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'raw(T)'!$B$1:$H$67650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<sst xmlns="http://schemas.openxmlformats.org/spreadsheetml/2006/main" count="137229" uniqueCount="68100">
  <si>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</si>
  <si>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</si>
  <si>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</si>
  <si>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</si>
  <si>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</si>
  <si>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Februar 2020,09:00  -  Dienstag, 3. März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</si>
  <si>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</si>
  <si>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</si>
  <si>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</si>
  <si>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</si>
  <si>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</si>
  <si>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</si>
  <si>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</si>
  <si>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</si>
  <si>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</si>
  <si>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</si>
  <si>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</si>
  <si>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</si>
  <si>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</si>
  <si>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</si>
  <si>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</si>
  <si>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Mitarbeiter6</t>
  </si>
  <si>
    <t>Verteilung Geschwindigkeit (Balken)</t>
  </si>
  <si>
    <t>Kommentar:</t>
  </si>
  <si>
    <t/>
  </si>
  <si>
    <t>Messort:</t>
  </si>
  <si>
    <t>Weinstraße, Grüne Insel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</si>
  <si>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</si>
  <si>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</si>
  <si>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</si>
  <si>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</si>
  <si>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</si>
  <si>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</si>
  <si>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</si>
  <si>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</si>
  <si>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</si>
  <si>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</si>
  <si>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</si>
  <si>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</si>
  <si>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</si>
  <si>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</si>
  <si>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</si>
  <si>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</si>
  <si>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</si>
  <si>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</si>
  <si>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</si>
  <si>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</si>
  <si>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</si>
  <si>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</si>
  <si>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</si>
  <si>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</si>
  <si>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</si>
  <si>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</si>
  <si>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</si>
  <si>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</si>
  <si>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</si>
  <si>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</si>
  <si>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</si>
  <si>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</si>
  <si>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</si>
  <si>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</si>
  <si>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</si>
  <si>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</si>
  <si>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</si>
  <si>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</si>
  <si>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</si>
  <si>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</si>
  <si>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</si>
  <si>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</si>
  <si>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</si>
  <si>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</si>
  <si>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</si>
  <si>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</si>
  <si>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</si>
  <si>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</si>
  <si>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</si>
  <si>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</si>
  <si>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</si>
  <si>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</si>
  <si>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</si>
  <si>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</si>
  <si>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</si>
  <si>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</si>
  <si>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</si>
  <si>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</si>
  <si>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</si>
  <si>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</si>
  <si>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</si>
  <si>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</si>
  <si>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</si>
  <si>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</si>
  <si>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</si>
  <si>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</si>
  <si>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</si>
  <si>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</si>
  <si>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</si>
  <si>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</si>
  <si>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</si>
  <si>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</si>
  <si>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</si>
  <si>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</si>
  <si>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</si>
  <si>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</si>
  <si>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</si>
  <si>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</si>
  <si>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</si>
  <si>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</si>
  <si>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</si>
  <si>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</si>
  <si>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</si>
  <si>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</si>
  <si>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</si>
  <si>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</si>
  <si>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</si>
  <si>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</si>
  <si>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</si>
  <si>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</si>
  <si>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</si>
  <si>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</si>
  <si>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</si>
  <si>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</si>
  <si>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</si>
  <si>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</si>
  <si>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</si>
  <si>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</si>
  <si>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</si>
  <si>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</si>
  <si>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</si>
  <si>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</si>
  <si>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</si>
  <si>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</si>
  <si>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</si>
  <si>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</si>
  <si>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</si>
  <si>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</si>
  <si>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</si>
  <si>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</si>
  <si>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</si>
  <si>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</si>
  <si>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</si>
  <si>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</si>
  <si>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</si>
  <si>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</si>
  <si>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</si>
  <si>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</si>
  <si>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</si>
  <si>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</si>
  <si>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</si>
  <si>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</si>
  <si>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</si>
  <si>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</si>
  <si>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</si>
  <si>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</si>
  <si>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</si>
  <si>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</si>
  <si>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</si>
  <si>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</si>
  <si>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</si>
  <si>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</si>
  <si>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</si>
  <si>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</si>
  <si>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</si>
  <si>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</si>
  <si>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</si>
  <si>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</si>
  <si>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</si>
  <si>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</si>
  <si>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</si>
  <si>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</si>
  <si>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</si>
  <si>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</si>
  <si>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</si>
  <si>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</si>
  <si>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</si>
  <si>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</si>
  <si>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</si>
  <si>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</si>
  <si>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</si>
  <si>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</si>
  <si>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</si>
  <si>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</si>
  <si>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</si>
  <si>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</si>
  <si>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</si>
  <si>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</si>
  <si>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</si>
  <si>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</si>
  <si>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</si>
  <si>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</si>
  <si>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</si>
  <si>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</si>
  <si>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</si>
  <si>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</si>
  <si>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</si>
  <si>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</si>
  <si>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</si>
  <si>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</si>
  <si>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</si>
  <si>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</si>
  <si>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</si>
  <si>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</si>
  <si>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</si>
  <si>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</si>
  <si>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</si>
  <si>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</si>
  <si>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</si>
  <si>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</si>
  <si>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</si>
  <si>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</si>
  <si>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</si>
  <si>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</si>
  <si>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</si>
  <si>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</si>
  <si>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</si>
  <si>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</si>
  <si>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</si>
  <si>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</si>
  <si>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</si>
  <si>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</si>
  <si>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</si>
  <si>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</si>
  <si>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</si>
  <si>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</si>
  <si>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</si>
  <si>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</si>
  <si>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</si>
  <si>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</si>
  <si>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</si>
  <si>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</si>
  <si>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</si>
  <si>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</si>
  <si>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</si>
  <si>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</si>
  <si>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</si>
  <si>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</si>
  <si>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</si>
  <si>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</si>
  <si>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</si>
  <si>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</si>
  <si>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</si>
  <si>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</si>
  <si>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</si>
  <si>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</si>
  <si>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25.02.2020 09:00-10:00</t>
  </si>
  <si>
    <t>25.02.2020 10:00-11:00</t>
  </si>
  <si>
    <t>25.02.2020 11:00-12:00</t>
  </si>
  <si>
    <t>25.02.2020 12:00-13:00</t>
  </si>
  <si>
    <t>25.02.2020 13:00-14:00</t>
  </si>
  <si>
    <t>25.02.2020 14:00-15:00</t>
  </si>
  <si>
    <t>25.02.2020 15:00-16:00</t>
  </si>
  <si>
    <t>25.02.2020 16:00-17:00</t>
  </si>
  <si>
    <t>25.02.2020 17:00-18:00</t>
  </si>
  <si>
    <t>25.02.2020 18:00-19:00</t>
  </si>
  <si>
    <t>25.02.2020 19:00-20:00</t>
  </si>
  <si>
    <t>25.02.2020 20:00-21:00</t>
  </si>
  <si>
    <t>25.02.2020 21:00-22:00</t>
  </si>
  <si>
    <t>25.02.2020 22:00-23:00</t>
  </si>
  <si>
    <t>25.02.2020 23:00-00:00</t>
  </si>
  <si>
    <t>26.02.2020 00:00-01:00</t>
  </si>
  <si>
    <t>26.02.2020 01:00-02:00</t>
  </si>
  <si>
    <t>26.02.2020 02:00-03:00</t>
  </si>
  <si>
    <t>26.02.2020 03:00-04:00</t>
  </si>
  <si>
    <t>26.02.2020 04:00-05:00</t>
  </si>
  <si>
    <t>26.02.2020 05:00-06:00</t>
  </si>
  <si>
    <t>26.02.2020 06:00-07:00</t>
  </si>
  <si>
    <t>26.02.2020 07:00-08:00</t>
  </si>
  <si>
    <t>26.02.2020 08:00-09:00</t>
  </si>
  <si>
    <t>26.02.2020 09:00-10:00</t>
  </si>
  <si>
    <t>26.02.2020 10:00-11:00</t>
  </si>
  <si>
    <t>26.02.2020 11:00-12:00</t>
  </si>
  <si>
    <t>26.02.2020 12:00-13:00</t>
  </si>
  <si>
    <t>26.02.2020 13:00-14:00</t>
  </si>
  <si>
    <t>26.02.2020 14:00-15:00</t>
  </si>
  <si>
    <t>26.02.2020 15:00-16:00</t>
  </si>
  <si>
    <t>26.02.2020 16:00-17:00</t>
  </si>
  <si>
    <t>26.02.2020 17:00-18:00</t>
  </si>
  <si>
    <t>26.02.2020 18:00-19:00</t>
  </si>
  <si>
    <t>26.02.2020 19:00-20:00</t>
  </si>
  <si>
    <t>26.02.2020 20:00-21:00</t>
  </si>
  <si>
    <t>26.02.2020 21:00-22:00</t>
  </si>
  <si>
    <t>26.02.2020 22:00-23:00</t>
  </si>
  <si>
    <t>26.02.2020 23:00-00:00</t>
  </si>
  <si>
    <t>27.02.2020 00:00-01:00</t>
  </si>
  <si>
    <t>27.02.2020 01:00-02:00</t>
  </si>
  <si>
    <t>27.02.2020 02:00-03:00</t>
  </si>
  <si>
    <t>27.02.2020 03:00-04:00</t>
  </si>
  <si>
    <t>27.02.2020 04:00-05:00</t>
  </si>
  <si>
    <t>27.02.2020 05:00-06:00</t>
  </si>
  <si>
    <t>27.02.2020 06:00-07:00</t>
  </si>
  <si>
    <t>27.02.2020 07:00-08:00</t>
  </si>
  <si>
    <t>27.02.2020 08:00-09:00</t>
  </si>
  <si>
    <t>27.02.2020 09:00-10:00</t>
  </si>
  <si>
    <t>27.02.2020 10:00-11:00</t>
  </si>
  <si>
    <t>27.02.2020 11:00-12:00</t>
  </si>
  <si>
    <t>27.02.2020 12:00-13:00</t>
  </si>
  <si>
    <t>27.02.2020 13:00-14:00</t>
  </si>
  <si>
    <t>27.02.2020 14:00-15:00</t>
  </si>
  <si>
    <t>27.02.2020 15:00-16:00</t>
  </si>
  <si>
    <t>27.02.2020 16:00-17:00</t>
  </si>
  <si>
    <t>27.02.2020 17:00-18:00</t>
  </si>
  <si>
    <t>27.02.2020 18:00-19:00</t>
  </si>
  <si>
    <t>27.02.2020 19:00-20:00</t>
  </si>
  <si>
    <t>27.02.2020 20:00-21:00</t>
  </si>
  <si>
    <t>27.02.2020 21:00-22:00</t>
  </si>
  <si>
    <t>27.02.2020 22:00-23:00</t>
  </si>
  <si>
    <t>27.02.2020 23:00-00:00</t>
  </si>
  <si>
    <t>28.02.2020 00:00-01:00</t>
  </si>
  <si>
    <t>28.02.2020 01:00-02:00</t>
  </si>
  <si>
    <t>28.02.2020 02:00-03:00</t>
  </si>
  <si>
    <t>28.02.2020 03:00-04:00</t>
  </si>
  <si>
    <t>28.02.2020 04:00-05:00</t>
  </si>
  <si>
    <t>28.02.2020 05:00-06:00</t>
  </si>
  <si>
    <t>28.02.2020 06:00-07:00</t>
  </si>
  <si>
    <t>28.02.2020 07:00-08:00</t>
  </si>
  <si>
    <t>28.02.2020 08:00-09:00</t>
  </si>
  <si>
    <t>28.02.2020 09:00-10:00</t>
  </si>
  <si>
    <t>28.02.2020 10:00-11:00</t>
  </si>
  <si>
    <t>28.02.2020 11:00-12:00</t>
  </si>
  <si>
    <t>28.02.2020 12:00-13:00</t>
  </si>
  <si>
    <t>28.02.2020 13:00-14:00</t>
  </si>
  <si>
    <t>28.02.2020 14:00-15:00</t>
  </si>
  <si>
    <t>28.02.2020 15:00-16:00</t>
  </si>
  <si>
    <t>28.02.2020 16:00-17:00</t>
  </si>
  <si>
    <t>28.02.2020 17:00-18:00</t>
  </si>
  <si>
    <t>28.02.2020 18:00-19:00</t>
  </si>
  <si>
    <t>28.02.2020 19:00-20:00</t>
  </si>
  <si>
    <t>28.02.2020 20:00-21:00</t>
  </si>
  <si>
    <t>28.02.2020 21:00-22:00</t>
  </si>
  <si>
    <t>28.02.2020 22:00-23:00</t>
  </si>
  <si>
    <t>28.02.2020 23:00-00:00</t>
  </si>
  <si>
    <t>29.02.2020 00:00-01:00</t>
  </si>
  <si>
    <t>29.02.2020 01:00-02:00</t>
  </si>
  <si>
    <t>29.02.2020 02:00-03:00</t>
  </si>
  <si>
    <t>29.02.2020 03:00-04:00</t>
  </si>
  <si>
    <t>29.02.2020 04:00-05:00</t>
  </si>
  <si>
    <t>29.02.2020 05:00-06:00</t>
  </si>
  <si>
    <t>29.02.2020 06:00-07:00</t>
  </si>
  <si>
    <t>29.02.2020 07:00-08:00</t>
  </si>
  <si>
    <t>29.02.2020 08:00-09:00</t>
  </si>
  <si>
    <t>29.02.2020 09:00-10:00</t>
  </si>
  <si>
    <t>29.02.2020 10:00-11:00</t>
  </si>
  <si>
    <t>29.02.2020 11:00-12:00</t>
  </si>
  <si>
    <t>29.02.2020 12:00-13:00</t>
  </si>
  <si>
    <t>29.02.2020 13:00-14:00</t>
  </si>
  <si>
    <t>29.02.2020 14:00-15:00</t>
  </si>
  <si>
    <t>29.02.2020 15:00-16:00</t>
  </si>
  <si>
    <t>29.02.2020 16:00-17:00</t>
  </si>
  <si>
    <t>29.02.2020 17:00-18:00</t>
  </si>
  <si>
    <t>29.02.2020 18:00-19:00</t>
  </si>
  <si>
    <t>29.02.2020 19:00-20:00</t>
  </si>
  <si>
    <t>29.02.2020 20:00-21:00</t>
  </si>
  <si>
    <t>29.02.2020 21:00-22:00</t>
  </si>
  <si>
    <t>29.02.2020 22:00-23:00</t>
  </si>
  <si>
    <t>29.02.2020 23:00-00:00</t>
  </si>
  <si>
    <t>01.03.2020 00:00-01:00</t>
  </si>
  <si>
    <t>01.03.2020 01:00-02:00</t>
  </si>
  <si>
    <t>01.03.2020 02:00-03:00</t>
  </si>
  <si>
    <t>01.03.2020 03:00-04:00</t>
  </si>
  <si>
    <t>01.03.2020 04:00-05:00</t>
  </si>
  <si>
    <t>01.03.2020 05:00-06:00</t>
  </si>
  <si>
    <t>01.03.2020 06:00-07:00</t>
  </si>
  <si>
    <t>01.03.2020 07:00-08:00</t>
  </si>
  <si>
    <t>01.03.2020 08:00-09:00</t>
  </si>
  <si>
    <t>01.03.2020 09:00-10:00</t>
  </si>
  <si>
    <t>01.03.2020 10:00-11:00</t>
  </si>
  <si>
    <t>01.03.2020 11:00-12:00</t>
  </si>
  <si>
    <t>01.03.2020 12:00-13:00</t>
  </si>
  <si>
    <t>01.03.2020 13:00-14:00</t>
  </si>
  <si>
    <t>01.03.2020 14:00-15:00</t>
  </si>
  <si>
    <t>01.03.2020 15:00-16:00</t>
  </si>
  <si>
    <t>01.03.2020 16:00-17:00</t>
  </si>
  <si>
    <t>01.03.2020 17:00-18:00</t>
  </si>
  <si>
    <t>01.03.2020 18:00-19:00</t>
  </si>
  <si>
    <t>01.03.2020 19:00-20:00</t>
  </si>
  <si>
    <t>01.03.2020 20:00-21:00</t>
  </si>
  <si>
    <t>01.03.2020 21:00-22:00</t>
  </si>
  <si>
    <t>01.03.2020 22:00-23:00</t>
  </si>
  <si>
    <t>01.03.2020 23:00-00:00</t>
  </si>
  <si>
    <t>02.03.2020 00:00-01:00</t>
  </si>
  <si>
    <t>02.03.2020 01:00-02:00</t>
  </si>
  <si>
    <t>02.03.2020 02:00-03:00</t>
  </si>
  <si>
    <t>02.03.2020 03:00-04:00</t>
  </si>
  <si>
    <t>02.03.2020 04:00-05:00</t>
  </si>
  <si>
    <t>02.03.2020 05:00-06:00</t>
  </si>
  <si>
    <t>02.03.2020 06:00-07:00</t>
  </si>
  <si>
    <t>02.03.2020 07:00-08:00</t>
  </si>
  <si>
    <t>02.03.2020 08:00-09:00</t>
  </si>
  <si>
    <t>02.03.2020 09:00-10:00</t>
  </si>
  <si>
    <t>02.03.2020 10:00-11:00</t>
  </si>
  <si>
    <t>02.03.2020 11:00-12:00</t>
  </si>
  <si>
    <t>02.03.2020 12:00-13:00</t>
  </si>
  <si>
    <t>02.03.2020 13:00-14:00</t>
  </si>
  <si>
    <t>02.03.2020 14:00-15:00</t>
  </si>
  <si>
    <t>02.03.2020 15:00-16:00</t>
  </si>
  <si>
    <t>02.03.2020 16:00-17:00</t>
  </si>
  <si>
    <t>02.03.2020 17:00-18:00</t>
  </si>
  <si>
    <t>02.03.2020 18:00-19:00</t>
  </si>
  <si>
    <t>02.03.2020 19:00-20:00</t>
  </si>
  <si>
    <t>02.03.2020 20:00-21:00</t>
  </si>
  <si>
    <t>02.03.2020 21:00-22:00</t>
  </si>
  <si>
    <t>02.03.2020 22:00-23:00</t>
  </si>
  <si>
    <t>02.03.2020 23:00-00:00</t>
  </si>
  <si>
    <t>03.03.2020 00:00-01:00</t>
  </si>
  <si>
    <t>03.03.2020 01:00-02:00</t>
  </si>
  <si>
    <t>03.03.2020 02:00-03:00</t>
  </si>
  <si>
    <t>03.03.2020 03:00-04:00</t>
  </si>
  <si>
    <t>03.03.2020 04:00-05:00</t>
  </si>
  <si>
    <t>03.03.2020 05:00-06:00</t>
  </si>
  <si>
    <t>03.03.2020 06:00-07:00</t>
  </si>
  <si>
    <t>03.03.2020 07:00-08:00</t>
  </si>
  <si>
    <t>03.03.2020 08:00-09:00</t>
  </si>
  <si>
    <t>03.03.2020 09:00-10:00</t>
  </si>
  <si>
    <t>03.03.2020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</si>
  <si>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</si>
  <si>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</si>
  <si>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</si>
  <si>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</si>
  <si>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</si>
  <si>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</si>
  <si>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</si>
  <si>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</si>
  <si>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</si>
  <si>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</si>
  <si>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</si>
  <si>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</si>
  <si>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</si>
  <si>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25.02.2020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</si>
  <si>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</si>
  <si>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</si>
  <si>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</si>
  <si>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</si>
  <si>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</si>
  <si>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</si>
  <si>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</si>
  <si>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</si>
  <si>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</si>
  <si>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</si>
  <si>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</si>
  <si>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</si>
  <si>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</si>
  <si>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</si>
  <si>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</si>
  <si>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</si>
  <si>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</si>
  <si>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26.02.2020</t>
  </si>
  <si>
    <t>27.02.2020</t>
  </si>
  <si>
    <t>28.02.2020</t>
  </si>
  <si>
    <t>29.02.2020</t>
  </si>
  <si>
    <t>01.03.2020</t>
  </si>
  <si>
    <t>02.03.2020</t>
  </si>
  <si>
    <t>03.03.2020</t>
  </si>
  <si>
    <t>25.02.2020 09:25:14</t>
  </si>
  <si>
    <t>25.02.2020 09:25:35</t>
  </si>
  <si>
    <t>Abfahrend</t>
  </si>
  <si>
    <t>25.02.2020 09:25:37</t>
  </si>
  <si>
    <t>25.02.2020 09:25:52</t>
  </si>
  <si>
    <t>25.02.2020 09:25:55</t>
  </si>
  <si>
    <t>25.02.2020 09:25:56</t>
  </si>
  <si>
    <t>25.02.2020 09:25:58</t>
  </si>
  <si>
    <t>25.02.2020 09:25:59</t>
  </si>
  <si>
    <t>25.02.2020 09:26:04</t>
  </si>
  <si>
    <t>25.02.2020 09:26:05</t>
  </si>
  <si>
    <t>25.02.2020 09:26:07</t>
  </si>
  <si>
    <t>25.02.2020 09:26:08</t>
  </si>
  <si>
    <t>25.02.2020 09:26:10</t>
  </si>
  <si>
    <t>25.02.2020 09:26:19</t>
  </si>
  <si>
    <t>25.02.2020 09:26:20</t>
  </si>
  <si>
    <t>25.02.2020 09:26:22</t>
  </si>
  <si>
    <t>25.02.2020 09:26:32</t>
  </si>
  <si>
    <t>25.02.2020 09:26:46</t>
  </si>
  <si>
    <t>25.02.2020 09:27:06</t>
  </si>
  <si>
    <t>25.02.2020 09:27:07</t>
  </si>
  <si>
    <t>25.02.2020 09:27:09</t>
  </si>
  <si>
    <t>25.02.2020 09:27:10</t>
  </si>
  <si>
    <t>25.02.2020 09:27:21</t>
  </si>
  <si>
    <t>25.02.2020 09:27:22</t>
  </si>
  <si>
    <t>25.02.2020 09:27:40</t>
  </si>
  <si>
    <t>25.02.2020 09:27:42</t>
  </si>
  <si>
    <t>25.02.2020 09:27:43</t>
  </si>
  <si>
    <t>25.02.2020 09:27:45</t>
  </si>
  <si>
    <t>25.02.2020 09:27:46</t>
  </si>
  <si>
    <t>25.02.2020 09:27:48</t>
  </si>
  <si>
    <t>25.02.2020 09:27:55</t>
  </si>
  <si>
    <t>25.02.2020 09:27:57</t>
  </si>
  <si>
    <t>25.02.2020 09:28:18</t>
  </si>
  <si>
    <t>25.02.2020 09:28:19</t>
  </si>
  <si>
    <t>25.02.2020 09:28:24</t>
  </si>
  <si>
    <t>25.02.2020 09:28:25</t>
  </si>
  <si>
    <t>25.02.2020 09:28:27</t>
  </si>
  <si>
    <t>25.02.2020 09:28:28</t>
  </si>
  <si>
    <t>25.02.2020 09:28:34</t>
  </si>
  <si>
    <t>25.02.2020 09:28:51</t>
  </si>
  <si>
    <t>25.02.2020 09:28:52</t>
  </si>
  <si>
    <t>25.02.2020 09:28:54</t>
  </si>
  <si>
    <t>25.02.2020 09:29:12</t>
  </si>
  <si>
    <t>25.02.2020 09:29:13</t>
  </si>
  <si>
    <t>25.02.2020 09:30:03</t>
  </si>
  <si>
    <t>25.02.2020 09:30:04</t>
  </si>
  <si>
    <t>25.02.2020 09:30:25</t>
  </si>
  <si>
    <t>25.02.2020 09:30:27</t>
  </si>
  <si>
    <t>25.02.2020 09:30:31</t>
  </si>
  <si>
    <t>25.02.2020 09:30:40</t>
  </si>
  <si>
    <t>25.02.2020 09:30:42</t>
  </si>
  <si>
    <t>25.02.2020 09:30:51</t>
  </si>
  <si>
    <t>25.02.2020 09:30:52</t>
  </si>
  <si>
    <t>25.02.2020 09:31:07</t>
  </si>
  <si>
    <t>25.02.2020 09:31:09</t>
  </si>
  <si>
    <t>25.02.2020 09:31:27</t>
  </si>
  <si>
    <t>25.02.2020 09:31:28</t>
  </si>
  <si>
    <t>25.02.2020 09:31:30</t>
  </si>
  <si>
    <t>25.02.2020 09:31:56</t>
  </si>
  <si>
    <t>25.02.2020 09:32:04</t>
  </si>
  <si>
    <t>25.02.2020 09:32:06</t>
  </si>
  <si>
    <t>25.02.2020 09:32:10</t>
  </si>
  <si>
    <t>25.02.2020 09:32:12</t>
  </si>
  <si>
    <t>25.02.2020 09:32:16</t>
  </si>
  <si>
    <t>25.02.2020 09:32:18</t>
  </si>
  <si>
    <t>25.02.2020 09:33:15</t>
  </si>
  <si>
    <t>25.02.2020 09:33:16</t>
  </si>
  <si>
    <t>25.02.2020 09:33:18</t>
  </si>
  <si>
    <t>25.02.2020 09:33:19</t>
  </si>
  <si>
    <t>25.02.2020 09:33:45</t>
  </si>
  <si>
    <t>25.02.2020 09:33:46</t>
  </si>
  <si>
    <t>25.02.2020 09:33:53</t>
  </si>
  <si>
    <t>25.02.2020 09:33:54</t>
  </si>
  <si>
    <t>25.02.2020 09:34:10</t>
  </si>
  <si>
    <t>25.02.2020 09:34:12</t>
  </si>
  <si>
    <t>25.02.2020 09:34:24</t>
  </si>
  <si>
    <t>25.02.2020 09:34:25</t>
  </si>
  <si>
    <t>25.02.2020 09:34:27</t>
  </si>
  <si>
    <t>25.02.2020 09:34:34</t>
  </si>
  <si>
    <t>25.02.2020 09:34:36</t>
  </si>
  <si>
    <t>25.02.2020 09:34:51</t>
  </si>
  <si>
    <t>25.02.2020 09:34:52</t>
  </si>
  <si>
    <t>25.02.2020 09:35:13</t>
  </si>
  <si>
    <t>25.02.2020 09:35:18</t>
  </si>
  <si>
    <t>25.02.2020 09:35:19</t>
  </si>
  <si>
    <t>25.02.2020 09:35:39</t>
  </si>
  <si>
    <t>25.02.2020 09:35:43</t>
  </si>
  <si>
    <t>25.02.2020 09:35:45</t>
  </si>
  <si>
    <t>25.02.2020 09:35:46</t>
  </si>
  <si>
    <t>25.02.2020 09:35:48</t>
  </si>
  <si>
    <t>25.02.2020 09:36:15</t>
  </si>
  <si>
    <t>25.02.2020 09:36:16</t>
  </si>
  <si>
    <t>25.02.2020 09:36:18</t>
  </si>
  <si>
    <t>25.02.2020 09:36:19</t>
  </si>
  <si>
    <t>25.02.2020 09:36:28</t>
  </si>
  <si>
    <t>25.02.2020 09:36:30</t>
  </si>
  <si>
    <t>25.02.2020 09:36:31</t>
  </si>
  <si>
    <t>25.02.2020 09:36:46</t>
  </si>
  <si>
    <t>25.02.2020 09:36:48</t>
  </si>
  <si>
    <t>25.02.2020 09:36:52</t>
  </si>
  <si>
    <t>25.02.2020 09:36:57</t>
  </si>
  <si>
    <t>25.02.2020 09:36:58</t>
  </si>
  <si>
    <t>25.02.2020 09:37:18</t>
  </si>
  <si>
    <t>25.02.2020 09:37:20</t>
  </si>
  <si>
    <t>25.02.2020 09:37:38</t>
  </si>
  <si>
    <t>25.02.2020 09:37:41</t>
  </si>
  <si>
    <t>25.02.2020 09:38:15</t>
  </si>
  <si>
    <t>25.02.2020 09:38:25</t>
  </si>
  <si>
    <t>25.02.2020 09:38:27</t>
  </si>
  <si>
    <t>25.02.2020 09:38:28</t>
  </si>
  <si>
    <t>25.02.2020 09:38:30</t>
  </si>
  <si>
    <t>25.02.2020 09:38:31</t>
  </si>
  <si>
    <t>25.02.2020 09:38:34</t>
  </si>
  <si>
    <t>25.02.2020 09:38:36</t>
  </si>
  <si>
    <t>25.02.2020 09:38:37</t>
  </si>
  <si>
    <t>25.02.2020 09:38:40</t>
  </si>
  <si>
    <t>25.02.2020 09:38:42</t>
  </si>
  <si>
    <t>25.02.2020 09:38:43</t>
  </si>
  <si>
    <t>25.02.2020 09:38:51</t>
  </si>
  <si>
    <t>25.02.2020 09:38:52</t>
  </si>
  <si>
    <t>25.02.2020 09:38:54</t>
  </si>
  <si>
    <t>25.02.2020 09:39:15</t>
  </si>
  <si>
    <t>25.02.2020 09:39:16</t>
  </si>
  <si>
    <t>25.02.2020 09:39:18</t>
  </si>
  <si>
    <t>25.02.2020 09:39:22</t>
  </si>
  <si>
    <t>25.02.2020 09:39:24</t>
  </si>
  <si>
    <t>25.02.2020 09:39:25</t>
  </si>
  <si>
    <t>25.02.2020 09:39:27</t>
  </si>
  <si>
    <t>25.02.2020 09:39:52</t>
  </si>
  <si>
    <t>25.02.2020 09:39:54</t>
  </si>
  <si>
    <t>25.02.2020 09:39:57</t>
  </si>
  <si>
    <t>25.02.2020 09:39:59</t>
  </si>
  <si>
    <t>25.02.2020 09:40:02</t>
  </si>
  <si>
    <t>25.02.2020 09:40:03</t>
  </si>
  <si>
    <t>25.02.2020 09:40:05</t>
  </si>
  <si>
    <t>25.02.2020 09:40:06</t>
  </si>
  <si>
    <t>25.02.2020 09:40:11</t>
  </si>
  <si>
    <t>25.02.2020 09:40:12</t>
  </si>
  <si>
    <t>25.02.2020 09:40:14</t>
  </si>
  <si>
    <t>25.02.2020 09:40:27</t>
  </si>
  <si>
    <t>25.02.2020 09:40:29</t>
  </si>
  <si>
    <t>25.02.2020 09:40:30</t>
  </si>
  <si>
    <t>25.02.2020 09:40:39</t>
  </si>
  <si>
    <t>25.02.2020 09:40:42</t>
  </si>
  <si>
    <t>25.02.2020 09:40:44</t>
  </si>
  <si>
    <t>25.02.2020 09:41:30</t>
  </si>
  <si>
    <t>25.02.2020 09:41:34</t>
  </si>
  <si>
    <t>25.02.2020 09:41:46</t>
  </si>
  <si>
    <t>25.02.2020 09:41:48</t>
  </si>
  <si>
    <t>25.02.2020 09:42:16</t>
  </si>
  <si>
    <t>25.02.2020 09:42:18</t>
  </si>
  <si>
    <t>25.02.2020 09:42:19</t>
  </si>
  <si>
    <t>25.02.2020 09:42:28</t>
  </si>
  <si>
    <t>25.02.2020 09:43:04</t>
  </si>
  <si>
    <t>25.02.2020 09:43:06</t>
  </si>
  <si>
    <t>25.02.2020 09:43:07</t>
  </si>
  <si>
    <t>25.02.2020 09:43:10</t>
  </si>
  <si>
    <t>25.02.2020 09:43:12</t>
  </si>
  <si>
    <t>25.02.2020 09:43:18</t>
  </si>
  <si>
    <t>25.02.2020 09:43:25</t>
  </si>
  <si>
    <t>25.02.2020 09:43:31</t>
  </si>
  <si>
    <t>25.02.2020 09:43:33</t>
  </si>
  <si>
    <t>25.02.2020 09:43:34</t>
  </si>
  <si>
    <t>25.02.2020 09:43:39</t>
  </si>
  <si>
    <t>25.02.2020 09:43:40</t>
  </si>
  <si>
    <t>25.02.2020 09:43:48</t>
  </si>
  <si>
    <t>25.02.2020 09:43:52</t>
  </si>
  <si>
    <t>25.02.2020 09:43:58</t>
  </si>
  <si>
    <t>25.02.2020 09:44:00</t>
  </si>
  <si>
    <t>25.02.2020 09:44:07</t>
  </si>
  <si>
    <t>25.02.2020 09:44:09</t>
  </si>
  <si>
    <t>25.02.2020 09:44:12</t>
  </si>
  <si>
    <t>25.02.2020 09:44:13</t>
  </si>
  <si>
    <t>25.02.2020 09:44:15</t>
  </si>
  <si>
    <t>25.02.2020 09:44:16</t>
  </si>
  <si>
    <t>25.02.2020 09:44:20</t>
  </si>
  <si>
    <t>25.02.2020 09:44:21</t>
  </si>
  <si>
    <t>25.02.2020 09:44:23</t>
  </si>
  <si>
    <t>25.02.2020 09:44:29</t>
  </si>
  <si>
    <t>25.02.2020 09:44:30</t>
  </si>
  <si>
    <t>25.02.2020 09:44:32</t>
  </si>
  <si>
    <t>25.02.2020 09:44:59</t>
  </si>
  <si>
    <t>25.02.2020 09:45:03</t>
  </si>
  <si>
    <t>25.02.2020 09:45:24</t>
  </si>
  <si>
    <t>25.02.2020 09:45:26</t>
  </si>
  <si>
    <t>25.02.2020 09:45:28</t>
  </si>
  <si>
    <t>25.02.2020 09:45:30</t>
  </si>
  <si>
    <t>25.02.2020 09:45:41</t>
  </si>
  <si>
    <t>25.02.2020 09:45:50</t>
  </si>
  <si>
    <t>25.02.2020 09:45:52</t>
  </si>
  <si>
    <t>25.02.2020 09:45:53</t>
  </si>
  <si>
    <t>25.02.2020 09:45:56</t>
  </si>
  <si>
    <t>25.02.2020 09:45:58</t>
  </si>
  <si>
    <t>25.02.2020 09:45:59</t>
  </si>
  <si>
    <t>25.02.2020 09:46:01</t>
  </si>
  <si>
    <t>25.02.2020 09:46:02</t>
  </si>
  <si>
    <t>25.02.2020 09:46:35</t>
  </si>
  <si>
    <t>25.02.2020 09:46:37</t>
  </si>
  <si>
    <t>25.02.2020 09:46:49</t>
  </si>
  <si>
    <t>25.02.2020 09:46:51</t>
  </si>
  <si>
    <t>25.02.2020 09:47:04</t>
  </si>
  <si>
    <t>25.02.2020 09:47:06</t>
  </si>
  <si>
    <t>25.02.2020 09:47:07</t>
  </si>
  <si>
    <t>25.02.2020 09:47:09</t>
  </si>
  <si>
    <t>25.02.2020 09:47:18</t>
  </si>
  <si>
    <t>25.02.2020 09:47:21</t>
  </si>
  <si>
    <t>25.02.2020 09:47:22</t>
  </si>
  <si>
    <t>25.02.2020 09:47:25</t>
  </si>
  <si>
    <t>25.02.2020 09:47:27</t>
  </si>
  <si>
    <t>25.02.2020 09:47:40</t>
  </si>
  <si>
    <t>25.02.2020 09:47:42</t>
  </si>
  <si>
    <t>25.02.2020 09:47:43</t>
  </si>
  <si>
    <t>25.02.2020 09:47:45</t>
  </si>
  <si>
    <t>25.02.2020 09:47:46</t>
  </si>
  <si>
    <t>25.02.2020 09:47:48</t>
  </si>
  <si>
    <t>25.02.2020 09:47:49</t>
  </si>
  <si>
    <t>25.02.2020 09:47:57</t>
  </si>
  <si>
    <t>25.02.2020 09:47:58</t>
  </si>
  <si>
    <t>25.02.2020 09:48:00</t>
  </si>
  <si>
    <t>25.02.2020 09:48:38</t>
  </si>
  <si>
    <t>25.02.2020 09:48:39</t>
  </si>
  <si>
    <t>25.02.2020 09:48:48</t>
  </si>
  <si>
    <t>25.02.2020 09:48:50</t>
  </si>
  <si>
    <t>25.02.2020 09:48:56</t>
  </si>
  <si>
    <t>25.02.2020 09:48:57</t>
  </si>
  <si>
    <t>25.02.2020 09:49:32</t>
  </si>
  <si>
    <t>25.02.2020 09:49:34</t>
  </si>
  <si>
    <t>25.02.2020 09:49:35</t>
  </si>
  <si>
    <t>25.02.2020 09:49:37</t>
  </si>
  <si>
    <t>25.02.2020 09:49:38</t>
  </si>
  <si>
    <t>25.02.2020 09:49:40</t>
  </si>
  <si>
    <t>25.02.2020 09:49:41</t>
  </si>
  <si>
    <t>25.02.2020 09:49:43</t>
  </si>
  <si>
    <t>25.02.2020 09:50:04</t>
  </si>
  <si>
    <t>25.02.2020 09:50:06</t>
  </si>
  <si>
    <t>25.02.2020 09:50:10</t>
  </si>
  <si>
    <t>25.02.2020 09:50:12</t>
  </si>
  <si>
    <t>25.02.2020 09:50:13</t>
  </si>
  <si>
    <t>25.02.2020 09:50:19</t>
  </si>
  <si>
    <t>25.02.2020 09:50:21</t>
  </si>
  <si>
    <t>25.02.2020 09:50:31</t>
  </si>
  <si>
    <t>25.02.2020 09:50:33</t>
  </si>
  <si>
    <t>25.02.2020 09:50:34</t>
  </si>
  <si>
    <t>25.02.2020 09:50:45</t>
  </si>
  <si>
    <t>25.02.2020 09:50:46</t>
  </si>
  <si>
    <t>25.02.2020 09:50:48</t>
  </si>
  <si>
    <t>25.02.2020 09:50:49</t>
  </si>
  <si>
    <t>25.02.2020 09:50:51</t>
  </si>
  <si>
    <t>25.02.2020 09:50:52</t>
  </si>
  <si>
    <t>25.02.2020 09:51:10</t>
  </si>
  <si>
    <t>25.02.2020 09:51:31</t>
  </si>
  <si>
    <t>25.02.2020 09:51:33</t>
  </si>
  <si>
    <t>25.02.2020 09:51:34</t>
  </si>
  <si>
    <t>25.02.2020 09:51:36</t>
  </si>
  <si>
    <t>25.02.2020 09:51:59</t>
  </si>
  <si>
    <t>25.02.2020 09:52:00</t>
  </si>
  <si>
    <t>25.02.2020 09:52:02</t>
  </si>
  <si>
    <t>25.02.2020 09:52:03</t>
  </si>
  <si>
    <t>25.02.2020 09:52:05</t>
  </si>
  <si>
    <t>25.02.2020 09:52:06</t>
  </si>
  <si>
    <t>25.02.2020 09:52:08</t>
  </si>
  <si>
    <t>25.02.2020 09:52:09</t>
  </si>
  <si>
    <t>25.02.2020 09:52:18</t>
  </si>
  <si>
    <t>25.02.2020 09:52:51</t>
  </si>
  <si>
    <t>25.02.2020 09:52:53</t>
  </si>
  <si>
    <t>25.02.2020 09:53:04</t>
  </si>
  <si>
    <t>25.02.2020 09:53:30</t>
  </si>
  <si>
    <t>25.02.2020 09:53:31</t>
  </si>
  <si>
    <t>25.02.2020 09:53:33</t>
  </si>
  <si>
    <t>25.02.2020 09:53:34</t>
  </si>
  <si>
    <t>25.02.2020 09:53:40</t>
  </si>
  <si>
    <t>25.02.2020 09:53:42</t>
  </si>
  <si>
    <t>25.02.2020 09:53:56</t>
  </si>
  <si>
    <t>25.02.2020 09:54:00</t>
  </si>
  <si>
    <t>25.02.2020 09:54:02</t>
  </si>
  <si>
    <t>25.02.2020 09:54:03</t>
  </si>
  <si>
    <t>25.02.2020 09:54:05</t>
  </si>
  <si>
    <t>25.02.2020 09:54:06</t>
  </si>
  <si>
    <t>25.02.2020 09:54:08</t>
  </si>
  <si>
    <t>25.02.2020 09:54:23</t>
  </si>
  <si>
    <t>25.02.2020 09:54:24</t>
  </si>
  <si>
    <t>25.02.2020 09:54:26</t>
  </si>
  <si>
    <t>25.02.2020 09:54:33</t>
  </si>
  <si>
    <t>25.02.2020 09:54:35</t>
  </si>
  <si>
    <t>25.02.2020 09:55:01</t>
  </si>
  <si>
    <t>25.02.2020 09:55:03</t>
  </si>
  <si>
    <t>25.02.2020 09:55:04</t>
  </si>
  <si>
    <t>25.02.2020 09:55:16</t>
  </si>
  <si>
    <t>25.02.2020 09:55:18</t>
  </si>
  <si>
    <t>25.02.2020 09:55:19</t>
  </si>
  <si>
    <t>25.02.2020 09:55:21</t>
  </si>
  <si>
    <t>25.02.2020 09:55:22</t>
  </si>
  <si>
    <t>25.02.2020 09:55:25</t>
  </si>
  <si>
    <t>25.02.2020 09:55:30</t>
  </si>
  <si>
    <t>25.02.2020 09:55:31</t>
  </si>
  <si>
    <t>25.02.2020 09:55:33</t>
  </si>
  <si>
    <t>25.02.2020 09:55:37</t>
  </si>
  <si>
    <t>25.02.2020 09:55:39</t>
  </si>
  <si>
    <t>25.02.2020 09:55:40</t>
  </si>
  <si>
    <t>25.02.2020 09:55:54</t>
  </si>
  <si>
    <t>25.02.2020 09:55:57</t>
  </si>
  <si>
    <t>25.02.2020 09:56:04</t>
  </si>
  <si>
    <t>25.02.2020 09:56:06</t>
  </si>
  <si>
    <t>25.02.2020 09:56:07</t>
  </si>
  <si>
    <t>25.02.2020 09:56:15</t>
  </si>
  <si>
    <t>25.02.2020 09:56:20</t>
  </si>
  <si>
    <t>25.02.2020 09:56:21</t>
  </si>
  <si>
    <t>25.02.2020 09:57:18</t>
  </si>
  <si>
    <t>25.02.2020 09:57:19</t>
  </si>
  <si>
    <t>25.02.2020 09:57:21</t>
  </si>
  <si>
    <t>25.02.2020 09:57:22</t>
  </si>
  <si>
    <t>25.02.2020 09:57:24</t>
  </si>
  <si>
    <t>25.02.2020 09:57:25</t>
  </si>
  <si>
    <t>25.02.2020 09:57:30</t>
  </si>
  <si>
    <t>25.02.2020 09:57:31</t>
  </si>
  <si>
    <t>25.02.2020 09:57:42</t>
  </si>
  <si>
    <t>25.02.2020 09:57:43</t>
  </si>
  <si>
    <t>25.02.2020 09:57:45</t>
  </si>
  <si>
    <t>25.02.2020 09:57:48</t>
  </si>
  <si>
    <t>25.02.2020 09:57:49</t>
  </si>
  <si>
    <t>25.02.2020 09:57:51</t>
  </si>
  <si>
    <t>25.02.2020 09:58:04</t>
  </si>
  <si>
    <t>25.02.2020 09:58:06</t>
  </si>
  <si>
    <t>25.02.2020 09:58:12</t>
  </si>
  <si>
    <t>25.02.2020 09:58:37</t>
  </si>
  <si>
    <t>25.02.2020 09:58:39</t>
  </si>
  <si>
    <t>25.02.2020 09:58:40</t>
  </si>
  <si>
    <t>25.02.2020 09:58:45</t>
  </si>
  <si>
    <t>25.02.2020 09:58:51</t>
  </si>
  <si>
    <t>25.02.2020 09:58:52</t>
  </si>
  <si>
    <t>25.02.2020 09:59:07</t>
  </si>
  <si>
    <t>25.02.2020 09:59:09</t>
  </si>
  <si>
    <t>25.02.2020 09:59:10</t>
  </si>
  <si>
    <t>25.02.2020 09:59:34</t>
  </si>
  <si>
    <t>25.02.2020 09:59:36</t>
  </si>
  <si>
    <t>25.02.2020 09:59:46</t>
  </si>
  <si>
    <t>25.02.2020 09:59:48</t>
  </si>
  <si>
    <t>25.02.2020 09:59:49</t>
  </si>
  <si>
    <t>25.02.2020 10:00:30</t>
  </si>
  <si>
    <t>25.02.2020 10:00:33</t>
  </si>
  <si>
    <t>25.02.2020 10:00:34</t>
  </si>
  <si>
    <t>25.02.2020 10:00:36</t>
  </si>
  <si>
    <t>25.02.2020 10:00:37</t>
  </si>
  <si>
    <t>25.02.2020 10:00:39</t>
  </si>
  <si>
    <t>25.02.2020 10:00:43</t>
  </si>
  <si>
    <t>25.02.2020 10:00:45</t>
  </si>
  <si>
    <t>25.02.2020 10:00:54</t>
  </si>
  <si>
    <t>25.02.2020 10:01:19</t>
  </si>
  <si>
    <t>25.02.2020 10:01:21</t>
  </si>
  <si>
    <t>25.02.2020 10:01:28</t>
  </si>
  <si>
    <t>25.02.2020 10:01:30</t>
  </si>
  <si>
    <t>25.02.2020 10:01:31</t>
  </si>
  <si>
    <t>25.02.2020 10:01:48</t>
  </si>
  <si>
    <t>25.02.2020 10:01:49</t>
  </si>
  <si>
    <t>25.02.2020 10:02:18</t>
  </si>
  <si>
    <t>25.02.2020 10:02:19</t>
  </si>
  <si>
    <t>25.02.2020 10:02:21</t>
  </si>
  <si>
    <t>25.02.2020 10:02:43</t>
  </si>
  <si>
    <t>25.02.2020 10:02:49</t>
  </si>
  <si>
    <t>25.02.2020 10:02:51</t>
  </si>
  <si>
    <t>25.02.2020 10:03:01</t>
  </si>
  <si>
    <t>25.02.2020 10:03:03</t>
  </si>
  <si>
    <t>25.02.2020 10:03:16</t>
  </si>
  <si>
    <t>25.02.2020 10:03:18</t>
  </si>
  <si>
    <t>25.02.2020 10:03:30</t>
  </si>
  <si>
    <t>25.02.2020 10:03:31</t>
  </si>
  <si>
    <t>25.02.2020 10:03:34</t>
  </si>
  <si>
    <t>25.02.2020 10:03:36</t>
  </si>
  <si>
    <t>25.02.2020 10:03:37</t>
  </si>
  <si>
    <t>25.02.2020 10:04:04</t>
  </si>
  <si>
    <t>25.02.2020 10:04:06</t>
  </si>
  <si>
    <t>25.02.2020 10:04:12</t>
  </si>
  <si>
    <t>25.02.2020 10:04:13</t>
  </si>
  <si>
    <t>25.02.2020 10:04:25</t>
  </si>
  <si>
    <t>25.02.2020 10:04:27</t>
  </si>
  <si>
    <t>25.02.2020 10:04:36</t>
  </si>
  <si>
    <t>25.02.2020 10:04:37</t>
  </si>
  <si>
    <t>25.02.2020 10:05:01</t>
  </si>
  <si>
    <t>25.02.2020 10:05:03</t>
  </si>
  <si>
    <t>25.02.2020 10:05:04</t>
  </si>
  <si>
    <t>25.02.2020 10:05:06</t>
  </si>
  <si>
    <t>25.02.2020 10:05:07</t>
  </si>
  <si>
    <t>25.02.2020 10:05:30</t>
  </si>
  <si>
    <t>25.02.2020 10:05:31</t>
  </si>
  <si>
    <t>25.02.2020 10:05:33</t>
  </si>
  <si>
    <t>25.02.2020 10:05:43</t>
  </si>
  <si>
    <t>25.02.2020 10:05:45</t>
  </si>
  <si>
    <t>25.02.2020 10:06:06</t>
  </si>
  <si>
    <t>25.02.2020 10:06:07</t>
  </si>
  <si>
    <t>25.02.2020 10:06:09</t>
  </si>
  <si>
    <t>25.02.2020 10:06:10</t>
  </si>
  <si>
    <t>25.02.2020 10:06:46</t>
  </si>
  <si>
    <t>25.02.2020 10:06:48</t>
  </si>
  <si>
    <t>25.02.2020 10:06:49</t>
  </si>
  <si>
    <t>25.02.2020 10:06:51</t>
  </si>
  <si>
    <t>25.02.2020 10:06:52</t>
  </si>
  <si>
    <t>25.02.2020 10:06:54</t>
  </si>
  <si>
    <t>25.02.2020 10:06:55</t>
  </si>
  <si>
    <t>25.02.2020 10:07:01</t>
  </si>
  <si>
    <t>25.02.2020 10:07:24</t>
  </si>
  <si>
    <t>25.02.2020 10:07:31</t>
  </si>
  <si>
    <t>25.02.2020 10:07:33</t>
  </si>
  <si>
    <t>25.02.2020 10:07:36</t>
  </si>
  <si>
    <t>25.02.2020 10:07:37</t>
  </si>
  <si>
    <t>25.02.2020 10:07:39</t>
  </si>
  <si>
    <t>25.02.2020 10:07:40</t>
  </si>
  <si>
    <t>25.02.2020 10:08:10</t>
  </si>
  <si>
    <t>25.02.2020 10:08:12</t>
  </si>
  <si>
    <t>25.02.2020 10:08:13</t>
  </si>
  <si>
    <t>25.02.2020 10:08:16</t>
  </si>
  <si>
    <t>25.02.2020 10:08:18</t>
  </si>
  <si>
    <t>25.02.2020 10:08:40</t>
  </si>
  <si>
    <t>25.02.2020 10:08:42</t>
  </si>
  <si>
    <t>25.02.2020 10:09:04</t>
  </si>
  <si>
    <t>25.02.2020 10:09:06</t>
  </si>
  <si>
    <t>25.02.2020 10:09:15</t>
  </si>
  <si>
    <t>25.02.2020 10:09:16</t>
  </si>
  <si>
    <t>25.02.2020 10:09:27</t>
  </si>
  <si>
    <t>25.02.2020 10:09:28</t>
  </si>
  <si>
    <t>25.02.2020 10:09:45</t>
  </si>
  <si>
    <t>25.02.2020 10:09:46</t>
  </si>
  <si>
    <t>25.02.2020 10:09:48</t>
  </si>
  <si>
    <t>25.02.2020 10:09:54</t>
  </si>
  <si>
    <t>25.02.2020 10:09:55</t>
  </si>
  <si>
    <t>25.02.2020 10:10:01</t>
  </si>
  <si>
    <t>25.02.2020 10:10:03</t>
  </si>
  <si>
    <t>25.02.2020 10:10:04</t>
  </si>
  <si>
    <t>25.02.2020 10:10:06</t>
  </si>
  <si>
    <t>25.02.2020 10:10:07</t>
  </si>
  <si>
    <t>25.02.2020 10:10:09</t>
  </si>
  <si>
    <t>25.02.2020 10:10:10</t>
  </si>
  <si>
    <t>25.02.2020 10:10:12</t>
  </si>
  <si>
    <t>25.02.2020 10:10:13</t>
  </si>
  <si>
    <t>25.02.2020 10:10:15</t>
  </si>
  <si>
    <t>25.02.2020 10:10:16</t>
  </si>
  <si>
    <t>25.02.2020 10:10:18</t>
  </si>
  <si>
    <t>25.02.2020 10:10:42</t>
  </si>
  <si>
    <t>25.02.2020 10:10:43</t>
  </si>
  <si>
    <t>25.02.2020 10:11:00</t>
  </si>
  <si>
    <t>25.02.2020 10:11:01</t>
  </si>
  <si>
    <t>25.02.2020 10:11:03</t>
  </si>
  <si>
    <t>25.02.2020 10:11:18</t>
  </si>
  <si>
    <t>25.02.2020 10:11:36</t>
  </si>
  <si>
    <t>25.02.2020 10:11:37</t>
  </si>
  <si>
    <t>25.02.2020 10:11:42</t>
  </si>
  <si>
    <t>25.02.2020 10:11:43</t>
  </si>
  <si>
    <t>25.02.2020 10:11:57</t>
  </si>
  <si>
    <t>25.02.2020 10:11:58</t>
  </si>
  <si>
    <t>25.02.2020 10:12:02</t>
  </si>
  <si>
    <t>25.02.2020 10:12:03</t>
  </si>
  <si>
    <t>25.02.2020 10:12:05</t>
  </si>
  <si>
    <t>25.02.2020 10:12:08</t>
  </si>
  <si>
    <t>25.02.2020 10:12:09</t>
  </si>
  <si>
    <t>25.02.2020 10:12:18</t>
  </si>
  <si>
    <t>25.02.2020 10:12:20</t>
  </si>
  <si>
    <t>25.02.2020 10:12:24</t>
  </si>
  <si>
    <t>25.02.2020 10:12:32</t>
  </si>
  <si>
    <t>25.02.2020 10:12:33</t>
  </si>
  <si>
    <t>25.02.2020 10:12:42</t>
  </si>
  <si>
    <t>25.02.2020 10:12:44</t>
  </si>
  <si>
    <t>25.02.2020 10:12:45</t>
  </si>
  <si>
    <t>25.02.2020 10:12:59</t>
  </si>
  <si>
    <t>25.02.2020 10:13:00</t>
  </si>
  <si>
    <t>25.02.2020 10:13:14</t>
  </si>
  <si>
    <t>25.02.2020 10:13:16</t>
  </si>
  <si>
    <t>25.02.2020 10:13:17</t>
  </si>
  <si>
    <t>25.02.2020 10:13:20</t>
  </si>
  <si>
    <t>25.02.2020 10:13:22</t>
  </si>
  <si>
    <t>25.02.2020 10:13:23</t>
  </si>
  <si>
    <t>25.02.2020 10:13:37</t>
  </si>
  <si>
    <t>25.02.2020 10:13:38</t>
  </si>
  <si>
    <t>25.02.2020 10:13:40</t>
  </si>
  <si>
    <t>25.02.2020 10:13:44</t>
  </si>
  <si>
    <t>25.02.2020 10:13:46</t>
  </si>
  <si>
    <t>25.02.2020 10:14:06</t>
  </si>
  <si>
    <t>25.02.2020 10:14:07</t>
  </si>
  <si>
    <t>25.02.2020 10:14:13</t>
  </si>
  <si>
    <t>25.02.2020 10:14:15</t>
  </si>
  <si>
    <t>25.02.2020 10:14:16</t>
  </si>
  <si>
    <t>25.02.2020 10:15:04</t>
  </si>
  <si>
    <t>25.02.2020 10:15:06</t>
  </si>
  <si>
    <t>25.02.2020 10:15:10</t>
  </si>
  <si>
    <t>25.02.2020 10:15:12</t>
  </si>
  <si>
    <t>25.02.2020 10:15:30</t>
  </si>
  <si>
    <t>25.02.2020 10:15:31</t>
  </si>
  <si>
    <t>25.02.2020 10:15:33</t>
  </si>
  <si>
    <t>25.02.2020 10:15:34</t>
  </si>
  <si>
    <t>25.02.2020 10:15:36</t>
  </si>
  <si>
    <t>25.02.2020 10:15:37</t>
  </si>
  <si>
    <t>25.02.2020 10:15:39</t>
  </si>
  <si>
    <t>25.02.2020 10:15:40</t>
  </si>
  <si>
    <t>25.02.2020 10:16:03</t>
  </si>
  <si>
    <t>25.02.2020 10:16:04</t>
  </si>
  <si>
    <t>25.02.2020 10:16:18</t>
  </si>
  <si>
    <t>25.02.2020 10:16:39</t>
  </si>
  <si>
    <t>25.02.2020 10:16:49</t>
  </si>
  <si>
    <t>25.02.2020 10:16:52</t>
  </si>
  <si>
    <t>25.02.2020 10:16:54</t>
  </si>
  <si>
    <t>25.02.2020 10:16:55</t>
  </si>
  <si>
    <t>25.02.2020 10:16:57</t>
  </si>
  <si>
    <t>25.02.2020 10:16:58</t>
  </si>
  <si>
    <t>25.02.2020 10:17:01</t>
  </si>
  <si>
    <t>25.02.2020 10:17:06</t>
  </si>
  <si>
    <t>25.02.2020 10:17:08</t>
  </si>
  <si>
    <t>25.02.2020 10:17:15</t>
  </si>
  <si>
    <t>25.02.2020 10:17:29</t>
  </si>
  <si>
    <t>25.02.2020 10:17:30</t>
  </si>
  <si>
    <t>25.02.2020 10:17:41</t>
  </si>
  <si>
    <t>25.02.2020 10:17:42</t>
  </si>
  <si>
    <t>25.02.2020 10:17:54</t>
  </si>
  <si>
    <t>25.02.2020 10:17:56</t>
  </si>
  <si>
    <t>25.02.2020 10:17:57</t>
  </si>
  <si>
    <t>25.02.2020 10:18:16</t>
  </si>
  <si>
    <t>25.02.2020 10:18:18</t>
  </si>
  <si>
    <t>25.02.2020 10:18:19</t>
  </si>
  <si>
    <t>25.02.2020 10:18:22</t>
  </si>
  <si>
    <t>25.02.2020 10:18:25</t>
  </si>
  <si>
    <t>25.02.2020 10:18:27</t>
  </si>
  <si>
    <t>25.02.2020 10:18:28</t>
  </si>
  <si>
    <t>25.02.2020 10:18:30</t>
  </si>
  <si>
    <t>25.02.2020 10:18:39</t>
  </si>
  <si>
    <t>25.02.2020 10:18:40</t>
  </si>
  <si>
    <t>25.02.2020 10:18:43</t>
  </si>
  <si>
    <t>25.02.2020 10:19:01</t>
  </si>
  <si>
    <t>25.02.2020 10:19:03</t>
  </si>
  <si>
    <t>25.02.2020 10:19:10</t>
  </si>
  <si>
    <t>25.02.2020 10:19:24</t>
  </si>
  <si>
    <t>25.02.2020 10:19:25</t>
  </si>
  <si>
    <t>25.02.2020 10:19:27</t>
  </si>
  <si>
    <t>25.02.2020 10:19:30</t>
  </si>
  <si>
    <t>25.02.2020 10:19:48</t>
  </si>
  <si>
    <t>25.02.2020 10:19:49</t>
  </si>
  <si>
    <t>25.02.2020 10:19:51</t>
  </si>
  <si>
    <t>25.02.2020 10:19:52</t>
  </si>
  <si>
    <t>25.02.2020 10:19:57</t>
  </si>
  <si>
    <t>25.02.2020 10:20:00</t>
  </si>
  <si>
    <t>25.02.2020 10:20:04</t>
  </si>
  <si>
    <t>25.02.2020 10:20:10</t>
  </si>
  <si>
    <t>25.02.2020 10:20:12</t>
  </si>
  <si>
    <t>25.02.2020 10:20:18</t>
  </si>
  <si>
    <t>25.02.2020 10:20:21</t>
  </si>
  <si>
    <t>25.02.2020 10:20:24</t>
  </si>
  <si>
    <t>25.02.2020 10:20:30</t>
  </si>
  <si>
    <t>25.02.2020 10:20:32</t>
  </si>
  <si>
    <t>25.02.2020 10:20:33</t>
  </si>
  <si>
    <t>25.02.2020 10:20:51</t>
  </si>
  <si>
    <t>25.02.2020 10:20:53</t>
  </si>
  <si>
    <t>25.02.2020 10:21:06</t>
  </si>
  <si>
    <t>25.02.2020 10:21:07</t>
  </si>
  <si>
    <t>25.02.2020 10:21:39</t>
  </si>
  <si>
    <t>25.02.2020 10:21:42</t>
  </si>
  <si>
    <t>25.02.2020 10:21:43</t>
  </si>
  <si>
    <t>25.02.2020 10:21:46</t>
  </si>
  <si>
    <t>25.02.2020 10:21:48</t>
  </si>
  <si>
    <t>25.02.2020 10:22:10</t>
  </si>
  <si>
    <t>25.02.2020 10:22:12</t>
  </si>
  <si>
    <t>25.02.2020 10:22:13</t>
  </si>
  <si>
    <t>25.02.2020 10:22:24</t>
  </si>
  <si>
    <t>25.02.2020 10:22:57</t>
  </si>
  <si>
    <t>25.02.2020 10:22:59</t>
  </si>
  <si>
    <t>25.02.2020 10:23:00</t>
  </si>
  <si>
    <t>25.02.2020 10:23:15</t>
  </si>
  <si>
    <t>25.02.2020 10:23:17</t>
  </si>
  <si>
    <t>25.02.2020 10:23:18</t>
  </si>
  <si>
    <t>25.02.2020 10:23:24</t>
  </si>
  <si>
    <t>25.02.2020 10:23:26</t>
  </si>
  <si>
    <t>25.02.2020 10:23:27</t>
  </si>
  <si>
    <t>25.02.2020 10:23:29</t>
  </si>
  <si>
    <t>25.02.2020 10:24:37</t>
  </si>
  <si>
    <t>25.02.2020 10:25:03</t>
  </si>
  <si>
    <t>25.02.2020 10:25:04</t>
  </si>
  <si>
    <t>25.02.2020 10:25:06</t>
  </si>
  <si>
    <t>25.02.2020 10:25:10</t>
  </si>
  <si>
    <t>25.02.2020 10:25:16</t>
  </si>
  <si>
    <t>25.02.2020 10:25:18</t>
  </si>
  <si>
    <t>25.02.2020 10:25:19</t>
  </si>
  <si>
    <t>25.02.2020 10:25:24</t>
  </si>
  <si>
    <t>25.02.2020 10:25:25</t>
  </si>
  <si>
    <t>25.02.2020 10:25:31</t>
  </si>
  <si>
    <t>25.02.2020 10:25:33</t>
  </si>
  <si>
    <t>25.02.2020 10:27:06</t>
  </si>
  <si>
    <t>25.02.2020 10:27:07</t>
  </si>
  <si>
    <t>25.02.2020 10:27:09</t>
  </si>
  <si>
    <t>25.02.2020 10:27:10</t>
  </si>
  <si>
    <t>25.02.2020 10:27:12</t>
  </si>
  <si>
    <t>25.02.2020 10:27:22</t>
  </si>
  <si>
    <t>25.02.2020 10:27:24</t>
  </si>
  <si>
    <t>25.02.2020 10:27:25</t>
  </si>
  <si>
    <t>25.02.2020 10:27:42</t>
  </si>
  <si>
    <t>25.02.2020 10:27:43</t>
  </si>
  <si>
    <t>25.02.2020 10:27:49</t>
  </si>
  <si>
    <t>25.02.2020 10:27:51</t>
  </si>
  <si>
    <t>25.02.2020 10:27:52</t>
  </si>
  <si>
    <t>25.02.2020 10:27:54</t>
  </si>
  <si>
    <t>25.02.2020 10:28:15</t>
  </si>
  <si>
    <t>25.02.2020 10:28:16</t>
  </si>
  <si>
    <t>25.02.2020 10:28:27</t>
  </si>
  <si>
    <t>25.02.2020 10:28:28</t>
  </si>
  <si>
    <t>25.02.2020 10:28:30</t>
  </si>
  <si>
    <t>25.02.2020 10:28:33</t>
  </si>
  <si>
    <t>25.02.2020 10:28:34</t>
  </si>
  <si>
    <t>25.02.2020 10:28:54</t>
  </si>
  <si>
    <t>25.02.2020 10:28:55</t>
  </si>
  <si>
    <t>25.02.2020 10:29:07</t>
  </si>
  <si>
    <t>25.02.2020 10:29:28</t>
  </si>
  <si>
    <t>25.02.2020 10:29:30</t>
  </si>
  <si>
    <t>25.02.2020 10:29:31</t>
  </si>
  <si>
    <t>25.02.2020 10:29:50</t>
  </si>
  <si>
    <t>25.02.2020 10:29:51</t>
  </si>
  <si>
    <t>25.02.2020 10:29:53</t>
  </si>
  <si>
    <t>25.02.2020 10:30:21</t>
  </si>
  <si>
    <t>25.02.2020 10:30:22</t>
  </si>
  <si>
    <t>25.02.2020 10:30:24</t>
  </si>
  <si>
    <t>25.02.2020 10:30:25</t>
  </si>
  <si>
    <t>25.02.2020 10:30:31</t>
  </si>
  <si>
    <t>25.02.2020 10:30:33</t>
  </si>
  <si>
    <t>25.02.2020 10:30:46</t>
  </si>
  <si>
    <t>25.02.2020 10:30:48</t>
  </si>
  <si>
    <t>25.02.2020 10:30:51</t>
  </si>
  <si>
    <t>25.02.2020 10:30:55</t>
  </si>
  <si>
    <t>25.02.2020 10:30:57</t>
  </si>
  <si>
    <t>25.02.2020 10:31:18</t>
  </si>
  <si>
    <t>25.02.2020 10:31:19</t>
  </si>
  <si>
    <t>25.02.2020 10:31:43</t>
  </si>
  <si>
    <t>25.02.2020 10:31:53</t>
  </si>
  <si>
    <t>25.02.2020 10:31:56</t>
  </si>
  <si>
    <t>25.02.2020 10:32:00</t>
  </si>
  <si>
    <t>25.02.2020 10:32:01</t>
  </si>
  <si>
    <t>25.02.2020 10:32:03</t>
  </si>
  <si>
    <t>25.02.2020 10:32:10</t>
  </si>
  <si>
    <t>25.02.2020 10:32:12</t>
  </si>
  <si>
    <t>25.02.2020 10:32:18</t>
  </si>
  <si>
    <t>25.02.2020 10:32:19</t>
  </si>
  <si>
    <t>25.02.2020 10:32:21</t>
  </si>
  <si>
    <t>25.02.2020 10:32:28</t>
  </si>
  <si>
    <t>25.02.2020 10:32:42</t>
  </si>
  <si>
    <t>25.02.2020 10:32:43</t>
  </si>
  <si>
    <t>25.02.2020 10:32:55</t>
  </si>
  <si>
    <t>25.02.2020 10:32:57</t>
  </si>
  <si>
    <t>25.02.2020 10:33:18</t>
  </si>
  <si>
    <t>25.02.2020 10:33:19</t>
  </si>
  <si>
    <t>25.02.2020 10:33:49</t>
  </si>
  <si>
    <t>25.02.2020 10:33:51</t>
  </si>
  <si>
    <t>25.02.2020 10:34:18</t>
  </si>
  <si>
    <t>25.02.2020 10:34:19</t>
  </si>
  <si>
    <t>25.02.2020 10:34:21</t>
  </si>
  <si>
    <t>25.02.2020 10:34:22</t>
  </si>
  <si>
    <t>25.02.2020 10:34:40</t>
  </si>
  <si>
    <t>25.02.2020 10:34:42</t>
  </si>
  <si>
    <t>25.02.2020 10:34:43</t>
  </si>
  <si>
    <t>25.02.2020 10:34:52</t>
  </si>
  <si>
    <t>25.02.2020 10:34:54</t>
  </si>
  <si>
    <t>25.02.2020 10:34:59</t>
  </si>
  <si>
    <t>25.02.2020 10:35:00</t>
  </si>
  <si>
    <t>25.02.2020 10:35:03</t>
  </si>
  <si>
    <t>25.02.2020 10:35:05</t>
  </si>
  <si>
    <t>25.02.2020 10:35:08</t>
  </si>
  <si>
    <t>25.02.2020 10:35:09</t>
  </si>
  <si>
    <t>25.02.2020 10:35:11</t>
  </si>
  <si>
    <t>25.02.2020 10:35:17</t>
  </si>
  <si>
    <t>25.02.2020 10:35:38</t>
  </si>
  <si>
    <t>25.02.2020 10:35:39</t>
  </si>
  <si>
    <t>25.02.2020 10:35:41</t>
  </si>
  <si>
    <t>25.02.2020 10:35:47</t>
  </si>
  <si>
    <t>25.02.2020 10:35:48</t>
  </si>
  <si>
    <t>25.02.2020 10:35:50</t>
  </si>
  <si>
    <t>25.02.2020 10:35:51</t>
  </si>
  <si>
    <t>25.02.2020 10:35:53</t>
  </si>
  <si>
    <t>25.02.2020 10:35:54</t>
  </si>
  <si>
    <t>25.02.2020 10:35:56</t>
  </si>
  <si>
    <t>25.02.2020 10:36:02</t>
  </si>
  <si>
    <t>25.02.2020 10:36:03</t>
  </si>
  <si>
    <t>25.02.2020 10:36:06</t>
  </si>
  <si>
    <t>25.02.2020 10:36:08</t>
  </si>
  <si>
    <t>25.02.2020 10:36:14</t>
  </si>
  <si>
    <t>25.02.2020 10:36:15</t>
  </si>
  <si>
    <t>25.02.2020 10:36:18</t>
  </si>
  <si>
    <t>25.02.2020 10:36:20</t>
  </si>
  <si>
    <t>25.02.2020 10:36:21</t>
  </si>
  <si>
    <t>25.02.2020 10:36:24</t>
  </si>
  <si>
    <t>25.02.2020 10:36:26</t>
  </si>
  <si>
    <t>25.02.2020 10:36:30</t>
  </si>
  <si>
    <t>25.02.2020 10:36:32</t>
  </si>
  <si>
    <t>25.02.2020 10:36:34</t>
  </si>
  <si>
    <t>25.02.2020 10:36:35</t>
  </si>
  <si>
    <t>25.02.2020 10:36:37</t>
  </si>
  <si>
    <t>25.02.2020 10:36:38</t>
  </si>
  <si>
    <t>25.02.2020 10:36:40</t>
  </si>
  <si>
    <t>25.02.2020 10:36:41</t>
  </si>
  <si>
    <t>25.02.2020 10:36:52</t>
  </si>
  <si>
    <t>25.02.2020 10:36:53</t>
  </si>
  <si>
    <t>25.02.2020 10:36:55</t>
  </si>
  <si>
    <t>25.02.2020 10:37:01</t>
  </si>
  <si>
    <t>25.02.2020 10:37:03</t>
  </si>
  <si>
    <t>25.02.2020 10:37:10</t>
  </si>
  <si>
    <t>25.02.2020 10:37:12</t>
  </si>
  <si>
    <t>25.02.2020 10:37:13</t>
  </si>
  <si>
    <t>25.02.2020 10:37:15</t>
  </si>
  <si>
    <t>25.02.2020 10:37:16</t>
  </si>
  <si>
    <t>25.02.2020 10:37:18</t>
  </si>
  <si>
    <t>25.02.2020 10:37:21</t>
  </si>
  <si>
    <t>25.02.2020 10:37:22</t>
  </si>
  <si>
    <t>25.02.2020 10:37:24</t>
  </si>
  <si>
    <t>25.02.2020 10:37:52</t>
  </si>
  <si>
    <t>25.02.2020 10:37:54</t>
  </si>
  <si>
    <t>25.02.2020 10:37:55</t>
  </si>
  <si>
    <t>25.02.2020 10:37:57</t>
  </si>
  <si>
    <t>25.02.2020 10:37:58</t>
  </si>
  <si>
    <t>25.02.2020 10:38:00</t>
  </si>
  <si>
    <t>25.02.2020 10:38:09</t>
  </si>
  <si>
    <t>25.02.2020 10:38:11</t>
  </si>
  <si>
    <t>25.02.2020 10:38:12</t>
  </si>
  <si>
    <t>25.02.2020 10:38:24</t>
  </si>
  <si>
    <t>25.02.2020 10:38:26</t>
  </si>
  <si>
    <t>25.02.2020 10:38:27</t>
  </si>
  <si>
    <t>25.02.2020 10:38:50</t>
  </si>
  <si>
    <t>25.02.2020 10:38:51</t>
  </si>
  <si>
    <t>25.02.2020 10:39:15</t>
  </si>
  <si>
    <t>25.02.2020 10:39:16</t>
  </si>
  <si>
    <t>25.02.2020 10:39:21</t>
  </si>
  <si>
    <t>25.02.2020 10:39:22</t>
  </si>
  <si>
    <t>25.02.2020 10:39:24</t>
  </si>
  <si>
    <t>25.02.2020 10:39:25</t>
  </si>
  <si>
    <t>25.02.2020 10:39:39</t>
  </si>
  <si>
    <t>25.02.2020 10:39:40</t>
  </si>
  <si>
    <t>25.02.2020 10:40:19</t>
  </si>
  <si>
    <t>25.02.2020 10:40:21</t>
  </si>
  <si>
    <t>25.02.2020 10:40:22</t>
  </si>
  <si>
    <t>25.02.2020 10:40:30</t>
  </si>
  <si>
    <t>25.02.2020 10:40:31</t>
  </si>
  <si>
    <t>25.02.2020 10:40:34</t>
  </si>
  <si>
    <t>25.02.2020 10:40:36</t>
  </si>
  <si>
    <t>25.02.2020 10:40:37</t>
  </si>
  <si>
    <t>25.02.2020 10:40:42</t>
  </si>
  <si>
    <t>25.02.2020 10:40:48</t>
  </si>
  <si>
    <t>25.02.2020 10:40:49</t>
  </si>
  <si>
    <t>25.02.2020 10:40:51</t>
  </si>
  <si>
    <t>25.02.2020 10:40:52</t>
  </si>
  <si>
    <t>25.02.2020 10:40:54</t>
  </si>
  <si>
    <t>25.02.2020 10:40:57</t>
  </si>
  <si>
    <t>25.02.2020 10:40:58</t>
  </si>
  <si>
    <t>25.02.2020 10:41:11</t>
  </si>
  <si>
    <t>25.02.2020 10:41:12</t>
  </si>
  <si>
    <t>25.02.2020 10:41:17</t>
  </si>
  <si>
    <t>25.02.2020 10:41:18</t>
  </si>
  <si>
    <t>25.02.2020 10:41:20</t>
  </si>
  <si>
    <t>25.02.2020 10:41:21</t>
  </si>
  <si>
    <t>25.02.2020 10:41:23</t>
  </si>
  <si>
    <t>25.02.2020 10:41:56</t>
  </si>
  <si>
    <t>25.02.2020 10:41:57</t>
  </si>
  <si>
    <t>25.02.2020 10:42:10</t>
  </si>
  <si>
    <t>25.02.2020 10:42:12</t>
  </si>
  <si>
    <t>25.02.2020 10:42:13</t>
  </si>
  <si>
    <t>25.02.2020 10:42:22</t>
  </si>
  <si>
    <t>25.02.2020 10:42:24</t>
  </si>
  <si>
    <t>25.02.2020 10:42:25</t>
  </si>
  <si>
    <t>25.02.2020 10:42:46</t>
  </si>
  <si>
    <t>25.02.2020 10:42:57</t>
  </si>
  <si>
    <t>25.02.2020 10:42:59</t>
  </si>
  <si>
    <t>25.02.2020 10:43:00</t>
  </si>
  <si>
    <t>25.02.2020 10:43:08</t>
  </si>
  <si>
    <t>25.02.2020 10:43:09</t>
  </si>
  <si>
    <t>25.02.2020 10:43:12</t>
  </si>
  <si>
    <t>25.02.2020 10:43:14</t>
  </si>
  <si>
    <t>25.02.2020 10:43:26</t>
  </si>
  <si>
    <t>25.02.2020 10:43:27</t>
  </si>
  <si>
    <t>25.02.2020 10:43:35</t>
  </si>
  <si>
    <t>25.02.2020 10:43:50</t>
  </si>
  <si>
    <t>25.02.2020 10:43:56</t>
  </si>
  <si>
    <t>25.02.2020 10:43:57</t>
  </si>
  <si>
    <t>25.02.2020 10:44:15</t>
  </si>
  <si>
    <t>25.02.2020 10:44:16</t>
  </si>
  <si>
    <t>25.02.2020 10:44:18</t>
  </si>
  <si>
    <t>25.02.2020 10:44:45</t>
  </si>
  <si>
    <t>25.02.2020 10:44:57</t>
  </si>
  <si>
    <t>25.02.2020 10:45:03</t>
  </si>
  <si>
    <t>25.02.2020 10:45:04</t>
  </si>
  <si>
    <t>25.02.2020 10:45:07</t>
  </si>
  <si>
    <t>25.02.2020 10:45:09</t>
  </si>
  <si>
    <t>25.02.2020 10:45:10</t>
  </si>
  <si>
    <t>25.02.2020 10:45:13</t>
  </si>
  <si>
    <t>25.02.2020 10:45:15</t>
  </si>
  <si>
    <t>25.02.2020 10:45:16</t>
  </si>
  <si>
    <t>25.02.2020 10:45:19</t>
  </si>
  <si>
    <t>25.02.2020 10:45:21</t>
  </si>
  <si>
    <t>25.02.2020 10:45:22</t>
  </si>
  <si>
    <t>25.02.2020 10:45:24</t>
  </si>
  <si>
    <t>25.02.2020 10:45:27</t>
  </si>
  <si>
    <t>25.02.2020 10:45:28</t>
  </si>
  <si>
    <t>25.02.2020 10:45:48</t>
  </si>
  <si>
    <t>25.02.2020 10:45:49</t>
  </si>
  <si>
    <t>25.02.2020 10:45:51</t>
  </si>
  <si>
    <t>25.02.2020 10:45:52</t>
  </si>
  <si>
    <t>25.02.2020 10:45:54</t>
  </si>
  <si>
    <t>25.02.2020 10:45:55</t>
  </si>
  <si>
    <t>25.02.2020 10:46:23</t>
  </si>
  <si>
    <t>25.02.2020 10:46:26</t>
  </si>
  <si>
    <t>25.02.2020 10:46:27</t>
  </si>
  <si>
    <t>25.02.2020 10:46:29</t>
  </si>
  <si>
    <t>25.02.2020 10:46:30</t>
  </si>
  <si>
    <t>25.02.2020 10:46:41</t>
  </si>
  <si>
    <t>25.02.2020 10:46:42</t>
  </si>
  <si>
    <t>25.02.2020 10:46:44</t>
  </si>
  <si>
    <t>25.02.2020 10:46:53</t>
  </si>
  <si>
    <t>25.02.2020 10:47:12</t>
  </si>
  <si>
    <t>25.02.2020 10:47:13</t>
  </si>
  <si>
    <t>25.02.2020 10:47:15</t>
  </si>
  <si>
    <t>25.02.2020 10:47:19</t>
  </si>
  <si>
    <t>25.02.2020 10:47:21</t>
  </si>
  <si>
    <t>25.02.2020 10:48:01</t>
  </si>
  <si>
    <t>25.02.2020 10:48:03</t>
  </si>
  <si>
    <t>25.02.2020 10:48:30</t>
  </si>
  <si>
    <t>25.02.2020 10:48:31</t>
  </si>
  <si>
    <t>25.02.2020 10:49:09</t>
  </si>
  <si>
    <t>25.02.2020 10:49:10</t>
  </si>
  <si>
    <t>25.02.2020 10:49:12</t>
  </si>
  <si>
    <t>25.02.2020 10:49:13</t>
  </si>
  <si>
    <t>25.02.2020 10:49:24</t>
  </si>
  <si>
    <t>25.02.2020 10:49:25</t>
  </si>
  <si>
    <t>25.02.2020 10:49:27</t>
  </si>
  <si>
    <t>25.02.2020 10:49:28</t>
  </si>
  <si>
    <t>25.02.2020 10:49:40</t>
  </si>
  <si>
    <t>25.02.2020 10:49:42</t>
  </si>
  <si>
    <t>25.02.2020 10:49:43</t>
  </si>
  <si>
    <t>25.02.2020 10:50:19</t>
  </si>
  <si>
    <t>25.02.2020 10:50:37</t>
  </si>
  <si>
    <t>25.02.2020 10:50:53</t>
  </si>
  <si>
    <t>25.02.2020 10:50:56</t>
  </si>
  <si>
    <t>25.02.2020 10:50:57</t>
  </si>
  <si>
    <t>25.02.2020 10:51:06</t>
  </si>
  <si>
    <t>25.02.2020 10:51:08</t>
  </si>
  <si>
    <t>25.02.2020 10:51:09</t>
  </si>
  <si>
    <t>25.02.2020 10:51:12</t>
  </si>
  <si>
    <t>25.02.2020 10:51:20</t>
  </si>
  <si>
    <t>25.02.2020 10:51:21</t>
  </si>
  <si>
    <t>25.02.2020 10:51:23</t>
  </si>
  <si>
    <t>25.02.2020 10:51:24</t>
  </si>
  <si>
    <t>25.02.2020 10:51:26</t>
  </si>
  <si>
    <t>25.02.2020 10:51:27</t>
  </si>
  <si>
    <t>25.02.2020 10:51:29</t>
  </si>
  <si>
    <t>25.02.2020 10:51:30</t>
  </si>
  <si>
    <t>25.02.2020 10:51:56</t>
  </si>
  <si>
    <t>25.02.2020 10:51:57</t>
  </si>
  <si>
    <t>25.02.2020 10:52:02</t>
  </si>
  <si>
    <t>25.02.2020 10:52:03</t>
  </si>
  <si>
    <t>25.02.2020 10:52:26</t>
  </si>
  <si>
    <t>25.02.2020 10:52:28</t>
  </si>
  <si>
    <t>25.02.2020 10:52:29</t>
  </si>
  <si>
    <t>25.02.2020 10:52:35</t>
  </si>
  <si>
    <t>25.02.2020 10:52:40</t>
  </si>
  <si>
    <t>25.02.2020 10:52:41</t>
  </si>
  <si>
    <t>25.02.2020 10:52:50</t>
  </si>
  <si>
    <t>25.02.2020 10:52:52</t>
  </si>
  <si>
    <t>25.02.2020 10:52:53</t>
  </si>
  <si>
    <t>25.02.2020 10:52:55</t>
  </si>
  <si>
    <t>25.02.2020 10:52:56</t>
  </si>
  <si>
    <t>25.02.2020 10:52:58</t>
  </si>
  <si>
    <t>25.02.2020 10:52:59</t>
  </si>
  <si>
    <t>25.02.2020 10:53:01</t>
  </si>
  <si>
    <t>25.02.2020 10:53:07</t>
  </si>
  <si>
    <t>25.02.2020 10:53:08</t>
  </si>
  <si>
    <t>25.02.2020 10:53:11</t>
  </si>
  <si>
    <t>25.02.2020 10:53:22</t>
  </si>
  <si>
    <t>25.02.2020 10:53:23</t>
  </si>
  <si>
    <t>25.02.2020 10:53:38</t>
  </si>
  <si>
    <t>25.02.2020 10:53:40</t>
  </si>
  <si>
    <t>25.02.2020 10:53:46</t>
  </si>
  <si>
    <t>25.02.2020 10:53:48</t>
  </si>
  <si>
    <t>25.02.2020 10:53:49</t>
  </si>
  <si>
    <t>25.02.2020 10:53:51</t>
  </si>
  <si>
    <t>25.02.2020 10:53:54</t>
  </si>
  <si>
    <t>25.02.2020 10:53:58</t>
  </si>
  <si>
    <t>25.02.2020 10:54:00</t>
  </si>
  <si>
    <t>25.02.2020 10:54:01</t>
  </si>
  <si>
    <t>25.02.2020 10:54:06</t>
  </si>
  <si>
    <t>25.02.2020 10:54:07</t>
  </si>
  <si>
    <t>25.02.2020 10:54:09</t>
  </si>
  <si>
    <t>25.02.2020 10:54:13</t>
  </si>
  <si>
    <t>25.02.2020 10:54:18</t>
  </si>
  <si>
    <t>25.02.2020 10:54:19</t>
  </si>
  <si>
    <t>25.02.2020 10:54:21</t>
  </si>
  <si>
    <t>25.02.2020 10:54:27</t>
  </si>
  <si>
    <t>25.02.2020 10:54:28</t>
  </si>
  <si>
    <t>25.02.2020 10:54:37</t>
  </si>
  <si>
    <t>25.02.2020 10:54:45</t>
  </si>
  <si>
    <t>25.02.2020 10:54:46</t>
  </si>
  <si>
    <t>25.02.2020 10:54:48</t>
  </si>
  <si>
    <t>25.02.2020 10:54:49</t>
  </si>
  <si>
    <t>25.02.2020 10:55:07</t>
  </si>
  <si>
    <t>25.02.2020 10:55:09</t>
  </si>
  <si>
    <t>25.02.2020 10:55:10</t>
  </si>
  <si>
    <t>25.02.2020 10:55:15</t>
  </si>
  <si>
    <t>25.02.2020 10:55:16</t>
  </si>
  <si>
    <t>25.02.2020 10:55:18</t>
  </si>
  <si>
    <t>25.02.2020 10:55:19</t>
  </si>
  <si>
    <t>25.02.2020 10:55:21</t>
  </si>
  <si>
    <t>25.02.2020 10:55:24</t>
  </si>
  <si>
    <t>25.02.2020 10:55:25</t>
  </si>
  <si>
    <t>25.02.2020 10:55:27</t>
  </si>
  <si>
    <t>25.02.2020 10:55:37</t>
  </si>
  <si>
    <t>25.02.2020 10:55:39</t>
  </si>
  <si>
    <t>25.02.2020 10:55:55</t>
  </si>
  <si>
    <t>25.02.2020 10:55:57</t>
  </si>
  <si>
    <t>25.02.2020 10:55:58</t>
  </si>
  <si>
    <t>25.02.2020 10:56:05</t>
  </si>
  <si>
    <t>25.02.2020 10:56:06</t>
  </si>
  <si>
    <t>25.02.2020 10:56:24</t>
  </si>
  <si>
    <t>25.02.2020 10:56:26</t>
  </si>
  <si>
    <t>25.02.2020 10:56:32</t>
  </si>
  <si>
    <t>25.02.2020 10:56:33</t>
  </si>
  <si>
    <t>25.02.2020 10:56:53</t>
  </si>
  <si>
    <t>25.02.2020 10:56:54</t>
  </si>
  <si>
    <t>25.02.2020 10:57:03</t>
  </si>
  <si>
    <t>25.02.2020 10:57:04</t>
  </si>
  <si>
    <t>25.02.2020 10:57:21</t>
  </si>
  <si>
    <t>25.02.2020 10:57:22</t>
  </si>
  <si>
    <t>25.02.2020 10:57:24</t>
  </si>
  <si>
    <t>25.02.2020 10:57:25</t>
  </si>
  <si>
    <t>25.02.2020 10:57:27</t>
  </si>
  <si>
    <t>25.02.2020 10:57:34</t>
  </si>
  <si>
    <t>25.02.2020 10:57:36</t>
  </si>
  <si>
    <t>25.02.2020 10:57:40</t>
  </si>
  <si>
    <t>25.02.2020 10:57:42</t>
  </si>
  <si>
    <t>25.02.2020 10:57:49</t>
  </si>
  <si>
    <t>25.02.2020 10:58:10</t>
  </si>
  <si>
    <t>25.02.2020 10:58:12</t>
  </si>
  <si>
    <t>25.02.2020 10:58:13</t>
  </si>
  <si>
    <t>25.02.2020 10:58:21</t>
  </si>
  <si>
    <t>25.02.2020 10:58:22</t>
  </si>
  <si>
    <t>25.02.2020 10:58:24</t>
  </si>
  <si>
    <t>25.02.2020 10:58:27</t>
  </si>
  <si>
    <t>25.02.2020 10:58:28</t>
  </si>
  <si>
    <t>25.02.2020 10:59:06</t>
  </si>
  <si>
    <t>25.02.2020 10:59:07</t>
  </si>
  <si>
    <t>25.02.2020 10:59:09</t>
  </si>
  <si>
    <t>25.02.2020 10:59:10</t>
  </si>
  <si>
    <t>25.02.2020 10:59:21</t>
  </si>
  <si>
    <t>25.02.2020 10:59:22</t>
  </si>
  <si>
    <t>25.02.2020 10:59:27</t>
  </si>
  <si>
    <t>25.02.2020 10:59:28</t>
  </si>
  <si>
    <t>25.02.2020 10:59:31</t>
  </si>
  <si>
    <t>25.02.2020 10:59:33</t>
  </si>
  <si>
    <t>25.02.2020 10:59:34</t>
  </si>
  <si>
    <t>25.02.2020 10:59:36</t>
  </si>
  <si>
    <t>25.02.2020 10:59:48</t>
  </si>
  <si>
    <t>25.02.2020 10:59:49</t>
  </si>
  <si>
    <t>25.02.2020 10:59:51</t>
  </si>
  <si>
    <t>25.02.2020 10:59:55</t>
  </si>
  <si>
    <t>25.02.2020 10:59:57</t>
  </si>
  <si>
    <t>25.02.2020 10:59:58</t>
  </si>
  <si>
    <t>25.02.2020 11:01:12</t>
  </si>
  <si>
    <t>25.02.2020 11:01:13</t>
  </si>
  <si>
    <t>25.02.2020 11:01:21</t>
  </si>
  <si>
    <t>25.02.2020 11:01:31</t>
  </si>
  <si>
    <t>25.02.2020 11:01:33</t>
  </si>
  <si>
    <t>25.02.2020 11:01:34</t>
  </si>
  <si>
    <t>25.02.2020 11:01:51</t>
  </si>
  <si>
    <t>25.02.2020 11:01:52</t>
  </si>
  <si>
    <t>25.02.2020 11:02:07</t>
  </si>
  <si>
    <t>25.02.2020 11:02:09</t>
  </si>
  <si>
    <t>25.02.2020 11:02:13</t>
  </si>
  <si>
    <t>25.02.2020 11:02:15</t>
  </si>
  <si>
    <t>25.02.2020 11:02:16</t>
  </si>
  <si>
    <t>25.02.2020 11:02:18</t>
  </si>
  <si>
    <t>25.02.2020 11:02:19</t>
  </si>
  <si>
    <t>25.02.2020 11:02:22</t>
  </si>
  <si>
    <t>25.02.2020 11:02:24</t>
  </si>
  <si>
    <t>25.02.2020 11:02:36</t>
  </si>
  <si>
    <t>25.02.2020 11:02:37</t>
  </si>
  <si>
    <t>25.02.2020 11:02:39</t>
  </si>
  <si>
    <t>25.02.2020 11:02:40</t>
  </si>
  <si>
    <t>25.02.2020 11:02:48</t>
  </si>
  <si>
    <t>25.02.2020 11:02:49</t>
  </si>
  <si>
    <t>25.02.2020 11:03:13</t>
  </si>
  <si>
    <t>25.02.2020 11:03:15</t>
  </si>
  <si>
    <t>25.02.2020 11:03:16</t>
  </si>
  <si>
    <t>25.02.2020 11:03:24</t>
  </si>
  <si>
    <t>25.02.2020 11:03:25</t>
  </si>
  <si>
    <t>25.02.2020 11:03:30</t>
  </si>
  <si>
    <t>25.02.2020 11:03:31</t>
  </si>
  <si>
    <t>25.02.2020 11:03:43</t>
  </si>
  <si>
    <t>25.02.2020 11:03:46</t>
  </si>
  <si>
    <t>25.02.2020 11:03:48</t>
  </si>
  <si>
    <t>25.02.2020 11:03:49</t>
  </si>
  <si>
    <t>25.02.2020 11:04:27</t>
  </si>
  <si>
    <t>25.02.2020 11:04:28</t>
  </si>
  <si>
    <t>25.02.2020 11:04:45</t>
  </si>
  <si>
    <t>25.02.2020 11:04:46</t>
  </si>
  <si>
    <t>25.02.2020 11:04:48</t>
  </si>
  <si>
    <t>25.02.2020 11:04:50</t>
  </si>
  <si>
    <t>25.02.2020 11:04:56</t>
  </si>
  <si>
    <t>25.02.2020 11:04:57</t>
  </si>
  <si>
    <t>25.02.2020 11:05:33</t>
  </si>
  <si>
    <t>25.02.2020 11:05:34</t>
  </si>
  <si>
    <t>25.02.2020 11:05:36</t>
  </si>
  <si>
    <t>25.02.2020 11:05:40</t>
  </si>
  <si>
    <t>25.02.2020 11:05:42</t>
  </si>
  <si>
    <t>25.02.2020 11:05:43</t>
  </si>
  <si>
    <t>25.02.2020 11:05:45</t>
  </si>
  <si>
    <t>25.02.2020 11:05:46</t>
  </si>
  <si>
    <t>25.02.2020 11:05:48</t>
  </si>
  <si>
    <t>25.02.2020 11:05:49</t>
  </si>
  <si>
    <t>25.02.2020 11:05:51</t>
  </si>
  <si>
    <t>25.02.2020 11:06:33</t>
  </si>
  <si>
    <t>25.02.2020 11:06:34</t>
  </si>
  <si>
    <t>25.02.2020 11:06:37</t>
  </si>
  <si>
    <t>25.02.2020 11:06:39</t>
  </si>
  <si>
    <t>25.02.2020 11:06:40</t>
  </si>
  <si>
    <t>25.02.2020 11:06:49</t>
  </si>
  <si>
    <t>25.02.2020 11:06:52</t>
  </si>
  <si>
    <t>25.02.2020 11:06:54</t>
  </si>
  <si>
    <t>25.02.2020 11:07:13</t>
  </si>
  <si>
    <t>25.02.2020 11:07:15</t>
  </si>
  <si>
    <t>25.02.2020 11:07:16</t>
  </si>
  <si>
    <t>25.02.2020 11:07:22</t>
  </si>
  <si>
    <t>25.02.2020 11:07:24</t>
  </si>
  <si>
    <t>25.02.2020 11:07:51</t>
  </si>
  <si>
    <t>25.02.2020 11:07:53</t>
  </si>
  <si>
    <t>25.02.2020 11:08:03</t>
  </si>
  <si>
    <t>25.02.2020 11:08:04</t>
  </si>
  <si>
    <t>25.02.2020 11:08:18</t>
  </si>
  <si>
    <t>25.02.2020 11:08:19</t>
  </si>
  <si>
    <t>25.02.2020 11:08:21</t>
  </si>
  <si>
    <t>25.02.2020 11:08:28</t>
  </si>
  <si>
    <t>25.02.2020 11:08:30</t>
  </si>
  <si>
    <t>25.02.2020 11:08:31</t>
  </si>
  <si>
    <t>25.02.2020 11:08:33</t>
  </si>
  <si>
    <t>25.02.2020 11:08:34</t>
  </si>
  <si>
    <t>25.02.2020 11:08:43</t>
  </si>
  <si>
    <t>25.02.2020 11:08:45</t>
  </si>
  <si>
    <t>25.02.2020 11:08:46</t>
  </si>
  <si>
    <t>25.02.2020 11:08:48</t>
  </si>
  <si>
    <t>25.02.2020 11:08:52</t>
  </si>
  <si>
    <t>25.02.2020 11:09:09</t>
  </si>
  <si>
    <t>25.02.2020 11:09:10</t>
  </si>
  <si>
    <t>25.02.2020 11:09:12</t>
  </si>
  <si>
    <t>25.02.2020 11:09:22</t>
  </si>
  <si>
    <t>25.02.2020 11:09:24</t>
  </si>
  <si>
    <t>25.02.2020 11:09:28</t>
  </si>
  <si>
    <t>25.02.2020 11:09:30</t>
  </si>
  <si>
    <t>25.02.2020 11:09:37</t>
  </si>
  <si>
    <t>25.02.2020 11:09:39</t>
  </si>
  <si>
    <t>25.02.2020 11:09:46</t>
  </si>
  <si>
    <t>25.02.2020 11:09:51</t>
  </si>
  <si>
    <t>25.02.2020 11:09:52</t>
  </si>
  <si>
    <t>25.02.2020 11:10:25</t>
  </si>
  <si>
    <t>25.02.2020 11:10:27</t>
  </si>
  <si>
    <t>25.02.2020 11:10:28</t>
  </si>
  <si>
    <t>25.02.2020 11:10:37</t>
  </si>
  <si>
    <t>25.02.2020 11:10:39</t>
  </si>
  <si>
    <t>25.02.2020 11:10:57</t>
  </si>
  <si>
    <t>25.02.2020 11:11:00</t>
  </si>
  <si>
    <t>25.02.2020 11:11:02</t>
  </si>
  <si>
    <t>25.02.2020 11:11:03</t>
  </si>
  <si>
    <t>25.02.2020 11:11:05</t>
  </si>
  <si>
    <t>25.02.2020 11:11:21</t>
  </si>
  <si>
    <t>25.02.2020 11:11:23</t>
  </si>
  <si>
    <t>25.02.2020 11:11:29</t>
  </si>
  <si>
    <t>25.02.2020 11:11:30</t>
  </si>
  <si>
    <t>25.02.2020 11:11:48</t>
  </si>
  <si>
    <t>25.02.2020 11:11:50</t>
  </si>
  <si>
    <t>25.02.2020 11:11:51</t>
  </si>
  <si>
    <t>25.02.2020 11:11:53</t>
  </si>
  <si>
    <t>25.02.2020 11:11:54</t>
  </si>
  <si>
    <t>25.02.2020 11:12:10</t>
  </si>
  <si>
    <t>25.02.2020 11:12:12</t>
  </si>
  <si>
    <t>25.02.2020 11:12:13</t>
  </si>
  <si>
    <t>25.02.2020 11:12:15</t>
  </si>
  <si>
    <t>25.02.2020 11:12:18</t>
  </si>
  <si>
    <t>25.02.2020 11:12:19</t>
  </si>
  <si>
    <t>25.02.2020 11:12:34</t>
  </si>
  <si>
    <t>25.02.2020 11:12:36</t>
  </si>
  <si>
    <t>25.02.2020 11:12:40</t>
  </si>
  <si>
    <t>25.02.2020 11:13:00</t>
  </si>
  <si>
    <t>25.02.2020 11:13:01</t>
  </si>
  <si>
    <t>25.02.2020 11:13:03</t>
  </si>
  <si>
    <t>25.02.2020 11:13:04</t>
  </si>
  <si>
    <t>25.02.2020 11:13:06</t>
  </si>
  <si>
    <t>25.02.2020 11:13:07</t>
  </si>
  <si>
    <t>25.02.2020 11:13:15</t>
  </si>
  <si>
    <t>25.02.2020 11:13:16</t>
  </si>
  <si>
    <t>25.02.2020 11:13:21</t>
  </si>
  <si>
    <t>25.02.2020 11:13:22</t>
  </si>
  <si>
    <t>25.02.2020 11:13:24</t>
  </si>
  <si>
    <t>25.02.2020 11:13:25</t>
  </si>
  <si>
    <t>25.02.2020 11:13:46</t>
  </si>
  <si>
    <t>25.02.2020 11:13:48</t>
  </si>
  <si>
    <t>25.02.2020 11:14:15</t>
  </si>
  <si>
    <t>25.02.2020 11:14:16</t>
  </si>
  <si>
    <t>25.02.2020 11:14:21</t>
  </si>
  <si>
    <t>25.02.2020 11:14:27</t>
  </si>
  <si>
    <t>25.02.2020 11:14:28</t>
  </si>
  <si>
    <t>25.02.2020 11:14:30</t>
  </si>
  <si>
    <t>25.02.2020 11:14:31</t>
  </si>
  <si>
    <t>25.02.2020 11:14:46</t>
  </si>
  <si>
    <t>25.02.2020 11:14:49</t>
  </si>
  <si>
    <t>25.02.2020 11:15:07</t>
  </si>
  <si>
    <t>25.02.2020 11:15:09</t>
  </si>
  <si>
    <t>25.02.2020 11:15:21</t>
  </si>
  <si>
    <t>25.02.2020 11:15:25</t>
  </si>
  <si>
    <t>25.02.2020 11:15:27</t>
  </si>
  <si>
    <t>25.02.2020 11:15:28</t>
  </si>
  <si>
    <t>25.02.2020 11:15:30</t>
  </si>
  <si>
    <t>25.02.2020 11:15:31</t>
  </si>
  <si>
    <t>25.02.2020 11:15:51</t>
  </si>
  <si>
    <t>25.02.2020 11:15:54</t>
  </si>
  <si>
    <t>25.02.2020 11:15:55</t>
  </si>
  <si>
    <t>25.02.2020 11:15:57</t>
  </si>
  <si>
    <t>25.02.2020 11:16:25</t>
  </si>
  <si>
    <t>25.02.2020 11:16:27</t>
  </si>
  <si>
    <t>25.02.2020 11:16:37</t>
  </si>
  <si>
    <t>25.02.2020 11:16:39</t>
  </si>
  <si>
    <t>25.02.2020 11:16:40</t>
  </si>
  <si>
    <t>25.02.2020 11:16:42</t>
  </si>
  <si>
    <t>25.02.2020 11:16:46</t>
  </si>
  <si>
    <t>25.02.2020 11:16:48</t>
  </si>
  <si>
    <t>25.02.2020 11:16:49</t>
  </si>
  <si>
    <t>25.02.2020 11:16:51</t>
  </si>
  <si>
    <t>25.02.2020 11:16:52</t>
  </si>
  <si>
    <t>25.02.2020 11:16:55</t>
  </si>
  <si>
    <t>25.02.2020 11:16:57</t>
  </si>
  <si>
    <t>25.02.2020 11:16:58</t>
  </si>
  <si>
    <t>25.02.2020 11:17:00</t>
  </si>
  <si>
    <t>25.02.2020 11:17:01</t>
  </si>
  <si>
    <t>25.02.2020 11:17:09</t>
  </si>
  <si>
    <t>25.02.2020 11:17:21</t>
  </si>
  <si>
    <t>25.02.2020 11:17:23</t>
  </si>
  <si>
    <t>25.02.2020 11:17:24</t>
  </si>
  <si>
    <t>25.02.2020 11:17:26</t>
  </si>
  <si>
    <t>25.02.2020 11:17:36</t>
  </si>
  <si>
    <t>25.02.2020 11:17:38</t>
  </si>
  <si>
    <t>25.02.2020 11:17:39</t>
  </si>
  <si>
    <t>25.02.2020 11:17:47</t>
  </si>
  <si>
    <t>25.02.2020 11:17:48</t>
  </si>
  <si>
    <t>25.02.2020 11:17:50</t>
  </si>
  <si>
    <t>25.02.2020 11:18:00</t>
  </si>
  <si>
    <t>25.02.2020 11:18:01</t>
  </si>
  <si>
    <t>25.02.2020 11:18:03</t>
  </si>
  <si>
    <t>25.02.2020 11:18:31</t>
  </si>
  <si>
    <t>25.02.2020 11:18:33</t>
  </si>
  <si>
    <t>25.02.2020 11:18:48</t>
  </si>
  <si>
    <t>25.02.2020 11:18:50</t>
  </si>
  <si>
    <t>25.02.2020 11:19:03</t>
  </si>
  <si>
    <t>25.02.2020 11:19:04</t>
  </si>
  <si>
    <t>25.02.2020 11:19:07</t>
  </si>
  <si>
    <t>25.02.2020 11:19:09</t>
  </si>
  <si>
    <t>25.02.2020 11:19:13</t>
  </si>
  <si>
    <t>25.02.2020 11:19:15</t>
  </si>
  <si>
    <t>25.02.2020 11:19:16</t>
  </si>
  <si>
    <t>25.02.2020 11:19:18</t>
  </si>
  <si>
    <t>25.02.2020 11:19:56</t>
  </si>
  <si>
    <t>25.02.2020 11:19:57</t>
  </si>
  <si>
    <t>25.02.2020 11:19:58</t>
  </si>
  <si>
    <t>25.02.2020 11:20:15</t>
  </si>
  <si>
    <t>25.02.2020 11:20:17</t>
  </si>
  <si>
    <t>25.02.2020 11:20:18</t>
  </si>
  <si>
    <t>25.02.2020 11:20:20</t>
  </si>
  <si>
    <t>25.02.2020 11:20:23</t>
  </si>
  <si>
    <t>25.02.2020 11:20:24</t>
  </si>
  <si>
    <t>25.02.2020 11:20:26</t>
  </si>
  <si>
    <t>25.02.2020 11:20:39</t>
  </si>
  <si>
    <t>25.02.2020 11:20:45</t>
  </si>
  <si>
    <t>25.02.2020 11:20:47</t>
  </si>
  <si>
    <t>25.02.2020 11:21:12</t>
  </si>
  <si>
    <t>25.02.2020 11:21:28</t>
  </si>
  <si>
    <t>25.02.2020 11:21:30</t>
  </si>
  <si>
    <t>25.02.2020 11:21:31</t>
  </si>
  <si>
    <t>25.02.2020 11:21:33</t>
  </si>
  <si>
    <t>25.02.2020 11:21:34</t>
  </si>
  <si>
    <t>25.02.2020 11:21:37</t>
  </si>
  <si>
    <t>25.02.2020 11:21:39</t>
  </si>
  <si>
    <t>25.02.2020 11:21:43</t>
  </si>
  <si>
    <t>25.02.2020 11:21:45</t>
  </si>
  <si>
    <t>25.02.2020 11:21:48</t>
  </si>
  <si>
    <t>25.02.2020 11:21:51</t>
  </si>
  <si>
    <t>25.02.2020 11:21:52</t>
  </si>
  <si>
    <t>25.02.2020 11:21:55</t>
  </si>
  <si>
    <t>25.02.2020 11:21:57</t>
  </si>
  <si>
    <t>25.02.2020 11:21:58</t>
  </si>
  <si>
    <t>25.02.2020 11:22:04</t>
  </si>
  <si>
    <t>25.02.2020 11:22:07</t>
  </si>
  <si>
    <t>25.02.2020 11:22:29</t>
  </si>
  <si>
    <t>25.02.2020 11:22:32</t>
  </si>
  <si>
    <t>25.02.2020 11:22:35</t>
  </si>
  <si>
    <t>25.02.2020 11:22:36</t>
  </si>
  <si>
    <t>25.02.2020 11:22:38</t>
  </si>
  <si>
    <t>25.02.2020 11:22:54</t>
  </si>
  <si>
    <t>25.02.2020 11:22:56</t>
  </si>
  <si>
    <t>25.02.2020 11:23:00</t>
  </si>
  <si>
    <t>25.02.2020 11:23:23</t>
  </si>
  <si>
    <t>25.02.2020 11:23:24</t>
  </si>
  <si>
    <t>25.02.2020 11:23:26</t>
  </si>
  <si>
    <t>25.02.2020 11:23:35</t>
  </si>
  <si>
    <t>25.02.2020 11:23:37</t>
  </si>
  <si>
    <t>25.02.2020 11:23:40</t>
  </si>
  <si>
    <t>25.02.2020 11:23:41</t>
  </si>
  <si>
    <t>25.02.2020 11:23:43</t>
  </si>
  <si>
    <t>25.02.2020 11:23:47</t>
  </si>
  <si>
    <t>25.02.2020 11:23:49</t>
  </si>
  <si>
    <t>25.02.2020 11:23:50</t>
  </si>
  <si>
    <t>25.02.2020 11:24:01</t>
  </si>
  <si>
    <t>25.02.2020 11:24:03</t>
  </si>
  <si>
    <t>25.02.2020 11:24:04</t>
  </si>
  <si>
    <t>25.02.2020 11:24:06</t>
  </si>
  <si>
    <t>25.02.2020 11:24:28</t>
  </si>
  <si>
    <t>25.02.2020 11:24:30</t>
  </si>
  <si>
    <t>25.02.2020 11:24:45</t>
  </si>
  <si>
    <t>25.02.2020 11:24:46</t>
  </si>
  <si>
    <t>25.02.2020 11:24:49</t>
  </si>
  <si>
    <t>25.02.2020 11:24:51</t>
  </si>
  <si>
    <t>25.02.2020 11:24:52</t>
  </si>
  <si>
    <t>25.02.2020 11:24:55</t>
  </si>
  <si>
    <t>25.02.2020 11:25:04</t>
  </si>
  <si>
    <t>25.02.2020 11:25:06</t>
  </si>
  <si>
    <t>25.02.2020 11:25:38</t>
  </si>
  <si>
    <t>25.02.2020 11:25:39</t>
  </si>
  <si>
    <t>25.02.2020 11:25:45</t>
  </si>
  <si>
    <t>25.02.2020 11:25:47</t>
  </si>
  <si>
    <t>25.02.2020 11:25:48</t>
  </si>
  <si>
    <t>25.02.2020 11:25:50</t>
  </si>
  <si>
    <t>25.02.2020 11:26:07</t>
  </si>
  <si>
    <t>25.02.2020 11:26:21</t>
  </si>
  <si>
    <t>25.02.2020 11:26:22</t>
  </si>
  <si>
    <t>25.02.2020 11:26:28</t>
  </si>
  <si>
    <t>25.02.2020 11:26:59</t>
  </si>
  <si>
    <t>25.02.2020 11:27:00</t>
  </si>
  <si>
    <t>25.02.2020 11:27:02</t>
  </si>
  <si>
    <t>25.02.2020 11:27:03</t>
  </si>
  <si>
    <t>25.02.2020 11:27:08</t>
  </si>
  <si>
    <t>25.02.2020 11:27:09</t>
  </si>
  <si>
    <t>25.02.2020 11:27:11</t>
  </si>
  <si>
    <t>25.02.2020 11:27:15</t>
  </si>
  <si>
    <t>25.02.2020 11:27:17</t>
  </si>
  <si>
    <t>25.02.2020 11:27:18</t>
  </si>
  <si>
    <t>25.02.2020 11:27:20</t>
  </si>
  <si>
    <t>25.02.2020 11:27:24</t>
  </si>
  <si>
    <t>25.02.2020 11:27:26</t>
  </si>
  <si>
    <t>25.02.2020 11:27:27</t>
  </si>
  <si>
    <t>25.02.2020 11:27:50</t>
  </si>
  <si>
    <t>25.02.2020 11:27:51</t>
  </si>
  <si>
    <t>25.02.2020 11:28:09</t>
  </si>
  <si>
    <t>25.02.2020 11:28:10</t>
  </si>
  <si>
    <t>25.02.2020 11:28:16</t>
  </si>
  <si>
    <t>25.02.2020 11:28:18</t>
  </si>
  <si>
    <t>25.02.2020 11:28:19</t>
  </si>
  <si>
    <t>25.02.2020 11:28:36</t>
  </si>
  <si>
    <t>25.02.2020 11:28:37</t>
  </si>
  <si>
    <t>25.02.2020 11:28:39</t>
  </si>
  <si>
    <t>25.02.2020 11:28:48</t>
  </si>
  <si>
    <t>25.02.2020 11:28:49</t>
  </si>
  <si>
    <t>25.02.2020 11:28:51</t>
  </si>
  <si>
    <t>25.02.2020 11:28:52</t>
  </si>
  <si>
    <t>25.02.2020 11:29:07</t>
  </si>
  <si>
    <t>25.02.2020 11:29:09</t>
  </si>
  <si>
    <t>25.02.2020 11:29:10</t>
  </si>
  <si>
    <t>25.02.2020 11:29:12</t>
  </si>
  <si>
    <t>25.02.2020 11:29:24</t>
  </si>
  <si>
    <t>25.02.2020 11:29:25</t>
  </si>
  <si>
    <t>25.02.2020 11:29:30</t>
  </si>
  <si>
    <t>25.02.2020 11:29:31</t>
  </si>
  <si>
    <t>25.02.2020 11:29:33</t>
  </si>
  <si>
    <t>25.02.2020 11:29:39</t>
  </si>
  <si>
    <t>25.02.2020 11:29:40</t>
  </si>
  <si>
    <t>25.02.2020 11:29:46</t>
  </si>
  <si>
    <t>25.02.2020 11:29:48</t>
  </si>
  <si>
    <t>25.02.2020 11:29:49</t>
  </si>
  <si>
    <t>25.02.2020 11:29:54</t>
  </si>
  <si>
    <t>25.02.2020 11:29:55</t>
  </si>
  <si>
    <t>25.02.2020 11:29:57</t>
  </si>
  <si>
    <t>25.02.2020 11:29:58</t>
  </si>
  <si>
    <t>25.02.2020 11:30:00</t>
  </si>
  <si>
    <t>25.02.2020 11:30:01</t>
  </si>
  <si>
    <t>25.02.2020 11:30:03</t>
  </si>
  <si>
    <t>25.02.2020 11:30:12</t>
  </si>
  <si>
    <t>25.02.2020 11:30:13</t>
  </si>
  <si>
    <t>25.02.2020 11:30:15</t>
  </si>
  <si>
    <t>25.02.2020 11:31:09</t>
  </si>
  <si>
    <t>25.02.2020 11:31:10</t>
  </si>
  <si>
    <t>25.02.2020 11:31:12</t>
  </si>
  <si>
    <t>25.02.2020 11:31:19</t>
  </si>
  <si>
    <t>25.02.2020 11:31:21</t>
  </si>
  <si>
    <t>25.02.2020 11:31:27</t>
  </si>
  <si>
    <t>25.02.2020 11:31:28</t>
  </si>
  <si>
    <t>25.02.2020 11:31:36</t>
  </si>
  <si>
    <t>25.02.2020 11:31:48</t>
  </si>
  <si>
    <t>25.02.2020 11:31:49</t>
  </si>
  <si>
    <t>25.02.2020 11:31:51</t>
  </si>
  <si>
    <t>25.02.2020 11:31:52</t>
  </si>
  <si>
    <t>25.02.2020 11:32:00</t>
  </si>
  <si>
    <t>25.02.2020 11:32:01</t>
  </si>
  <si>
    <t>25.02.2020 11:32:03</t>
  </si>
  <si>
    <t>25.02.2020 11:32:04</t>
  </si>
  <si>
    <t>25.02.2020 11:32:28</t>
  </si>
  <si>
    <t>25.02.2020 11:32:30</t>
  </si>
  <si>
    <t>25.02.2020 11:32:36</t>
  </si>
  <si>
    <t>25.02.2020 11:32:37</t>
  </si>
  <si>
    <t>25.02.2020 11:32:46</t>
  </si>
  <si>
    <t>25.02.2020 11:33:07</t>
  </si>
  <si>
    <t>25.02.2020 11:33:09</t>
  </si>
  <si>
    <t>25.02.2020 11:33:13</t>
  </si>
  <si>
    <t>25.02.2020 11:33:27</t>
  </si>
  <si>
    <t>25.02.2020 11:33:43</t>
  </si>
  <si>
    <t>25.02.2020 11:33:45</t>
  </si>
  <si>
    <t>25.02.2020 11:33:46</t>
  </si>
  <si>
    <t>25.02.2020 11:34:01</t>
  </si>
  <si>
    <t>25.02.2020 11:34:04</t>
  </si>
  <si>
    <t>25.02.2020 11:34:19</t>
  </si>
  <si>
    <t>25.02.2020 11:34:21</t>
  </si>
  <si>
    <t>25.02.2020 11:34:30</t>
  </si>
  <si>
    <t>25.02.2020 11:34:31</t>
  </si>
  <si>
    <t>25.02.2020 11:34:33</t>
  </si>
  <si>
    <t>25.02.2020 11:34:34</t>
  </si>
  <si>
    <t>25.02.2020 11:34:36</t>
  </si>
  <si>
    <t>25.02.2020 11:34:37</t>
  </si>
  <si>
    <t>25.02.2020 11:34:40</t>
  </si>
  <si>
    <t>25.02.2020 11:34:42</t>
  </si>
  <si>
    <t>25.02.2020 11:35:04</t>
  </si>
  <si>
    <t>25.02.2020 11:35:06</t>
  </si>
  <si>
    <t>25.02.2020 11:35:07</t>
  </si>
  <si>
    <t>25.02.2020 11:35:28</t>
  </si>
  <si>
    <t>25.02.2020 11:35:31</t>
  </si>
  <si>
    <t>25.02.2020 11:35:33</t>
  </si>
  <si>
    <t>25.02.2020 11:35:53</t>
  </si>
  <si>
    <t>25.02.2020 11:35:54</t>
  </si>
  <si>
    <t>25.02.2020 11:35:56</t>
  </si>
  <si>
    <t>25.02.2020 11:35:57</t>
  </si>
  <si>
    <t>25.02.2020 11:35:59</t>
  </si>
  <si>
    <t>25.02.2020 11:36:00</t>
  </si>
  <si>
    <t>25.02.2020 11:36:02</t>
  </si>
  <si>
    <t>25.02.2020 11:36:03</t>
  </si>
  <si>
    <t>25.02.2020 11:36:05</t>
  </si>
  <si>
    <t>25.02.2020 11:36:06</t>
  </si>
  <si>
    <t>25.02.2020 11:36:08</t>
  </si>
  <si>
    <t>25.02.2020 11:36:36</t>
  </si>
  <si>
    <t>25.02.2020 11:36:53</t>
  </si>
  <si>
    <t>25.02.2020 11:36:54</t>
  </si>
  <si>
    <t>25.02.2020 11:37:07</t>
  </si>
  <si>
    <t>25.02.2020 11:37:09</t>
  </si>
  <si>
    <t>25.02.2020 11:37:12</t>
  </si>
  <si>
    <t>25.02.2020 11:37:13</t>
  </si>
  <si>
    <t>25.02.2020 11:37:16</t>
  </si>
  <si>
    <t>25.02.2020 11:37:18</t>
  </si>
  <si>
    <t>25.02.2020 11:37:19</t>
  </si>
  <si>
    <t>25.02.2020 11:37:21</t>
  </si>
  <si>
    <t>25.02.2020 11:37:22</t>
  </si>
  <si>
    <t>25.02.2020 11:37:30</t>
  </si>
  <si>
    <t>25.02.2020 11:38:13</t>
  </si>
  <si>
    <t>25.02.2020 11:38:15</t>
  </si>
  <si>
    <t>25.02.2020 11:38:16</t>
  </si>
  <si>
    <t>25.02.2020 11:38:18</t>
  </si>
  <si>
    <t>25.02.2020 11:38:19</t>
  </si>
  <si>
    <t>25.02.2020 11:38:22</t>
  </si>
  <si>
    <t>25.02.2020 11:38:31</t>
  </si>
  <si>
    <t>25.02.2020 11:38:33</t>
  </si>
  <si>
    <t>25.02.2020 11:38:34</t>
  </si>
  <si>
    <t>25.02.2020 11:38:46</t>
  </si>
  <si>
    <t>25.02.2020 11:38:48</t>
  </si>
  <si>
    <t>25.02.2020 11:39:09</t>
  </si>
  <si>
    <t>25.02.2020 11:39:10</t>
  </si>
  <si>
    <t>25.02.2020 11:39:33</t>
  </si>
  <si>
    <t>25.02.2020 11:39:34</t>
  </si>
  <si>
    <t>25.02.2020 11:39:36</t>
  </si>
  <si>
    <t>25.02.2020 11:39:37</t>
  </si>
  <si>
    <t>25.02.2020 11:39:39</t>
  </si>
  <si>
    <t>25.02.2020 11:39:40</t>
  </si>
  <si>
    <t>25.02.2020 11:39:46</t>
  </si>
  <si>
    <t>25.02.2020 11:39:48</t>
  </si>
  <si>
    <t>25.02.2020 11:39:49</t>
  </si>
  <si>
    <t>25.02.2020 11:39:52</t>
  </si>
  <si>
    <t>25.02.2020 11:39:54</t>
  </si>
  <si>
    <t>25.02.2020 11:39:55</t>
  </si>
  <si>
    <t>25.02.2020 11:39:57</t>
  </si>
  <si>
    <t>25.02.2020 11:39:58</t>
  </si>
  <si>
    <t>25.02.2020 11:40:00</t>
  </si>
  <si>
    <t>25.02.2020 11:40:12</t>
  </si>
  <si>
    <t>25.02.2020 11:40:14</t>
  </si>
  <si>
    <t>25.02.2020 11:40:18</t>
  </si>
  <si>
    <t>25.02.2020 11:40:20</t>
  </si>
  <si>
    <t>25.02.2020 11:40:27</t>
  </si>
  <si>
    <t>25.02.2020 11:40:30</t>
  </si>
  <si>
    <t>25.02.2020 11:40:35</t>
  </si>
  <si>
    <t>25.02.2020 11:40:36</t>
  </si>
  <si>
    <t>25.02.2020 11:40:38</t>
  </si>
  <si>
    <t>25.02.2020 11:40:39</t>
  </si>
  <si>
    <t>25.02.2020 11:40:47</t>
  </si>
  <si>
    <t>25.02.2020 11:40:48</t>
  </si>
  <si>
    <t>25.02.2020 11:40:50</t>
  </si>
  <si>
    <t>25.02.2020 11:40:51</t>
  </si>
  <si>
    <t>25.02.2020 11:40:59</t>
  </si>
  <si>
    <t>25.02.2020 11:41:00</t>
  </si>
  <si>
    <t>25.02.2020 11:41:02</t>
  </si>
  <si>
    <t>25.02.2020 11:41:27</t>
  </si>
  <si>
    <t>25.02.2020 11:41:29</t>
  </si>
  <si>
    <t>25.02.2020 11:41:30</t>
  </si>
  <si>
    <t>25.02.2020 11:41:40</t>
  </si>
  <si>
    <t>25.02.2020 11:41:41</t>
  </si>
  <si>
    <t>25.02.2020 11:41:46</t>
  </si>
  <si>
    <t>25.02.2020 11:41:47</t>
  </si>
  <si>
    <t>25.02.2020 11:42:27</t>
  </si>
  <si>
    <t>25.02.2020 11:42:28</t>
  </si>
  <si>
    <t>25.02.2020 11:42:33</t>
  </si>
  <si>
    <t>25.02.2020 11:42:34</t>
  </si>
  <si>
    <t>25.02.2020 11:42:36</t>
  </si>
  <si>
    <t>25.02.2020 11:42:42</t>
  </si>
  <si>
    <t>25.02.2020 11:42:43</t>
  </si>
  <si>
    <t>25.02.2020 11:42:55</t>
  </si>
  <si>
    <t>25.02.2020 11:42:57</t>
  </si>
  <si>
    <t>25.02.2020 11:43:18</t>
  </si>
  <si>
    <t>25.02.2020 11:43:19</t>
  </si>
  <si>
    <t>25.02.2020 11:43:21</t>
  </si>
  <si>
    <t>25.02.2020 11:43:28</t>
  </si>
  <si>
    <t>25.02.2020 11:43:30</t>
  </si>
  <si>
    <t>25.02.2020 11:43:31</t>
  </si>
  <si>
    <t>25.02.2020 11:43:33</t>
  </si>
  <si>
    <t>25.02.2020 11:43:51</t>
  </si>
  <si>
    <t>25.02.2020 11:43:52</t>
  </si>
  <si>
    <t>25.02.2020 11:43:54</t>
  </si>
  <si>
    <t>25.02.2020 11:44:01</t>
  </si>
  <si>
    <t>25.02.2020 11:44:04</t>
  </si>
  <si>
    <t>25.02.2020 11:44:10</t>
  </si>
  <si>
    <t>25.02.2020 11:44:12</t>
  </si>
  <si>
    <t>25.02.2020 11:44:13</t>
  </si>
  <si>
    <t>25.02.2020 11:44:21</t>
  </si>
  <si>
    <t>25.02.2020 11:44:27</t>
  </si>
  <si>
    <t>25.02.2020 11:44:34</t>
  </si>
  <si>
    <t>25.02.2020 11:44:36</t>
  </si>
  <si>
    <t>25.02.2020 11:45:13</t>
  </si>
  <si>
    <t>25.02.2020 11:45:15</t>
  </si>
  <si>
    <t>25.02.2020 11:45:24</t>
  </si>
  <si>
    <t>25.02.2020 11:45:39</t>
  </si>
  <si>
    <t>25.02.2020 11:45:40</t>
  </si>
  <si>
    <t>25.02.2020 11:45:42</t>
  </si>
  <si>
    <t>25.02.2020 11:45:43</t>
  </si>
  <si>
    <t>25.02.2020 11:45:48</t>
  </si>
  <si>
    <t>25.02.2020 11:45:49</t>
  </si>
  <si>
    <t>25.02.2020 11:45:54</t>
  </si>
  <si>
    <t>25.02.2020 11:45:55</t>
  </si>
  <si>
    <t>25.02.2020 11:46:01</t>
  </si>
  <si>
    <t>25.02.2020 11:46:03</t>
  </si>
  <si>
    <t>25.02.2020 11:46:05</t>
  </si>
  <si>
    <t>25.02.2020 11:46:30</t>
  </si>
  <si>
    <t>25.02.2020 11:46:32</t>
  </si>
  <si>
    <t>25.02.2020 11:46:33</t>
  </si>
  <si>
    <t>25.02.2020 11:46:35</t>
  </si>
  <si>
    <t>25.02.2020 11:46:36</t>
  </si>
  <si>
    <t>25.02.2020 11:46:38</t>
  </si>
  <si>
    <t>25.02.2020 11:46:41</t>
  </si>
  <si>
    <t>25.02.2020 11:46:42</t>
  </si>
  <si>
    <t>25.02.2020 11:46:51</t>
  </si>
  <si>
    <t>25.02.2020 11:46:53</t>
  </si>
  <si>
    <t>25.02.2020 11:46:59</t>
  </si>
  <si>
    <t>25.02.2020 11:47:00</t>
  </si>
  <si>
    <t>25.02.2020 11:47:02</t>
  </si>
  <si>
    <t>25.02.2020 11:47:12</t>
  </si>
  <si>
    <t>25.02.2020 11:47:14</t>
  </si>
  <si>
    <t>25.02.2020 11:47:20</t>
  </si>
  <si>
    <t>25.02.2020 11:47:22</t>
  </si>
  <si>
    <t>25.02.2020 11:47:23</t>
  </si>
  <si>
    <t>25.02.2020 11:47:25</t>
  </si>
  <si>
    <t>25.02.2020 11:47:46</t>
  </si>
  <si>
    <t>25.02.2020 11:47:47</t>
  </si>
  <si>
    <t>25.02.2020 11:47:49</t>
  </si>
  <si>
    <t>25.02.2020 11:47:50</t>
  </si>
  <si>
    <t>25.02.2020 11:48:15</t>
  </si>
  <si>
    <t>25.02.2020 11:48:16</t>
  </si>
  <si>
    <t>25.02.2020 11:48:18</t>
  </si>
  <si>
    <t>25.02.2020 11:48:19</t>
  </si>
  <si>
    <t>25.02.2020 11:48:52</t>
  </si>
  <si>
    <t>25.02.2020 11:48:54</t>
  </si>
  <si>
    <t>25.02.2020 11:48:58</t>
  </si>
  <si>
    <t>25.02.2020 11:49:00</t>
  </si>
  <si>
    <t>25.02.2020 11:49:05</t>
  </si>
  <si>
    <t>25.02.2020 11:49:06</t>
  </si>
  <si>
    <t>25.02.2020 11:49:08</t>
  </si>
  <si>
    <t>25.02.2020 11:49:35</t>
  </si>
  <si>
    <t>25.02.2020 11:49:36</t>
  </si>
  <si>
    <t>25.02.2020 11:49:38</t>
  </si>
  <si>
    <t>25.02.2020 11:49:44</t>
  </si>
  <si>
    <t>25.02.2020 11:49:57</t>
  </si>
  <si>
    <t>25.02.2020 11:49:59</t>
  </si>
  <si>
    <t>25.02.2020 11:50:06</t>
  </si>
  <si>
    <t>25.02.2020 11:50:08</t>
  </si>
  <si>
    <t>25.02.2020 11:50:17</t>
  </si>
  <si>
    <t>25.02.2020 11:50:19</t>
  </si>
  <si>
    <t>25.02.2020 11:50:20</t>
  </si>
  <si>
    <t>25.02.2020 11:50:22</t>
  </si>
  <si>
    <t>25.02.2020 11:50:23</t>
  </si>
  <si>
    <t>25.02.2020 11:50:25</t>
  </si>
  <si>
    <t>25.02.2020 11:50:26</t>
  </si>
  <si>
    <t>25.02.2020 11:50:28</t>
  </si>
  <si>
    <t>25.02.2020 11:50:31</t>
  </si>
  <si>
    <t>25.02.2020 11:50:34</t>
  </si>
  <si>
    <t>25.02.2020 11:50:35</t>
  </si>
  <si>
    <t>25.02.2020 11:50:37</t>
  </si>
  <si>
    <t>25.02.2020 11:50:40</t>
  </si>
  <si>
    <t>25.02.2020 11:50:41</t>
  </si>
  <si>
    <t>25.02.2020 11:50:50</t>
  </si>
  <si>
    <t>25.02.2020 11:50:52</t>
  </si>
  <si>
    <t>25.02.2020 11:50:56</t>
  </si>
  <si>
    <t>25.02.2020 11:50:58</t>
  </si>
  <si>
    <t>25.02.2020 11:50:59</t>
  </si>
  <si>
    <t>25.02.2020 11:51:20</t>
  </si>
  <si>
    <t>25.02.2020 11:51:31</t>
  </si>
  <si>
    <t>25.02.2020 11:51:33</t>
  </si>
  <si>
    <t>25.02.2020 11:51:34</t>
  </si>
  <si>
    <t>25.02.2020 11:51:36</t>
  </si>
  <si>
    <t>25.02.2020 11:51:40</t>
  </si>
  <si>
    <t>25.02.2020 11:51:42</t>
  </si>
  <si>
    <t>25.02.2020 11:51:54</t>
  </si>
  <si>
    <t>25.02.2020 11:51:55</t>
  </si>
  <si>
    <t>25.02.2020 11:51:57</t>
  </si>
  <si>
    <t>25.02.2020 11:51:58</t>
  </si>
  <si>
    <t>25.02.2020 11:52:00</t>
  </si>
  <si>
    <t>25.02.2020 11:52:01</t>
  </si>
  <si>
    <t>25.02.2020 11:52:03</t>
  </si>
  <si>
    <t>25.02.2020 11:52:04</t>
  </si>
  <si>
    <t>25.02.2020 11:52:18</t>
  </si>
  <si>
    <t>25.02.2020 11:52:19</t>
  </si>
  <si>
    <t>25.02.2020 11:52:21</t>
  </si>
  <si>
    <t>25.02.2020 11:52:22</t>
  </si>
  <si>
    <t>25.02.2020 11:52:45</t>
  </si>
  <si>
    <t>25.02.2020 11:52:46</t>
  </si>
  <si>
    <t>25.02.2020 11:52:48</t>
  </si>
  <si>
    <t>25.02.2020 11:52:49</t>
  </si>
  <si>
    <t>25.02.2020 11:52:56</t>
  </si>
  <si>
    <t>25.02.2020 11:52:59</t>
  </si>
  <si>
    <t>25.02.2020 11:53:00</t>
  </si>
  <si>
    <t>25.02.2020 11:53:02</t>
  </si>
  <si>
    <t>25.02.2020 11:53:05</t>
  </si>
  <si>
    <t>25.02.2020 11:53:06</t>
  </si>
  <si>
    <t>25.02.2020 11:53:08</t>
  </si>
  <si>
    <t>25.02.2020 11:53:17</t>
  </si>
  <si>
    <t>25.02.2020 11:53:24</t>
  </si>
  <si>
    <t>25.02.2020 11:53:26</t>
  </si>
  <si>
    <t>25.02.2020 11:53:27</t>
  </si>
  <si>
    <t>25.02.2020 11:53:29</t>
  </si>
  <si>
    <t>25.02.2020 11:53:30</t>
  </si>
  <si>
    <t>25.02.2020 11:53:32</t>
  </si>
  <si>
    <t>25.02.2020 11:53:38</t>
  </si>
  <si>
    <t>25.02.2020 11:53:39</t>
  </si>
  <si>
    <t>25.02.2020 11:53:41</t>
  </si>
  <si>
    <t>25.02.2020 11:53:42</t>
  </si>
  <si>
    <t>25.02.2020 11:53:44</t>
  </si>
  <si>
    <t>25.02.2020 11:53:45</t>
  </si>
  <si>
    <t>25.02.2020 11:54:04</t>
  </si>
  <si>
    <t>25.02.2020 11:54:06</t>
  </si>
  <si>
    <t>25.02.2020 11:54:07</t>
  </si>
  <si>
    <t>25.02.2020 11:54:09</t>
  </si>
  <si>
    <t>25.02.2020 11:54:10</t>
  </si>
  <si>
    <t>25.02.2020 11:54:13</t>
  </si>
  <si>
    <t>25.02.2020 11:54:15</t>
  </si>
  <si>
    <t>25.02.2020 11:54:22</t>
  </si>
  <si>
    <t>25.02.2020 11:54:24</t>
  </si>
  <si>
    <t>25.02.2020 11:54:25</t>
  </si>
  <si>
    <t>25.02.2020 11:54:27</t>
  </si>
  <si>
    <t>25.02.2020 11:54:28</t>
  </si>
  <si>
    <t>25.02.2020 11:54:40</t>
  </si>
  <si>
    <t>25.02.2020 11:54:49</t>
  </si>
  <si>
    <t>25.02.2020 11:54:51</t>
  </si>
  <si>
    <t>25.02.2020 11:54:52</t>
  </si>
  <si>
    <t>25.02.2020 11:54:54</t>
  </si>
  <si>
    <t>25.02.2020 11:54:55</t>
  </si>
  <si>
    <t>25.02.2020 11:55:14</t>
  </si>
  <si>
    <t>25.02.2020 11:55:15</t>
  </si>
  <si>
    <t>25.02.2020 11:55:18</t>
  </si>
  <si>
    <t>25.02.2020 11:55:23</t>
  </si>
  <si>
    <t>25.02.2020 11:55:24</t>
  </si>
  <si>
    <t>25.02.2020 11:55:38</t>
  </si>
  <si>
    <t>25.02.2020 11:55:41</t>
  </si>
  <si>
    <t>25.02.2020 11:55:54</t>
  </si>
  <si>
    <t>25.02.2020 11:55:56</t>
  </si>
  <si>
    <t>25.02.2020 11:56:01</t>
  </si>
  <si>
    <t>25.02.2020 11:56:18</t>
  </si>
  <si>
    <t>25.02.2020 11:56:19</t>
  </si>
  <si>
    <t>25.02.2020 11:56:24</t>
  </si>
  <si>
    <t>25.02.2020 11:56:25</t>
  </si>
  <si>
    <t>25.02.2020 11:56:31</t>
  </si>
  <si>
    <t>25.02.2020 11:56:33</t>
  </si>
  <si>
    <t>25.02.2020 11:56:34</t>
  </si>
  <si>
    <t>25.02.2020 11:56:36</t>
  </si>
  <si>
    <t>25.02.2020 11:56:37</t>
  </si>
  <si>
    <t>25.02.2020 11:56:45</t>
  </si>
  <si>
    <t>25.02.2020 11:56:51</t>
  </si>
  <si>
    <t>25.02.2020 11:56:52</t>
  </si>
  <si>
    <t>25.02.2020 11:56:58</t>
  </si>
  <si>
    <t>25.02.2020 11:57:00</t>
  </si>
  <si>
    <t>25.02.2020 11:57:03</t>
  </si>
  <si>
    <t>25.02.2020 11:57:04</t>
  </si>
  <si>
    <t>25.02.2020 11:57:21</t>
  </si>
  <si>
    <t>25.02.2020 11:57:23</t>
  </si>
  <si>
    <t>25.02.2020 11:57:24</t>
  </si>
  <si>
    <t>25.02.2020 11:57:27</t>
  </si>
  <si>
    <t>25.02.2020 11:57:29</t>
  </si>
  <si>
    <t>25.02.2020 11:57:30</t>
  </si>
  <si>
    <t>25.02.2020 11:57:38</t>
  </si>
  <si>
    <t>25.02.2020 11:57:39</t>
  </si>
  <si>
    <t>25.02.2020 11:57:41</t>
  </si>
  <si>
    <t>25.02.2020 11:57:48</t>
  </si>
  <si>
    <t>25.02.2020 11:57:50</t>
  </si>
  <si>
    <t>25.02.2020 11:58:07</t>
  </si>
  <si>
    <t>25.02.2020 11:58:24</t>
  </si>
  <si>
    <t>25.02.2020 11:58:25</t>
  </si>
  <si>
    <t>25.02.2020 11:58:27</t>
  </si>
  <si>
    <t>25.02.2020 11:58:28</t>
  </si>
  <si>
    <t>25.02.2020 11:58:30</t>
  </si>
  <si>
    <t>25.02.2020 11:58:31</t>
  </si>
  <si>
    <t>25.02.2020 11:58:33</t>
  </si>
  <si>
    <t>25.02.2020 11:58:39</t>
  </si>
  <si>
    <t>25.02.2020 11:58:40</t>
  </si>
  <si>
    <t>25.02.2020 11:58:43</t>
  </si>
  <si>
    <t>25.02.2020 11:58:45</t>
  </si>
  <si>
    <t>25.02.2020 11:58:58</t>
  </si>
  <si>
    <t>25.02.2020 11:59:00</t>
  </si>
  <si>
    <t>25.02.2020 11:59:01</t>
  </si>
  <si>
    <t>25.02.2020 11:59:03</t>
  </si>
  <si>
    <t>25.02.2020 11:59:17</t>
  </si>
  <si>
    <t>25.02.2020 11:59:18</t>
  </si>
  <si>
    <t>25.02.2020 11:59:38</t>
  </si>
  <si>
    <t>25.02.2020 11:59:39</t>
  </si>
  <si>
    <t>25.02.2020 11:59:41</t>
  </si>
  <si>
    <t>25.02.2020 11:59:42</t>
  </si>
  <si>
    <t>25.02.2020 11:59:50</t>
  </si>
  <si>
    <t>25.02.2020 11:59:51</t>
  </si>
  <si>
    <t>25.02.2020 12:00:07</t>
  </si>
  <si>
    <t>25.02.2020 12:00:09</t>
  </si>
  <si>
    <t>25.02.2020 12:00:12</t>
  </si>
  <si>
    <t>25.02.2020 12:00:25</t>
  </si>
  <si>
    <t>25.02.2020 12:00:30</t>
  </si>
  <si>
    <t>25.02.2020 12:00:31</t>
  </si>
  <si>
    <t>25.02.2020 12:00:33</t>
  </si>
  <si>
    <t>25.02.2020 12:00:40</t>
  </si>
  <si>
    <t>25.02.2020 12:00:42</t>
  </si>
  <si>
    <t>25.02.2020 12:00:45</t>
  </si>
  <si>
    <t>25.02.2020 12:01:15</t>
  </si>
  <si>
    <t>25.02.2020 12:01:16</t>
  </si>
  <si>
    <t>25.02.2020 12:01:43</t>
  </si>
  <si>
    <t>25.02.2020 12:01:45</t>
  </si>
  <si>
    <t>25.02.2020 12:01:54</t>
  </si>
  <si>
    <t>25.02.2020 12:02:09</t>
  </si>
  <si>
    <t>25.02.2020 12:02:12</t>
  </si>
  <si>
    <t>25.02.2020 12:02:13</t>
  </si>
  <si>
    <t>25.02.2020 12:02:15</t>
  </si>
  <si>
    <t>25.02.2020 12:02:25</t>
  </si>
  <si>
    <t>25.02.2020 12:02:27</t>
  </si>
  <si>
    <t>25.02.2020 12:02:28</t>
  </si>
  <si>
    <t>25.02.2020 12:02:30</t>
  </si>
  <si>
    <t>25.02.2020 12:02:33</t>
  </si>
  <si>
    <t>25.02.2020 12:02:48</t>
  </si>
  <si>
    <t>25.02.2020 12:02:49</t>
  </si>
  <si>
    <t>25.02.2020 12:02:51</t>
  </si>
  <si>
    <t>25.02.2020 12:02:52</t>
  </si>
  <si>
    <t>25.02.2020 12:03:00</t>
  </si>
  <si>
    <t>25.02.2020 12:03:01</t>
  </si>
  <si>
    <t>25.02.2020 12:03:03</t>
  </si>
  <si>
    <t>25.02.2020 12:03:04</t>
  </si>
  <si>
    <t>25.02.2020 12:03:22</t>
  </si>
  <si>
    <t>25.02.2020 12:03:30</t>
  </si>
  <si>
    <t>25.02.2020 12:03:34</t>
  </si>
  <si>
    <t>25.02.2020 12:03:36</t>
  </si>
  <si>
    <t>25.02.2020 12:03:39</t>
  </si>
  <si>
    <t>25.02.2020 12:03:40</t>
  </si>
  <si>
    <t>25.02.2020 12:03:42</t>
  </si>
  <si>
    <t>25.02.2020 12:03:43</t>
  </si>
  <si>
    <t>25.02.2020 12:03:48</t>
  </si>
  <si>
    <t>25.02.2020 12:03:49</t>
  </si>
  <si>
    <t>25.02.2020 12:03:52</t>
  </si>
  <si>
    <t>25.02.2020 12:03:54</t>
  </si>
  <si>
    <t>25.02.2020 12:04:19</t>
  </si>
  <si>
    <t>25.02.2020 12:04:21</t>
  </si>
  <si>
    <t>25.02.2020 12:04:37</t>
  </si>
  <si>
    <t>25.02.2020 12:04:39</t>
  </si>
  <si>
    <t>25.02.2020 12:04:40</t>
  </si>
  <si>
    <t>25.02.2020 12:04:43</t>
  </si>
  <si>
    <t>25.02.2020 12:04:45</t>
  </si>
  <si>
    <t>25.02.2020 12:04:46</t>
  </si>
  <si>
    <t>25.02.2020 12:04:48</t>
  </si>
  <si>
    <t>25.02.2020 12:04:49</t>
  </si>
  <si>
    <t>25.02.2020 12:04:51</t>
  </si>
  <si>
    <t>25.02.2020 12:04:52</t>
  </si>
  <si>
    <t>25.02.2020 12:04:54</t>
  </si>
  <si>
    <t>25.02.2020 12:04:55</t>
  </si>
  <si>
    <t>25.02.2020 12:05:07</t>
  </si>
  <si>
    <t>25.02.2020 12:05:09</t>
  </si>
  <si>
    <t>25.02.2020 12:05:34</t>
  </si>
  <si>
    <t>25.02.2020 12:05:37</t>
  </si>
  <si>
    <t>25.02.2020 12:05:39</t>
  </si>
  <si>
    <t>25.02.2020 12:05:40</t>
  </si>
  <si>
    <t>25.02.2020 12:05:42</t>
  </si>
  <si>
    <t>25.02.2020 12:05:43</t>
  </si>
  <si>
    <t>25.02.2020 12:05:45</t>
  </si>
  <si>
    <t>25.02.2020 12:05:46</t>
  </si>
  <si>
    <t>25.02.2020 12:06:22</t>
  </si>
  <si>
    <t>25.02.2020 12:06:30</t>
  </si>
  <si>
    <t>25.02.2020 12:06:31</t>
  </si>
  <si>
    <t>25.02.2020 12:06:33</t>
  </si>
  <si>
    <t>25.02.2020 12:06:36</t>
  </si>
  <si>
    <t>25.02.2020 12:06:37</t>
  </si>
  <si>
    <t>25.02.2020 12:06:45</t>
  </si>
  <si>
    <t>25.02.2020 12:06:46</t>
  </si>
  <si>
    <t>25.02.2020 12:06:48</t>
  </si>
  <si>
    <t>25.02.2020 12:06:49</t>
  </si>
  <si>
    <t>25.02.2020 12:06:51</t>
  </si>
  <si>
    <t>25.02.2020 12:07:01</t>
  </si>
  <si>
    <t>25.02.2020 12:07:03</t>
  </si>
  <si>
    <t>25.02.2020 12:07:04</t>
  </si>
  <si>
    <t>25.02.2020 12:07:06</t>
  </si>
  <si>
    <t>25.02.2020 12:07:07</t>
  </si>
  <si>
    <t>25.02.2020 12:07:09</t>
  </si>
  <si>
    <t>25.02.2020 12:07:10</t>
  </si>
  <si>
    <t>25.02.2020 12:07:31</t>
  </si>
  <si>
    <t>25.02.2020 12:07:33</t>
  </si>
  <si>
    <t>25.02.2020 12:07:34</t>
  </si>
  <si>
    <t>25.02.2020 12:07:52</t>
  </si>
  <si>
    <t>25.02.2020 12:07:54</t>
  </si>
  <si>
    <t>25.02.2020 12:08:28</t>
  </si>
  <si>
    <t>25.02.2020 12:08:30</t>
  </si>
  <si>
    <t>25.02.2020 12:08:31</t>
  </si>
  <si>
    <t>25.02.2020 12:08:42</t>
  </si>
  <si>
    <t>25.02.2020 12:08:43</t>
  </si>
  <si>
    <t>25.02.2020 12:08:45</t>
  </si>
  <si>
    <t>25.02.2020 12:08:49</t>
  </si>
  <si>
    <t>25.02.2020 12:08:51</t>
  </si>
  <si>
    <t>25.02.2020 12:08:52</t>
  </si>
  <si>
    <t>25.02.2020 12:08:57</t>
  </si>
  <si>
    <t>25.02.2020 12:09:00</t>
  </si>
  <si>
    <t>25.02.2020 12:09:01</t>
  </si>
  <si>
    <t>25.02.2020 12:09:03</t>
  </si>
  <si>
    <t>25.02.2020 12:09:04</t>
  </si>
  <si>
    <t>25.02.2020 12:09:18</t>
  </si>
  <si>
    <t>25.02.2020 12:09:19</t>
  </si>
  <si>
    <t>25.02.2020 12:09:21</t>
  </si>
  <si>
    <t>25.02.2020 12:09:22</t>
  </si>
  <si>
    <t>25.02.2020 12:09:28</t>
  </si>
  <si>
    <t>25.02.2020 12:09:30</t>
  </si>
  <si>
    <t>25.02.2020 12:09:39</t>
  </si>
  <si>
    <t>25.02.2020 12:10:21</t>
  </si>
  <si>
    <t>25.02.2020 12:10:45</t>
  </si>
  <si>
    <t>25.02.2020 12:10:46</t>
  </si>
  <si>
    <t>25.02.2020 12:11:19</t>
  </si>
  <si>
    <t>25.02.2020 12:11:21</t>
  </si>
  <si>
    <t>25.02.2020 12:11:22</t>
  </si>
  <si>
    <t>25.02.2020 12:11:51</t>
  </si>
  <si>
    <t>25.02.2020 12:11:52</t>
  </si>
  <si>
    <t>25.02.2020 12:11:54</t>
  </si>
  <si>
    <t>25.02.2020 12:12:09</t>
  </si>
  <si>
    <t>25.02.2020 12:12:10</t>
  </si>
  <si>
    <t>25.02.2020 12:12:12</t>
  </si>
  <si>
    <t>25.02.2020 12:12:31</t>
  </si>
  <si>
    <t>25.02.2020 12:12:33</t>
  </si>
  <si>
    <t>25.02.2020 12:13:00</t>
  </si>
  <si>
    <t>25.02.2020 12:13:07</t>
  </si>
  <si>
    <t>25.02.2020 12:13:09</t>
  </si>
  <si>
    <t>25.02.2020 12:13:10</t>
  </si>
  <si>
    <t>25.02.2020 12:13:12</t>
  </si>
  <si>
    <t>25.02.2020 12:13:13</t>
  </si>
  <si>
    <t>25.02.2020 12:13:16</t>
  </si>
  <si>
    <t>25.02.2020 12:13:18</t>
  </si>
  <si>
    <t>25.02.2020 12:13:19</t>
  </si>
  <si>
    <t>25.02.2020 12:13:21</t>
  </si>
  <si>
    <t>25.02.2020 12:13:22</t>
  </si>
  <si>
    <t>25.02.2020 12:13:24</t>
  </si>
  <si>
    <t>25.02.2020 12:13:25</t>
  </si>
  <si>
    <t>25.02.2020 12:13:27</t>
  </si>
  <si>
    <t>25.02.2020 12:13:28</t>
  </si>
  <si>
    <t>25.02.2020 12:13:30</t>
  </si>
  <si>
    <t>25.02.2020 12:13:40</t>
  </si>
  <si>
    <t>25.02.2020 12:13:42</t>
  </si>
  <si>
    <t>25.02.2020 12:13:43</t>
  </si>
  <si>
    <t>25.02.2020 12:14:34</t>
  </si>
  <si>
    <t>25.02.2020 12:14:36</t>
  </si>
  <si>
    <t>25.02.2020 12:14:37</t>
  </si>
  <si>
    <t>25.02.2020 12:14:39</t>
  </si>
  <si>
    <t>25.02.2020 12:14:40</t>
  </si>
  <si>
    <t>25.02.2020 12:14:42</t>
  </si>
  <si>
    <t>25.02.2020 12:15:00</t>
  </si>
  <si>
    <t>25.02.2020 12:15:01</t>
  </si>
  <si>
    <t>25.02.2020 12:15:04</t>
  </si>
  <si>
    <t>25.02.2020 12:15:07</t>
  </si>
  <si>
    <t>25.02.2020 12:15:09</t>
  </si>
  <si>
    <t>25.02.2020 12:15:19</t>
  </si>
  <si>
    <t>25.02.2020 12:15:21</t>
  </si>
  <si>
    <t>25.02.2020 12:15:22</t>
  </si>
  <si>
    <t>25.02.2020 12:15:30</t>
  </si>
  <si>
    <t>25.02.2020 12:15:31</t>
  </si>
  <si>
    <t>25.02.2020 12:15:33</t>
  </si>
  <si>
    <t>25.02.2020 12:15:36</t>
  </si>
  <si>
    <t>25.02.2020 12:16:04</t>
  </si>
  <si>
    <t>25.02.2020 12:16:06</t>
  </si>
  <si>
    <t>25.02.2020 12:16:07</t>
  </si>
  <si>
    <t>25.02.2020 12:16:09</t>
  </si>
  <si>
    <t>25.02.2020 12:16:10</t>
  </si>
  <si>
    <t>25.02.2020 12:16:27</t>
  </si>
  <si>
    <t>25.02.2020 12:16:28</t>
  </si>
  <si>
    <t>25.02.2020 12:16:30</t>
  </si>
  <si>
    <t>25.02.2020 12:16:31</t>
  </si>
  <si>
    <t>25.02.2020 12:16:36</t>
  </si>
  <si>
    <t>25.02.2020 12:16:37</t>
  </si>
  <si>
    <t>25.02.2020 12:16:39</t>
  </si>
  <si>
    <t>25.02.2020 12:16:40</t>
  </si>
  <si>
    <t>25.02.2020 12:16:42</t>
  </si>
  <si>
    <t>25.02.2020 12:16:45</t>
  </si>
  <si>
    <t>25.02.2020 12:16:46</t>
  </si>
  <si>
    <t>25.02.2020 12:16:48</t>
  </si>
  <si>
    <t>25.02.2020 12:16:49</t>
  </si>
  <si>
    <t>25.02.2020 12:16:51</t>
  </si>
  <si>
    <t>25.02.2020 12:16:52</t>
  </si>
  <si>
    <t>25.02.2020 12:16:55</t>
  </si>
  <si>
    <t>25.02.2020 12:16:57</t>
  </si>
  <si>
    <t>25.02.2020 12:16:58</t>
  </si>
  <si>
    <t>25.02.2020 12:17:00</t>
  </si>
  <si>
    <t>25.02.2020 12:17:07</t>
  </si>
  <si>
    <t>25.02.2020 12:17:15</t>
  </si>
  <si>
    <t>25.02.2020 12:17:19</t>
  </si>
  <si>
    <t>25.02.2020 12:17:26</t>
  </si>
  <si>
    <t>25.02.2020 12:17:27</t>
  </si>
  <si>
    <t>25.02.2020 12:17:39</t>
  </si>
  <si>
    <t>25.02.2020 12:17:41</t>
  </si>
  <si>
    <t>25.02.2020 12:17:42</t>
  </si>
  <si>
    <t>25.02.2020 12:17:44</t>
  </si>
  <si>
    <t>25.02.2020 12:18:10</t>
  </si>
  <si>
    <t>25.02.2020 12:18:19</t>
  </si>
  <si>
    <t>25.02.2020 12:18:21</t>
  </si>
  <si>
    <t>25.02.2020 12:18:46</t>
  </si>
  <si>
    <t>25.02.2020 12:18:48</t>
  </si>
  <si>
    <t>25.02.2020 12:19:07</t>
  </si>
  <si>
    <t>25.02.2020 12:19:09</t>
  </si>
  <si>
    <t>25.02.2020 12:19:10</t>
  </si>
  <si>
    <t>25.02.2020 12:19:16</t>
  </si>
  <si>
    <t>25.02.2020 12:19:18</t>
  </si>
  <si>
    <t>25.02.2020 12:19:19</t>
  </si>
  <si>
    <t>25.02.2020 12:19:21</t>
  </si>
  <si>
    <t>25.02.2020 12:19:22</t>
  </si>
  <si>
    <t>25.02.2020 12:19:24</t>
  </si>
  <si>
    <t>25.02.2020 12:19:25</t>
  </si>
  <si>
    <t>25.02.2020 12:19:28</t>
  </si>
  <si>
    <t>25.02.2020 12:19:30</t>
  </si>
  <si>
    <t>25.02.2020 12:19:31</t>
  </si>
  <si>
    <t>25.02.2020 12:19:42</t>
  </si>
  <si>
    <t>25.02.2020 12:19:43</t>
  </si>
  <si>
    <t>25.02.2020 12:19:45</t>
  </si>
  <si>
    <t>25.02.2020 12:19:54</t>
  </si>
  <si>
    <t>25.02.2020 12:19:55</t>
  </si>
  <si>
    <t>25.02.2020 12:19:57</t>
  </si>
  <si>
    <t>25.02.2020 12:20:00</t>
  </si>
  <si>
    <t>25.02.2020 12:20:01</t>
  </si>
  <si>
    <t>25.02.2020 12:20:03</t>
  </si>
  <si>
    <t>25.02.2020 12:20:04</t>
  </si>
  <si>
    <t>25.02.2020 12:20:09</t>
  </si>
  <si>
    <t>25.02.2020 12:20:15</t>
  </si>
  <si>
    <t>25.02.2020 12:20:24</t>
  </si>
  <si>
    <t>25.02.2020 12:20:25</t>
  </si>
  <si>
    <t>25.02.2020 12:20:31</t>
  </si>
  <si>
    <t>25.02.2020 12:20:33</t>
  </si>
  <si>
    <t>25.02.2020 12:20:37</t>
  </si>
  <si>
    <t>25.02.2020 12:20:39</t>
  </si>
  <si>
    <t>25.02.2020 12:21:09</t>
  </si>
  <si>
    <t>25.02.2020 12:21:10</t>
  </si>
  <si>
    <t>25.02.2020 12:21:19</t>
  </si>
  <si>
    <t>25.02.2020 12:21:36</t>
  </si>
  <si>
    <t>25.02.2020 12:21:37</t>
  </si>
  <si>
    <t>25.02.2020 12:21:39</t>
  </si>
  <si>
    <t>25.02.2020 12:21:40</t>
  </si>
  <si>
    <t>25.02.2020 12:21:42</t>
  </si>
  <si>
    <t>25.02.2020 12:21:43</t>
  </si>
  <si>
    <t>25.02.2020 12:21:51</t>
  </si>
  <si>
    <t>25.02.2020 12:21:52</t>
  </si>
  <si>
    <t>25.02.2020 12:22:10</t>
  </si>
  <si>
    <t>25.02.2020 12:22:15</t>
  </si>
  <si>
    <t>25.02.2020 12:22:16</t>
  </si>
  <si>
    <t>25.02.2020 12:22:18</t>
  </si>
  <si>
    <t>25.02.2020 12:22:19</t>
  </si>
  <si>
    <t>25.02.2020 12:22:21</t>
  </si>
  <si>
    <t>25.02.2020 12:22:33</t>
  </si>
  <si>
    <t>25.02.2020 12:22:34</t>
  </si>
  <si>
    <t>25.02.2020 12:22:40</t>
  </si>
  <si>
    <t>25.02.2020 12:22:45</t>
  </si>
  <si>
    <t>25.02.2020 12:22:46</t>
  </si>
  <si>
    <t>25.02.2020 12:22:48</t>
  </si>
  <si>
    <t>25.02.2020 12:22:49</t>
  </si>
  <si>
    <t>25.02.2020 12:22:51</t>
  </si>
  <si>
    <t>25.02.2020 12:23:07</t>
  </si>
  <si>
    <t>25.02.2020 12:23:09</t>
  </si>
  <si>
    <t>25.02.2020 12:23:10</t>
  </si>
  <si>
    <t>25.02.2020 12:23:12</t>
  </si>
  <si>
    <t>25.02.2020 12:23:19</t>
  </si>
  <si>
    <t>25.02.2020 12:23:21</t>
  </si>
  <si>
    <t>25.02.2020 12:23:54</t>
  </si>
  <si>
    <t>25.02.2020 12:23:55</t>
  </si>
  <si>
    <t>25.02.2020 12:24:04</t>
  </si>
  <si>
    <t>25.02.2020 12:24:21</t>
  </si>
  <si>
    <t>25.02.2020 12:24:22</t>
  </si>
  <si>
    <t>25.02.2020 12:24:24</t>
  </si>
  <si>
    <t>25.02.2020 12:24:31</t>
  </si>
  <si>
    <t>25.02.2020 12:24:33</t>
  </si>
  <si>
    <t>25.02.2020 12:24:34</t>
  </si>
  <si>
    <t>25.02.2020 12:25:13</t>
  </si>
  <si>
    <t>25.02.2020 12:25:21</t>
  </si>
  <si>
    <t>25.02.2020 12:25:22</t>
  </si>
  <si>
    <t>25.02.2020 12:25:24</t>
  </si>
  <si>
    <t>25.02.2020 12:25:27</t>
  </si>
  <si>
    <t>25.02.2020 12:25:28</t>
  </si>
  <si>
    <t>25.02.2020 12:25:36</t>
  </si>
  <si>
    <t>25.02.2020 12:25:37</t>
  </si>
  <si>
    <t>25.02.2020 12:25:39</t>
  </si>
  <si>
    <t>25.02.2020 12:25:55</t>
  </si>
  <si>
    <t>25.02.2020 12:25:57</t>
  </si>
  <si>
    <t>25.02.2020 12:25:58</t>
  </si>
  <si>
    <t>25.02.2020 12:26:00</t>
  </si>
  <si>
    <t>25.02.2020 12:26:01</t>
  </si>
  <si>
    <t>25.02.2020 12:26:04</t>
  </si>
  <si>
    <t>25.02.2020 12:26:07</t>
  </si>
  <si>
    <t>25.02.2020 12:26:21</t>
  </si>
  <si>
    <t>25.02.2020 12:26:24</t>
  </si>
  <si>
    <t>25.02.2020 12:26:26</t>
  </si>
  <si>
    <t>25.02.2020 12:26:29</t>
  </si>
  <si>
    <t>25.02.2020 12:26:54</t>
  </si>
  <si>
    <t>25.02.2020 12:26:56</t>
  </si>
  <si>
    <t>25.02.2020 12:26:57</t>
  </si>
  <si>
    <t>25.02.2020 12:27:09</t>
  </si>
  <si>
    <t>25.02.2020 12:27:11</t>
  </si>
  <si>
    <t>25.02.2020 12:27:12</t>
  </si>
  <si>
    <t>25.02.2020 12:27:37</t>
  </si>
  <si>
    <t>25.02.2020 12:27:38</t>
  </si>
  <si>
    <t>25.02.2020 12:27:40</t>
  </si>
  <si>
    <t>25.02.2020 12:27:50</t>
  </si>
  <si>
    <t>25.02.2020 12:27:52</t>
  </si>
  <si>
    <t>25.02.2020 12:28:18</t>
  </si>
  <si>
    <t>25.02.2020 12:28:19</t>
  </si>
  <si>
    <t>25.02.2020 12:28:22</t>
  </si>
  <si>
    <t>25.02.2020 12:28:31</t>
  </si>
  <si>
    <t>25.02.2020 12:28:33</t>
  </si>
  <si>
    <t>25.02.2020 12:28:34</t>
  </si>
  <si>
    <t>25.02.2020 12:28:42</t>
  </si>
  <si>
    <t>25.02.2020 12:28:43</t>
  </si>
  <si>
    <t>25.02.2020 12:28:45</t>
  </si>
  <si>
    <t>25.02.2020 12:28:46</t>
  </si>
  <si>
    <t>25.02.2020 12:29:06</t>
  </si>
  <si>
    <t>25.02.2020 12:29:07</t>
  </si>
  <si>
    <t>25.02.2020 12:29:12</t>
  </si>
  <si>
    <t>25.02.2020 12:29:13</t>
  </si>
  <si>
    <t>25.02.2020 12:29:15</t>
  </si>
  <si>
    <t>25.02.2020 12:29:27</t>
  </si>
  <si>
    <t>25.02.2020 12:29:36</t>
  </si>
  <si>
    <t>25.02.2020 12:29:37</t>
  </si>
  <si>
    <t>25.02.2020 12:29:39</t>
  </si>
  <si>
    <t>25.02.2020 12:29:40</t>
  </si>
  <si>
    <t>25.02.2020 12:29:48</t>
  </si>
  <si>
    <t>25.02.2020 12:29:49</t>
  </si>
  <si>
    <t>25.02.2020 12:29:51</t>
  </si>
  <si>
    <t>25.02.2020 12:29:54</t>
  </si>
  <si>
    <t>25.02.2020 12:29:55</t>
  </si>
  <si>
    <t>25.02.2020 12:29:57</t>
  </si>
  <si>
    <t>25.02.2020 12:30:01</t>
  </si>
  <si>
    <t>25.02.2020 12:30:09</t>
  </si>
  <si>
    <t>25.02.2020 12:30:11</t>
  </si>
  <si>
    <t>25.02.2020 12:30:12</t>
  </si>
  <si>
    <t>25.02.2020 12:30:13</t>
  </si>
  <si>
    <t>25.02.2020 12:30:21</t>
  </si>
  <si>
    <t>25.02.2020 12:30:23</t>
  </si>
  <si>
    <t>25.02.2020 12:30:24</t>
  </si>
  <si>
    <t>25.02.2020 12:30:54</t>
  </si>
  <si>
    <t>25.02.2020 12:30:56</t>
  </si>
  <si>
    <t>25.02.2020 12:30:59</t>
  </si>
  <si>
    <t>25.02.2020 12:31:00</t>
  </si>
  <si>
    <t>25.02.2020 12:31:02</t>
  </si>
  <si>
    <t>25.02.2020 12:31:03</t>
  </si>
  <si>
    <t>25.02.2020 12:31:05</t>
  </si>
  <si>
    <t>25.02.2020 12:31:06</t>
  </si>
  <si>
    <t>25.02.2020 12:31:08</t>
  </si>
  <si>
    <t>25.02.2020 12:31:09</t>
  </si>
  <si>
    <t>25.02.2020 12:31:23</t>
  </si>
  <si>
    <t>25.02.2020 12:31:24</t>
  </si>
  <si>
    <t>25.02.2020 12:31:26</t>
  </si>
  <si>
    <t>25.02.2020 12:31:34</t>
  </si>
  <si>
    <t>25.02.2020 12:31:35</t>
  </si>
  <si>
    <t>25.02.2020 12:32:04</t>
  </si>
  <si>
    <t>25.02.2020 12:32:06</t>
  </si>
  <si>
    <t>25.02.2020 12:32:09</t>
  </si>
  <si>
    <t>25.02.2020 12:32:10</t>
  </si>
  <si>
    <t>25.02.2020 12:32:12</t>
  </si>
  <si>
    <t>25.02.2020 12:32:13</t>
  </si>
  <si>
    <t>25.02.2020 12:32:15</t>
  </si>
  <si>
    <t>25.02.2020 12:32:18</t>
  </si>
  <si>
    <t>25.02.2020 12:32:19</t>
  </si>
  <si>
    <t>25.02.2020 12:32:22</t>
  </si>
  <si>
    <t>25.02.2020 12:32:25</t>
  </si>
  <si>
    <t>25.02.2020 12:32:27</t>
  </si>
  <si>
    <t>25.02.2020 12:32:28</t>
  </si>
  <si>
    <t>25.02.2020 12:32:31</t>
  </si>
  <si>
    <t>25.02.2020 12:32:37</t>
  </si>
  <si>
    <t>25.02.2020 12:32:39</t>
  </si>
  <si>
    <t>25.02.2020 12:32:40</t>
  </si>
  <si>
    <t>25.02.2020 12:32:42</t>
  </si>
  <si>
    <t>25.02.2020 12:32:43</t>
  </si>
  <si>
    <t>25.02.2020 12:32:48</t>
  </si>
  <si>
    <t>25.02.2020 12:32:49</t>
  </si>
  <si>
    <t>25.02.2020 12:32:57</t>
  </si>
  <si>
    <t>25.02.2020 12:32:58</t>
  </si>
  <si>
    <t>25.02.2020 12:33:00</t>
  </si>
  <si>
    <t>25.02.2020 12:33:09</t>
  </si>
  <si>
    <t>25.02.2020 12:33:12</t>
  </si>
  <si>
    <t>25.02.2020 12:33:13</t>
  </si>
  <si>
    <t>25.02.2020 12:33:26</t>
  </si>
  <si>
    <t>25.02.2020 12:33:27</t>
  </si>
  <si>
    <t>25.02.2020 12:33:44</t>
  </si>
  <si>
    <t>25.02.2020 12:33:45</t>
  </si>
  <si>
    <t>25.02.2020 12:33:47</t>
  </si>
  <si>
    <t>25.02.2020 12:33:48</t>
  </si>
  <si>
    <t>25.02.2020 12:33:59</t>
  </si>
  <si>
    <t>25.02.2020 12:34:02</t>
  </si>
  <si>
    <t>25.02.2020 12:34:03</t>
  </si>
  <si>
    <t>25.02.2020 12:34:06</t>
  </si>
  <si>
    <t>25.02.2020 12:34:26</t>
  </si>
  <si>
    <t>25.02.2020 12:34:27</t>
  </si>
  <si>
    <t>25.02.2020 12:34:40</t>
  </si>
  <si>
    <t>25.02.2020 12:34:41</t>
  </si>
  <si>
    <t>25.02.2020 12:34:43</t>
  </si>
  <si>
    <t>25.02.2020 12:34:46</t>
  </si>
  <si>
    <t>25.02.2020 12:34:50</t>
  </si>
  <si>
    <t>25.02.2020 12:34:52</t>
  </si>
  <si>
    <t>25.02.2020 12:34:53</t>
  </si>
  <si>
    <t>25.02.2020 12:35:04</t>
  </si>
  <si>
    <t>25.02.2020 12:35:06</t>
  </si>
  <si>
    <t>25.02.2020 12:35:12</t>
  </si>
  <si>
    <t>25.02.2020 12:35:13</t>
  </si>
  <si>
    <t>25.02.2020 12:35:25</t>
  </si>
  <si>
    <t>25.02.2020 12:35:27</t>
  </si>
  <si>
    <t>25.02.2020 12:35:28</t>
  </si>
  <si>
    <t>25.02.2020 12:35:30</t>
  </si>
  <si>
    <t>25.02.2020 12:35:42</t>
  </si>
  <si>
    <t>25.02.2020 12:35:43</t>
  </si>
  <si>
    <t>25.02.2020 12:35:45</t>
  </si>
  <si>
    <t>25.02.2020 12:35:48</t>
  </si>
  <si>
    <t>25.02.2020 12:35:49</t>
  </si>
  <si>
    <t>25.02.2020 12:35:51</t>
  </si>
  <si>
    <t>25.02.2020 12:35:52</t>
  </si>
  <si>
    <t>25.02.2020 12:35:55</t>
  </si>
  <si>
    <t>25.02.2020 12:35:57</t>
  </si>
  <si>
    <t>25.02.2020 12:35:58</t>
  </si>
  <si>
    <t>25.02.2020 12:36:00</t>
  </si>
  <si>
    <t>25.02.2020 12:36:01</t>
  </si>
  <si>
    <t>25.02.2020 12:36:06</t>
  </si>
  <si>
    <t>25.02.2020 12:36:07</t>
  </si>
  <si>
    <t>25.02.2020 12:36:09</t>
  </si>
  <si>
    <t>25.02.2020 12:36:35</t>
  </si>
  <si>
    <t>25.02.2020 12:36:36</t>
  </si>
  <si>
    <t>25.02.2020 12:36:47</t>
  </si>
  <si>
    <t>25.02.2020 12:36:48</t>
  </si>
  <si>
    <t>25.02.2020 12:36:50</t>
  </si>
  <si>
    <t>25.02.2020 12:36:51</t>
  </si>
  <si>
    <t>25.02.2020 12:37:06</t>
  </si>
  <si>
    <t>25.02.2020 12:37:07</t>
  </si>
  <si>
    <t>25.02.2020 12:37:09</t>
  </si>
  <si>
    <t>25.02.2020 12:37:19</t>
  </si>
  <si>
    <t>25.02.2020 12:37:21</t>
  </si>
  <si>
    <t>25.02.2020 12:37:22</t>
  </si>
  <si>
    <t>25.02.2020 12:37:24</t>
  </si>
  <si>
    <t>25.02.2020 12:37:25</t>
  </si>
  <si>
    <t>25.02.2020 12:37:28</t>
  </si>
  <si>
    <t>25.02.2020 12:37:30</t>
  </si>
  <si>
    <t>25.02.2020 12:37:31</t>
  </si>
  <si>
    <t>25.02.2020 12:37:33</t>
  </si>
  <si>
    <t>25.02.2020 12:37:34</t>
  </si>
  <si>
    <t>25.02.2020 12:37:49</t>
  </si>
  <si>
    <t>25.02.2020 12:37:51</t>
  </si>
  <si>
    <t>25.02.2020 12:37:52</t>
  </si>
  <si>
    <t>25.02.2020 12:37:54</t>
  </si>
  <si>
    <t>25.02.2020 12:38:07</t>
  </si>
  <si>
    <t>25.02.2020 12:38:09</t>
  </si>
  <si>
    <t>25.02.2020 12:38:10</t>
  </si>
  <si>
    <t>25.02.2020 12:38:18</t>
  </si>
  <si>
    <t>25.02.2020 12:38:19</t>
  </si>
  <si>
    <t>25.02.2020 12:38:21</t>
  </si>
  <si>
    <t>25.02.2020 12:38:22</t>
  </si>
  <si>
    <t>25.02.2020 12:38:30</t>
  </si>
  <si>
    <t>25.02.2020 12:38:45</t>
  </si>
  <si>
    <t>25.02.2020 12:38:46</t>
  </si>
  <si>
    <t>25.02.2020 12:38:48</t>
  </si>
  <si>
    <t>25.02.2020 12:38:49</t>
  </si>
  <si>
    <t>25.02.2020 12:39:06</t>
  </si>
  <si>
    <t>25.02.2020 12:39:07</t>
  </si>
  <si>
    <t>25.02.2020 12:39:12</t>
  </si>
  <si>
    <t>25.02.2020 12:39:13</t>
  </si>
  <si>
    <t>25.02.2020 12:39:15</t>
  </si>
  <si>
    <t>25.02.2020 12:39:16</t>
  </si>
  <si>
    <t>25.02.2020 12:39:21</t>
  </si>
  <si>
    <t>25.02.2020 12:39:22</t>
  </si>
  <si>
    <t>25.02.2020 12:39:40</t>
  </si>
  <si>
    <t>25.02.2020 12:39:43</t>
  </si>
  <si>
    <t>25.02.2020 12:40:19</t>
  </si>
  <si>
    <t>25.02.2020 12:40:21</t>
  </si>
  <si>
    <t>25.02.2020 12:40:25</t>
  </si>
  <si>
    <t>25.02.2020 12:40:40</t>
  </si>
  <si>
    <t>25.02.2020 12:40:42</t>
  </si>
  <si>
    <t>25.02.2020 12:40:57</t>
  </si>
  <si>
    <t>25.02.2020 12:41:01</t>
  </si>
  <si>
    <t>25.02.2020 12:41:06</t>
  </si>
  <si>
    <t>25.02.2020 12:41:08</t>
  </si>
  <si>
    <t>25.02.2020 12:41:12</t>
  </si>
  <si>
    <t>25.02.2020 12:41:14</t>
  </si>
  <si>
    <t>25.02.2020 12:41:18</t>
  </si>
  <si>
    <t>25.02.2020 12:41:23</t>
  </si>
  <si>
    <t>25.02.2020 12:41:24</t>
  </si>
  <si>
    <t>25.02.2020 12:41:26</t>
  </si>
  <si>
    <t>25.02.2020 12:41:30</t>
  </si>
  <si>
    <t>25.02.2020 12:41:56</t>
  </si>
  <si>
    <t>25.02.2020 12:41:57</t>
  </si>
  <si>
    <t>25.02.2020 12:42:00</t>
  </si>
  <si>
    <t>25.02.2020 12:42:01</t>
  </si>
  <si>
    <t>25.02.2020 12:42:12</t>
  </si>
  <si>
    <t>25.02.2020 12:42:13</t>
  </si>
  <si>
    <t>25.02.2020 12:42:15</t>
  </si>
  <si>
    <t>25.02.2020 12:42:16</t>
  </si>
  <si>
    <t>25.02.2020 12:42:28</t>
  </si>
  <si>
    <t>25.02.2020 12:42:31</t>
  </si>
  <si>
    <t>25.02.2020 12:42:39</t>
  </si>
  <si>
    <t>25.02.2020 12:42:40</t>
  </si>
  <si>
    <t>25.02.2020 12:42:43</t>
  </si>
  <si>
    <t>25.02.2020 12:42:46</t>
  </si>
  <si>
    <t>25.02.2020 12:42:48</t>
  </si>
  <si>
    <t>25.02.2020 12:43:18</t>
  </si>
  <si>
    <t>25.02.2020 12:43:19</t>
  </si>
  <si>
    <t>25.02.2020 12:43:21</t>
  </si>
  <si>
    <t>25.02.2020 12:43:22</t>
  </si>
  <si>
    <t>25.02.2020 12:43:24</t>
  </si>
  <si>
    <t>25.02.2020 12:43:30</t>
  </si>
  <si>
    <t>25.02.2020 12:43:31</t>
  </si>
  <si>
    <t>25.02.2020 12:43:43</t>
  </si>
  <si>
    <t>25.02.2020 12:43:45</t>
  </si>
  <si>
    <t>25.02.2020 12:43:46</t>
  </si>
  <si>
    <t>25.02.2020 12:43:49</t>
  </si>
  <si>
    <t>25.02.2020 12:43:51</t>
  </si>
  <si>
    <t>25.02.2020 12:43:52</t>
  </si>
  <si>
    <t>25.02.2020 12:43:54</t>
  </si>
  <si>
    <t>25.02.2020 12:43:55</t>
  </si>
  <si>
    <t>25.02.2020 12:43:57</t>
  </si>
  <si>
    <t>25.02.2020 12:43:58</t>
  </si>
  <si>
    <t>25.02.2020 12:44:01</t>
  </si>
  <si>
    <t>25.02.2020 12:44:12</t>
  </si>
  <si>
    <t>25.02.2020 12:44:13</t>
  </si>
  <si>
    <t>25.02.2020 12:44:15</t>
  </si>
  <si>
    <t>25.02.2020 12:44:29</t>
  </si>
  <si>
    <t>25.02.2020 12:44:30</t>
  </si>
  <si>
    <t>25.02.2020 12:44:32</t>
  </si>
  <si>
    <t>25.02.2020 12:44:33</t>
  </si>
  <si>
    <t>25.02.2020 12:44:35</t>
  </si>
  <si>
    <t>25.02.2020 12:44:36</t>
  </si>
  <si>
    <t>25.02.2020 12:44:42</t>
  </si>
  <si>
    <t>25.02.2020 12:44:53</t>
  </si>
  <si>
    <t>25.02.2020 12:44:54</t>
  </si>
  <si>
    <t>25.02.2020 12:44:59</t>
  </si>
  <si>
    <t>25.02.2020 12:45:00</t>
  </si>
  <si>
    <t>25.02.2020 12:45:06</t>
  </si>
  <si>
    <t>25.02.2020 12:45:08</t>
  </si>
  <si>
    <t>25.02.2020 12:45:12</t>
  </si>
  <si>
    <t>25.02.2020 12:45:14</t>
  </si>
  <si>
    <t>25.02.2020 12:45:15</t>
  </si>
  <si>
    <t>25.02.2020 12:45:17</t>
  </si>
  <si>
    <t>25.02.2020 12:45:24</t>
  </si>
  <si>
    <t>25.02.2020 12:45:26</t>
  </si>
  <si>
    <t>25.02.2020 12:45:27</t>
  </si>
  <si>
    <t>25.02.2020 12:45:55</t>
  </si>
  <si>
    <t>25.02.2020 12:45:56</t>
  </si>
  <si>
    <t>25.02.2020 12:45:58</t>
  </si>
  <si>
    <t>25.02.2020 12:45:59</t>
  </si>
  <si>
    <t>25.02.2020 12:46:16</t>
  </si>
  <si>
    <t>25.02.2020 12:46:17</t>
  </si>
  <si>
    <t>25.02.2020 12:46:19</t>
  </si>
  <si>
    <t>25.02.2020 12:46:20</t>
  </si>
  <si>
    <t>25.02.2020 12:46:32</t>
  </si>
  <si>
    <t>25.02.2020 12:46:51</t>
  </si>
  <si>
    <t>25.02.2020 12:46:57</t>
  </si>
  <si>
    <t>25.02.2020 12:46:58</t>
  </si>
  <si>
    <t>25.02.2020 12:47:00</t>
  </si>
  <si>
    <t>25.02.2020 12:47:27</t>
  </si>
  <si>
    <t>25.02.2020 12:48:18</t>
  </si>
  <si>
    <t>25.02.2020 12:48:21</t>
  </si>
  <si>
    <t>25.02.2020 12:48:22</t>
  </si>
  <si>
    <t>25.02.2020 12:48:36</t>
  </si>
  <si>
    <t>25.02.2020 12:48:37</t>
  </si>
  <si>
    <t>25.02.2020 12:48:52</t>
  </si>
  <si>
    <t>25.02.2020 12:48:55</t>
  </si>
  <si>
    <t>25.02.2020 12:49:05</t>
  </si>
  <si>
    <t>25.02.2020 12:49:06</t>
  </si>
  <si>
    <t>25.02.2020 12:49:15</t>
  </si>
  <si>
    <t>25.02.2020 12:49:17</t>
  </si>
  <si>
    <t>25.02.2020 12:49:21</t>
  </si>
  <si>
    <t>25.02.2020 12:49:24</t>
  </si>
  <si>
    <t>25.02.2020 12:49:26</t>
  </si>
  <si>
    <t>25.02.2020 12:49:54</t>
  </si>
  <si>
    <t>25.02.2020 12:49:56</t>
  </si>
  <si>
    <t>25.02.2020 12:49:57</t>
  </si>
  <si>
    <t>25.02.2020 12:49:59</t>
  </si>
  <si>
    <t>25.02.2020 12:50:02</t>
  </si>
  <si>
    <t>25.02.2020 12:50:03</t>
  </si>
  <si>
    <t>25.02.2020 12:50:05</t>
  </si>
  <si>
    <t>25.02.2020 12:50:09</t>
  </si>
  <si>
    <t>25.02.2020 12:50:23</t>
  </si>
  <si>
    <t>25.02.2020 12:50:25</t>
  </si>
  <si>
    <t>25.02.2020 12:50:46</t>
  </si>
  <si>
    <t>25.02.2020 12:50:47</t>
  </si>
  <si>
    <t>25.02.2020 12:50:55</t>
  </si>
  <si>
    <t>25.02.2020 12:51:04</t>
  </si>
  <si>
    <t>25.02.2020 12:51:06</t>
  </si>
  <si>
    <t>25.02.2020 12:51:27</t>
  </si>
  <si>
    <t>25.02.2020 12:51:28</t>
  </si>
  <si>
    <t>25.02.2020 12:51:33</t>
  </si>
  <si>
    <t>25.02.2020 12:51:34</t>
  </si>
  <si>
    <t>25.02.2020 12:51:36</t>
  </si>
  <si>
    <t>25.02.2020 12:51:59</t>
  </si>
  <si>
    <t>25.02.2020 12:52:12</t>
  </si>
  <si>
    <t>25.02.2020 12:52:14</t>
  </si>
  <si>
    <t>25.02.2020 12:52:30</t>
  </si>
  <si>
    <t>25.02.2020 12:52:32</t>
  </si>
  <si>
    <t>25.02.2020 12:52:33</t>
  </si>
  <si>
    <t>25.02.2020 12:52:36</t>
  </si>
  <si>
    <t>25.02.2020 12:53:00</t>
  </si>
  <si>
    <t>25.02.2020 12:53:07</t>
  </si>
  <si>
    <t>25.02.2020 12:53:09</t>
  </si>
  <si>
    <t>25.02.2020 12:53:13</t>
  </si>
  <si>
    <t>25.02.2020 12:53:36</t>
  </si>
  <si>
    <t>25.02.2020 12:53:39</t>
  </si>
  <si>
    <t>25.02.2020 12:53:40</t>
  </si>
  <si>
    <t>25.02.2020 12:53:42</t>
  </si>
  <si>
    <t>25.02.2020 12:53:45</t>
  </si>
  <si>
    <t>25.02.2020 12:53:46</t>
  </si>
  <si>
    <t>25.02.2020 12:53:55</t>
  </si>
  <si>
    <t>25.02.2020 12:53:57</t>
  </si>
  <si>
    <t>25.02.2020 12:53:58</t>
  </si>
  <si>
    <t>25.02.2020 12:54:03</t>
  </si>
  <si>
    <t>25.02.2020 12:54:23</t>
  </si>
  <si>
    <t>25.02.2020 12:54:26</t>
  </si>
  <si>
    <t>25.02.2020 12:54:27</t>
  </si>
  <si>
    <t>25.02.2020 12:54:29</t>
  </si>
  <si>
    <t>25.02.2020 12:54:30</t>
  </si>
  <si>
    <t>25.02.2020 12:54:32</t>
  </si>
  <si>
    <t>25.02.2020 12:55:06</t>
  </si>
  <si>
    <t>25.02.2020 12:55:07</t>
  </si>
  <si>
    <t>25.02.2020 12:55:09</t>
  </si>
  <si>
    <t>25.02.2020 12:55:13</t>
  </si>
  <si>
    <t>25.02.2020 12:55:16</t>
  </si>
  <si>
    <t>25.02.2020 12:55:18</t>
  </si>
  <si>
    <t>25.02.2020 12:55:19</t>
  </si>
  <si>
    <t>25.02.2020 12:55:22</t>
  </si>
  <si>
    <t>25.02.2020 12:55:24</t>
  </si>
  <si>
    <t>25.02.2020 12:55:25</t>
  </si>
  <si>
    <t>25.02.2020 12:55:43</t>
  </si>
  <si>
    <t>25.02.2020 12:55:52</t>
  </si>
  <si>
    <t>25.02.2020 12:56:09</t>
  </si>
  <si>
    <t>25.02.2020 12:56:10</t>
  </si>
  <si>
    <t>25.02.2020 12:56:13</t>
  </si>
  <si>
    <t>25.02.2020 12:56:15</t>
  </si>
  <si>
    <t>25.02.2020 12:56:18</t>
  </si>
  <si>
    <t>25.02.2020 12:56:19</t>
  </si>
  <si>
    <t>25.02.2020 12:56:21</t>
  </si>
  <si>
    <t>25.02.2020 12:56:37</t>
  </si>
  <si>
    <t>25.02.2020 12:56:46</t>
  </si>
  <si>
    <t>25.02.2020 12:56:48</t>
  </si>
  <si>
    <t>25.02.2020 12:57:04</t>
  </si>
  <si>
    <t>25.02.2020 12:57:07</t>
  </si>
  <si>
    <t>25.02.2020 12:57:16</t>
  </si>
  <si>
    <t>25.02.2020 12:57:18</t>
  </si>
  <si>
    <t>25.02.2020 12:57:36</t>
  </si>
  <si>
    <t>25.02.2020 12:57:49</t>
  </si>
  <si>
    <t>25.02.2020 12:57:51</t>
  </si>
  <si>
    <t>25.02.2020 12:58:13</t>
  </si>
  <si>
    <t>25.02.2020 12:58:15</t>
  </si>
  <si>
    <t>25.02.2020 12:58:21</t>
  </si>
  <si>
    <t>25.02.2020 12:58:22</t>
  </si>
  <si>
    <t>25.02.2020 12:58:24</t>
  </si>
  <si>
    <t>25.02.2020 12:58:25</t>
  </si>
  <si>
    <t>25.02.2020 12:58:34</t>
  </si>
  <si>
    <t>25.02.2020 12:58:37</t>
  </si>
  <si>
    <t>25.02.2020 12:58:39</t>
  </si>
  <si>
    <t>25.02.2020 12:59:00</t>
  </si>
  <si>
    <t>25.02.2020 12:59:01</t>
  </si>
  <si>
    <t>25.02.2020 12:59:03</t>
  </si>
  <si>
    <t>25.02.2020 12:59:04</t>
  </si>
  <si>
    <t>25.02.2020 12:59:06</t>
  </si>
  <si>
    <t>25.02.2020 12:59:18</t>
  </si>
  <si>
    <t>25.02.2020 12:59:19</t>
  </si>
  <si>
    <t>25.02.2020 12:59:22</t>
  </si>
  <si>
    <t>25.02.2020 12:59:24</t>
  </si>
  <si>
    <t>25.02.2020 12:59:37</t>
  </si>
  <si>
    <t>25.02.2020 12:59:39</t>
  </si>
  <si>
    <t>25.02.2020 12:59:46</t>
  </si>
  <si>
    <t>25.02.2020 12:59:48</t>
  </si>
  <si>
    <t>25.02.2020 12:59:51</t>
  </si>
  <si>
    <t>25.02.2020 12:59:52</t>
  </si>
  <si>
    <t>25.02.2020 12:59:54</t>
  </si>
  <si>
    <t>25.02.2020 12:59:58</t>
  </si>
  <si>
    <t>25.02.2020 13:00:00</t>
  </si>
  <si>
    <t>25.02.2020 13:00:03</t>
  </si>
  <si>
    <t>25.02.2020 13:00:32</t>
  </si>
  <si>
    <t>25.02.2020 13:00:38</t>
  </si>
  <si>
    <t>25.02.2020 13:00:39</t>
  </si>
  <si>
    <t>25.02.2020 13:00:41</t>
  </si>
  <si>
    <t>25.02.2020 13:00:57</t>
  </si>
  <si>
    <t>25.02.2020 13:01:18</t>
  </si>
  <si>
    <t>25.02.2020 13:01:19</t>
  </si>
  <si>
    <t>25.02.2020 13:01:21</t>
  </si>
  <si>
    <t>25.02.2020 13:01:25</t>
  </si>
  <si>
    <t>25.02.2020 13:01:27</t>
  </si>
  <si>
    <t>25.02.2020 13:01:28</t>
  </si>
  <si>
    <t>25.02.2020 13:01:30</t>
  </si>
  <si>
    <t>25.02.2020 13:01:31</t>
  </si>
  <si>
    <t>25.02.2020 13:01:33</t>
  </si>
  <si>
    <t>25.02.2020 13:01:39</t>
  </si>
  <si>
    <t>25.02.2020 13:01:40</t>
  </si>
  <si>
    <t>25.02.2020 13:01:54</t>
  </si>
  <si>
    <t>25.02.2020 13:01:55</t>
  </si>
  <si>
    <t>25.02.2020 13:01:57</t>
  </si>
  <si>
    <t>25.02.2020 13:02:03</t>
  </si>
  <si>
    <t>25.02.2020 13:02:04</t>
  </si>
  <si>
    <t>25.02.2020 13:02:06</t>
  </si>
  <si>
    <t>25.02.2020 13:02:07</t>
  </si>
  <si>
    <t>25.02.2020 13:02:13</t>
  </si>
  <si>
    <t>25.02.2020 13:02:15</t>
  </si>
  <si>
    <t>25.02.2020 13:02:16</t>
  </si>
  <si>
    <t>25.02.2020 13:02:28</t>
  </si>
  <si>
    <t>25.02.2020 13:02:42</t>
  </si>
  <si>
    <t>25.02.2020 13:03:00</t>
  </si>
  <si>
    <t>25.02.2020 13:03:01</t>
  </si>
  <si>
    <t>25.02.2020 13:03:12</t>
  </si>
  <si>
    <t>25.02.2020 13:03:13</t>
  </si>
  <si>
    <t>25.02.2020 13:03:15</t>
  </si>
  <si>
    <t>25.02.2020 13:03:22</t>
  </si>
  <si>
    <t>25.02.2020 13:03:24</t>
  </si>
  <si>
    <t>25.02.2020 13:03:33</t>
  </si>
  <si>
    <t>25.02.2020 13:03:34</t>
  </si>
  <si>
    <t>25.02.2020 13:03:36</t>
  </si>
  <si>
    <t>25.02.2020 13:03:37</t>
  </si>
  <si>
    <t>25.02.2020 13:04:18</t>
  </si>
  <si>
    <t>25.02.2020 13:04:19</t>
  </si>
  <si>
    <t>25.02.2020 13:04:21</t>
  </si>
  <si>
    <t>25.02.2020 13:04:22</t>
  </si>
  <si>
    <t>25.02.2020 13:04:24</t>
  </si>
  <si>
    <t>25.02.2020 13:05:00</t>
  </si>
  <si>
    <t>25.02.2020 13:05:01</t>
  </si>
  <si>
    <t>25.02.2020 13:05:03</t>
  </si>
  <si>
    <t>25.02.2020 13:05:18</t>
  </si>
  <si>
    <t>25.02.2020 13:05:19</t>
  </si>
  <si>
    <t>25.02.2020 13:05:25</t>
  </si>
  <si>
    <t>25.02.2020 13:05:27</t>
  </si>
  <si>
    <t>25.02.2020 13:05:28</t>
  </si>
  <si>
    <t>25.02.2020 13:05:30</t>
  </si>
  <si>
    <t>25.02.2020 13:05:51</t>
  </si>
  <si>
    <t>25.02.2020 13:05:52</t>
  </si>
  <si>
    <t>25.02.2020 13:05:54</t>
  </si>
  <si>
    <t>25.02.2020 13:05:57</t>
  </si>
  <si>
    <t>25.02.2020 13:05:58</t>
  </si>
  <si>
    <t>25.02.2020 13:06:00</t>
  </si>
  <si>
    <t>25.02.2020 13:06:09</t>
  </si>
  <si>
    <t>25.02.2020 13:06:10</t>
  </si>
  <si>
    <t>25.02.2020 13:06:12</t>
  </si>
  <si>
    <t>25.02.2020 13:06:29</t>
  </si>
  <si>
    <t>25.02.2020 13:06:30</t>
  </si>
  <si>
    <t>25.02.2020 13:06:45</t>
  </si>
  <si>
    <t>25.02.2020 13:06:51</t>
  </si>
  <si>
    <t>25.02.2020 13:06:53</t>
  </si>
  <si>
    <t>25.02.2020 13:06:54</t>
  </si>
  <si>
    <t>25.02.2020 13:06:56</t>
  </si>
  <si>
    <t>25.02.2020 13:06:59</t>
  </si>
  <si>
    <t>25.02.2020 13:07:15</t>
  </si>
  <si>
    <t>25.02.2020 13:07:17</t>
  </si>
  <si>
    <t>25.02.2020 13:07:34</t>
  </si>
  <si>
    <t>25.02.2020 13:07:38</t>
  </si>
  <si>
    <t>25.02.2020 13:07:40</t>
  </si>
  <si>
    <t>25.02.2020 13:07:41</t>
  </si>
  <si>
    <t>25.02.2020 13:07:43</t>
  </si>
  <si>
    <t>25.02.2020 13:07:46</t>
  </si>
  <si>
    <t>25.02.2020 13:07:47</t>
  </si>
  <si>
    <t>25.02.2020 13:07:52</t>
  </si>
  <si>
    <t>25.02.2020 13:07:53</t>
  </si>
  <si>
    <t>25.02.2020 13:08:19</t>
  </si>
  <si>
    <t>25.02.2020 13:08:21</t>
  </si>
  <si>
    <t>25.02.2020 13:08:22</t>
  </si>
  <si>
    <t>25.02.2020 13:08:24</t>
  </si>
  <si>
    <t>25.02.2020 13:08:42</t>
  </si>
  <si>
    <t>25.02.2020 13:08:43</t>
  </si>
  <si>
    <t>25.02.2020 13:08:46</t>
  </si>
  <si>
    <t>25.02.2020 13:08:48</t>
  </si>
  <si>
    <t>25.02.2020 13:08:49</t>
  </si>
  <si>
    <t>25.02.2020 13:08:51</t>
  </si>
  <si>
    <t>25.02.2020 13:08:54</t>
  </si>
  <si>
    <t>25.02.2020 13:08:55</t>
  </si>
  <si>
    <t>25.02.2020 13:08:57</t>
  </si>
  <si>
    <t>25.02.2020 13:08:58</t>
  </si>
  <si>
    <t>25.02.2020 13:09:01</t>
  </si>
  <si>
    <t>25.02.2020 13:09:03</t>
  </si>
  <si>
    <t>25.02.2020 13:09:04</t>
  </si>
  <si>
    <t>25.02.2020 13:09:06</t>
  </si>
  <si>
    <t>25.02.2020 13:09:07</t>
  </si>
  <si>
    <t>25.02.2020 13:09:09</t>
  </si>
  <si>
    <t>25.02.2020 13:09:10</t>
  </si>
  <si>
    <t>25.02.2020 13:09:24</t>
  </si>
  <si>
    <t>25.02.2020 13:09:30</t>
  </si>
  <si>
    <t>25.02.2020 13:09:32</t>
  </si>
  <si>
    <t>25.02.2020 13:09:45</t>
  </si>
  <si>
    <t>25.02.2020 13:09:47</t>
  </si>
  <si>
    <t>25.02.2020 13:09:48</t>
  </si>
  <si>
    <t>25.02.2020 13:10:13</t>
  </si>
  <si>
    <t>25.02.2020 13:10:15</t>
  </si>
  <si>
    <t>25.02.2020 13:10:16</t>
  </si>
  <si>
    <t>25.02.2020 13:10:18</t>
  </si>
  <si>
    <t>25.02.2020 13:10:28</t>
  </si>
  <si>
    <t>25.02.2020 13:10:30</t>
  </si>
  <si>
    <t>25.02.2020 13:10:31</t>
  </si>
  <si>
    <t>25.02.2020 13:10:33</t>
  </si>
  <si>
    <t>25.02.2020 13:10:42</t>
  </si>
  <si>
    <t>25.02.2020 13:10:43</t>
  </si>
  <si>
    <t>25.02.2020 13:10:57</t>
  </si>
  <si>
    <t>25.02.2020 13:10:58</t>
  </si>
  <si>
    <t>25.02.2020 13:11:00</t>
  </si>
  <si>
    <t>25.02.2020 13:11:07</t>
  </si>
  <si>
    <t>25.02.2020 13:11:09</t>
  </si>
  <si>
    <t>25.02.2020 13:11:11</t>
  </si>
  <si>
    <t>25.02.2020 13:11:18</t>
  </si>
  <si>
    <t>25.02.2020 13:11:35</t>
  </si>
  <si>
    <t>25.02.2020 13:11:36</t>
  </si>
  <si>
    <t>25.02.2020 13:11:38</t>
  </si>
  <si>
    <t>25.02.2020 13:11:39</t>
  </si>
  <si>
    <t>25.02.2020 13:11:41</t>
  </si>
  <si>
    <t>25.02.2020 13:11:44</t>
  </si>
  <si>
    <t>25.02.2020 13:11:45</t>
  </si>
  <si>
    <t>25.02.2020 13:11:47</t>
  </si>
  <si>
    <t>25.02.2020 13:12:09</t>
  </si>
  <si>
    <t>25.02.2020 13:12:13</t>
  </si>
  <si>
    <t>25.02.2020 13:12:15</t>
  </si>
  <si>
    <t>25.02.2020 13:12:19</t>
  </si>
  <si>
    <t>25.02.2020 13:12:21</t>
  </si>
  <si>
    <t>25.02.2020 13:12:33</t>
  </si>
  <si>
    <t>25.02.2020 13:12:43</t>
  </si>
  <si>
    <t>25.02.2020 13:12:46</t>
  </si>
  <si>
    <t>25.02.2020 13:12:48</t>
  </si>
  <si>
    <t>25.02.2020 13:13:10</t>
  </si>
  <si>
    <t>25.02.2020 13:13:12</t>
  </si>
  <si>
    <t>25.02.2020 13:13:27</t>
  </si>
  <si>
    <t>25.02.2020 13:13:40</t>
  </si>
  <si>
    <t>25.02.2020 13:13:42</t>
  </si>
  <si>
    <t>25.02.2020 13:13:43</t>
  </si>
  <si>
    <t>25.02.2020 13:13:48</t>
  </si>
  <si>
    <t>25.02.2020 13:13:52</t>
  </si>
  <si>
    <t>25.02.2020 13:13:54</t>
  </si>
  <si>
    <t>25.02.2020 13:13:55</t>
  </si>
  <si>
    <t>25.02.2020 13:13:57</t>
  </si>
  <si>
    <t>25.02.2020 13:13:58</t>
  </si>
  <si>
    <t>25.02.2020 13:14:06</t>
  </si>
  <si>
    <t>25.02.2020 13:14:15</t>
  </si>
  <si>
    <t>25.02.2020 13:14:17</t>
  </si>
  <si>
    <t>25.02.2020 13:14:18</t>
  </si>
  <si>
    <t>25.02.2020 13:14:23</t>
  </si>
  <si>
    <t>25.02.2020 13:14:24</t>
  </si>
  <si>
    <t>25.02.2020 13:14:26</t>
  </si>
  <si>
    <t>25.02.2020 13:14:32</t>
  </si>
  <si>
    <t>25.02.2020 13:14:35</t>
  </si>
  <si>
    <t>25.02.2020 13:14:36</t>
  </si>
  <si>
    <t>25.02.2020 13:14:38</t>
  </si>
  <si>
    <t>25.02.2020 13:14:41</t>
  </si>
  <si>
    <t>25.02.2020 13:14:42</t>
  </si>
  <si>
    <t>25.02.2020 13:14:44</t>
  </si>
  <si>
    <t>25.02.2020 13:14:45</t>
  </si>
  <si>
    <t>25.02.2020 13:14:48</t>
  </si>
  <si>
    <t>25.02.2020 13:14:50</t>
  </si>
  <si>
    <t>25.02.2020 13:14:54</t>
  </si>
  <si>
    <t>25.02.2020 13:15:06</t>
  </si>
  <si>
    <t>25.02.2020 13:15:07</t>
  </si>
  <si>
    <t>25.02.2020 13:15:16</t>
  </si>
  <si>
    <t>25.02.2020 13:15:18</t>
  </si>
  <si>
    <t>25.02.2020 13:15:19</t>
  </si>
  <si>
    <t>25.02.2020 13:15:21</t>
  </si>
  <si>
    <t>25.02.2020 13:15:24</t>
  </si>
  <si>
    <t>25.02.2020 13:15:25</t>
  </si>
  <si>
    <t>25.02.2020 13:15:27</t>
  </si>
  <si>
    <t>25.02.2020 13:15:28</t>
  </si>
  <si>
    <t>25.02.2020 13:15:30</t>
  </si>
  <si>
    <t>25.02.2020 13:15:36</t>
  </si>
  <si>
    <t>25.02.2020 13:15:37</t>
  </si>
  <si>
    <t>25.02.2020 13:15:39</t>
  </si>
  <si>
    <t>25.02.2020 13:15:57</t>
  </si>
  <si>
    <t>25.02.2020 13:16:03</t>
  </si>
  <si>
    <t>25.02.2020 13:16:04</t>
  </si>
  <si>
    <t>25.02.2020 13:16:10</t>
  </si>
  <si>
    <t>25.02.2020 13:16:18</t>
  </si>
  <si>
    <t>25.02.2020 13:16:20</t>
  </si>
  <si>
    <t>25.02.2020 13:16:29</t>
  </si>
  <si>
    <t>25.02.2020 13:16:30</t>
  </si>
  <si>
    <t>25.02.2020 13:17:06</t>
  </si>
  <si>
    <t>25.02.2020 13:17:07</t>
  </si>
  <si>
    <t>25.02.2020 13:17:09</t>
  </si>
  <si>
    <t>25.02.2020 13:17:22</t>
  </si>
  <si>
    <t>25.02.2020 13:17:24</t>
  </si>
  <si>
    <t>25.02.2020 13:17:25</t>
  </si>
  <si>
    <t>25.02.2020 13:17:28</t>
  </si>
  <si>
    <t>25.02.2020 13:17:30</t>
  </si>
  <si>
    <t>25.02.2020 13:17:34</t>
  </si>
  <si>
    <t>25.02.2020 13:17:36</t>
  </si>
  <si>
    <t>25.02.2020 13:17:39</t>
  </si>
  <si>
    <t>25.02.2020 13:17:40</t>
  </si>
  <si>
    <t>25.02.2020 13:17:42</t>
  </si>
  <si>
    <t>25.02.2020 13:17:49</t>
  </si>
  <si>
    <t>25.02.2020 13:17:51</t>
  </si>
  <si>
    <t>25.02.2020 13:17:52</t>
  </si>
  <si>
    <t>25.02.2020 13:17:54</t>
  </si>
  <si>
    <t>25.02.2020 13:17:55</t>
  </si>
  <si>
    <t>25.02.2020 13:18:12</t>
  </si>
  <si>
    <t>25.02.2020 13:18:13</t>
  </si>
  <si>
    <t>25.02.2020 13:18:31</t>
  </si>
  <si>
    <t>25.02.2020 13:18:34</t>
  </si>
  <si>
    <t>25.02.2020 13:18:36</t>
  </si>
  <si>
    <t>25.02.2020 13:18:37</t>
  </si>
  <si>
    <t>25.02.2020 13:18:39</t>
  </si>
  <si>
    <t>25.02.2020 13:18:40</t>
  </si>
  <si>
    <t>25.02.2020 13:18:42</t>
  </si>
  <si>
    <t>25.02.2020 13:18:43</t>
  </si>
  <si>
    <t>25.02.2020 13:18:57</t>
  </si>
  <si>
    <t>25.02.2020 13:18:58</t>
  </si>
  <si>
    <t>25.02.2020 13:19:03</t>
  </si>
  <si>
    <t>25.02.2020 13:19:04</t>
  </si>
  <si>
    <t>25.02.2020 13:19:06</t>
  </si>
  <si>
    <t>25.02.2020 13:19:12</t>
  </si>
  <si>
    <t>25.02.2020 13:19:14</t>
  </si>
  <si>
    <t>25.02.2020 13:19:15</t>
  </si>
  <si>
    <t>25.02.2020 13:19:18</t>
  </si>
  <si>
    <t>25.02.2020 13:19:20</t>
  </si>
  <si>
    <t>25.02.2020 13:19:36</t>
  </si>
  <si>
    <t>25.02.2020 13:19:38</t>
  </si>
  <si>
    <t>25.02.2020 13:19:39</t>
  </si>
  <si>
    <t>25.02.2020 13:20:21</t>
  </si>
  <si>
    <t>25.02.2020 13:20:22</t>
  </si>
  <si>
    <t>25.02.2020 13:20:31</t>
  </si>
  <si>
    <t>25.02.2020 13:20:33</t>
  </si>
  <si>
    <t>25.02.2020 13:20:34</t>
  </si>
  <si>
    <t>25.02.2020 13:21:21</t>
  </si>
  <si>
    <t>25.02.2020 13:21:22</t>
  </si>
  <si>
    <t>25.02.2020 13:21:24</t>
  </si>
  <si>
    <t>25.02.2020 13:21:25</t>
  </si>
  <si>
    <t>25.02.2020 13:21:27</t>
  </si>
  <si>
    <t>25.02.2020 13:21:28</t>
  </si>
  <si>
    <t>25.02.2020 13:21:33</t>
  </si>
  <si>
    <t>25.02.2020 13:21:34</t>
  </si>
  <si>
    <t>25.02.2020 13:21:36</t>
  </si>
  <si>
    <t>25.02.2020 13:21:37</t>
  </si>
  <si>
    <t>25.02.2020 13:21:39</t>
  </si>
  <si>
    <t>25.02.2020 13:21:42</t>
  </si>
  <si>
    <t>25.02.2020 13:21:46</t>
  </si>
  <si>
    <t>25.02.2020 13:21:48</t>
  </si>
  <si>
    <t>25.02.2020 13:21:49</t>
  </si>
  <si>
    <t>25.02.2020 13:22:09</t>
  </si>
  <si>
    <t>25.02.2020 13:22:10</t>
  </si>
  <si>
    <t>25.02.2020 13:22:12</t>
  </si>
  <si>
    <t>25.02.2020 13:22:13</t>
  </si>
  <si>
    <t>25.02.2020 13:22:15</t>
  </si>
  <si>
    <t>25.02.2020 13:22:16</t>
  </si>
  <si>
    <t>25.02.2020 13:22:28</t>
  </si>
  <si>
    <t>25.02.2020 13:22:30</t>
  </si>
  <si>
    <t>25.02.2020 13:22:31</t>
  </si>
  <si>
    <t>25.02.2020 13:22:49</t>
  </si>
  <si>
    <t>25.02.2020 13:23:01</t>
  </si>
  <si>
    <t>25.02.2020 13:23:03</t>
  </si>
  <si>
    <t>25.02.2020 13:23:09</t>
  </si>
  <si>
    <t>25.02.2020 13:23:10</t>
  </si>
  <si>
    <t>25.02.2020 13:23:12</t>
  </si>
  <si>
    <t>25.02.2020 13:23:13</t>
  </si>
  <si>
    <t>25.02.2020 13:23:16</t>
  </si>
  <si>
    <t>25.02.2020 13:23:19</t>
  </si>
  <si>
    <t>25.02.2020 13:23:21</t>
  </si>
  <si>
    <t>25.02.2020 13:23:22</t>
  </si>
  <si>
    <t>25.02.2020 13:23:24</t>
  </si>
  <si>
    <t>25.02.2020 13:23:34</t>
  </si>
  <si>
    <t>25.02.2020 13:23:36</t>
  </si>
  <si>
    <t>25.02.2020 13:24:00</t>
  </si>
  <si>
    <t>25.02.2020 13:24:01</t>
  </si>
  <si>
    <t>25.02.2020 13:24:03</t>
  </si>
  <si>
    <t>25.02.2020 13:24:04</t>
  </si>
  <si>
    <t>25.02.2020 13:24:36</t>
  </si>
  <si>
    <t>25.02.2020 13:24:37</t>
  </si>
  <si>
    <t>25.02.2020 13:24:58</t>
  </si>
  <si>
    <t>25.02.2020 13:25:08</t>
  </si>
  <si>
    <t>25.02.2020 13:25:09</t>
  </si>
  <si>
    <t>25.02.2020 13:25:12</t>
  </si>
  <si>
    <t>25.02.2020 13:25:15</t>
  </si>
  <si>
    <t>25.02.2020 13:25:17</t>
  </si>
  <si>
    <t>25.02.2020 13:25:18</t>
  </si>
  <si>
    <t>25.02.2020 13:25:20</t>
  </si>
  <si>
    <t>25.02.2020 13:25:21</t>
  </si>
  <si>
    <t>25.02.2020 13:25:23</t>
  </si>
  <si>
    <t>25.02.2020 13:25:26</t>
  </si>
  <si>
    <t>25.02.2020 13:25:32</t>
  </si>
  <si>
    <t>25.02.2020 13:25:33</t>
  </si>
  <si>
    <t>25.02.2020 13:25:44</t>
  </si>
  <si>
    <t>25.02.2020 13:25:45</t>
  </si>
  <si>
    <t>25.02.2020 13:25:53</t>
  </si>
  <si>
    <t>25.02.2020 13:25:54</t>
  </si>
  <si>
    <t>25.02.2020 13:26:24</t>
  </si>
  <si>
    <t>25.02.2020 13:26:25</t>
  </si>
  <si>
    <t>25.02.2020 13:26:27</t>
  </si>
  <si>
    <t>25.02.2020 13:26:28</t>
  </si>
  <si>
    <t>25.02.2020 13:26:30</t>
  </si>
  <si>
    <t>25.02.2020 13:26:31</t>
  </si>
  <si>
    <t>25.02.2020 13:26:40</t>
  </si>
  <si>
    <t>25.02.2020 13:26:52</t>
  </si>
  <si>
    <t>25.02.2020 13:26:54</t>
  </si>
  <si>
    <t>25.02.2020 13:26:58</t>
  </si>
  <si>
    <t>25.02.2020 13:27:00</t>
  </si>
  <si>
    <t>25.02.2020 13:27:01</t>
  </si>
  <si>
    <t>25.02.2020 13:27:08</t>
  </si>
  <si>
    <t>25.02.2020 13:27:09</t>
  </si>
  <si>
    <t>25.02.2020 13:27:26</t>
  </si>
  <si>
    <t>25.02.2020 13:27:27</t>
  </si>
  <si>
    <t>25.02.2020 13:27:29</t>
  </si>
  <si>
    <t>25.02.2020 13:27:36</t>
  </si>
  <si>
    <t>25.02.2020 13:27:38</t>
  </si>
  <si>
    <t>25.02.2020 13:27:39</t>
  </si>
  <si>
    <t>25.02.2020 13:27:48</t>
  </si>
  <si>
    <t>25.02.2020 13:27:50</t>
  </si>
  <si>
    <t>25.02.2020 13:27:51</t>
  </si>
  <si>
    <t>25.02.2020 13:27:54</t>
  </si>
  <si>
    <t>25.02.2020 13:28:04</t>
  </si>
  <si>
    <t>25.02.2020 13:28:06</t>
  </si>
  <si>
    <t>25.02.2020 13:28:07</t>
  </si>
  <si>
    <t>25.02.2020 13:28:24</t>
  </si>
  <si>
    <t>25.02.2020 13:28:25</t>
  </si>
  <si>
    <t>25.02.2020 13:28:27</t>
  </si>
  <si>
    <t>25.02.2020 13:28:28</t>
  </si>
  <si>
    <t>25.02.2020 13:28:30</t>
  </si>
  <si>
    <t>25.02.2020 13:28:33</t>
  </si>
  <si>
    <t>25.02.2020 13:28:34</t>
  </si>
  <si>
    <t>25.02.2020 13:28:54</t>
  </si>
  <si>
    <t>25.02.2020 13:28:55</t>
  </si>
  <si>
    <t>25.02.2020 13:29:12</t>
  </si>
  <si>
    <t>25.02.2020 13:29:14</t>
  </si>
  <si>
    <t>25.02.2020 13:29:33</t>
  </si>
  <si>
    <t>25.02.2020 13:29:35</t>
  </si>
  <si>
    <t>25.02.2020 13:29:45</t>
  </si>
  <si>
    <t>25.02.2020 13:29:47</t>
  </si>
  <si>
    <t>25.02.2020 13:29:48</t>
  </si>
  <si>
    <t>25.02.2020 13:30:18</t>
  </si>
  <si>
    <t>25.02.2020 13:30:19</t>
  </si>
  <si>
    <t>25.02.2020 13:30:52</t>
  </si>
  <si>
    <t>25.02.2020 13:30:54</t>
  </si>
  <si>
    <t>25.02.2020 13:30:55</t>
  </si>
  <si>
    <t>25.02.2020 13:31:09</t>
  </si>
  <si>
    <t>25.02.2020 13:31:11</t>
  </si>
  <si>
    <t>25.02.2020 13:31:12</t>
  </si>
  <si>
    <t>25.02.2020 13:31:18</t>
  </si>
  <si>
    <t>25.02.2020 13:31:20</t>
  </si>
  <si>
    <t>25.02.2020 13:31:48</t>
  </si>
  <si>
    <t>25.02.2020 13:31:50</t>
  </si>
  <si>
    <t>25.02.2020 13:31:51</t>
  </si>
  <si>
    <t>25.02.2020 13:31:53</t>
  </si>
  <si>
    <t>25.02.2020 13:31:54</t>
  </si>
  <si>
    <t>25.02.2020 13:31:57</t>
  </si>
  <si>
    <t>25.02.2020 13:31:59</t>
  </si>
  <si>
    <t>25.02.2020 13:32:19</t>
  </si>
  <si>
    <t>25.02.2020 13:32:20</t>
  </si>
  <si>
    <t>25.02.2020 13:32:22</t>
  </si>
  <si>
    <t>25.02.2020 13:33:27</t>
  </si>
  <si>
    <t>25.02.2020 13:33:28</t>
  </si>
  <si>
    <t>25.02.2020 13:33:30</t>
  </si>
  <si>
    <t>25.02.2020 13:33:31</t>
  </si>
  <si>
    <t>25.02.2020 13:33:36</t>
  </si>
  <si>
    <t>25.02.2020 13:33:39</t>
  </si>
  <si>
    <t>25.02.2020 13:33:40</t>
  </si>
  <si>
    <t>25.02.2020 13:33:57</t>
  </si>
  <si>
    <t>25.02.2020 13:33:58</t>
  </si>
  <si>
    <t>25.02.2020 13:34:00</t>
  </si>
  <si>
    <t>25.02.2020 13:34:06</t>
  </si>
  <si>
    <t>25.02.2020 13:34:08</t>
  </si>
  <si>
    <t>25.02.2020 13:34:09</t>
  </si>
  <si>
    <t>25.02.2020 13:34:17</t>
  </si>
  <si>
    <t>25.02.2020 13:34:18</t>
  </si>
  <si>
    <t>25.02.2020 13:34:23</t>
  </si>
  <si>
    <t>25.02.2020 13:34:24</t>
  </si>
  <si>
    <t>25.02.2020 13:34:26</t>
  </si>
  <si>
    <t>25.02.2020 13:34:27</t>
  </si>
  <si>
    <t>25.02.2020 13:34:36</t>
  </si>
  <si>
    <t>25.02.2020 13:35:01</t>
  </si>
  <si>
    <t>25.02.2020 13:35:03</t>
  </si>
  <si>
    <t>25.02.2020 13:36:09</t>
  </si>
  <si>
    <t>25.02.2020 13:36:30</t>
  </si>
  <si>
    <t>25.02.2020 13:36:31</t>
  </si>
  <si>
    <t>25.02.2020 13:36:33</t>
  </si>
  <si>
    <t>25.02.2020 13:36:34</t>
  </si>
  <si>
    <t>25.02.2020 13:36:36</t>
  </si>
  <si>
    <t>25.02.2020 13:36:46</t>
  </si>
  <si>
    <t>25.02.2020 13:36:54</t>
  </si>
  <si>
    <t>25.02.2020 13:37:13</t>
  </si>
  <si>
    <t>25.02.2020 13:37:15</t>
  </si>
  <si>
    <t>25.02.2020 13:37:19</t>
  </si>
  <si>
    <t>25.02.2020 13:37:37</t>
  </si>
  <si>
    <t>25.02.2020 13:37:39</t>
  </si>
  <si>
    <t>25.02.2020 13:37:40</t>
  </si>
  <si>
    <t>25.02.2020 13:37:46</t>
  </si>
  <si>
    <t>25.02.2020 13:37:48</t>
  </si>
  <si>
    <t>25.02.2020 13:38:04</t>
  </si>
  <si>
    <t>25.02.2020 13:38:12</t>
  </si>
  <si>
    <t>25.02.2020 13:38:13</t>
  </si>
  <si>
    <t>25.02.2020 13:38:16</t>
  </si>
  <si>
    <t>25.02.2020 13:38:18</t>
  </si>
  <si>
    <t>25.02.2020 13:38:25</t>
  </si>
  <si>
    <t>25.02.2020 13:38:28</t>
  </si>
  <si>
    <t>25.02.2020 13:38:33</t>
  </si>
  <si>
    <t>25.02.2020 13:38:34</t>
  </si>
  <si>
    <t>25.02.2020 13:38:58</t>
  </si>
  <si>
    <t>25.02.2020 13:39:00</t>
  </si>
  <si>
    <t>25.02.2020 13:39:03</t>
  </si>
  <si>
    <t>25.02.2020 13:39:10</t>
  </si>
  <si>
    <t>25.02.2020 13:39:32</t>
  </si>
  <si>
    <t>25.02.2020 13:40:16</t>
  </si>
  <si>
    <t>25.02.2020 13:40:18</t>
  </si>
  <si>
    <t>25.02.2020 13:40:19</t>
  </si>
  <si>
    <t>25.02.2020 13:40:46</t>
  </si>
  <si>
    <t>25.02.2020 13:40:48</t>
  </si>
  <si>
    <t>25.02.2020 13:40:49</t>
  </si>
  <si>
    <t>25.02.2020 13:40:51</t>
  </si>
  <si>
    <t>25.02.2020 13:40:53</t>
  </si>
  <si>
    <t>25.02.2020 13:40:54</t>
  </si>
  <si>
    <t>25.02.2020 13:40:55</t>
  </si>
  <si>
    <t>25.02.2020 13:40:57</t>
  </si>
  <si>
    <t>25.02.2020 13:41:06</t>
  </si>
  <si>
    <t>25.02.2020 13:41:15</t>
  </si>
  <si>
    <t>25.02.2020 13:41:16</t>
  </si>
  <si>
    <t>25.02.2020 13:41:19</t>
  </si>
  <si>
    <t>25.02.2020 13:41:21</t>
  </si>
  <si>
    <t>25.02.2020 13:41:39</t>
  </si>
  <si>
    <t>25.02.2020 13:41:40</t>
  </si>
  <si>
    <t>25.02.2020 13:41:43</t>
  </si>
  <si>
    <t>25.02.2020 13:41:45</t>
  </si>
  <si>
    <t>25.02.2020 13:41:54</t>
  </si>
  <si>
    <t>25.02.2020 13:42:10</t>
  </si>
  <si>
    <t>25.02.2020 13:42:13</t>
  </si>
  <si>
    <t>25.02.2020 13:42:15</t>
  </si>
  <si>
    <t>25.02.2020 13:42:16</t>
  </si>
  <si>
    <t>25.02.2020 13:42:22</t>
  </si>
  <si>
    <t>25.02.2020 13:42:24</t>
  </si>
  <si>
    <t>25.02.2020 13:42:28</t>
  </si>
  <si>
    <t>25.02.2020 13:42:36</t>
  </si>
  <si>
    <t>25.02.2020 13:42:40</t>
  </si>
  <si>
    <t>25.02.2020 13:42:42</t>
  </si>
  <si>
    <t>25.02.2020 13:42:43</t>
  </si>
  <si>
    <t>25.02.2020 13:42:45</t>
  </si>
  <si>
    <t>25.02.2020 13:42:49</t>
  </si>
  <si>
    <t>25.02.2020 13:42:55</t>
  </si>
  <si>
    <t>25.02.2020 13:42:57</t>
  </si>
  <si>
    <t>25.02.2020 13:43:09</t>
  </si>
  <si>
    <t>25.02.2020 13:43:10</t>
  </si>
  <si>
    <t>25.02.2020 13:43:24</t>
  </si>
  <si>
    <t>25.02.2020 13:43:39</t>
  </si>
  <si>
    <t>25.02.2020 13:43:41</t>
  </si>
  <si>
    <t>25.02.2020 13:43:42</t>
  </si>
  <si>
    <t>25.02.2020 13:43:44</t>
  </si>
  <si>
    <t>25.02.2020 13:43:51</t>
  </si>
  <si>
    <t>25.02.2020 13:43:59</t>
  </si>
  <si>
    <t>25.02.2020 13:44:00</t>
  </si>
  <si>
    <t>25.02.2020 13:44:03</t>
  </si>
  <si>
    <t>25.02.2020 13:44:12</t>
  </si>
  <si>
    <t>25.02.2020 13:44:24</t>
  </si>
  <si>
    <t>25.02.2020 13:44:26</t>
  </si>
  <si>
    <t>25.02.2020 13:44:27</t>
  </si>
  <si>
    <t>25.02.2020 13:44:29</t>
  </si>
  <si>
    <t>25.02.2020 13:44:30</t>
  </si>
  <si>
    <t>25.02.2020 13:44:36</t>
  </si>
  <si>
    <t>25.02.2020 13:44:49</t>
  </si>
  <si>
    <t>25.02.2020 13:44:50</t>
  </si>
  <si>
    <t>25.02.2020 13:44:56</t>
  </si>
  <si>
    <t>25.02.2020 13:44:58</t>
  </si>
  <si>
    <t>25.02.2020 13:44:59</t>
  </si>
  <si>
    <t>25.02.2020 13:45:01</t>
  </si>
  <si>
    <t>25.02.2020 13:45:02</t>
  </si>
  <si>
    <t>25.02.2020 13:45:04</t>
  </si>
  <si>
    <t>25.02.2020 13:45:05</t>
  </si>
  <si>
    <t>25.02.2020 13:45:07</t>
  </si>
  <si>
    <t>25.02.2020 13:45:08</t>
  </si>
  <si>
    <t>25.02.2020 13:45:10</t>
  </si>
  <si>
    <t>25.02.2020 13:45:11</t>
  </si>
  <si>
    <t>25.02.2020 13:45:13</t>
  </si>
  <si>
    <t>25.02.2020 13:45:14</t>
  </si>
  <si>
    <t>25.02.2020 13:45:17</t>
  </si>
  <si>
    <t>25.02.2020 13:45:19</t>
  </si>
  <si>
    <t>25.02.2020 13:45:52</t>
  </si>
  <si>
    <t>25.02.2020 13:46:09</t>
  </si>
  <si>
    <t>25.02.2020 13:46:10</t>
  </si>
  <si>
    <t>25.02.2020 13:46:12</t>
  </si>
  <si>
    <t>25.02.2020 13:46:33</t>
  </si>
  <si>
    <t>25.02.2020 13:46:34</t>
  </si>
  <si>
    <t>25.02.2020 13:46:40</t>
  </si>
  <si>
    <t>25.02.2020 13:46:42</t>
  </si>
  <si>
    <t>25.02.2020 13:46:45</t>
  </si>
  <si>
    <t>25.02.2020 13:46:48</t>
  </si>
  <si>
    <t>25.02.2020 13:46:49</t>
  </si>
  <si>
    <t>25.02.2020 13:47:07</t>
  </si>
  <si>
    <t>25.02.2020 13:47:09</t>
  </si>
  <si>
    <t>25.02.2020 13:47:13</t>
  </si>
  <si>
    <t>25.02.2020 13:47:16</t>
  </si>
  <si>
    <t>25.02.2020 13:47:25</t>
  </si>
  <si>
    <t>25.02.2020 13:47:27</t>
  </si>
  <si>
    <t>25.02.2020 13:47:33</t>
  </si>
  <si>
    <t>25.02.2020 13:47:51</t>
  </si>
  <si>
    <t>25.02.2020 13:47:52</t>
  </si>
  <si>
    <t>25.02.2020 13:48:00</t>
  </si>
  <si>
    <t>25.02.2020 13:48:24</t>
  </si>
  <si>
    <t>25.02.2020 13:48:25</t>
  </si>
  <si>
    <t>25.02.2020 13:49:03</t>
  </si>
  <si>
    <t>25.02.2020 13:49:04</t>
  </si>
  <si>
    <t>25.02.2020 13:49:06</t>
  </si>
  <si>
    <t>25.02.2020 13:49:07</t>
  </si>
  <si>
    <t>25.02.2020 13:49:16</t>
  </si>
  <si>
    <t>25.02.2020 13:49:39</t>
  </si>
  <si>
    <t>25.02.2020 13:49:55</t>
  </si>
  <si>
    <t>25.02.2020 13:49:58</t>
  </si>
  <si>
    <t>25.02.2020 13:50:00</t>
  </si>
  <si>
    <t>25.02.2020 13:50:01</t>
  </si>
  <si>
    <t>25.02.2020 13:50:05</t>
  </si>
  <si>
    <t>25.02.2020 13:50:06</t>
  </si>
  <si>
    <t>25.02.2020 13:50:07</t>
  </si>
  <si>
    <t>25.02.2020 13:50:45</t>
  </si>
  <si>
    <t>25.02.2020 13:50:47</t>
  </si>
  <si>
    <t>25.02.2020 13:50:48</t>
  </si>
  <si>
    <t>25.02.2020 13:51:13</t>
  </si>
  <si>
    <t>25.02.2020 13:51:33</t>
  </si>
  <si>
    <t>25.02.2020 13:51:34</t>
  </si>
  <si>
    <t>25.02.2020 13:51:36</t>
  </si>
  <si>
    <t>25.02.2020 13:51:39</t>
  </si>
  <si>
    <t>25.02.2020 13:51:40</t>
  </si>
  <si>
    <t>25.02.2020 13:52:10</t>
  </si>
  <si>
    <t>25.02.2020 13:52:12</t>
  </si>
  <si>
    <t>25.02.2020 13:52:30</t>
  </si>
  <si>
    <t>25.02.2020 13:52:36</t>
  </si>
  <si>
    <t>25.02.2020 13:52:49</t>
  </si>
  <si>
    <t>25.02.2020 13:52:57</t>
  </si>
  <si>
    <t>25.02.2020 13:53:00</t>
  </si>
  <si>
    <t>25.02.2020 13:53:01</t>
  </si>
  <si>
    <t>25.02.2020 13:53:03</t>
  </si>
  <si>
    <t>25.02.2020 13:53:04</t>
  </si>
  <si>
    <t>25.02.2020 13:53:06</t>
  </si>
  <si>
    <t>25.02.2020 13:53:07</t>
  </si>
  <si>
    <t>25.02.2020 13:53:15</t>
  </si>
  <si>
    <t>25.02.2020 13:53:17</t>
  </si>
  <si>
    <t>25.02.2020 13:53:38</t>
  </si>
  <si>
    <t>25.02.2020 13:53:39</t>
  </si>
  <si>
    <t>25.02.2020 13:53:45</t>
  </si>
  <si>
    <t>25.02.2020 13:53:47</t>
  </si>
  <si>
    <t>25.02.2020 13:53:54</t>
  </si>
  <si>
    <t>25.02.2020 13:53:56</t>
  </si>
  <si>
    <t>25.02.2020 13:54:15</t>
  </si>
  <si>
    <t>25.02.2020 13:54:16</t>
  </si>
  <si>
    <t>25.02.2020 13:54:18</t>
  </si>
  <si>
    <t>25.02.2020 13:54:37</t>
  </si>
  <si>
    <t>25.02.2020 13:54:39</t>
  </si>
  <si>
    <t>25.02.2020 13:54:40</t>
  </si>
  <si>
    <t>25.02.2020 13:54:42</t>
  </si>
  <si>
    <t>25.02.2020 13:54:43</t>
  </si>
  <si>
    <t>25.02.2020 13:54:45</t>
  </si>
  <si>
    <t>25.02.2020 13:54:46</t>
  </si>
  <si>
    <t>25.02.2020 13:54:48</t>
  </si>
  <si>
    <t>25.02.2020 13:54:49</t>
  </si>
  <si>
    <t>25.02.2020 13:54:51</t>
  </si>
  <si>
    <t>25.02.2020 13:54:58</t>
  </si>
  <si>
    <t>25.02.2020 13:55:09</t>
  </si>
  <si>
    <t>25.02.2020 13:55:11</t>
  </si>
  <si>
    <t>25.02.2020 13:55:14</t>
  </si>
  <si>
    <t>25.02.2020 13:55:15</t>
  </si>
  <si>
    <t>25.02.2020 13:55:18</t>
  </si>
  <si>
    <t>25.02.2020 13:55:20</t>
  </si>
  <si>
    <t>25.02.2020 13:56:13</t>
  </si>
  <si>
    <t>25.02.2020 13:56:15</t>
  </si>
  <si>
    <t>25.02.2020 13:56:16</t>
  </si>
  <si>
    <t>25.02.2020 13:56:24</t>
  </si>
  <si>
    <t>25.02.2020 13:56:58</t>
  </si>
  <si>
    <t>25.02.2020 13:57:00</t>
  </si>
  <si>
    <t>25.02.2020 13:57:24</t>
  </si>
  <si>
    <t>25.02.2020 13:57:32</t>
  </si>
  <si>
    <t>25.02.2020 13:57:41</t>
  </si>
  <si>
    <t>25.02.2020 13:57:45</t>
  </si>
  <si>
    <t>25.02.2020 13:57:47</t>
  </si>
  <si>
    <t>25.02.2020 13:57:48</t>
  </si>
  <si>
    <t>25.02.2020 13:57:50</t>
  </si>
  <si>
    <t>25.02.2020 13:57:51</t>
  </si>
  <si>
    <t>25.02.2020 13:57:53</t>
  </si>
  <si>
    <t>25.02.2020 13:58:06</t>
  </si>
  <si>
    <t>25.02.2020 13:58:07</t>
  </si>
  <si>
    <t>25.02.2020 13:58:09</t>
  </si>
  <si>
    <t>25.02.2020 13:58:10</t>
  </si>
  <si>
    <t>25.02.2020 13:58:16</t>
  </si>
  <si>
    <t>25.02.2020 13:58:18</t>
  </si>
  <si>
    <t>25.02.2020 13:58:28</t>
  </si>
  <si>
    <t>25.02.2020 13:58:33</t>
  </si>
  <si>
    <t>25.02.2020 13:58:34</t>
  </si>
  <si>
    <t>25.02.2020 13:58:36</t>
  </si>
  <si>
    <t>25.02.2020 13:58:42</t>
  </si>
  <si>
    <t>25.02.2020 13:58:43</t>
  </si>
  <si>
    <t>25.02.2020 13:58:48</t>
  </si>
  <si>
    <t>25.02.2020 13:59:07</t>
  </si>
  <si>
    <t>25.02.2020 13:59:19</t>
  </si>
  <si>
    <t>25.02.2020 13:59:39</t>
  </si>
  <si>
    <t>25.02.2020 13:59:40</t>
  </si>
  <si>
    <t>25.02.2020 13:59:49</t>
  </si>
  <si>
    <t>25.02.2020 13:59:51</t>
  </si>
  <si>
    <t>25.02.2020 14:00:00</t>
  </si>
  <si>
    <t>25.02.2020 14:00:06</t>
  </si>
  <si>
    <t>25.02.2020 14:00:07</t>
  </si>
  <si>
    <t>25.02.2020 14:00:27</t>
  </si>
  <si>
    <t>25.02.2020 14:00:28</t>
  </si>
  <si>
    <t>25.02.2020 14:00:34</t>
  </si>
  <si>
    <t>25.02.2020 14:00:37</t>
  </si>
  <si>
    <t>25.02.2020 14:00:39</t>
  </si>
  <si>
    <t>25.02.2020 14:01:15</t>
  </si>
  <si>
    <t>25.02.2020 14:01:16</t>
  </si>
  <si>
    <t>25.02.2020 14:01:18</t>
  </si>
  <si>
    <t>25.02.2020 14:01:25</t>
  </si>
  <si>
    <t>25.02.2020 14:01:27</t>
  </si>
  <si>
    <t>25.02.2020 14:01:36</t>
  </si>
  <si>
    <t>25.02.2020 14:01:56</t>
  </si>
  <si>
    <t>25.02.2020 14:01:57</t>
  </si>
  <si>
    <t>25.02.2020 14:02:01</t>
  </si>
  <si>
    <t>25.02.2020 14:02:18</t>
  </si>
  <si>
    <t>25.02.2020 14:02:19</t>
  </si>
  <si>
    <t>25.02.2020 14:02:27</t>
  </si>
  <si>
    <t>25.02.2020 14:02:39</t>
  </si>
  <si>
    <t>25.02.2020 14:02:51</t>
  </si>
  <si>
    <t>25.02.2020 14:02:52</t>
  </si>
  <si>
    <t>25.02.2020 14:02:58</t>
  </si>
  <si>
    <t>25.02.2020 14:03:03</t>
  </si>
  <si>
    <t>25.02.2020 14:03:21</t>
  </si>
  <si>
    <t>25.02.2020 14:03:23</t>
  </si>
  <si>
    <t>25.02.2020 14:03:36</t>
  </si>
  <si>
    <t>25.02.2020 14:03:38</t>
  </si>
  <si>
    <t>25.02.2020 14:03:51</t>
  </si>
  <si>
    <t>25.02.2020 14:03:53</t>
  </si>
  <si>
    <t>25.02.2020 14:04:28</t>
  </si>
  <si>
    <t>25.02.2020 14:04:30</t>
  </si>
  <si>
    <t>25.02.2020 14:04:33</t>
  </si>
  <si>
    <t>25.02.2020 14:04:34</t>
  </si>
  <si>
    <t>25.02.2020 14:04:49</t>
  </si>
  <si>
    <t>25.02.2020 14:04:59</t>
  </si>
  <si>
    <t>25.02.2020 14:05:00</t>
  </si>
  <si>
    <t>25.02.2020 14:06:16</t>
  </si>
  <si>
    <t>25.02.2020 14:06:18</t>
  </si>
  <si>
    <t>25.02.2020 14:06:43</t>
  </si>
  <si>
    <t>25.02.2020 14:07:00</t>
  </si>
  <si>
    <t>25.02.2020 14:07:01</t>
  </si>
  <si>
    <t>25.02.2020 14:07:16</t>
  </si>
  <si>
    <t>25.02.2020 14:07:18</t>
  </si>
  <si>
    <t>25.02.2020 14:07:46</t>
  </si>
  <si>
    <t>25.02.2020 14:07:48</t>
  </si>
  <si>
    <t>25.02.2020 14:07:55</t>
  </si>
  <si>
    <t>25.02.2020 14:07:57</t>
  </si>
  <si>
    <t>25.02.2020 14:08:09</t>
  </si>
  <si>
    <t>25.02.2020 14:08:19</t>
  </si>
  <si>
    <t>25.02.2020 14:08:21</t>
  </si>
  <si>
    <t>25.02.2020 14:08:22</t>
  </si>
  <si>
    <t>25.02.2020 14:08:24</t>
  </si>
  <si>
    <t>25.02.2020 14:09:13</t>
  </si>
  <si>
    <t>25.02.2020 14:09:15</t>
  </si>
  <si>
    <t>25.02.2020 14:09:16</t>
  </si>
  <si>
    <t>25.02.2020 14:09:31</t>
  </si>
  <si>
    <t>25.02.2020 14:09:33</t>
  </si>
  <si>
    <t>25.02.2020 14:09:57</t>
  </si>
  <si>
    <t>25.02.2020 14:09:59</t>
  </si>
  <si>
    <t>25.02.2020 14:10:00</t>
  </si>
  <si>
    <t>25.02.2020 14:10:06</t>
  </si>
  <si>
    <t>25.02.2020 14:10:08</t>
  </si>
  <si>
    <t>25.02.2020 14:10:15</t>
  </si>
  <si>
    <t>25.02.2020 14:10:17</t>
  </si>
  <si>
    <t>25.02.2020 14:10:18</t>
  </si>
  <si>
    <t>25.02.2020 14:10:20</t>
  </si>
  <si>
    <t>25.02.2020 14:10:42</t>
  </si>
  <si>
    <t>25.02.2020 14:10:51</t>
  </si>
  <si>
    <t>25.02.2020 14:10:53</t>
  </si>
  <si>
    <t>25.02.2020 14:11:22</t>
  </si>
  <si>
    <t>25.02.2020 14:11:24</t>
  </si>
  <si>
    <t>25.02.2020 14:11:25</t>
  </si>
  <si>
    <t>25.02.2020 14:11:27</t>
  </si>
  <si>
    <t>25.02.2020 14:11:28</t>
  </si>
  <si>
    <t>25.02.2020 14:11:30</t>
  </si>
  <si>
    <t>25.02.2020 14:11:31</t>
  </si>
  <si>
    <t>25.02.2020 14:11:39</t>
  </si>
  <si>
    <t>25.02.2020 14:11:51</t>
  </si>
  <si>
    <t>25.02.2020 14:11:52</t>
  </si>
  <si>
    <t>25.02.2020 14:11:54</t>
  </si>
  <si>
    <t>25.02.2020 14:11:55</t>
  </si>
  <si>
    <t>25.02.2020 14:12:07</t>
  </si>
  <si>
    <t>25.02.2020 14:12:13</t>
  </si>
  <si>
    <t>25.02.2020 14:12:15</t>
  </si>
  <si>
    <t>25.02.2020 14:12:16</t>
  </si>
  <si>
    <t>25.02.2020 14:12:18</t>
  </si>
  <si>
    <t>25.02.2020 14:12:19</t>
  </si>
  <si>
    <t>25.02.2020 14:12:30</t>
  </si>
  <si>
    <t>25.02.2020 14:12:31</t>
  </si>
  <si>
    <t>25.02.2020 14:12:34</t>
  </si>
  <si>
    <t>25.02.2020 14:12:40</t>
  </si>
  <si>
    <t>25.02.2020 14:12:46</t>
  </si>
  <si>
    <t>25.02.2020 14:13:27</t>
  </si>
  <si>
    <t>25.02.2020 14:13:28</t>
  </si>
  <si>
    <t>25.02.2020 14:13:30</t>
  </si>
  <si>
    <t>25.02.2020 14:13:31</t>
  </si>
  <si>
    <t>25.02.2020 14:13:33</t>
  </si>
  <si>
    <t>25.02.2020 14:13:34</t>
  </si>
  <si>
    <t>25.02.2020 14:13:37</t>
  </si>
  <si>
    <t>25.02.2020 14:13:39</t>
  </si>
  <si>
    <t>25.02.2020 14:13:42</t>
  </si>
  <si>
    <t>25.02.2020 14:13:43</t>
  </si>
  <si>
    <t>25.02.2020 14:13:46</t>
  </si>
  <si>
    <t>25.02.2020 14:13:48</t>
  </si>
  <si>
    <t>25.02.2020 14:13:51</t>
  </si>
  <si>
    <t>25.02.2020 14:13:52</t>
  </si>
  <si>
    <t>25.02.2020 14:13:54</t>
  </si>
  <si>
    <t>25.02.2020 14:14:07</t>
  </si>
  <si>
    <t>25.02.2020 14:14:09</t>
  </si>
  <si>
    <t>25.02.2020 14:14:10</t>
  </si>
  <si>
    <t>25.02.2020 14:14:12</t>
  </si>
  <si>
    <t>25.02.2020 14:14:13</t>
  </si>
  <si>
    <t>25.02.2020 14:14:18</t>
  </si>
  <si>
    <t>25.02.2020 14:14:21</t>
  </si>
  <si>
    <t>25.02.2020 14:14:22</t>
  </si>
  <si>
    <t>25.02.2020 14:14:24</t>
  </si>
  <si>
    <t>25.02.2020 14:14:25</t>
  </si>
  <si>
    <t>25.02.2020 14:14:36</t>
  </si>
  <si>
    <t>25.02.2020 14:14:37</t>
  </si>
  <si>
    <t>25.02.2020 14:14:49</t>
  </si>
  <si>
    <t>25.02.2020 14:14:51</t>
  </si>
  <si>
    <t>25.02.2020 14:14:58</t>
  </si>
  <si>
    <t>25.02.2020 14:15:12</t>
  </si>
  <si>
    <t>25.02.2020 14:15:14</t>
  </si>
  <si>
    <t>25.02.2020 14:15:15</t>
  </si>
  <si>
    <t>25.02.2020 14:15:29</t>
  </si>
  <si>
    <t>25.02.2020 14:15:53</t>
  </si>
  <si>
    <t>25.02.2020 14:15:54</t>
  </si>
  <si>
    <t>25.02.2020 14:15:56</t>
  </si>
  <si>
    <t>25.02.2020 14:15:57</t>
  </si>
  <si>
    <t>25.02.2020 14:16:04</t>
  </si>
  <si>
    <t>25.02.2020 14:16:06</t>
  </si>
  <si>
    <t>25.02.2020 14:16:07</t>
  </si>
  <si>
    <t>25.02.2020 14:16:09</t>
  </si>
  <si>
    <t>25.02.2020 14:16:10</t>
  </si>
  <si>
    <t>25.02.2020 14:16:16</t>
  </si>
  <si>
    <t>25.02.2020 14:16:18</t>
  </si>
  <si>
    <t>25.02.2020 14:16:19</t>
  </si>
  <si>
    <t>25.02.2020 14:16:33</t>
  </si>
  <si>
    <t>25.02.2020 14:16:34</t>
  </si>
  <si>
    <t>25.02.2020 14:16:36</t>
  </si>
  <si>
    <t>25.02.2020 14:16:39</t>
  </si>
  <si>
    <t>25.02.2020 14:16:40</t>
  </si>
  <si>
    <t>25.02.2020 14:16:42</t>
  </si>
  <si>
    <t>25.02.2020 14:16:43</t>
  </si>
  <si>
    <t>25.02.2020 14:16:45</t>
  </si>
  <si>
    <t>25.02.2020 14:16:54</t>
  </si>
  <si>
    <t>25.02.2020 14:16:55</t>
  </si>
  <si>
    <t>25.02.2020 14:16:57</t>
  </si>
  <si>
    <t>25.02.2020 14:16:58</t>
  </si>
  <si>
    <t>25.02.2020 14:17:00</t>
  </si>
  <si>
    <t>25.02.2020 14:17:27</t>
  </si>
  <si>
    <t>25.02.2020 14:17:29</t>
  </si>
  <si>
    <t>25.02.2020 14:17:33</t>
  </si>
  <si>
    <t>25.02.2020 14:17:35</t>
  </si>
  <si>
    <t>25.02.2020 14:17:36</t>
  </si>
  <si>
    <t>25.02.2020 14:17:39</t>
  </si>
  <si>
    <t>25.02.2020 14:17:41</t>
  </si>
  <si>
    <t>25.02.2020 14:17:42</t>
  </si>
  <si>
    <t>25.02.2020 14:17:50</t>
  </si>
  <si>
    <t>25.02.2020 14:17:51</t>
  </si>
  <si>
    <t>25.02.2020 14:17:53</t>
  </si>
  <si>
    <t>25.02.2020 14:17:56</t>
  </si>
  <si>
    <t>25.02.2020 14:18:08</t>
  </si>
  <si>
    <t>25.02.2020 14:18:09</t>
  </si>
  <si>
    <t>25.02.2020 14:18:11</t>
  </si>
  <si>
    <t>25.02.2020 14:18:14</t>
  </si>
  <si>
    <t>25.02.2020 14:18:15</t>
  </si>
  <si>
    <t>25.02.2020 14:18:17</t>
  </si>
  <si>
    <t>25.02.2020 14:18:18</t>
  </si>
  <si>
    <t>25.02.2020 14:18:27</t>
  </si>
  <si>
    <t>25.02.2020 14:18:29</t>
  </si>
  <si>
    <t>25.02.2020 14:18:30</t>
  </si>
  <si>
    <t>25.02.2020 14:18:41</t>
  </si>
  <si>
    <t>25.02.2020 14:18:42</t>
  </si>
  <si>
    <t>25.02.2020 14:18:45</t>
  </si>
  <si>
    <t>25.02.2020 14:18:47</t>
  </si>
  <si>
    <t>25.02.2020 14:18:50</t>
  </si>
  <si>
    <t>25.02.2020 14:18:52</t>
  </si>
  <si>
    <t>25.02.2020 14:18:56</t>
  </si>
  <si>
    <t>25.02.2020 14:18:58</t>
  </si>
  <si>
    <t>25.02.2020 14:19:13</t>
  </si>
  <si>
    <t>25.02.2020 14:19:16</t>
  </si>
  <si>
    <t>25.02.2020 14:19:28</t>
  </si>
  <si>
    <t>25.02.2020 14:19:29</t>
  </si>
  <si>
    <t>25.02.2020 14:19:31</t>
  </si>
  <si>
    <t>25.02.2020 14:19:52</t>
  </si>
  <si>
    <t>25.02.2020 14:19:53</t>
  </si>
  <si>
    <t>25.02.2020 14:19:55</t>
  </si>
  <si>
    <t>25.02.2020 14:19:56</t>
  </si>
  <si>
    <t>25.02.2020 14:19:58</t>
  </si>
  <si>
    <t>25.02.2020 14:19:59</t>
  </si>
  <si>
    <t>25.02.2020 14:20:51</t>
  </si>
  <si>
    <t>25.02.2020 14:20:52</t>
  </si>
  <si>
    <t>25.02.2020 14:21:00</t>
  </si>
  <si>
    <t>25.02.2020 14:21:01</t>
  </si>
  <si>
    <t>25.02.2020 14:21:04</t>
  </si>
  <si>
    <t>25.02.2020 14:21:12</t>
  </si>
  <si>
    <t>25.02.2020 14:21:13</t>
  </si>
  <si>
    <t>25.02.2020 14:21:27</t>
  </si>
  <si>
    <t>25.02.2020 14:21:28</t>
  </si>
  <si>
    <t>25.02.2020 14:21:30</t>
  </si>
  <si>
    <t>25.02.2020 14:21:31</t>
  </si>
  <si>
    <t>25.02.2020 14:21:34</t>
  </si>
  <si>
    <t>25.02.2020 14:21:36</t>
  </si>
  <si>
    <t>25.02.2020 14:21:37</t>
  </si>
  <si>
    <t>25.02.2020 14:21:54</t>
  </si>
  <si>
    <t>25.02.2020 14:21:55</t>
  </si>
  <si>
    <t>25.02.2020 14:22:00</t>
  </si>
  <si>
    <t>25.02.2020 14:22:01</t>
  </si>
  <si>
    <t>25.02.2020 14:22:24</t>
  </si>
  <si>
    <t>25.02.2020 14:22:33</t>
  </si>
  <si>
    <t>25.02.2020 14:22:37</t>
  </si>
  <si>
    <t>25.02.2020 14:22:54</t>
  </si>
  <si>
    <t>25.02.2020 14:22:55</t>
  </si>
  <si>
    <t>25.02.2020 14:23:01</t>
  </si>
  <si>
    <t>25.02.2020 14:23:03</t>
  </si>
  <si>
    <t>25.02.2020 14:23:08</t>
  </si>
  <si>
    <t>25.02.2020 14:23:09</t>
  </si>
  <si>
    <t>25.02.2020 14:23:14</t>
  </si>
  <si>
    <t>25.02.2020 14:23:20</t>
  </si>
  <si>
    <t>25.02.2020 14:23:23</t>
  </si>
  <si>
    <t>25.02.2020 14:23:24</t>
  </si>
  <si>
    <t>25.02.2020 14:23:47</t>
  </si>
  <si>
    <t>25.02.2020 14:23:48</t>
  </si>
  <si>
    <t>25.02.2020 14:23:54</t>
  </si>
  <si>
    <t>25.02.2020 14:23:56</t>
  </si>
  <si>
    <t>25.02.2020 14:24:36</t>
  </si>
  <si>
    <t>25.02.2020 14:25:10</t>
  </si>
  <si>
    <t>25.02.2020 14:25:12</t>
  </si>
  <si>
    <t>25.02.2020 14:25:18</t>
  </si>
  <si>
    <t>25.02.2020 14:25:19</t>
  </si>
  <si>
    <t>25.02.2020 14:25:56</t>
  </si>
  <si>
    <t>25.02.2020 14:26:08</t>
  </si>
  <si>
    <t>25.02.2020 14:26:24</t>
  </si>
  <si>
    <t>25.02.2020 14:26:29</t>
  </si>
  <si>
    <t>25.02.2020 14:26:41</t>
  </si>
  <si>
    <t>25.02.2020 14:26:42</t>
  </si>
  <si>
    <t>25.02.2020 14:26:45</t>
  </si>
  <si>
    <t>25.02.2020 14:26:47</t>
  </si>
  <si>
    <t>25.02.2020 14:26:48</t>
  </si>
  <si>
    <t>25.02.2020 14:26:50</t>
  </si>
  <si>
    <t>25.02.2020 14:26:51</t>
  </si>
  <si>
    <t>25.02.2020 14:27:13</t>
  </si>
  <si>
    <t>25.02.2020 14:27:34</t>
  </si>
  <si>
    <t>25.02.2020 14:27:54</t>
  </si>
  <si>
    <t>25.02.2020 14:27:55</t>
  </si>
  <si>
    <t>25.02.2020 14:27:57</t>
  </si>
  <si>
    <t>25.02.2020 14:28:07</t>
  </si>
  <si>
    <t>25.02.2020 14:28:16</t>
  </si>
  <si>
    <t>25.02.2020 14:28:22</t>
  </si>
  <si>
    <t>25.02.2020 14:28:24</t>
  </si>
  <si>
    <t>25.02.2020 14:28:30</t>
  </si>
  <si>
    <t>25.02.2020 14:28:31</t>
  </si>
  <si>
    <t>25.02.2020 14:28:33</t>
  </si>
  <si>
    <t>25.02.2020 14:29:04</t>
  </si>
  <si>
    <t>25.02.2020 14:29:06</t>
  </si>
  <si>
    <t>25.02.2020 14:29:07</t>
  </si>
  <si>
    <t>25.02.2020 14:29:16</t>
  </si>
  <si>
    <t>25.02.2020 14:29:18</t>
  </si>
  <si>
    <t>25.02.2020 14:29:42</t>
  </si>
  <si>
    <t>25.02.2020 14:29:43</t>
  </si>
  <si>
    <t>25.02.2020 14:29:55</t>
  </si>
  <si>
    <t>25.02.2020 14:29:57</t>
  </si>
  <si>
    <t>25.02.2020 14:30:42</t>
  </si>
  <si>
    <t>25.02.2020 14:30:46</t>
  </si>
  <si>
    <t>25.02.2020 14:30:48</t>
  </si>
  <si>
    <t>25.02.2020 14:31:04</t>
  </si>
  <si>
    <t>25.02.2020 14:31:06</t>
  </si>
  <si>
    <t>25.02.2020 14:31:07</t>
  </si>
  <si>
    <t>25.02.2020 14:31:12</t>
  </si>
  <si>
    <t>25.02.2020 14:31:13</t>
  </si>
  <si>
    <t>25.02.2020 14:31:36</t>
  </si>
  <si>
    <t>25.02.2020 14:31:37</t>
  </si>
  <si>
    <t>25.02.2020 14:31:39</t>
  </si>
  <si>
    <t>25.02.2020 14:32:16</t>
  </si>
  <si>
    <t>25.02.2020 14:32:18</t>
  </si>
  <si>
    <t>25.02.2020 14:32:19</t>
  </si>
  <si>
    <t>25.02.2020 14:32:25</t>
  </si>
  <si>
    <t>25.02.2020 14:32:27</t>
  </si>
  <si>
    <t>25.02.2020 14:32:42</t>
  </si>
  <si>
    <t>25.02.2020 14:32:43</t>
  </si>
  <si>
    <t>25.02.2020 14:32:45</t>
  </si>
  <si>
    <t>25.02.2020 14:32:49</t>
  </si>
  <si>
    <t>25.02.2020 14:32:51</t>
  </si>
  <si>
    <t>25.02.2020 14:33:10</t>
  </si>
  <si>
    <t>25.02.2020 14:33:12</t>
  </si>
  <si>
    <t>25.02.2020 14:33:13</t>
  </si>
  <si>
    <t>25.02.2020 14:33:18</t>
  </si>
  <si>
    <t>25.02.2020 14:33:22</t>
  </si>
  <si>
    <t>25.02.2020 14:33:27</t>
  </si>
  <si>
    <t>25.02.2020 14:33:28</t>
  </si>
  <si>
    <t>25.02.2020 14:33:30</t>
  </si>
  <si>
    <t>25.02.2020 14:33:31</t>
  </si>
  <si>
    <t>25.02.2020 14:33:33</t>
  </si>
  <si>
    <t>25.02.2020 14:33:40</t>
  </si>
  <si>
    <t>25.02.2020 14:34:19</t>
  </si>
  <si>
    <t>25.02.2020 14:34:34</t>
  </si>
  <si>
    <t>25.02.2020 14:34:40</t>
  </si>
  <si>
    <t>25.02.2020 14:35:03</t>
  </si>
  <si>
    <t>25.02.2020 14:35:04</t>
  </si>
  <si>
    <t>25.02.2020 14:35:13</t>
  </si>
  <si>
    <t>25.02.2020 14:35:21</t>
  </si>
  <si>
    <t>25.02.2020 14:35:22</t>
  </si>
  <si>
    <t>25.02.2020 14:35:24</t>
  </si>
  <si>
    <t>25.02.2020 14:35:27</t>
  </si>
  <si>
    <t>25.02.2020 14:35:48</t>
  </si>
  <si>
    <t>25.02.2020 14:35:51</t>
  </si>
  <si>
    <t>25.02.2020 14:35:52</t>
  </si>
  <si>
    <t>25.02.2020 14:35:54</t>
  </si>
  <si>
    <t>25.02.2020 14:35:55</t>
  </si>
  <si>
    <t>25.02.2020 14:35:57</t>
  </si>
  <si>
    <t>25.02.2020 14:35:58</t>
  </si>
  <si>
    <t>25.02.2020 14:36:06</t>
  </si>
  <si>
    <t>25.02.2020 14:36:07</t>
  </si>
  <si>
    <t>25.02.2020 14:36:09</t>
  </si>
  <si>
    <t>25.02.2020 14:36:14</t>
  </si>
  <si>
    <t>25.02.2020 14:36:15</t>
  </si>
  <si>
    <t>25.02.2020 14:36:16</t>
  </si>
  <si>
    <t>25.02.2020 14:36:41</t>
  </si>
  <si>
    <t>25.02.2020 14:37:21</t>
  </si>
  <si>
    <t>25.02.2020 14:37:22</t>
  </si>
  <si>
    <t>25.02.2020 14:37:40</t>
  </si>
  <si>
    <t>25.02.2020 14:37:46</t>
  </si>
  <si>
    <t>25.02.2020 14:37:48</t>
  </si>
  <si>
    <t>25.02.2020 14:37:58</t>
  </si>
  <si>
    <t>25.02.2020 14:38:00</t>
  </si>
  <si>
    <t>25.02.2020 14:38:03</t>
  </si>
  <si>
    <t>25.02.2020 14:38:05</t>
  </si>
  <si>
    <t>25.02.2020 14:38:20</t>
  </si>
  <si>
    <t>25.02.2020 14:38:21</t>
  </si>
  <si>
    <t>25.02.2020 14:38:24</t>
  </si>
  <si>
    <t>25.02.2020 14:38:38</t>
  </si>
  <si>
    <t>25.02.2020 14:38:39</t>
  </si>
  <si>
    <t>25.02.2020 14:38:42</t>
  </si>
  <si>
    <t>25.02.2020 14:38:44</t>
  </si>
  <si>
    <t>25.02.2020 14:38:45</t>
  </si>
  <si>
    <t>25.02.2020 14:38:50</t>
  </si>
  <si>
    <t>25.02.2020 14:38:51</t>
  </si>
  <si>
    <t>25.02.2020 14:38:57</t>
  </si>
  <si>
    <t>25.02.2020 14:38:59</t>
  </si>
  <si>
    <t>25.02.2020 14:39:05</t>
  </si>
  <si>
    <t>25.02.2020 14:39:31</t>
  </si>
  <si>
    <t>25.02.2020 14:39:32</t>
  </si>
  <si>
    <t>25.02.2020 14:39:40</t>
  </si>
  <si>
    <t>25.02.2020 14:39:41</t>
  </si>
  <si>
    <t>25.02.2020 14:39:43</t>
  </si>
  <si>
    <t>25.02.2020 14:39:53</t>
  </si>
  <si>
    <t>25.02.2020 14:39:55</t>
  </si>
  <si>
    <t>25.02.2020 14:39:58</t>
  </si>
  <si>
    <t>25.02.2020 14:39:59</t>
  </si>
  <si>
    <t>25.02.2020 14:40:01</t>
  </si>
  <si>
    <t>25.02.2020 14:40:07</t>
  </si>
  <si>
    <t>25.02.2020 14:40:08</t>
  </si>
  <si>
    <t>25.02.2020 14:40:29</t>
  </si>
  <si>
    <t>25.02.2020 14:40:31</t>
  </si>
  <si>
    <t>25.02.2020 14:40:34</t>
  </si>
  <si>
    <t>25.02.2020 14:40:43</t>
  </si>
  <si>
    <t>25.02.2020 14:40:46</t>
  </si>
  <si>
    <t>25.02.2020 14:40:55</t>
  </si>
  <si>
    <t>25.02.2020 14:41:12</t>
  </si>
  <si>
    <t>25.02.2020 14:41:13</t>
  </si>
  <si>
    <t>25.02.2020 14:41:15</t>
  </si>
  <si>
    <t>25.02.2020 14:41:39</t>
  </si>
  <si>
    <t>25.02.2020 14:41:40</t>
  </si>
  <si>
    <t>25.02.2020 14:41:42</t>
  </si>
  <si>
    <t>25.02.2020 14:41:48</t>
  </si>
  <si>
    <t>25.02.2020 14:41:49</t>
  </si>
  <si>
    <t>25.02.2020 14:41:52</t>
  </si>
  <si>
    <t>25.02.2020 14:41:54</t>
  </si>
  <si>
    <t>25.02.2020 14:41:55</t>
  </si>
  <si>
    <t>25.02.2020 14:42:09</t>
  </si>
  <si>
    <t>25.02.2020 14:42:12</t>
  </si>
  <si>
    <t>25.02.2020 14:42:16</t>
  </si>
  <si>
    <t>25.02.2020 14:42:27</t>
  </si>
  <si>
    <t>25.02.2020 14:42:28</t>
  </si>
  <si>
    <t>25.02.2020 14:42:30</t>
  </si>
  <si>
    <t>25.02.2020 14:42:31</t>
  </si>
  <si>
    <t>25.02.2020 14:42:33</t>
  </si>
  <si>
    <t>25.02.2020 14:42:39</t>
  </si>
  <si>
    <t>25.02.2020 14:42:40</t>
  </si>
  <si>
    <t>25.02.2020 14:42:49</t>
  </si>
  <si>
    <t>25.02.2020 14:42:51</t>
  </si>
  <si>
    <t>25.02.2020 14:42:52</t>
  </si>
  <si>
    <t>25.02.2020 14:42:54</t>
  </si>
  <si>
    <t>25.02.2020 14:42:58</t>
  </si>
  <si>
    <t>25.02.2020 14:43:00</t>
  </si>
  <si>
    <t>25.02.2020 14:43:01</t>
  </si>
  <si>
    <t>25.02.2020 14:43:15</t>
  </si>
  <si>
    <t>25.02.2020 14:43:17</t>
  </si>
  <si>
    <t>25.02.2020 14:43:27</t>
  </si>
  <si>
    <t>25.02.2020 14:43:29</t>
  </si>
  <si>
    <t>25.02.2020 14:43:30</t>
  </si>
  <si>
    <t>25.02.2020 14:43:32</t>
  </si>
  <si>
    <t>25.02.2020 14:44:07</t>
  </si>
  <si>
    <t>25.02.2020 14:44:34</t>
  </si>
  <si>
    <t>25.02.2020 14:44:36</t>
  </si>
  <si>
    <t>25.02.2020 14:44:39</t>
  </si>
  <si>
    <t>25.02.2020 14:44:40</t>
  </si>
  <si>
    <t>25.02.2020 14:44:45</t>
  </si>
  <si>
    <t>25.02.2020 14:44:46</t>
  </si>
  <si>
    <t>25.02.2020 14:44:48</t>
  </si>
  <si>
    <t>25.02.2020 14:44:54</t>
  </si>
  <si>
    <t>25.02.2020 14:44:55</t>
  </si>
  <si>
    <t>25.02.2020 14:45:01</t>
  </si>
  <si>
    <t>25.02.2020 14:45:03</t>
  </si>
  <si>
    <t>25.02.2020 14:45:21</t>
  </si>
  <si>
    <t>25.02.2020 14:45:23</t>
  </si>
  <si>
    <t>25.02.2020 14:45:44</t>
  </si>
  <si>
    <t>25.02.2020 14:45:48</t>
  </si>
  <si>
    <t>25.02.2020 14:45:59</t>
  </si>
  <si>
    <t>25.02.2020 14:46:02</t>
  </si>
  <si>
    <t>25.02.2020 14:46:03</t>
  </si>
  <si>
    <t>25.02.2020 14:46:05</t>
  </si>
  <si>
    <t>25.02.2020 14:46:06</t>
  </si>
  <si>
    <t>25.02.2020 14:46:08</t>
  </si>
  <si>
    <t>25.02.2020 14:46:20</t>
  </si>
  <si>
    <t>25.02.2020 14:46:21</t>
  </si>
  <si>
    <t>25.02.2020 14:46:23</t>
  </si>
  <si>
    <t>25.02.2020 14:46:25</t>
  </si>
  <si>
    <t>25.02.2020 14:46:26</t>
  </si>
  <si>
    <t>25.02.2020 14:46:46</t>
  </si>
  <si>
    <t>25.02.2020 14:46:47</t>
  </si>
  <si>
    <t>25.02.2020 14:46:52</t>
  </si>
  <si>
    <t>25.02.2020 14:46:53</t>
  </si>
  <si>
    <t>25.02.2020 14:46:56</t>
  </si>
  <si>
    <t>25.02.2020 14:46:58</t>
  </si>
  <si>
    <t>25.02.2020 14:46:59</t>
  </si>
  <si>
    <t>25.02.2020 14:47:08</t>
  </si>
  <si>
    <t>25.02.2020 14:47:10</t>
  </si>
  <si>
    <t>25.02.2020 14:47:13</t>
  </si>
  <si>
    <t>25.02.2020 14:47:14</t>
  </si>
  <si>
    <t>25.02.2020 14:47:26</t>
  </si>
  <si>
    <t>25.02.2020 14:47:37</t>
  </si>
  <si>
    <t>25.02.2020 14:47:38</t>
  </si>
  <si>
    <t>25.02.2020 14:47:40</t>
  </si>
  <si>
    <t>25.02.2020 14:47:46</t>
  </si>
  <si>
    <t>25.02.2020 14:47:47</t>
  </si>
  <si>
    <t>25.02.2020 14:47:49</t>
  </si>
  <si>
    <t>25.02.2020 14:47:52</t>
  </si>
  <si>
    <t>25.02.2020 14:47:53</t>
  </si>
  <si>
    <t>25.02.2020 14:48:01</t>
  </si>
  <si>
    <t>25.02.2020 14:48:54</t>
  </si>
  <si>
    <t>25.02.2020 14:48:55</t>
  </si>
  <si>
    <t>25.02.2020 14:48:57</t>
  </si>
  <si>
    <t>25.02.2020 14:49:00</t>
  </si>
  <si>
    <t>25.02.2020 14:49:01</t>
  </si>
  <si>
    <t>25.02.2020 14:49:03</t>
  </si>
  <si>
    <t>25.02.2020 14:49:15</t>
  </si>
  <si>
    <t>25.02.2020 14:49:16</t>
  </si>
  <si>
    <t>25.02.2020 14:49:21</t>
  </si>
  <si>
    <t>25.02.2020 14:49:24</t>
  </si>
  <si>
    <t>25.02.2020 14:49:27</t>
  </si>
  <si>
    <t>25.02.2020 14:49:31</t>
  </si>
  <si>
    <t>25.02.2020 14:49:33</t>
  </si>
  <si>
    <t>25.02.2020 14:49:40</t>
  </si>
  <si>
    <t>25.02.2020 14:49:42</t>
  </si>
  <si>
    <t>25.02.2020 14:49:43</t>
  </si>
  <si>
    <t>25.02.2020 14:50:00</t>
  </si>
  <si>
    <t>25.02.2020 14:50:13</t>
  </si>
  <si>
    <t>25.02.2020 14:50:15</t>
  </si>
  <si>
    <t>25.02.2020 14:50:30</t>
  </si>
  <si>
    <t>25.02.2020 14:50:45</t>
  </si>
  <si>
    <t>25.02.2020 14:50:46</t>
  </si>
  <si>
    <t>25.02.2020 14:51:15</t>
  </si>
  <si>
    <t>25.02.2020 14:51:16</t>
  </si>
  <si>
    <t>25.02.2020 14:51:18</t>
  </si>
  <si>
    <t>25.02.2020 14:51:19</t>
  </si>
  <si>
    <t>25.02.2020 14:51:36</t>
  </si>
  <si>
    <t>25.02.2020 14:51:39</t>
  </si>
  <si>
    <t>25.02.2020 14:51:40</t>
  </si>
  <si>
    <t>25.02.2020 14:51:43</t>
  </si>
  <si>
    <t>25.02.2020 14:51:45</t>
  </si>
  <si>
    <t>25.02.2020 14:51:46</t>
  </si>
  <si>
    <t>25.02.2020 14:52:07</t>
  </si>
  <si>
    <t>25.02.2020 14:52:09</t>
  </si>
  <si>
    <t>25.02.2020 14:52:10</t>
  </si>
  <si>
    <t>25.02.2020 14:52:16</t>
  </si>
  <si>
    <t>25.02.2020 14:52:18</t>
  </si>
  <si>
    <t>25.02.2020 14:52:21</t>
  </si>
  <si>
    <t>25.02.2020 14:52:22</t>
  </si>
  <si>
    <t>25.02.2020 14:52:39</t>
  </si>
  <si>
    <t>25.02.2020 14:52:49</t>
  </si>
  <si>
    <t>25.02.2020 14:53:04</t>
  </si>
  <si>
    <t>25.02.2020 14:53:06</t>
  </si>
  <si>
    <t>25.02.2020 14:53:09</t>
  </si>
  <si>
    <t>25.02.2020 14:53:10</t>
  </si>
  <si>
    <t>25.02.2020 14:53:12</t>
  </si>
  <si>
    <t>25.02.2020 14:53:13</t>
  </si>
  <si>
    <t>25.02.2020 14:53:30</t>
  </si>
  <si>
    <t>25.02.2020 14:53:39</t>
  </si>
  <si>
    <t>25.02.2020 14:53:40</t>
  </si>
  <si>
    <t>25.02.2020 14:53:52</t>
  </si>
  <si>
    <t>25.02.2020 14:54:03</t>
  </si>
  <si>
    <t>25.02.2020 14:54:09</t>
  </si>
  <si>
    <t>25.02.2020 14:54:10</t>
  </si>
  <si>
    <t>25.02.2020 14:54:12</t>
  </si>
  <si>
    <t>25.02.2020 14:54:15</t>
  </si>
  <si>
    <t>25.02.2020 14:54:16</t>
  </si>
  <si>
    <t>25.02.2020 14:54:18</t>
  </si>
  <si>
    <t>25.02.2020 14:54:45</t>
  </si>
  <si>
    <t>25.02.2020 14:54:46</t>
  </si>
  <si>
    <t>25.02.2020 14:54:51</t>
  </si>
  <si>
    <t>25.02.2020 14:54:52</t>
  </si>
  <si>
    <t>25.02.2020 14:55:51</t>
  </si>
  <si>
    <t>25.02.2020 14:56:01</t>
  </si>
  <si>
    <t>25.02.2020 14:56:03</t>
  </si>
  <si>
    <t>25.02.2020 14:56:04</t>
  </si>
  <si>
    <t>25.02.2020 14:56:06</t>
  </si>
  <si>
    <t>25.02.2020 14:56:10</t>
  </si>
  <si>
    <t>25.02.2020 14:56:12</t>
  </si>
  <si>
    <t>25.02.2020 14:56:15</t>
  </si>
  <si>
    <t>25.02.2020 14:56:16</t>
  </si>
  <si>
    <t>25.02.2020 14:56:18</t>
  </si>
  <si>
    <t>25.02.2020 14:56:19</t>
  </si>
  <si>
    <t>25.02.2020 14:56:30</t>
  </si>
  <si>
    <t>25.02.2020 14:56:39</t>
  </si>
  <si>
    <t>25.02.2020 14:56:40</t>
  </si>
  <si>
    <t>25.02.2020 14:56:46</t>
  </si>
  <si>
    <t>25.02.2020 14:56:48</t>
  </si>
  <si>
    <t>25.02.2020 14:56:49</t>
  </si>
  <si>
    <t>25.02.2020 14:56:51</t>
  </si>
  <si>
    <t>25.02.2020 14:57:13</t>
  </si>
  <si>
    <t>25.02.2020 14:57:16</t>
  </si>
  <si>
    <t>25.02.2020 14:57:18</t>
  </si>
  <si>
    <t>25.02.2020 14:57:22</t>
  </si>
  <si>
    <t>25.02.2020 14:57:24</t>
  </si>
  <si>
    <t>25.02.2020 14:57:34</t>
  </si>
  <si>
    <t>25.02.2020 14:57:36</t>
  </si>
  <si>
    <t>25.02.2020 14:57:37</t>
  </si>
  <si>
    <t>25.02.2020 14:57:55</t>
  </si>
  <si>
    <t>25.02.2020 14:57:57</t>
  </si>
  <si>
    <t>25.02.2020 14:58:01</t>
  </si>
  <si>
    <t>25.02.2020 14:58:03</t>
  </si>
  <si>
    <t>25.02.2020 14:58:04</t>
  </si>
  <si>
    <t>25.02.2020 14:58:22</t>
  </si>
  <si>
    <t>25.02.2020 14:58:24</t>
  </si>
  <si>
    <t>25.02.2020 14:58:28</t>
  </si>
  <si>
    <t>25.02.2020 14:58:30</t>
  </si>
  <si>
    <t>25.02.2020 14:59:07</t>
  </si>
  <si>
    <t>25.02.2020 14:59:09</t>
  </si>
  <si>
    <t>25.02.2020 14:59:10</t>
  </si>
  <si>
    <t>25.02.2020 14:59:16</t>
  </si>
  <si>
    <t>25.02.2020 14:59:56</t>
  </si>
  <si>
    <t>25.02.2020 14:59:58</t>
  </si>
  <si>
    <t>25.02.2020 15:00:36</t>
  </si>
  <si>
    <t>25.02.2020 15:00:38</t>
  </si>
  <si>
    <t>25.02.2020 15:00:54</t>
  </si>
  <si>
    <t>25.02.2020 15:00:56</t>
  </si>
  <si>
    <t>25.02.2020 15:00:59</t>
  </si>
  <si>
    <t>25.02.2020 15:01:00</t>
  </si>
  <si>
    <t>25.02.2020 15:01:02</t>
  </si>
  <si>
    <t>25.02.2020 15:01:04</t>
  </si>
  <si>
    <t>25.02.2020 15:01:11</t>
  </si>
  <si>
    <t>25.02.2020 15:01:13</t>
  </si>
  <si>
    <t>25.02.2020 15:01:25</t>
  </si>
  <si>
    <t>25.02.2020 15:01:35</t>
  </si>
  <si>
    <t>25.02.2020 15:01:37</t>
  </si>
  <si>
    <t>25.02.2020 15:01:38</t>
  </si>
  <si>
    <t>25.02.2020 15:01:40</t>
  </si>
  <si>
    <t>25.02.2020 15:01:43</t>
  </si>
  <si>
    <t>25.02.2020 15:01:44</t>
  </si>
  <si>
    <t>25.02.2020 15:01:46</t>
  </si>
  <si>
    <t>25.02.2020 15:01:47</t>
  </si>
  <si>
    <t>25.02.2020 15:02:12</t>
  </si>
  <si>
    <t>25.02.2020 15:02:13</t>
  </si>
  <si>
    <t>25.02.2020 15:02:21</t>
  </si>
  <si>
    <t>25.02.2020 15:02:22</t>
  </si>
  <si>
    <t>25.02.2020 15:02:24</t>
  </si>
  <si>
    <t>25.02.2020 15:02:40</t>
  </si>
  <si>
    <t>25.02.2020 15:02:42</t>
  </si>
  <si>
    <t>25.02.2020 15:02:43</t>
  </si>
  <si>
    <t>25.02.2020 15:02:45</t>
  </si>
  <si>
    <t>25.02.2020 15:02:46</t>
  </si>
  <si>
    <t>25.02.2020 15:02:48</t>
  </si>
  <si>
    <t>25.02.2020 15:03:10</t>
  </si>
  <si>
    <t>25.02.2020 15:03:15</t>
  </si>
  <si>
    <t>25.02.2020 15:03:16</t>
  </si>
  <si>
    <t>25.02.2020 15:03:18</t>
  </si>
  <si>
    <t>25.02.2020 15:03:19</t>
  </si>
  <si>
    <t>25.02.2020 15:03:22</t>
  </si>
  <si>
    <t>25.02.2020 15:03:25</t>
  </si>
  <si>
    <t>25.02.2020 15:03:27</t>
  </si>
  <si>
    <t>25.02.2020 15:03:39</t>
  </si>
  <si>
    <t>25.02.2020 15:03:40</t>
  </si>
  <si>
    <t>25.02.2020 15:03:42</t>
  </si>
  <si>
    <t>25.02.2020 15:03:43</t>
  </si>
  <si>
    <t>25.02.2020 15:03:45</t>
  </si>
  <si>
    <t>25.02.2020 15:03:54</t>
  </si>
  <si>
    <t>25.02.2020 15:03:55</t>
  </si>
  <si>
    <t>25.02.2020 15:03:57</t>
  </si>
  <si>
    <t>25.02.2020 15:03:58</t>
  </si>
  <si>
    <t>25.02.2020 15:04:00</t>
  </si>
  <si>
    <t>25.02.2020 15:04:01</t>
  </si>
  <si>
    <t>25.02.2020 15:04:03</t>
  </si>
  <si>
    <t>25.02.2020 15:04:10</t>
  </si>
  <si>
    <t>25.02.2020 15:04:12</t>
  </si>
  <si>
    <t>25.02.2020 15:04:24</t>
  </si>
  <si>
    <t>25.02.2020 15:04:36</t>
  </si>
  <si>
    <t>25.02.2020 15:04:38</t>
  </si>
  <si>
    <t>25.02.2020 15:04:51</t>
  </si>
  <si>
    <t>25.02.2020 15:04:53</t>
  </si>
  <si>
    <t>25.02.2020 15:04:57</t>
  </si>
  <si>
    <t>25.02.2020 15:04:59</t>
  </si>
  <si>
    <t>25.02.2020 15:05:02</t>
  </si>
  <si>
    <t>25.02.2020 15:05:41</t>
  </si>
  <si>
    <t>25.02.2020 15:05:43</t>
  </si>
  <si>
    <t>25.02.2020 15:05:52</t>
  </si>
  <si>
    <t>25.02.2020 15:05:53</t>
  </si>
  <si>
    <t>25.02.2020 15:06:03</t>
  </si>
  <si>
    <t>25.02.2020 15:06:04</t>
  </si>
  <si>
    <t>25.02.2020 15:06:06</t>
  </si>
  <si>
    <t>25.02.2020 15:06:07</t>
  </si>
  <si>
    <t>25.02.2020 15:06:09</t>
  </si>
  <si>
    <t>25.02.2020 15:06:10</t>
  </si>
  <si>
    <t>25.02.2020 15:06:12</t>
  </si>
  <si>
    <t>25.02.2020 15:06:25</t>
  </si>
  <si>
    <t>25.02.2020 15:06:27</t>
  </si>
  <si>
    <t>25.02.2020 15:06:28</t>
  </si>
  <si>
    <t>25.02.2020 15:06:36</t>
  </si>
  <si>
    <t>25.02.2020 15:06:46</t>
  </si>
  <si>
    <t>25.02.2020 15:06:48</t>
  </si>
  <si>
    <t>25.02.2020 15:06:49</t>
  </si>
  <si>
    <t>25.02.2020 15:06:51</t>
  </si>
  <si>
    <t>25.02.2020 15:06:52</t>
  </si>
  <si>
    <t>25.02.2020 15:06:54</t>
  </si>
  <si>
    <t>25.02.2020 15:07:19</t>
  </si>
  <si>
    <t>25.02.2020 15:07:21</t>
  </si>
  <si>
    <t>25.02.2020 15:07:22</t>
  </si>
  <si>
    <t>25.02.2020 15:07:42</t>
  </si>
  <si>
    <t>25.02.2020 15:07:43</t>
  </si>
  <si>
    <t>25.02.2020 15:07:45</t>
  </si>
  <si>
    <t>25.02.2020 15:07:48</t>
  </si>
  <si>
    <t>25.02.2020 15:07:49</t>
  </si>
  <si>
    <t>25.02.2020 15:07:51</t>
  </si>
  <si>
    <t>25.02.2020 15:07:52</t>
  </si>
  <si>
    <t>25.02.2020 15:07:54</t>
  </si>
  <si>
    <t>25.02.2020 15:07:55</t>
  </si>
  <si>
    <t>25.02.2020 15:07:57</t>
  </si>
  <si>
    <t>25.02.2020 15:08:00</t>
  </si>
  <si>
    <t>25.02.2020 15:08:01</t>
  </si>
  <si>
    <t>25.02.2020 15:08:03</t>
  </si>
  <si>
    <t>25.02.2020 15:08:04</t>
  </si>
  <si>
    <t>25.02.2020 15:08:28</t>
  </si>
  <si>
    <t>25.02.2020 15:08:30</t>
  </si>
  <si>
    <t>25.02.2020 15:08:34</t>
  </si>
  <si>
    <t>25.02.2020 15:08:55</t>
  </si>
  <si>
    <t>25.02.2020 15:08:57</t>
  </si>
  <si>
    <t>25.02.2020 15:08:58</t>
  </si>
  <si>
    <t>25.02.2020 15:09:12</t>
  </si>
  <si>
    <t>25.02.2020 15:09:14</t>
  </si>
  <si>
    <t>25.02.2020 15:09:24</t>
  </si>
  <si>
    <t>25.02.2020 15:09:26</t>
  </si>
  <si>
    <t>25.02.2020 15:09:27</t>
  </si>
  <si>
    <t>25.02.2020 15:09:44</t>
  </si>
  <si>
    <t>25.02.2020 15:09:50</t>
  </si>
  <si>
    <t>25.02.2020 15:10:27</t>
  </si>
  <si>
    <t>25.02.2020 15:10:28</t>
  </si>
  <si>
    <t>25.02.2020 15:10:30</t>
  </si>
  <si>
    <t>25.02.2020 15:10:31</t>
  </si>
  <si>
    <t>25.02.2020 15:10:33</t>
  </si>
  <si>
    <t>25.02.2020 15:10:34</t>
  </si>
  <si>
    <t>25.02.2020 15:10:36</t>
  </si>
  <si>
    <t>25.02.2020 15:10:43</t>
  </si>
  <si>
    <t>25.02.2020 15:10:52</t>
  </si>
  <si>
    <t>25.02.2020 15:10:54</t>
  </si>
  <si>
    <t>25.02.2020 15:10:55</t>
  </si>
  <si>
    <t>25.02.2020 15:10:57</t>
  </si>
  <si>
    <t>25.02.2020 15:10:58</t>
  </si>
  <si>
    <t>25.02.2020 15:11:15</t>
  </si>
  <si>
    <t>25.02.2020 15:11:17</t>
  </si>
  <si>
    <t>25.02.2020 15:11:33</t>
  </si>
  <si>
    <t>25.02.2020 15:11:35</t>
  </si>
  <si>
    <t>25.02.2020 15:11:38</t>
  </si>
  <si>
    <t>25.02.2020 15:11:54</t>
  </si>
  <si>
    <t>25.02.2020 15:12:15</t>
  </si>
  <si>
    <t>25.02.2020 15:12:16</t>
  </si>
  <si>
    <t>25.02.2020 15:12:36</t>
  </si>
  <si>
    <t>25.02.2020 15:12:37</t>
  </si>
  <si>
    <t>25.02.2020 15:13:39</t>
  </si>
  <si>
    <t>25.02.2020 15:13:49</t>
  </si>
  <si>
    <t>25.02.2020 15:13:51</t>
  </si>
  <si>
    <t>25.02.2020 15:13:54</t>
  </si>
  <si>
    <t>25.02.2020 15:14:09</t>
  </si>
  <si>
    <t>25.02.2020 15:14:16</t>
  </si>
  <si>
    <t>25.02.2020 15:14:18</t>
  </si>
  <si>
    <t>25.02.2020 15:14:33</t>
  </si>
  <si>
    <t>25.02.2020 15:14:34</t>
  </si>
  <si>
    <t>25.02.2020 15:14:45</t>
  </si>
  <si>
    <t>25.02.2020 15:14:49</t>
  </si>
  <si>
    <t>25.02.2020 15:14:51</t>
  </si>
  <si>
    <t>25.02.2020 15:14:58</t>
  </si>
  <si>
    <t>25.02.2020 15:15:00</t>
  </si>
  <si>
    <t>25.02.2020 15:15:15</t>
  </si>
  <si>
    <t>25.02.2020 15:15:17</t>
  </si>
  <si>
    <t>25.02.2020 15:15:27</t>
  </si>
  <si>
    <t>25.02.2020 15:15:36</t>
  </si>
  <si>
    <t>25.02.2020 15:15:42</t>
  </si>
  <si>
    <t>25.02.2020 15:15:59</t>
  </si>
  <si>
    <t>25.02.2020 15:16:02</t>
  </si>
  <si>
    <t>25.02.2020 15:16:03</t>
  </si>
  <si>
    <t>25.02.2020 15:16:17</t>
  </si>
  <si>
    <t>25.02.2020 15:16:18</t>
  </si>
  <si>
    <t>25.02.2020 15:16:20</t>
  </si>
  <si>
    <t>25.02.2020 15:16:21</t>
  </si>
  <si>
    <t>25.02.2020 15:16:26</t>
  </si>
  <si>
    <t>25.02.2020 15:16:28</t>
  </si>
  <si>
    <t>25.02.2020 15:16:29</t>
  </si>
  <si>
    <t>25.02.2020 15:16:31</t>
  </si>
  <si>
    <t>25.02.2020 15:16:32</t>
  </si>
  <si>
    <t>25.02.2020 15:16:34</t>
  </si>
  <si>
    <t>25.02.2020 15:16:35</t>
  </si>
  <si>
    <t>25.02.2020 15:16:37</t>
  </si>
  <si>
    <t>25.02.2020 15:16:56</t>
  </si>
  <si>
    <t>25.02.2020 15:16:58</t>
  </si>
  <si>
    <t>25.02.2020 15:17:03</t>
  </si>
  <si>
    <t>25.02.2020 15:17:04</t>
  </si>
  <si>
    <t>25.02.2020 15:17:13</t>
  </si>
  <si>
    <t>25.02.2020 15:17:15</t>
  </si>
  <si>
    <t>25.02.2020 15:17:16</t>
  </si>
  <si>
    <t>25.02.2020 15:17:43</t>
  </si>
  <si>
    <t>25.02.2020 15:17:45</t>
  </si>
  <si>
    <t>25.02.2020 15:17:54</t>
  </si>
  <si>
    <t>25.02.2020 15:17:55</t>
  </si>
  <si>
    <t>25.02.2020 15:17:57</t>
  </si>
  <si>
    <t>25.02.2020 15:18:03</t>
  </si>
  <si>
    <t>25.02.2020 15:18:04</t>
  </si>
  <si>
    <t>25.02.2020 15:18:16</t>
  </si>
  <si>
    <t>25.02.2020 15:18:18</t>
  </si>
  <si>
    <t>25.02.2020 15:18:19</t>
  </si>
  <si>
    <t>25.02.2020 15:18:22</t>
  </si>
  <si>
    <t>25.02.2020 15:18:24</t>
  </si>
  <si>
    <t>25.02.2020 15:18:40</t>
  </si>
  <si>
    <t>25.02.2020 15:18:42</t>
  </si>
  <si>
    <t>25.02.2020 15:18:54</t>
  </si>
  <si>
    <t>25.02.2020 15:18:55</t>
  </si>
  <si>
    <t>25.02.2020 15:18:57</t>
  </si>
  <si>
    <t>25.02.2020 15:19:00</t>
  </si>
  <si>
    <t>25.02.2020 15:19:01</t>
  </si>
  <si>
    <t>25.02.2020 15:19:06</t>
  </si>
  <si>
    <t>25.02.2020 15:19:07</t>
  </si>
  <si>
    <t>25.02.2020 15:19:12</t>
  </si>
  <si>
    <t>25.02.2020 15:19:15</t>
  </si>
  <si>
    <t>25.02.2020 15:19:16</t>
  </si>
  <si>
    <t>25.02.2020 15:19:18</t>
  </si>
  <si>
    <t>25.02.2020 15:19:19</t>
  </si>
  <si>
    <t>25.02.2020 15:19:36</t>
  </si>
  <si>
    <t>25.02.2020 15:19:37</t>
  </si>
  <si>
    <t>25.02.2020 15:19:40</t>
  </si>
  <si>
    <t>25.02.2020 15:19:46</t>
  </si>
  <si>
    <t>25.02.2020 15:19:48</t>
  </si>
  <si>
    <t>25.02.2020 15:19:55</t>
  </si>
  <si>
    <t>25.02.2020 15:19:57</t>
  </si>
  <si>
    <t>25.02.2020 15:19:58</t>
  </si>
  <si>
    <t>25.02.2020 15:20:20</t>
  </si>
  <si>
    <t>25.02.2020 15:20:21</t>
  </si>
  <si>
    <t>25.02.2020 15:20:24</t>
  </si>
  <si>
    <t>25.02.2020 15:20:26</t>
  </si>
  <si>
    <t>25.02.2020 15:20:27</t>
  </si>
  <si>
    <t>25.02.2020 15:20:29</t>
  </si>
  <si>
    <t>25.02.2020 15:20:30</t>
  </si>
  <si>
    <t>25.02.2020 15:20:32</t>
  </si>
  <si>
    <t>25.02.2020 15:20:41</t>
  </si>
  <si>
    <t>25.02.2020 15:20:42</t>
  </si>
  <si>
    <t>25.02.2020 15:20:44</t>
  </si>
  <si>
    <t>25.02.2020 15:20:54</t>
  </si>
  <si>
    <t>25.02.2020 15:20:56</t>
  </si>
  <si>
    <t>25.02.2020 15:21:04</t>
  </si>
  <si>
    <t>25.02.2020 15:21:06</t>
  </si>
  <si>
    <t>25.02.2020 15:21:10</t>
  </si>
  <si>
    <t>25.02.2020 15:21:12</t>
  </si>
  <si>
    <t>25.02.2020 15:21:13</t>
  </si>
  <si>
    <t>25.02.2020 15:21:15</t>
  </si>
  <si>
    <t>25.02.2020 15:21:34</t>
  </si>
  <si>
    <t>25.02.2020 15:21:36</t>
  </si>
  <si>
    <t>25.02.2020 15:21:37</t>
  </si>
  <si>
    <t>25.02.2020 15:21:39</t>
  </si>
  <si>
    <t>25.02.2020 15:21:42</t>
  </si>
  <si>
    <t>25.02.2020 15:21:43</t>
  </si>
  <si>
    <t>25.02.2020 15:22:00</t>
  </si>
  <si>
    <t>25.02.2020 15:22:01</t>
  </si>
  <si>
    <t>25.02.2020 15:22:03</t>
  </si>
  <si>
    <t>25.02.2020 15:22:19</t>
  </si>
  <si>
    <t>25.02.2020 15:22:21</t>
  </si>
  <si>
    <t>25.02.2020 15:22:22</t>
  </si>
  <si>
    <t>25.02.2020 15:22:27</t>
  </si>
  <si>
    <t>25.02.2020 15:22:31</t>
  </si>
  <si>
    <t>25.02.2020 15:22:33</t>
  </si>
  <si>
    <t>25.02.2020 15:22:36</t>
  </si>
  <si>
    <t>25.02.2020 15:22:37</t>
  </si>
  <si>
    <t>25.02.2020 15:22:39</t>
  </si>
  <si>
    <t>25.02.2020 15:22:42</t>
  </si>
  <si>
    <t>25.02.2020 15:22:43</t>
  </si>
  <si>
    <t>25.02.2020 15:22:45</t>
  </si>
  <si>
    <t>25.02.2020 15:22:51</t>
  </si>
  <si>
    <t>25.02.2020 15:23:00</t>
  </si>
  <si>
    <t>25.02.2020 15:23:18</t>
  </si>
  <si>
    <t>25.02.2020 15:23:34</t>
  </si>
  <si>
    <t>25.02.2020 15:23:36</t>
  </si>
  <si>
    <t>25.02.2020 15:23:37</t>
  </si>
  <si>
    <t>25.02.2020 15:23:39</t>
  </si>
  <si>
    <t>25.02.2020 15:23:40</t>
  </si>
  <si>
    <t>25.02.2020 15:23:42</t>
  </si>
  <si>
    <t>25.02.2020 15:23:49</t>
  </si>
  <si>
    <t>25.02.2020 15:23:51</t>
  </si>
  <si>
    <t>25.02.2020 15:23:52</t>
  </si>
  <si>
    <t>25.02.2020 15:23:54</t>
  </si>
  <si>
    <t>25.02.2020 15:23:57</t>
  </si>
  <si>
    <t>25.02.2020 15:23:58</t>
  </si>
  <si>
    <t>25.02.2020 15:24:00</t>
  </si>
  <si>
    <t>25.02.2020 15:24:01</t>
  </si>
  <si>
    <t>25.02.2020 15:24:21</t>
  </si>
  <si>
    <t>25.02.2020 15:24:24</t>
  </si>
  <si>
    <t>25.02.2020 15:24:32</t>
  </si>
  <si>
    <t>25.02.2020 15:24:33</t>
  </si>
  <si>
    <t>25.02.2020 15:24:35</t>
  </si>
  <si>
    <t>25.02.2020 15:24:36</t>
  </si>
  <si>
    <t>25.02.2020 15:24:54</t>
  </si>
  <si>
    <t>25.02.2020 15:24:56</t>
  </si>
  <si>
    <t>25.02.2020 15:25:00</t>
  </si>
  <si>
    <t>25.02.2020 15:25:11</t>
  </si>
  <si>
    <t>25.02.2020 15:25:12</t>
  </si>
  <si>
    <t>25.02.2020 15:25:14</t>
  </si>
  <si>
    <t>25.02.2020 15:25:15</t>
  </si>
  <si>
    <t>25.02.2020 15:25:26</t>
  </si>
  <si>
    <t>25.02.2020 15:25:27</t>
  </si>
  <si>
    <t>25.02.2020 15:25:29</t>
  </si>
  <si>
    <t>25.02.2020 15:25:33</t>
  </si>
  <si>
    <t>25.02.2020 15:25:35</t>
  </si>
  <si>
    <t>25.02.2020 15:25:47</t>
  </si>
  <si>
    <t>25.02.2020 15:25:50</t>
  </si>
  <si>
    <t>25.02.2020 15:25:56</t>
  </si>
  <si>
    <t>25.02.2020 15:26:23</t>
  </si>
  <si>
    <t>25.02.2020 15:26:26</t>
  </si>
  <si>
    <t>25.02.2020 15:26:28</t>
  </si>
  <si>
    <t>25.02.2020 15:26:29</t>
  </si>
  <si>
    <t>25.02.2020 15:26:31</t>
  </si>
  <si>
    <t>25.02.2020 15:27:15</t>
  </si>
  <si>
    <t>25.02.2020 15:27:18</t>
  </si>
  <si>
    <t>25.02.2020 15:27:30</t>
  </si>
  <si>
    <t>25.02.2020 15:27:57</t>
  </si>
  <si>
    <t>25.02.2020 15:27:59</t>
  </si>
  <si>
    <t>25.02.2020 15:28:00</t>
  </si>
  <si>
    <t>25.02.2020 15:28:14</t>
  </si>
  <si>
    <t>25.02.2020 15:28:15</t>
  </si>
  <si>
    <t>25.02.2020 15:28:17</t>
  </si>
  <si>
    <t>25.02.2020 15:28:18</t>
  </si>
  <si>
    <t>25.02.2020 15:28:20</t>
  </si>
  <si>
    <t>25.02.2020 15:28:44</t>
  </si>
  <si>
    <t>25.02.2020 15:28:45</t>
  </si>
  <si>
    <t>25.02.2020 15:28:50</t>
  </si>
  <si>
    <t>25.02.2020 15:28:51</t>
  </si>
  <si>
    <t>25.02.2020 15:28:54</t>
  </si>
  <si>
    <t>25.02.2020 15:28:56</t>
  </si>
  <si>
    <t>25.02.2020 15:29:10</t>
  </si>
  <si>
    <t>25.02.2020 15:29:12</t>
  </si>
  <si>
    <t>25.02.2020 15:29:13</t>
  </si>
  <si>
    <t>25.02.2020 15:29:22</t>
  </si>
  <si>
    <t>25.02.2020 15:29:24</t>
  </si>
  <si>
    <t>25.02.2020 15:29:25</t>
  </si>
  <si>
    <t>25.02.2020 15:29:27</t>
  </si>
  <si>
    <t>25.02.2020 15:29:28</t>
  </si>
  <si>
    <t>25.02.2020 15:29:34</t>
  </si>
  <si>
    <t>25.02.2020 15:29:36</t>
  </si>
  <si>
    <t>25.02.2020 15:29:37</t>
  </si>
  <si>
    <t>25.02.2020 15:29:39</t>
  </si>
  <si>
    <t>25.02.2020 15:29:40</t>
  </si>
  <si>
    <t>25.02.2020 15:29:57</t>
  </si>
  <si>
    <t>25.02.2020 15:29:58</t>
  </si>
  <si>
    <t>25.02.2020 15:30:12</t>
  </si>
  <si>
    <t>25.02.2020 15:30:14</t>
  </si>
  <si>
    <t>25.02.2020 15:30:17</t>
  </si>
  <si>
    <t>25.02.2020 15:30:20</t>
  </si>
  <si>
    <t>25.02.2020 15:30:21</t>
  </si>
  <si>
    <t>25.02.2020 15:30:36</t>
  </si>
  <si>
    <t>25.02.2020 15:30:38</t>
  </si>
  <si>
    <t>25.02.2020 15:30:45</t>
  </si>
  <si>
    <t>25.02.2020 15:31:25</t>
  </si>
  <si>
    <t>25.02.2020 15:31:57</t>
  </si>
  <si>
    <t>25.02.2020 15:31:59</t>
  </si>
  <si>
    <t>25.02.2020 15:32:15</t>
  </si>
  <si>
    <t>25.02.2020 15:32:17</t>
  </si>
  <si>
    <t>25.02.2020 15:32:29</t>
  </si>
  <si>
    <t>25.02.2020 15:32:32</t>
  </si>
  <si>
    <t>25.02.2020 15:32:33</t>
  </si>
  <si>
    <t>25.02.2020 15:32:35</t>
  </si>
  <si>
    <t>25.02.2020 15:32:36</t>
  </si>
  <si>
    <t>25.02.2020 15:32:38</t>
  </si>
  <si>
    <t>25.02.2020 15:32:39</t>
  </si>
  <si>
    <t>25.02.2020 15:32:53</t>
  </si>
  <si>
    <t>25.02.2020 15:32:54</t>
  </si>
  <si>
    <t>25.02.2020 15:32:56</t>
  </si>
  <si>
    <t>25.02.2020 15:32:57</t>
  </si>
  <si>
    <t>25.02.2020 15:32:59</t>
  </si>
  <si>
    <t>25.02.2020 15:33:00</t>
  </si>
  <si>
    <t>25.02.2020 15:33:16</t>
  </si>
  <si>
    <t>25.02.2020 15:33:17</t>
  </si>
  <si>
    <t>25.02.2020 15:33:19</t>
  </si>
  <si>
    <t>25.02.2020 15:33:20</t>
  </si>
  <si>
    <t>25.02.2020 15:33:22</t>
  </si>
  <si>
    <t>25.02.2020 15:33:23</t>
  </si>
  <si>
    <t>25.02.2020 15:33:47</t>
  </si>
  <si>
    <t>25.02.2020 15:33:49</t>
  </si>
  <si>
    <t>25.02.2020 15:33:55</t>
  </si>
  <si>
    <t>25.02.2020 15:33:56</t>
  </si>
  <si>
    <t>25.02.2020 15:33:58</t>
  </si>
  <si>
    <t>25.02.2020 15:33:59</t>
  </si>
  <si>
    <t>25.02.2020 15:34:14</t>
  </si>
  <si>
    <t>25.02.2020 15:34:16</t>
  </si>
  <si>
    <t>25.02.2020 15:34:39</t>
  </si>
  <si>
    <t>25.02.2020 15:34:40</t>
  </si>
  <si>
    <t>25.02.2020 15:34:42</t>
  </si>
  <si>
    <t>25.02.2020 15:34:43</t>
  </si>
  <si>
    <t>25.02.2020 15:34:48</t>
  </si>
  <si>
    <t>25.02.2020 15:34:49</t>
  </si>
  <si>
    <t>25.02.2020 15:34:51</t>
  </si>
  <si>
    <t>25.02.2020 15:34:52</t>
  </si>
  <si>
    <t>25.02.2020 15:35:01</t>
  </si>
  <si>
    <t>25.02.2020 15:35:03</t>
  </si>
  <si>
    <t>25.02.2020 15:35:04</t>
  </si>
  <si>
    <t>25.02.2020 15:35:06</t>
  </si>
  <si>
    <t>25.02.2020 15:35:07</t>
  </si>
  <si>
    <t>25.02.2020 15:35:09</t>
  </si>
  <si>
    <t>25.02.2020 15:35:30</t>
  </si>
  <si>
    <t>25.02.2020 15:35:31</t>
  </si>
  <si>
    <t>25.02.2020 15:35:59</t>
  </si>
  <si>
    <t>25.02.2020 15:36:00</t>
  </si>
  <si>
    <t>25.02.2020 15:36:02</t>
  </si>
  <si>
    <t>25.02.2020 15:36:03</t>
  </si>
  <si>
    <t>25.02.2020 15:36:17</t>
  </si>
  <si>
    <t>25.02.2020 15:36:18</t>
  </si>
  <si>
    <t>25.02.2020 15:36:27</t>
  </si>
  <si>
    <t>25.02.2020 15:36:29</t>
  </si>
  <si>
    <t>25.02.2020 15:36:44</t>
  </si>
  <si>
    <t>25.02.2020 15:36:45</t>
  </si>
  <si>
    <t>25.02.2020 15:36:50</t>
  </si>
  <si>
    <t>25.02.2020 15:36:51</t>
  </si>
  <si>
    <t>25.02.2020 15:36:54</t>
  </si>
  <si>
    <t>25.02.2020 15:36:56</t>
  </si>
  <si>
    <t>25.02.2020 15:36:57</t>
  </si>
  <si>
    <t>25.02.2020 15:36:59</t>
  </si>
  <si>
    <t>25.02.2020 15:37:00</t>
  </si>
  <si>
    <t>25.02.2020 15:37:02</t>
  </si>
  <si>
    <t>25.02.2020 15:37:03</t>
  </si>
  <si>
    <t>25.02.2020 15:37:09</t>
  </si>
  <si>
    <t>25.02.2020 15:37:11</t>
  </si>
  <si>
    <t>25.02.2020 15:37:12</t>
  </si>
  <si>
    <t>25.02.2020 15:37:23</t>
  </si>
  <si>
    <t>25.02.2020 15:37:25</t>
  </si>
  <si>
    <t>25.02.2020 15:37:34</t>
  </si>
  <si>
    <t>25.02.2020 15:37:35</t>
  </si>
  <si>
    <t>25.02.2020 15:37:40</t>
  </si>
  <si>
    <t>25.02.2020 15:37:41</t>
  </si>
  <si>
    <t>25.02.2020 15:37:47</t>
  </si>
  <si>
    <t>25.02.2020 15:37:49</t>
  </si>
  <si>
    <t>25.02.2020 15:37:50</t>
  </si>
  <si>
    <t>25.02.2020 15:37:52</t>
  </si>
  <si>
    <t>25.02.2020 15:37:53</t>
  </si>
  <si>
    <t>25.02.2020 15:37:55</t>
  </si>
  <si>
    <t>25.02.2020 15:38:24</t>
  </si>
  <si>
    <t>25.02.2020 15:38:33</t>
  </si>
  <si>
    <t>25.02.2020 15:38:34</t>
  </si>
  <si>
    <t>25.02.2020 15:38:45</t>
  </si>
  <si>
    <t>25.02.2020 15:38:46</t>
  </si>
  <si>
    <t>25.02.2020 15:38:54</t>
  </si>
  <si>
    <t>25.02.2020 15:38:56</t>
  </si>
  <si>
    <t>25.02.2020 15:38:57</t>
  </si>
  <si>
    <t>25.02.2020 15:39:18</t>
  </si>
  <si>
    <t>25.02.2020 15:39:20</t>
  </si>
  <si>
    <t>25.02.2020 15:39:23</t>
  </si>
  <si>
    <t>25.02.2020 15:39:26</t>
  </si>
  <si>
    <t>25.02.2020 15:39:27</t>
  </si>
  <si>
    <t>25.02.2020 15:39:29</t>
  </si>
  <si>
    <t>25.02.2020 15:39:42</t>
  </si>
  <si>
    <t>25.02.2020 15:39:54</t>
  </si>
  <si>
    <t>25.02.2020 15:39:57</t>
  </si>
  <si>
    <t>25.02.2020 15:39:59</t>
  </si>
  <si>
    <t>25.02.2020 15:40:00</t>
  </si>
  <si>
    <t>25.02.2020 15:40:02</t>
  </si>
  <si>
    <t>25.02.2020 15:40:14</t>
  </si>
  <si>
    <t>25.02.2020 15:40:15</t>
  </si>
  <si>
    <t>25.02.2020 15:40:22</t>
  </si>
  <si>
    <t>25.02.2020 15:40:23</t>
  </si>
  <si>
    <t>25.02.2020 15:40:25</t>
  </si>
  <si>
    <t>25.02.2020 15:40:29</t>
  </si>
  <si>
    <t>25.02.2020 15:40:31</t>
  </si>
  <si>
    <t>25.02.2020 15:40:46</t>
  </si>
  <si>
    <t>25.02.2020 15:40:47</t>
  </si>
  <si>
    <t>25.02.2020 15:40:49</t>
  </si>
  <si>
    <t>25.02.2020 15:40:50</t>
  </si>
  <si>
    <t>25.02.2020 15:40:55</t>
  </si>
  <si>
    <t>25.02.2020 15:40:56</t>
  </si>
  <si>
    <t>25.02.2020 15:41:13</t>
  </si>
  <si>
    <t>25.02.2020 15:41:14</t>
  </si>
  <si>
    <t>25.02.2020 15:41:16</t>
  </si>
  <si>
    <t>25.02.2020 15:41:20</t>
  </si>
  <si>
    <t>25.02.2020 15:41:22</t>
  </si>
  <si>
    <t>25.02.2020 15:41:23</t>
  </si>
  <si>
    <t>25.02.2020 15:41:35</t>
  </si>
  <si>
    <t>25.02.2020 15:41:37</t>
  </si>
  <si>
    <t>25.02.2020 15:41:42</t>
  </si>
  <si>
    <t>25.02.2020 15:41:43</t>
  </si>
  <si>
    <t>25.02.2020 15:41:48</t>
  </si>
  <si>
    <t>25.02.2020 15:42:07</t>
  </si>
  <si>
    <t>25.02.2020 15:42:18</t>
  </si>
  <si>
    <t>25.02.2020 15:42:19</t>
  </si>
  <si>
    <t>25.02.2020 15:42:21</t>
  </si>
  <si>
    <t>25.02.2020 15:42:51</t>
  </si>
  <si>
    <t>25.02.2020 15:42:54</t>
  </si>
  <si>
    <t>25.02.2020 15:43:01</t>
  </si>
  <si>
    <t>25.02.2020 15:43:06</t>
  </si>
  <si>
    <t>25.02.2020 15:43:07</t>
  </si>
  <si>
    <t>25.02.2020 15:43:24</t>
  </si>
  <si>
    <t>25.02.2020 15:43:25</t>
  </si>
  <si>
    <t>25.02.2020 15:44:04</t>
  </si>
  <si>
    <t>25.02.2020 15:44:06</t>
  </si>
  <si>
    <t>25.02.2020 15:44:07</t>
  </si>
  <si>
    <t>25.02.2020 15:44:09</t>
  </si>
  <si>
    <t>25.02.2020 15:44:15</t>
  </si>
  <si>
    <t>25.02.2020 15:44:16</t>
  </si>
  <si>
    <t>25.02.2020 15:44:18</t>
  </si>
  <si>
    <t>25.02.2020 15:44:43</t>
  </si>
  <si>
    <t>25.02.2020 15:44:45</t>
  </si>
  <si>
    <t>25.02.2020 15:44:46</t>
  </si>
  <si>
    <t>25.02.2020 15:45:18</t>
  </si>
  <si>
    <t>25.02.2020 15:45:19</t>
  </si>
  <si>
    <t>25.02.2020 15:45:21</t>
  </si>
  <si>
    <t>25.02.2020 15:45:22</t>
  </si>
  <si>
    <t>25.02.2020 15:45:24</t>
  </si>
  <si>
    <t>25.02.2020 15:45:28</t>
  </si>
  <si>
    <t>25.02.2020 15:45:30</t>
  </si>
  <si>
    <t>25.02.2020 15:45:31</t>
  </si>
  <si>
    <t>25.02.2020 15:45:33</t>
  </si>
  <si>
    <t>25.02.2020 15:45:37</t>
  </si>
  <si>
    <t>25.02.2020 15:45:39</t>
  </si>
  <si>
    <t>25.02.2020 15:45:40</t>
  </si>
  <si>
    <t>25.02.2020 15:45:42</t>
  </si>
  <si>
    <t>25.02.2020 15:45:43</t>
  </si>
  <si>
    <t>25.02.2020 15:45:45</t>
  </si>
  <si>
    <t>25.02.2020 15:45:46</t>
  </si>
  <si>
    <t>25.02.2020 15:45:48</t>
  </si>
  <si>
    <t>25.02.2020 15:45:49</t>
  </si>
  <si>
    <t>25.02.2020 15:45:51</t>
  </si>
  <si>
    <t>25.02.2020 15:45:52</t>
  </si>
  <si>
    <t>25.02.2020 15:45:54</t>
  </si>
  <si>
    <t>25.02.2020 15:45:55</t>
  </si>
  <si>
    <t>25.02.2020 15:45:57</t>
  </si>
  <si>
    <t>25.02.2020 15:45:58</t>
  </si>
  <si>
    <t>25.02.2020 15:46:01</t>
  </si>
  <si>
    <t>25.02.2020 15:46:03</t>
  </si>
  <si>
    <t>25.02.2020 15:46:04</t>
  </si>
  <si>
    <t>25.02.2020 15:46:06</t>
  </si>
  <si>
    <t>25.02.2020 15:46:07</t>
  </si>
  <si>
    <t>25.02.2020 15:46:26</t>
  </si>
  <si>
    <t>25.02.2020 15:46:27</t>
  </si>
  <si>
    <t>25.02.2020 15:46:38</t>
  </si>
  <si>
    <t>25.02.2020 15:46:39</t>
  </si>
  <si>
    <t>25.02.2020 15:46:41</t>
  </si>
  <si>
    <t>25.02.2020 15:46:44</t>
  </si>
  <si>
    <t>25.02.2020 15:46:54</t>
  </si>
  <si>
    <t>25.02.2020 15:46:56</t>
  </si>
  <si>
    <t>25.02.2020 15:46:57</t>
  </si>
  <si>
    <t>25.02.2020 15:47:01</t>
  </si>
  <si>
    <t>25.02.2020 15:47:03</t>
  </si>
  <si>
    <t>25.02.2020 15:47:25</t>
  </si>
  <si>
    <t>25.02.2020 15:47:27</t>
  </si>
  <si>
    <t>25.02.2020 15:47:28</t>
  </si>
  <si>
    <t>25.02.2020 15:47:31</t>
  </si>
  <si>
    <t>25.02.2020 15:47:33</t>
  </si>
  <si>
    <t>25.02.2020 15:47:34</t>
  </si>
  <si>
    <t>25.02.2020 15:47:36</t>
  </si>
  <si>
    <t>25.02.2020 15:47:42</t>
  </si>
  <si>
    <t>25.02.2020 15:47:43</t>
  </si>
  <si>
    <t>25.02.2020 15:48:12</t>
  </si>
  <si>
    <t>25.02.2020 15:48:13</t>
  </si>
  <si>
    <t>25.02.2020 15:48:54</t>
  </si>
  <si>
    <t>25.02.2020 15:48:56</t>
  </si>
  <si>
    <t>25.02.2020 15:48:57</t>
  </si>
  <si>
    <t>25.02.2020 15:49:00</t>
  </si>
  <si>
    <t>25.02.2020 15:49:04</t>
  </si>
  <si>
    <t>25.02.2020 15:49:06</t>
  </si>
  <si>
    <t>25.02.2020 15:49:15</t>
  </si>
  <si>
    <t>25.02.2020 15:49:19</t>
  </si>
  <si>
    <t>25.02.2020 15:49:21</t>
  </si>
  <si>
    <t>25.02.2020 15:49:22</t>
  </si>
  <si>
    <t>25.02.2020 15:49:24</t>
  </si>
  <si>
    <t>25.02.2020 15:49:25</t>
  </si>
  <si>
    <t>25.02.2020 15:49:28</t>
  </si>
  <si>
    <t>25.02.2020 15:49:30</t>
  </si>
  <si>
    <t>25.02.2020 15:50:03</t>
  </si>
  <si>
    <t>25.02.2020 15:50:18</t>
  </si>
  <si>
    <t>25.02.2020 15:50:19</t>
  </si>
  <si>
    <t>25.02.2020 15:50:25</t>
  </si>
  <si>
    <t>25.02.2020 15:50:30</t>
  </si>
  <si>
    <t>25.02.2020 15:50:31</t>
  </si>
  <si>
    <t>25.02.2020 15:50:34</t>
  </si>
  <si>
    <t>25.02.2020 15:50:36</t>
  </si>
  <si>
    <t>25.02.2020 15:50:42</t>
  </si>
  <si>
    <t>25.02.2020 15:50:43</t>
  </si>
  <si>
    <t>25.02.2020 15:50:46</t>
  </si>
  <si>
    <t>25.02.2020 15:50:48</t>
  </si>
  <si>
    <t>25.02.2020 15:50:55</t>
  </si>
  <si>
    <t>25.02.2020 15:50:57</t>
  </si>
  <si>
    <t>25.02.2020 15:51:24</t>
  </si>
  <si>
    <t>25.02.2020 15:51:25</t>
  </si>
  <si>
    <t>25.02.2020 15:51:37</t>
  </si>
  <si>
    <t>25.02.2020 15:51:39</t>
  </si>
  <si>
    <t>25.02.2020 15:51:40</t>
  </si>
  <si>
    <t>25.02.2020 15:51:52</t>
  </si>
  <si>
    <t>25.02.2020 15:51:54</t>
  </si>
  <si>
    <t>25.02.2020 15:51:59</t>
  </si>
  <si>
    <t>25.02.2020 15:52:17</t>
  </si>
  <si>
    <t>25.02.2020 15:52:18</t>
  </si>
  <si>
    <t>25.02.2020 15:52:23</t>
  </si>
  <si>
    <t>25.02.2020 15:52:24</t>
  </si>
  <si>
    <t>25.02.2020 15:52:26</t>
  </si>
  <si>
    <t>25.02.2020 15:52:33</t>
  </si>
  <si>
    <t>25.02.2020 15:52:44</t>
  </si>
  <si>
    <t>25.02.2020 15:52:45</t>
  </si>
  <si>
    <t>25.02.2020 15:53:10</t>
  </si>
  <si>
    <t>25.02.2020 15:53:13</t>
  </si>
  <si>
    <t>25.02.2020 15:53:15</t>
  </si>
  <si>
    <t>25.02.2020 15:53:16</t>
  </si>
  <si>
    <t>25.02.2020 15:53:18</t>
  </si>
  <si>
    <t>25.02.2020 15:53:21</t>
  </si>
  <si>
    <t>25.02.2020 15:53:22</t>
  </si>
  <si>
    <t>25.02.2020 15:53:24</t>
  </si>
  <si>
    <t>25.02.2020 15:53:27</t>
  </si>
  <si>
    <t>25.02.2020 15:53:28</t>
  </si>
  <si>
    <t>25.02.2020 15:53:30</t>
  </si>
  <si>
    <t>25.02.2020 15:53:52</t>
  </si>
  <si>
    <t>25.02.2020 15:53:54</t>
  </si>
  <si>
    <t>25.02.2020 15:53:55</t>
  </si>
  <si>
    <t>25.02.2020 15:54:30</t>
  </si>
  <si>
    <t>25.02.2020 15:54:37</t>
  </si>
  <si>
    <t>25.02.2020 15:54:39</t>
  </si>
  <si>
    <t>25.02.2020 15:54:40</t>
  </si>
  <si>
    <t>25.02.2020 15:55:31</t>
  </si>
  <si>
    <t>25.02.2020 15:55:48</t>
  </si>
  <si>
    <t>25.02.2020 15:55:50</t>
  </si>
  <si>
    <t>25.02.2020 15:55:56</t>
  </si>
  <si>
    <t>25.02.2020 15:55:57</t>
  </si>
  <si>
    <t>25.02.2020 15:55:59</t>
  </si>
  <si>
    <t>25.02.2020 15:56:03</t>
  </si>
  <si>
    <t>25.02.2020 15:56:05</t>
  </si>
  <si>
    <t>25.02.2020 15:56:06</t>
  </si>
  <si>
    <t>25.02.2020 15:56:08</t>
  </si>
  <si>
    <t>25.02.2020 15:56:11</t>
  </si>
  <si>
    <t>25.02.2020 15:56:12</t>
  </si>
  <si>
    <t>25.02.2020 15:56:14</t>
  </si>
  <si>
    <t>25.02.2020 15:56:17</t>
  </si>
  <si>
    <t>25.02.2020 15:56:20</t>
  </si>
  <si>
    <t>25.02.2020 15:56:21</t>
  </si>
  <si>
    <t>25.02.2020 15:56:23</t>
  </si>
  <si>
    <t>25.02.2020 15:56:32</t>
  </si>
  <si>
    <t>25.02.2020 15:56:35</t>
  </si>
  <si>
    <t>25.02.2020 15:56:36</t>
  </si>
  <si>
    <t>25.02.2020 15:56:38</t>
  </si>
  <si>
    <t>25.02.2020 15:56:42</t>
  </si>
  <si>
    <t>25.02.2020 15:57:04</t>
  </si>
  <si>
    <t>25.02.2020 15:57:06</t>
  </si>
  <si>
    <t>25.02.2020 15:57:07</t>
  </si>
  <si>
    <t>25.02.2020 15:57:09</t>
  </si>
  <si>
    <t>25.02.2020 15:57:10</t>
  </si>
  <si>
    <t>25.02.2020 15:57:12</t>
  </si>
  <si>
    <t>25.02.2020 15:57:22</t>
  </si>
  <si>
    <t>25.02.2020 15:57:24</t>
  </si>
  <si>
    <t>25.02.2020 15:57:25</t>
  </si>
  <si>
    <t>25.02.2020 15:57:28</t>
  </si>
  <si>
    <t>25.02.2020 15:57:30</t>
  </si>
  <si>
    <t>25.02.2020 15:57:33</t>
  </si>
  <si>
    <t>25.02.2020 15:57:40</t>
  </si>
  <si>
    <t>25.02.2020 15:57:42</t>
  </si>
  <si>
    <t>25.02.2020 15:57:43</t>
  </si>
  <si>
    <t>25.02.2020 15:57:45</t>
  </si>
  <si>
    <t>25.02.2020 15:57:48</t>
  </si>
  <si>
    <t>25.02.2020 15:57:49</t>
  </si>
  <si>
    <t>25.02.2020 15:57:51</t>
  </si>
  <si>
    <t>25.02.2020 15:57:52</t>
  </si>
  <si>
    <t>25.02.2020 15:58:07</t>
  </si>
  <si>
    <t>25.02.2020 15:58:13</t>
  </si>
  <si>
    <t>25.02.2020 15:58:15</t>
  </si>
  <si>
    <t>25.02.2020 15:58:16</t>
  </si>
  <si>
    <t>25.02.2020 15:58:18</t>
  </si>
  <si>
    <t>25.02.2020 15:58:25</t>
  </si>
  <si>
    <t>25.02.2020 15:58:27</t>
  </si>
  <si>
    <t>25.02.2020 15:58:31</t>
  </si>
  <si>
    <t>25.02.2020 15:58:43</t>
  </si>
  <si>
    <t>25.02.2020 15:58:45</t>
  </si>
  <si>
    <t>25.02.2020 15:58:46</t>
  </si>
  <si>
    <t>25.02.2020 15:58:55</t>
  </si>
  <si>
    <t>25.02.2020 15:58:57</t>
  </si>
  <si>
    <t>25.02.2020 15:59:04</t>
  </si>
  <si>
    <t>25.02.2020 15:59:06</t>
  </si>
  <si>
    <t>25.02.2020 16:00:36</t>
  </si>
  <si>
    <t>25.02.2020 16:00:37</t>
  </si>
  <si>
    <t>25.02.2020 16:00:59</t>
  </si>
  <si>
    <t>25.02.2020 16:01:00</t>
  </si>
  <si>
    <t>25.02.2020 16:01:02</t>
  </si>
  <si>
    <t>25.02.2020 16:01:11</t>
  </si>
  <si>
    <t>25.02.2020 16:01:12</t>
  </si>
  <si>
    <t>25.02.2020 16:01:14</t>
  </si>
  <si>
    <t>25.02.2020 16:01:15</t>
  </si>
  <si>
    <t>25.02.2020 16:01:17</t>
  </si>
  <si>
    <t>25.02.2020 16:01:18</t>
  </si>
  <si>
    <t>25.02.2020 16:01:20</t>
  </si>
  <si>
    <t>25.02.2020 16:01:21</t>
  </si>
  <si>
    <t>25.02.2020 16:01:23</t>
  </si>
  <si>
    <t>25.02.2020 16:01:24</t>
  </si>
  <si>
    <t>25.02.2020 16:01:30</t>
  </si>
  <si>
    <t>25.02.2020 16:01:32</t>
  </si>
  <si>
    <t>25.02.2020 16:01:33</t>
  </si>
  <si>
    <t>25.02.2020 16:01:35</t>
  </si>
  <si>
    <t>25.02.2020 16:01:36</t>
  </si>
  <si>
    <t>25.02.2020 16:01:38</t>
  </si>
  <si>
    <t>25.02.2020 16:01:39</t>
  </si>
  <si>
    <t>25.02.2020 16:01:41</t>
  </si>
  <si>
    <t>25.02.2020 16:01:42</t>
  </si>
  <si>
    <t>25.02.2020 16:01:44</t>
  </si>
  <si>
    <t>25.02.2020 16:01:54</t>
  </si>
  <si>
    <t>25.02.2020 16:01:56</t>
  </si>
  <si>
    <t>25.02.2020 16:02:02</t>
  </si>
  <si>
    <t>25.02.2020 16:02:25</t>
  </si>
  <si>
    <t>25.02.2020 16:02:41</t>
  </si>
  <si>
    <t>25.02.2020 16:02:47</t>
  </si>
  <si>
    <t>25.02.2020 16:02:49</t>
  </si>
  <si>
    <t>25.02.2020 16:02:50</t>
  </si>
  <si>
    <t>25.02.2020 16:02:56</t>
  </si>
  <si>
    <t>25.02.2020 16:02:58</t>
  </si>
  <si>
    <t>25.02.2020 16:03:02</t>
  </si>
  <si>
    <t>25.02.2020 16:03:19</t>
  </si>
  <si>
    <t>25.02.2020 16:03:20</t>
  </si>
  <si>
    <t>25.02.2020 16:03:28</t>
  </si>
  <si>
    <t>25.02.2020 16:03:29</t>
  </si>
  <si>
    <t>25.02.2020 16:03:31</t>
  </si>
  <si>
    <t>25.02.2020 16:03:32</t>
  </si>
  <si>
    <t>25.02.2020 16:04:09</t>
  </si>
  <si>
    <t>25.02.2020 16:04:10</t>
  </si>
  <si>
    <t>25.02.2020 16:04:31</t>
  </si>
  <si>
    <t>25.02.2020 16:04:36</t>
  </si>
  <si>
    <t>25.02.2020 16:04:48</t>
  </si>
  <si>
    <t>25.02.2020 16:04:49</t>
  </si>
  <si>
    <t>25.02.2020 16:04:51</t>
  </si>
  <si>
    <t>25.02.2020 16:04:52</t>
  </si>
  <si>
    <t>25.02.2020 16:04:54</t>
  </si>
  <si>
    <t>25.02.2020 16:04:57</t>
  </si>
  <si>
    <t>25.02.2020 16:04:58</t>
  </si>
  <si>
    <t>25.02.2020 16:05:12</t>
  </si>
  <si>
    <t>25.02.2020 16:05:14</t>
  </si>
  <si>
    <t>25.02.2020 16:05:23</t>
  </si>
  <si>
    <t>25.02.2020 16:05:42</t>
  </si>
  <si>
    <t>25.02.2020 16:05:44</t>
  </si>
  <si>
    <t>25.02.2020 16:05:51</t>
  </si>
  <si>
    <t>25.02.2020 16:06:22</t>
  </si>
  <si>
    <t>25.02.2020 16:06:24</t>
  </si>
  <si>
    <t>25.02.2020 16:06:28</t>
  </si>
  <si>
    <t>25.02.2020 16:06:48</t>
  </si>
  <si>
    <t>25.02.2020 16:06:49</t>
  </si>
  <si>
    <t>25.02.2020 16:06:51</t>
  </si>
  <si>
    <t>25.02.2020 16:06:59</t>
  </si>
  <si>
    <t>25.02.2020 16:07:00</t>
  </si>
  <si>
    <t>25.02.2020 16:07:02</t>
  </si>
  <si>
    <t>25.02.2020 16:07:14</t>
  </si>
  <si>
    <t>25.02.2020 16:07:15</t>
  </si>
  <si>
    <t>25.02.2020 16:07:17</t>
  </si>
  <si>
    <t>25.02.2020 16:07:18</t>
  </si>
  <si>
    <t>25.02.2020 16:07:23</t>
  </si>
  <si>
    <t>25.02.2020 16:07:24</t>
  </si>
  <si>
    <t>25.02.2020 16:07:30</t>
  </si>
  <si>
    <t>25.02.2020 16:07:32</t>
  </si>
  <si>
    <t>25.02.2020 16:07:33</t>
  </si>
  <si>
    <t>25.02.2020 16:07:35</t>
  </si>
  <si>
    <t>25.02.2020 16:07:41</t>
  </si>
  <si>
    <t>25.02.2020 16:07:42</t>
  </si>
  <si>
    <t>25.02.2020 16:07:44</t>
  </si>
  <si>
    <t>25.02.2020 16:08:04</t>
  </si>
  <si>
    <t>25.02.2020 16:08:06</t>
  </si>
  <si>
    <t>25.02.2020 16:08:07</t>
  </si>
  <si>
    <t>25.02.2020 16:08:09</t>
  </si>
  <si>
    <t>25.02.2020 16:08:10</t>
  </si>
  <si>
    <t>25.02.2020 16:08:16</t>
  </si>
  <si>
    <t>25.02.2020 16:08:18</t>
  </si>
  <si>
    <t>25.02.2020 16:08:28</t>
  </si>
  <si>
    <t>25.02.2020 16:08:30</t>
  </si>
  <si>
    <t>25.02.2020 16:08:31</t>
  </si>
  <si>
    <t>25.02.2020 16:08:46</t>
  </si>
  <si>
    <t>25.02.2020 16:08:48</t>
  </si>
  <si>
    <t>25.02.2020 16:08:49</t>
  </si>
  <si>
    <t>25.02.2020 16:08:55</t>
  </si>
  <si>
    <t>25.02.2020 16:08:57</t>
  </si>
  <si>
    <t>25.02.2020 16:08:58</t>
  </si>
  <si>
    <t>25.02.2020 16:09:00</t>
  </si>
  <si>
    <t>25.02.2020 16:09:01</t>
  </si>
  <si>
    <t>25.02.2020 16:09:03</t>
  </si>
  <si>
    <t>25.02.2020 16:09:04</t>
  </si>
  <si>
    <t>25.02.2020 16:09:06</t>
  </si>
  <si>
    <t>25.02.2020 16:09:07</t>
  </si>
  <si>
    <t>25.02.2020 16:09:35</t>
  </si>
  <si>
    <t>25.02.2020 16:09:36</t>
  </si>
  <si>
    <t>25.02.2020 16:09:38</t>
  </si>
  <si>
    <t>25.02.2020 16:09:41</t>
  </si>
  <si>
    <t>25.02.2020 16:09:42</t>
  </si>
  <si>
    <t>25.02.2020 16:09:44</t>
  </si>
  <si>
    <t>25.02.2020 16:09:45</t>
  </si>
  <si>
    <t>25.02.2020 16:09:47</t>
  </si>
  <si>
    <t>25.02.2020 16:09:50</t>
  </si>
  <si>
    <t>25.02.2020 16:09:53</t>
  </si>
  <si>
    <t>25.02.2020 16:09:54</t>
  </si>
  <si>
    <t>25.02.2020 16:09:56</t>
  </si>
  <si>
    <t>25.02.2020 16:09:57</t>
  </si>
  <si>
    <t>25.02.2020 16:09:59</t>
  </si>
  <si>
    <t>25.02.2020 16:10:00</t>
  </si>
  <si>
    <t>25.02.2020 16:10:38</t>
  </si>
  <si>
    <t>25.02.2020 16:10:52</t>
  </si>
  <si>
    <t>25.02.2020 16:10:59</t>
  </si>
  <si>
    <t>25.02.2020 16:11:01</t>
  </si>
  <si>
    <t>25.02.2020 16:11:26</t>
  </si>
  <si>
    <t>25.02.2020 16:11:28</t>
  </si>
  <si>
    <t>25.02.2020 16:11:35</t>
  </si>
  <si>
    <t>25.02.2020 16:11:37</t>
  </si>
  <si>
    <t>25.02.2020 16:11:43</t>
  </si>
  <si>
    <t>25.02.2020 16:11:46</t>
  </si>
  <si>
    <t>25.02.2020 16:11:47</t>
  </si>
  <si>
    <t>25.02.2020 16:11:54</t>
  </si>
  <si>
    <t>25.02.2020 16:11:55</t>
  </si>
  <si>
    <t>25.02.2020 16:11:57</t>
  </si>
  <si>
    <t>25.02.2020 16:12:16</t>
  </si>
  <si>
    <t>25.02.2020 16:12:18</t>
  </si>
  <si>
    <t>25.02.2020 16:12:19</t>
  </si>
  <si>
    <t>25.02.2020 16:12:39</t>
  </si>
  <si>
    <t>25.02.2020 16:12:40</t>
  </si>
  <si>
    <t>25.02.2020 16:12:43</t>
  </si>
  <si>
    <t>25.02.2020 16:12:45</t>
  </si>
  <si>
    <t>25.02.2020 16:12:46</t>
  </si>
  <si>
    <t>25.02.2020 16:12:48</t>
  </si>
  <si>
    <t>25.02.2020 16:13:00</t>
  </si>
  <si>
    <t>25.02.2020 16:13:01</t>
  </si>
  <si>
    <t>25.02.2020 16:13:16</t>
  </si>
  <si>
    <t>25.02.2020 16:13:36</t>
  </si>
  <si>
    <t>25.02.2020 16:13:37</t>
  </si>
  <si>
    <t>25.02.2020 16:13:58</t>
  </si>
  <si>
    <t>25.02.2020 16:14:00</t>
  </si>
  <si>
    <t>25.02.2020 16:14:26</t>
  </si>
  <si>
    <t>25.02.2020 16:14:32</t>
  </si>
  <si>
    <t>25.02.2020 16:14:33</t>
  </si>
  <si>
    <t>25.02.2020 16:14:35</t>
  </si>
  <si>
    <t>25.02.2020 16:14:36</t>
  </si>
  <si>
    <t>25.02.2020 16:14:38</t>
  </si>
  <si>
    <t>25.02.2020 16:14:54</t>
  </si>
  <si>
    <t>25.02.2020 16:14:56</t>
  </si>
  <si>
    <t>25.02.2020 16:15:06</t>
  </si>
  <si>
    <t>25.02.2020 16:15:08</t>
  </si>
  <si>
    <t>25.02.2020 16:15:26</t>
  </si>
  <si>
    <t>25.02.2020 16:15:29</t>
  </si>
  <si>
    <t>25.02.2020 16:15:31</t>
  </si>
  <si>
    <t>25.02.2020 16:15:32</t>
  </si>
  <si>
    <t>25.02.2020 16:15:35</t>
  </si>
  <si>
    <t>25.02.2020 16:15:37</t>
  </si>
  <si>
    <t>25.02.2020 16:15:38</t>
  </si>
  <si>
    <t>25.02.2020 16:15:50</t>
  </si>
  <si>
    <t>25.02.2020 16:15:56</t>
  </si>
  <si>
    <t>25.02.2020 16:15:58</t>
  </si>
  <si>
    <t>25.02.2020 16:16:07</t>
  </si>
  <si>
    <t>25.02.2020 16:16:08</t>
  </si>
  <si>
    <t>25.02.2020 16:16:10</t>
  </si>
  <si>
    <t>25.02.2020 16:16:11</t>
  </si>
  <si>
    <t>25.02.2020 16:16:34</t>
  </si>
  <si>
    <t>25.02.2020 16:16:35</t>
  </si>
  <si>
    <t>25.02.2020 16:17:25</t>
  </si>
  <si>
    <t>25.02.2020 16:17:27</t>
  </si>
  <si>
    <t>25.02.2020 16:18:12</t>
  </si>
  <si>
    <t>25.02.2020 16:18:13</t>
  </si>
  <si>
    <t>25.02.2020 16:18:15</t>
  </si>
  <si>
    <t>25.02.2020 16:18:19</t>
  </si>
  <si>
    <t>25.02.2020 16:18:21</t>
  </si>
  <si>
    <t>25.02.2020 16:18:22</t>
  </si>
  <si>
    <t>25.02.2020 16:18:28</t>
  </si>
  <si>
    <t>25.02.2020 16:18:45</t>
  </si>
  <si>
    <t>25.02.2020 16:18:46</t>
  </si>
  <si>
    <t>25.02.2020 16:18:58</t>
  </si>
  <si>
    <t>25.02.2020 16:19:00</t>
  </si>
  <si>
    <t>25.02.2020 16:19:02</t>
  </si>
  <si>
    <t>25.02.2020 16:19:11</t>
  </si>
  <si>
    <t>25.02.2020 16:19:12</t>
  </si>
  <si>
    <t>25.02.2020 16:19:14</t>
  </si>
  <si>
    <t>25.02.2020 16:19:18</t>
  </si>
  <si>
    <t>25.02.2020 16:19:42</t>
  </si>
  <si>
    <t>25.02.2020 16:19:44</t>
  </si>
  <si>
    <t>25.02.2020 16:20:09</t>
  </si>
  <si>
    <t>25.02.2020 16:20:10</t>
  </si>
  <si>
    <t>25.02.2020 16:20:12</t>
  </si>
  <si>
    <t>25.02.2020 16:20:13</t>
  </si>
  <si>
    <t>25.02.2020 16:20:15</t>
  </si>
  <si>
    <t>25.02.2020 16:20:27</t>
  </si>
  <si>
    <t>25.02.2020 16:20:28</t>
  </si>
  <si>
    <t>25.02.2020 16:20:30</t>
  </si>
  <si>
    <t>25.02.2020 16:20:31</t>
  </si>
  <si>
    <t>25.02.2020 16:20:42</t>
  </si>
  <si>
    <t>25.02.2020 16:20:43</t>
  </si>
  <si>
    <t>25.02.2020 16:20:45</t>
  </si>
  <si>
    <t>25.02.2020 16:20:59</t>
  </si>
  <si>
    <t>25.02.2020 16:21:14</t>
  </si>
  <si>
    <t>25.02.2020 16:21:15</t>
  </si>
  <si>
    <t>25.02.2020 16:21:17</t>
  </si>
  <si>
    <t>25.02.2020 16:21:23</t>
  </si>
  <si>
    <t>25.02.2020 16:21:24</t>
  </si>
  <si>
    <t>25.02.2020 16:21:26</t>
  </si>
  <si>
    <t>25.02.2020 16:21:48</t>
  </si>
  <si>
    <t>25.02.2020 16:21:50</t>
  </si>
  <si>
    <t>25.02.2020 16:22:24</t>
  </si>
  <si>
    <t>25.02.2020 16:22:25</t>
  </si>
  <si>
    <t>25.02.2020 16:22:28</t>
  </si>
  <si>
    <t>25.02.2020 16:22:30</t>
  </si>
  <si>
    <t>25.02.2020 16:22:36</t>
  </si>
  <si>
    <t>25.02.2020 16:22:37</t>
  </si>
  <si>
    <t>25.02.2020 16:22:48</t>
  </si>
  <si>
    <t>25.02.2020 16:23:12</t>
  </si>
  <si>
    <t>25.02.2020 16:23:13</t>
  </si>
  <si>
    <t>25.02.2020 16:23:15</t>
  </si>
  <si>
    <t>25.02.2020 16:23:31</t>
  </si>
  <si>
    <t>25.02.2020 16:23:33</t>
  </si>
  <si>
    <t>25.02.2020 16:23:34</t>
  </si>
  <si>
    <t>25.02.2020 16:23:36</t>
  </si>
  <si>
    <t>25.02.2020 16:23:39</t>
  </si>
  <si>
    <t>25.02.2020 16:24:12</t>
  </si>
  <si>
    <t>25.02.2020 16:24:40</t>
  </si>
  <si>
    <t>25.02.2020 16:24:42</t>
  </si>
  <si>
    <t>25.02.2020 16:24:43</t>
  </si>
  <si>
    <t>25.02.2020 16:25:00</t>
  </si>
  <si>
    <t>25.02.2020 16:25:01</t>
  </si>
  <si>
    <t>25.02.2020 16:25:06</t>
  </si>
  <si>
    <t>25.02.2020 16:25:13</t>
  </si>
  <si>
    <t>25.02.2020 16:25:16</t>
  </si>
  <si>
    <t>25.02.2020 16:25:19</t>
  </si>
  <si>
    <t>25.02.2020 16:25:21</t>
  </si>
  <si>
    <t>25.02.2020 16:25:55</t>
  </si>
  <si>
    <t>25.02.2020 16:26:01</t>
  </si>
  <si>
    <t>25.02.2020 16:26:06</t>
  </si>
  <si>
    <t>25.02.2020 16:26:07</t>
  </si>
  <si>
    <t>25.02.2020 16:26:09</t>
  </si>
  <si>
    <t>25.02.2020 16:26:23</t>
  </si>
  <si>
    <t>25.02.2020 16:26:24</t>
  </si>
  <si>
    <t>25.02.2020 16:26:32</t>
  </si>
  <si>
    <t>25.02.2020 16:26:33</t>
  </si>
  <si>
    <t>25.02.2020 16:26:35</t>
  </si>
  <si>
    <t>25.02.2020 16:27:07</t>
  </si>
  <si>
    <t>25.02.2020 16:27:09</t>
  </si>
  <si>
    <t>25.02.2020 16:27:19</t>
  </si>
  <si>
    <t>25.02.2020 16:27:21</t>
  </si>
  <si>
    <t>25.02.2020 16:27:22</t>
  </si>
  <si>
    <t>25.02.2020 16:28:01</t>
  </si>
  <si>
    <t>25.02.2020 16:28:07</t>
  </si>
  <si>
    <t>25.02.2020 16:28:09</t>
  </si>
  <si>
    <t>25.02.2020 16:28:12</t>
  </si>
  <si>
    <t>25.02.2020 16:28:13</t>
  </si>
  <si>
    <t>25.02.2020 16:28:15</t>
  </si>
  <si>
    <t>25.02.2020 16:28:21</t>
  </si>
  <si>
    <t>25.02.2020 16:28:22</t>
  </si>
  <si>
    <t>25.02.2020 16:28:24</t>
  </si>
  <si>
    <t>25.02.2020 16:28:34</t>
  </si>
  <si>
    <t>25.02.2020 16:28:36</t>
  </si>
  <si>
    <t>25.02.2020 16:28:42</t>
  </si>
  <si>
    <t>25.02.2020 16:28:43</t>
  </si>
  <si>
    <t>25.02.2020 16:28:45</t>
  </si>
  <si>
    <t>25.02.2020 16:28:46</t>
  </si>
  <si>
    <t>25.02.2020 16:28:48</t>
  </si>
  <si>
    <t>25.02.2020 16:28:49</t>
  </si>
  <si>
    <t>25.02.2020 16:28:51</t>
  </si>
  <si>
    <t>25.02.2020 16:28:57</t>
  </si>
  <si>
    <t>25.02.2020 16:29:23</t>
  </si>
  <si>
    <t>25.02.2020 16:29:24</t>
  </si>
  <si>
    <t>25.02.2020 16:29:44</t>
  </si>
  <si>
    <t>25.02.2020 16:29:45</t>
  </si>
  <si>
    <t>25.02.2020 16:29:47</t>
  </si>
  <si>
    <t>25.02.2020 16:29:53</t>
  </si>
  <si>
    <t>25.02.2020 16:29:54</t>
  </si>
  <si>
    <t>25.02.2020 16:30:10</t>
  </si>
  <si>
    <t>25.02.2020 16:30:57</t>
  </si>
  <si>
    <t>25.02.2020 16:30:59</t>
  </si>
  <si>
    <t>25.02.2020 16:31:08</t>
  </si>
  <si>
    <t>25.02.2020 16:31:09</t>
  </si>
  <si>
    <t>25.02.2020 16:31:11</t>
  </si>
  <si>
    <t>25.02.2020 16:31:12</t>
  </si>
  <si>
    <t>25.02.2020 16:31:21</t>
  </si>
  <si>
    <t>25.02.2020 16:32:01</t>
  </si>
  <si>
    <t>25.02.2020 16:32:03</t>
  </si>
  <si>
    <t>25.02.2020 16:32:04</t>
  </si>
  <si>
    <t>25.02.2020 16:32:19</t>
  </si>
  <si>
    <t>25.02.2020 16:32:57</t>
  </si>
  <si>
    <t>25.02.2020 16:32:59</t>
  </si>
  <si>
    <t>25.02.2020 16:33:00</t>
  </si>
  <si>
    <t>25.02.2020 16:33:02</t>
  </si>
  <si>
    <t>25.02.2020 16:33:18</t>
  </si>
  <si>
    <t>25.02.2020 16:33:20</t>
  </si>
  <si>
    <t>25.02.2020 16:33:47</t>
  </si>
  <si>
    <t>25.02.2020 16:33:48</t>
  </si>
  <si>
    <t>25.02.2020 16:34:03</t>
  </si>
  <si>
    <t>25.02.2020 16:34:24</t>
  </si>
  <si>
    <t>25.02.2020 16:34:25</t>
  </si>
  <si>
    <t>25.02.2020 16:34:28</t>
  </si>
  <si>
    <t>25.02.2020 16:34:30</t>
  </si>
  <si>
    <t>25.02.2020 16:34:33</t>
  </si>
  <si>
    <t>25.02.2020 16:34:42</t>
  </si>
  <si>
    <t>25.02.2020 16:34:43</t>
  </si>
  <si>
    <t>25.02.2020 16:34:45</t>
  </si>
  <si>
    <t>25.02.2020 16:34:49</t>
  </si>
  <si>
    <t>25.02.2020 16:35:04</t>
  </si>
  <si>
    <t>25.02.2020 16:35:06</t>
  </si>
  <si>
    <t>25.02.2020 16:35:07</t>
  </si>
  <si>
    <t>25.02.2020 16:35:10</t>
  </si>
  <si>
    <t>25.02.2020 16:35:12</t>
  </si>
  <si>
    <t>25.02.2020 16:35:13</t>
  </si>
  <si>
    <t>25.02.2020 16:35:15</t>
  </si>
  <si>
    <t>25.02.2020 16:35:27</t>
  </si>
  <si>
    <t>25.02.2020 16:35:28</t>
  </si>
  <si>
    <t>25.02.2020 16:35:40</t>
  </si>
  <si>
    <t>25.02.2020 16:35:42</t>
  </si>
  <si>
    <t>25.02.2020 16:35:45</t>
  </si>
  <si>
    <t>25.02.2020 16:35:46</t>
  </si>
  <si>
    <t>25.02.2020 16:35:55</t>
  </si>
  <si>
    <t>25.02.2020 16:35:57</t>
  </si>
  <si>
    <t>25.02.2020 16:35:58</t>
  </si>
  <si>
    <t>25.02.2020 16:36:00</t>
  </si>
  <si>
    <t>25.02.2020 16:36:12</t>
  </si>
  <si>
    <t>25.02.2020 16:36:14</t>
  </si>
  <si>
    <t>25.02.2020 16:36:15</t>
  </si>
  <si>
    <t>25.02.2020 16:36:20</t>
  </si>
  <si>
    <t>25.02.2020 16:36:21</t>
  </si>
  <si>
    <t>25.02.2020 16:36:23</t>
  </si>
  <si>
    <t>25.02.2020 16:36:36</t>
  </si>
  <si>
    <t>25.02.2020 16:36:38</t>
  </si>
  <si>
    <t>25.02.2020 16:36:39</t>
  </si>
  <si>
    <t>25.02.2020 16:36:41</t>
  </si>
  <si>
    <t>25.02.2020 16:36:44</t>
  </si>
  <si>
    <t>25.02.2020 16:36:45</t>
  </si>
  <si>
    <t>25.02.2020 16:36:47</t>
  </si>
  <si>
    <t>25.02.2020 16:37:00</t>
  </si>
  <si>
    <t>25.02.2020 16:37:01</t>
  </si>
  <si>
    <t>25.02.2020 16:37:03</t>
  </si>
  <si>
    <t>25.02.2020 16:37:07</t>
  </si>
  <si>
    <t>25.02.2020 16:37:09</t>
  </si>
  <si>
    <t>25.02.2020 16:37:10</t>
  </si>
  <si>
    <t>25.02.2020 16:37:12</t>
  </si>
  <si>
    <t>25.02.2020 16:37:13</t>
  </si>
  <si>
    <t>25.02.2020 16:37:15</t>
  </si>
  <si>
    <t>25.02.2020 16:37:51</t>
  </si>
  <si>
    <t>25.02.2020 16:37:52</t>
  </si>
  <si>
    <t>25.02.2020 16:38:10</t>
  </si>
  <si>
    <t>25.02.2020 16:38:12</t>
  </si>
  <si>
    <t>25.02.2020 16:38:13</t>
  </si>
  <si>
    <t>25.02.2020 16:38:24</t>
  </si>
  <si>
    <t>25.02.2020 16:38:25</t>
  </si>
  <si>
    <t>25.02.2020 16:38:27</t>
  </si>
  <si>
    <t>25.02.2020 16:38:28</t>
  </si>
  <si>
    <t>25.02.2020 16:38:31</t>
  </si>
  <si>
    <t>25.02.2020 16:38:33</t>
  </si>
  <si>
    <t>25.02.2020 16:38:34</t>
  </si>
  <si>
    <t>25.02.2020 16:38:36</t>
  </si>
  <si>
    <t>25.02.2020 16:38:45</t>
  </si>
  <si>
    <t>25.02.2020 16:38:46</t>
  </si>
  <si>
    <t>25.02.2020 16:38:48</t>
  </si>
  <si>
    <t>25.02.2020 16:38:52</t>
  </si>
  <si>
    <t>25.02.2020 16:39:09</t>
  </si>
  <si>
    <t>25.02.2020 16:39:10</t>
  </si>
  <si>
    <t>25.02.2020 16:39:13</t>
  </si>
  <si>
    <t>25.02.2020 16:39:15</t>
  </si>
  <si>
    <t>25.02.2020 16:39:16</t>
  </si>
  <si>
    <t>25.02.2020 16:39:36</t>
  </si>
  <si>
    <t>25.02.2020 16:39:37</t>
  </si>
  <si>
    <t>25.02.2020 16:39:54</t>
  </si>
  <si>
    <t>25.02.2020 16:39:55</t>
  </si>
  <si>
    <t>25.02.2020 16:40:06</t>
  </si>
  <si>
    <t>25.02.2020 16:40:15</t>
  </si>
  <si>
    <t>25.02.2020 16:40:20</t>
  </si>
  <si>
    <t>25.02.2020 16:40:21</t>
  </si>
  <si>
    <t>25.02.2020 16:40:26</t>
  </si>
  <si>
    <t>25.02.2020 16:40:32</t>
  </si>
  <si>
    <t>25.02.2020 16:40:59</t>
  </si>
  <si>
    <t>25.02.2020 16:41:00</t>
  </si>
  <si>
    <t>25.02.2020 16:41:03</t>
  </si>
  <si>
    <t>25.02.2020 16:41:05</t>
  </si>
  <si>
    <t>25.02.2020 16:41:09</t>
  </si>
  <si>
    <t>25.02.2020 16:41:11</t>
  </si>
  <si>
    <t>25.02.2020 16:41:20</t>
  </si>
  <si>
    <t>25.02.2020 16:41:21</t>
  </si>
  <si>
    <t>25.02.2020 16:41:28</t>
  </si>
  <si>
    <t>25.02.2020 16:41:29</t>
  </si>
  <si>
    <t>25.02.2020 16:41:31</t>
  </si>
  <si>
    <t>25.02.2020 16:41:44</t>
  </si>
  <si>
    <t>25.02.2020 16:41:46</t>
  </si>
  <si>
    <t>25.02.2020 16:41:49</t>
  </si>
  <si>
    <t>25.02.2020 16:41:50</t>
  </si>
  <si>
    <t>25.02.2020 16:41:53</t>
  </si>
  <si>
    <t>25.02.2020 16:42:21</t>
  </si>
  <si>
    <t>25.02.2020 16:42:22</t>
  </si>
  <si>
    <t>25.02.2020 16:42:24</t>
  </si>
  <si>
    <t>25.02.2020 16:42:25</t>
  </si>
  <si>
    <t>25.02.2020 16:42:27</t>
  </si>
  <si>
    <t>25.02.2020 16:42:28</t>
  </si>
  <si>
    <t>25.02.2020 16:42:30</t>
  </si>
  <si>
    <t>25.02.2020 16:42:31</t>
  </si>
  <si>
    <t>25.02.2020 16:42:33</t>
  </si>
  <si>
    <t>25.02.2020 16:42:34</t>
  </si>
  <si>
    <t>25.02.2020 16:42:36</t>
  </si>
  <si>
    <t>25.02.2020 16:42:37</t>
  </si>
  <si>
    <t>25.02.2020 16:42:39</t>
  </si>
  <si>
    <t>25.02.2020 16:42:40</t>
  </si>
  <si>
    <t>25.02.2020 16:43:04</t>
  </si>
  <si>
    <t>25.02.2020 16:43:09</t>
  </si>
  <si>
    <t>25.02.2020 16:43:10</t>
  </si>
  <si>
    <t>25.02.2020 16:43:12</t>
  </si>
  <si>
    <t>25.02.2020 16:43:34</t>
  </si>
  <si>
    <t>25.02.2020 16:43:37</t>
  </si>
  <si>
    <t>25.02.2020 16:43:39</t>
  </si>
  <si>
    <t>25.02.2020 16:43:43</t>
  </si>
  <si>
    <t>25.02.2020 16:43:52</t>
  </si>
  <si>
    <t>25.02.2020 16:43:58</t>
  </si>
  <si>
    <t>25.02.2020 16:44:00</t>
  </si>
  <si>
    <t>25.02.2020 16:44:01</t>
  </si>
  <si>
    <t>25.02.2020 16:44:24</t>
  </si>
  <si>
    <t>25.02.2020 16:44:26</t>
  </si>
  <si>
    <t>25.02.2020 16:44:50</t>
  </si>
  <si>
    <t>25.02.2020 16:44:56</t>
  </si>
  <si>
    <t>25.02.2020 16:45:06</t>
  </si>
  <si>
    <t>25.02.2020 16:45:07</t>
  </si>
  <si>
    <t>25.02.2020 16:45:09</t>
  </si>
  <si>
    <t>25.02.2020 16:45:10</t>
  </si>
  <si>
    <t>25.02.2020 16:45:13</t>
  </si>
  <si>
    <t>25.02.2020 16:45:28</t>
  </si>
  <si>
    <t>25.02.2020 16:45:30</t>
  </si>
  <si>
    <t>25.02.2020 16:45:31</t>
  </si>
  <si>
    <t>25.02.2020 16:45:33</t>
  </si>
  <si>
    <t>25.02.2020 16:45:34</t>
  </si>
  <si>
    <t>25.02.2020 16:45:36</t>
  </si>
  <si>
    <t>25.02.2020 16:45:37</t>
  </si>
  <si>
    <t>25.02.2020 16:45:39</t>
  </si>
  <si>
    <t>25.02.2020 16:45:40</t>
  </si>
  <si>
    <t>25.02.2020 16:45:42</t>
  </si>
  <si>
    <t>25.02.2020 16:45:43</t>
  </si>
  <si>
    <t>25.02.2020 16:45:46</t>
  </si>
  <si>
    <t>25.02.2020 16:45:48</t>
  </si>
  <si>
    <t>25.02.2020 16:46:00</t>
  </si>
  <si>
    <t>25.02.2020 16:46:01</t>
  </si>
  <si>
    <t>25.02.2020 16:46:03</t>
  </si>
  <si>
    <t>25.02.2020 16:46:13</t>
  </si>
  <si>
    <t>25.02.2020 16:46:21</t>
  </si>
  <si>
    <t>25.02.2020 16:46:22</t>
  </si>
  <si>
    <t>25.02.2020 16:46:24</t>
  </si>
  <si>
    <t>25.02.2020 16:46:28</t>
  </si>
  <si>
    <t>25.02.2020 16:46:30</t>
  </si>
  <si>
    <t>25.02.2020 16:46:57</t>
  </si>
  <si>
    <t>25.02.2020 16:46:58</t>
  </si>
  <si>
    <t>25.02.2020 16:47:06</t>
  </si>
  <si>
    <t>25.02.2020 16:47:08</t>
  </si>
  <si>
    <t>25.02.2020 16:47:09</t>
  </si>
  <si>
    <t>25.02.2020 16:47:11</t>
  </si>
  <si>
    <t>25.02.2020 16:47:39</t>
  </si>
  <si>
    <t>25.02.2020 16:47:50</t>
  </si>
  <si>
    <t>25.02.2020 16:47:51</t>
  </si>
  <si>
    <t>25.02.2020 16:47:53</t>
  </si>
  <si>
    <t>25.02.2020 16:47:54</t>
  </si>
  <si>
    <t>25.02.2020 16:48:04</t>
  </si>
  <si>
    <t>25.02.2020 16:48:06</t>
  </si>
  <si>
    <t>25.02.2020 16:48:07</t>
  </si>
  <si>
    <t>25.02.2020 16:48:09</t>
  </si>
  <si>
    <t>25.02.2020 16:48:10</t>
  </si>
  <si>
    <t>25.02.2020 16:48:12</t>
  </si>
  <si>
    <t>25.02.2020 16:48:13</t>
  </si>
  <si>
    <t>25.02.2020 16:48:18</t>
  </si>
  <si>
    <t>25.02.2020 16:48:31</t>
  </si>
  <si>
    <t>25.02.2020 16:48:33</t>
  </si>
  <si>
    <t>25.02.2020 16:48:34</t>
  </si>
  <si>
    <t>25.02.2020 16:48:36</t>
  </si>
  <si>
    <t>25.02.2020 16:48:37</t>
  </si>
  <si>
    <t>25.02.2020 16:48:39</t>
  </si>
  <si>
    <t>25.02.2020 16:48:40</t>
  </si>
  <si>
    <t>25.02.2020 16:49:06</t>
  </si>
  <si>
    <t>25.02.2020 16:49:07</t>
  </si>
  <si>
    <t>25.02.2020 16:49:16</t>
  </si>
  <si>
    <t>25.02.2020 16:49:18</t>
  </si>
  <si>
    <t>25.02.2020 16:49:19</t>
  </si>
  <si>
    <t>25.02.2020 16:49:21</t>
  </si>
  <si>
    <t>25.02.2020 16:49:22</t>
  </si>
  <si>
    <t>25.02.2020 16:49:31</t>
  </si>
  <si>
    <t>25.02.2020 16:49:33</t>
  </si>
  <si>
    <t>25.02.2020 16:49:34</t>
  </si>
  <si>
    <t>25.02.2020 16:49:36</t>
  </si>
  <si>
    <t>25.02.2020 16:49:37</t>
  </si>
  <si>
    <t>25.02.2020 16:49:39</t>
  </si>
  <si>
    <t>25.02.2020 16:49:40</t>
  </si>
  <si>
    <t>25.02.2020 16:49:42</t>
  </si>
  <si>
    <t>25.02.2020 16:49:43</t>
  </si>
  <si>
    <t>25.02.2020 16:49:45</t>
  </si>
  <si>
    <t>25.02.2020 16:50:06</t>
  </si>
  <si>
    <t>25.02.2020 16:50:07</t>
  </si>
  <si>
    <t>25.02.2020 16:50:27</t>
  </si>
  <si>
    <t>25.02.2020 16:50:28</t>
  </si>
  <si>
    <t>25.02.2020 16:50:30</t>
  </si>
  <si>
    <t>25.02.2020 16:50:33</t>
  </si>
  <si>
    <t>25.02.2020 16:50:34</t>
  </si>
  <si>
    <t>25.02.2020 16:50:42</t>
  </si>
  <si>
    <t>25.02.2020 16:50:55</t>
  </si>
  <si>
    <t>25.02.2020 16:50:58</t>
  </si>
  <si>
    <t>25.02.2020 16:51:17</t>
  </si>
  <si>
    <t>25.02.2020 16:51:18</t>
  </si>
  <si>
    <t>25.02.2020 16:51:32</t>
  </si>
  <si>
    <t>25.02.2020 16:51:33</t>
  </si>
  <si>
    <t>25.02.2020 16:51:47</t>
  </si>
  <si>
    <t>25.02.2020 16:51:48</t>
  </si>
  <si>
    <t>25.02.2020 16:51:50</t>
  </si>
  <si>
    <t>25.02.2020 16:51:51</t>
  </si>
  <si>
    <t>25.02.2020 16:52:03</t>
  </si>
  <si>
    <t>25.02.2020 16:52:04</t>
  </si>
  <si>
    <t>25.02.2020 16:52:06</t>
  </si>
  <si>
    <t>25.02.2020 16:52:30</t>
  </si>
  <si>
    <t>25.02.2020 16:52:31</t>
  </si>
  <si>
    <t>25.02.2020 16:52:33</t>
  </si>
  <si>
    <t>25.02.2020 16:52:40</t>
  </si>
  <si>
    <t>25.02.2020 16:52:43</t>
  </si>
  <si>
    <t>25.02.2020 16:52:46</t>
  </si>
  <si>
    <t>25.02.2020 16:52:48</t>
  </si>
  <si>
    <t>25.02.2020 16:52:54</t>
  </si>
  <si>
    <t>25.02.2020 16:52:55</t>
  </si>
  <si>
    <t>25.02.2020 16:53:03</t>
  </si>
  <si>
    <t>25.02.2020 16:53:20</t>
  </si>
  <si>
    <t>25.02.2020 16:53:21</t>
  </si>
  <si>
    <t>25.02.2020 16:53:30</t>
  </si>
  <si>
    <t>25.02.2020 16:53:35</t>
  </si>
  <si>
    <t>25.02.2020 16:53:36</t>
  </si>
  <si>
    <t>25.02.2020 16:53:39</t>
  </si>
  <si>
    <t>25.02.2020 16:53:41</t>
  </si>
  <si>
    <t>25.02.2020 16:53:50</t>
  </si>
  <si>
    <t>25.02.2020 16:53:59</t>
  </si>
  <si>
    <t>25.02.2020 16:54:00</t>
  </si>
  <si>
    <t>25.02.2020 16:54:29</t>
  </si>
  <si>
    <t>25.02.2020 16:54:31</t>
  </si>
  <si>
    <t>25.02.2020 16:54:32</t>
  </si>
  <si>
    <t>25.02.2020 16:54:34</t>
  </si>
  <si>
    <t>25.02.2020 16:54:35</t>
  </si>
  <si>
    <t>25.02.2020 16:54:37</t>
  </si>
  <si>
    <t>25.02.2020 16:54:38</t>
  </si>
  <si>
    <t>25.02.2020 16:54:40</t>
  </si>
  <si>
    <t>25.02.2020 16:54:46</t>
  </si>
  <si>
    <t>25.02.2020 16:55:01</t>
  </si>
  <si>
    <t>25.02.2020 16:55:03</t>
  </si>
  <si>
    <t>25.02.2020 16:55:07</t>
  </si>
  <si>
    <t>25.02.2020 16:55:09</t>
  </si>
  <si>
    <t>25.02.2020 16:55:30</t>
  </si>
  <si>
    <t>25.02.2020 16:55:31</t>
  </si>
  <si>
    <t>25.02.2020 16:55:40</t>
  </si>
  <si>
    <t>25.02.2020 16:55:42</t>
  </si>
  <si>
    <t>25.02.2020 16:55:43</t>
  </si>
  <si>
    <t>25.02.2020 16:55:46</t>
  </si>
  <si>
    <t>25.02.2020 16:55:48</t>
  </si>
  <si>
    <t>25.02.2020 16:55:49</t>
  </si>
  <si>
    <t>25.02.2020 16:55:58</t>
  </si>
  <si>
    <t>25.02.2020 16:56:00</t>
  </si>
  <si>
    <t>25.02.2020 16:56:01</t>
  </si>
  <si>
    <t>25.02.2020 16:56:03</t>
  </si>
  <si>
    <t>25.02.2020 16:56:04</t>
  </si>
  <si>
    <t>25.02.2020 16:56:06</t>
  </si>
  <si>
    <t>25.02.2020 16:56:07</t>
  </si>
  <si>
    <t>25.02.2020 16:56:09</t>
  </si>
  <si>
    <t>25.02.2020 16:56:10</t>
  </si>
  <si>
    <t>25.02.2020 16:56:12</t>
  </si>
  <si>
    <t>25.02.2020 16:56:13</t>
  </si>
  <si>
    <t>25.02.2020 16:56:16</t>
  </si>
  <si>
    <t>25.02.2020 16:56:18</t>
  </si>
  <si>
    <t>25.02.2020 16:56:23</t>
  </si>
  <si>
    <t>25.02.2020 16:56:24</t>
  </si>
  <si>
    <t>25.02.2020 16:56:26</t>
  </si>
  <si>
    <t>25.02.2020 16:56:35</t>
  </si>
  <si>
    <t>25.02.2020 16:56:36</t>
  </si>
  <si>
    <t>25.02.2020 16:56:42</t>
  </si>
  <si>
    <t>25.02.2020 16:56:56</t>
  </si>
  <si>
    <t>25.02.2020 16:56:57</t>
  </si>
  <si>
    <t>25.02.2020 16:57:00</t>
  </si>
  <si>
    <t>25.02.2020 16:57:01</t>
  </si>
  <si>
    <t>25.02.2020 16:57:03</t>
  </si>
  <si>
    <t>25.02.2020 16:57:09</t>
  </si>
  <si>
    <t>25.02.2020 16:57:10</t>
  </si>
  <si>
    <t>25.02.2020 16:57:33</t>
  </si>
  <si>
    <t>25.02.2020 16:57:57</t>
  </si>
  <si>
    <t>25.02.2020 16:57:59</t>
  </si>
  <si>
    <t>25.02.2020 16:58:00</t>
  </si>
  <si>
    <t>25.02.2020 16:58:12</t>
  </si>
  <si>
    <t>25.02.2020 16:58:14</t>
  </si>
  <si>
    <t>25.02.2020 16:58:17</t>
  </si>
  <si>
    <t>25.02.2020 16:58:18</t>
  </si>
  <si>
    <t>25.02.2020 16:58:26</t>
  </si>
  <si>
    <t>25.02.2020 16:58:42</t>
  </si>
  <si>
    <t>25.02.2020 16:58:47</t>
  </si>
  <si>
    <t>25.02.2020 16:58:57</t>
  </si>
  <si>
    <t>25.02.2020 16:59:31</t>
  </si>
  <si>
    <t>25.02.2020 16:59:32</t>
  </si>
  <si>
    <t>25.02.2020 16:59:34</t>
  </si>
  <si>
    <t>25.02.2020 16:59:37</t>
  </si>
  <si>
    <t>25.02.2020 16:59:38</t>
  </si>
  <si>
    <t>25.02.2020 16:59:40</t>
  </si>
  <si>
    <t>25.02.2020 16:59:46</t>
  </si>
  <si>
    <t>25.02.2020 16:59:47</t>
  </si>
  <si>
    <t>25.02.2020 16:59:49</t>
  </si>
  <si>
    <t>25.02.2020 16:59:59</t>
  </si>
  <si>
    <t>25.02.2020 17:00:01</t>
  </si>
  <si>
    <t>25.02.2020 17:00:17</t>
  </si>
  <si>
    <t>25.02.2020 17:00:19</t>
  </si>
  <si>
    <t>25.02.2020 17:00:20</t>
  </si>
  <si>
    <t>25.02.2020 17:01:01</t>
  </si>
  <si>
    <t>25.02.2020 17:01:13</t>
  </si>
  <si>
    <t>25.02.2020 17:01:15</t>
  </si>
  <si>
    <t>25.02.2020 17:01:22</t>
  </si>
  <si>
    <t>25.02.2020 17:01:25</t>
  </si>
  <si>
    <t>25.02.2020 17:01:27</t>
  </si>
  <si>
    <t>25.02.2020 17:01:42</t>
  </si>
  <si>
    <t>25.02.2020 17:01:43</t>
  </si>
  <si>
    <t>25.02.2020 17:01:48</t>
  </si>
  <si>
    <t>25.02.2020 17:01:49</t>
  </si>
  <si>
    <t>25.02.2020 17:01:52</t>
  </si>
  <si>
    <t>25.02.2020 17:01:54</t>
  </si>
  <si>
    <t>25.02.2020 17:01:55</t>
  </si>
  <si>
    <t>25.02.2020 17:01:57</t>
  </si>
  <si>
    <t>25.02.2020 17:01:58</t>
  </si>
  <si>
    <t>25.02.2020 17:02:00</t>
  </si>
  <si>
    <t>25.02.2020 17:02:01</t>
  </si>
  <si>
    <t>25.02.2020 17:02:03</t>
  </si>
  <si>
    <t>25.02.2020 17:02:04</t>
  </si>
  <si>
    <t>25.02.2020 17:02:06</t>
  </si>
  <si>
    <t>25.02.2020 17:02:07</t>
  </si>
  <si>
    <t>25.02.2020 17:02:09</t>
  </si>
  <si>
    <t>25.02.2020 17:02:33</t>
  </si>
  <si>
    <t>25.02.2020 17:02:36</t>
  </si>
  <si>
    <t>25.02.2020 17:02:38</t>
  </si>
  <si>
    <t>25.02.2020 17:02:41</t>
  </si>
  <si>
    <t>25.02.2020 17:02:42</t>
  </si>
  <si>
    <t>25.02.2020 17:02:44</t>
  </si>
  <si>
    <t>25.02.2020 17:02:53</t>
  </si>
  <si>
    <t>25.02.2020 17:02:54</t>
  </si>
  <si>
    <t>25.02.2020 17:02:56</t>
  </si>
  <si>
    <t>25.02.2020 17:03:03</t>
  </si>
  <si>
    <t>25.02.2020 17:03:05</t>
  </si>
  <si>
    <t>25.02.2020 17:03:06</t>
  </si>
  <si>
    <t>25.02.2020 17:03:08</t>
  </si>
  <si>
    <t>25.02.2020 17:03:46</t>
  </si>
  <si>
    <t>25.02.2020 17:03:47</t>
  </si>
  <si>
    <t>25.02.2020 17:04:06</t>
  </si>
  <si>
    <t>25.02.2020 17:04:07</t>
  </si>
  <si>
    <t>25.02.2020 17:04:28</t>
  </si>
  <si>
    <t>25.02.2020 17:04:30</t>
  </si>
  <si>
    <t>25.02.2020 17:04:31</t>
  </si>
  <si>
    <t>25.02.2020 17:04:33</t>
  </si>
  <si>
    <t>25.02.2020 17:04:43</t>
  </si>
  <si>
    <t>25.02.2020 17:04:46</t>
  </si>
  <si>
    <t>25.02.2020 17:04:48</t>
  </si>
  <si>
    <t>25.02.2020 17:04:49</t>
  </si>
  <si>
    <t>25.02.2020 17:04:51</t>
  </si>
  <si>
    <t>25.02.2020 17:04:58</t>
  </si>
  <si>
    <t>25.02.2020 17:05:00</t>
  </si>
  <si>
    <t>25.02.2020 17:05:01</t>
  </si>
  <si>
    <t>25.02.2020 17:05:09</t>
  </si>
  <si>
    <t>25.02.2020 17:05:11</t>
  </si>
  <si>
    <t>25.02.2020 17:05:14</t>
  </si>
  <si>
    <t>25.02.2020 17:05:15</t>
  </si>
  <si>
    <t>25.02.2020 17:05:27</t>
  </si>
  <si>
    <t>25.02.2020 17:05:30</t>
  </si>
  <si>
    <t>25.02.2020 17:05:35</t>
  </si>
  <si>
    <t>25.02.2020 17:05:36</t>
  </si>
  <si>
    <t>25.02.2020 17:05:38</t>
  </si>
  <si>
    <t>25.02.2020 17:05:39</t>
  </si>
  <si>
    <t>25.02.2020 17:05:41</t>
  </si>
  <si>
    <t>25.02.2020 17:05:45</t>
  </si>
  <si>
    <t>25.02.2020 17:05:47</t>
  </si>
  <si>
    <t>25.02.2020 17:06:03</t>
  </si>
  <si>
    <t>25.02.2020 17:06:04</t>
  </si>
  <si>
    <t>25.02.2020 17:06:06</t>
  </si>
  <si>
    <t>25.02.2020 17:06:07</t>
  </si>
  <si>
    <t>25.02.2020 17:06:16</t>
  </si>
  <si>
    <t>25.02.2020 17:06:18</t>
  </si>
  <si>
    <t>25.02.2020 17:06:40</t>
  </si>
  <si>
    <t>25.02.2020 17:06:42</t>
  </si>
  <si>
    <t>25.02.2020 17:06:43</t>
  </si>
  <si>
    <t>25.02.2020 17:06:51</t>
  </si>
  <si>
    <t>25.02.2020 17:06:52</t>
  </si>
  <si>
    <t>25.02.2020 17:06:54</t>
  </si>
  <si>
    <t>25.02.2020 17:06:55</t>
  </si>
  <si>
    <t>25.02.2020 17:06:58</t>
  </si>
  <si>
    <t>25.02.2020 17:07:00</t>
  </si>
  <si>
    <t>25.02.2020 17:07:01</t>
  </si>
  <si>
    <t>25.02.2020 17:07:03</t>
  </si>
  <si>
    <t>25.02.2020 17:07:04</t>
  </si>
  <si>
    <t>25.02.2020 17:07:06</t>
  </si>
  <si>
    <t>25.02.2020 17:07:20</t>
  </si>
  <si>
    <t>25.02.2020 17:07:21</t>
  </si>
  <si>
    <t>25.02.2020 17:07:35</t>
  </si>
  <si>
    <t>25.02.2020 17:07:36</t>
  </si>
  <si>
    <t>25.02.2020 17:07:38</t>
  </si>
  <si>
    <t>25.02.2020 17:07:39</t>
  </si>
  <si>
    <t>25.02.2020 17:08:00</t>
  </si>
  <si>
    <t>25.02.2020 17:08:01</t>
  </si>
  <si>
    <t>25.02.2020 17:08:10</t>
  </si>
  <si>
    <t>25.02.2020 17:08:15</t>
  </si>
  <si>
    <t>25.02.2020 17:08:16</t>
  </si>
  <si>
    <t>25.02.2020 17:08:18</t>
  </si>
  <si>
    <t>25.02.2020 17:08:21</t>
  </si>
  <si>
    <t>25.02.2020 17:08:22</t>
  </si>
  <si>
    <t>25.02.2020 17:08:24</t>
  </si>
  <si>
    <t>25.02.2020 17:08:33</t>
  </si>
  <si>
    <t>25.02.2020 17:08:34</t>
  </si>
  <si>
    <t>25.02.2020 17:08:36</t>
  </si>
  <si>
    <t>25.02.2020 17:08:49</t>
  </si>
  <si>
    <t>25.02.2020 17:08:52</t>
  </si>
  <si>
    <t>25.02.2020 17:08:54</t>
  </si>
  <si>
    <t>25.02.2020 17:08:57</t>
  </si>
  <si>
    <t>25.02.2020 17:08:58</t>
  </si>
  <si>
    <t>25.02.2020 17:09:03</t>
  </si>
  <si>
    <t>25.02.2020 17:09:04</t>
  </si>
  <si>
    <t>25.02.2020 17:09:06</t>
  </si>
  <si>
    <t>25.02.2020 17:09:44</t>
  </si>
  <si>
    <t>25.02.2020 17:09:45</t>
  </si>
  <si>
    <t>25.02.2020 17:09:48</t>
  </si>
  <si>
    <t>25.02.2020 17:10:37</t>
  </si>
  <si>
    <t>25.02.2020 17:10:39</t>
  </si>
  <si>
    <t>25.02.2020 17:10:42</t>
  </si>
  <si>
    <t>25.02.2020 17:10:43</t>
  </si>
  <si>
    <t>25.02.2020 17:10:45</t>
  </si>
  <si>
    <t>25.02.2020 17:10:48</t>
  </si>
  <si>
    <t>25.02.2020 17:10:54</t>
  </si>
  <si>
    <t>25.02.2020 17:11:09</t>
  </si>
  <si>
    <t>25.02.2020 17:11:12</t>
  </si>
  <si>
    <t>25.02.2020 17:11:15</t>
  </si>
  <si>
    <t>25.02.2020 17:11:16</t>
  </si>
  <si>
    <t>25.02.2020 17:11:49</t>
  </si>
  <si>
    <t>25.02.2020 17:12:09</t>
  </si>
  <si>
    <t>25.02.2020 17:12:10</t>
  </si>
  <si>
    <t>25.02.2020 17:12:22</t>
  </si>
  <si>
    <t>25.02.2020 17:12:24</t>
  </si>
  <si>
    <t>25.02.2020 17:12:37</t>
  </si>
  <si>
    <t>25.02.2020 17:12:39</t>
  </si>
  <si>
    <t>25.02.2020 17:12:42</t>
  </si>
  <si>
    <t>25.02.2020 17:12:43</t>
  </si>
  <si>
    <t>25.02.2020 17:12:45</t>
  </si>
  <si>
    <t>25.02.2020 17:12:46</t>
  </si>
  <si>
    <t>25.02.2020 17:12:48</t>
  </si>
  <si>
    <t>25.02.2020 17:13:03</t>
  </si>
  <si>
    <t>25.02.2020 17:13:07</t>
  </si>
  <si>
    <t>25.02.2020 17:13:09</t>
  </si>
  <si>
    <t>25.02.2020 17:13:10</t>
  </si>
  <si>
    <t>25.02.2020 17:13:12</t>
  </si>
  <si>
    <t>25.02.2020 17:13:19</t>
  </si>
  <si>
    <t>25.02.2020 17:13:21</t>
  </si>
  <si>
    <t>25.02.2020 17:13:22</t>
  </si>
  <si>
    <t>25.02.2020 17:13:24</t>
  </si>
  <si>
    <t>25.02.2020 17:13:25</t>
  </si>
  <si>
    <t>25.02.2020 17:13:27</t>
  </si>
  <si>
    <t>25.02.2020 17:13:28</t>
  </si>
  <si>
    <t>25.02.2020 17:13:30</t>
  </si>
  <si>
    <t>25.02.2020 17:13:36</t>
  </si>
  <si>
    <t>25.02.2020 17:13:37</t>
  </si>
  <si>
    <t>25.02.2020 17:13:39</t>
  </si>
  <si>
    <t>25.02.2020 17:14:00</t>
  </si>
  <si>
    <t>25.02.2020 17:14:01</t>
  </si>
  <si>
    <t>25.02.2020 17:14:03</t>
  </si>
  <si>
    <t>25.02.2020 17:14:04</t>
  </si>
  <si>
    <t>25.02.2020 17:14:06</t>
  </si>
  <si>
    <t>25.02.2020 17:14:07</t>
  </si>
  <si>
    <t>25.02.2020 17:14:10</t>
  </si>
  <si>
    <t>25.02.2020 17:14:13</t>
  </si>
  <si>
    <t>25.02.2020 17:14:15</t>
  </si>
  <si>
    <t>25.02.2020 17:14:16</t>
  </si>
  <si>
    <t>25.02.2020 17:14:18</t>
  </si>
  <si>
    <t>25.02.2020 17:14:19</t>
  </si>
  <si>
    <t>25.02.2020 17:14:34</t>
  </si>
  <si>
    <t>25.02.2020 17:14:36</t>
  </si>
  <si>
    <t>25.02.2020 17:14:37</t>
  </si>
  <si>
    <t>25.02.2020 17:14:43</t>
  </si>
  <si>
    <t>25.02.2020 17:14:45</t>
  </si>
  <si>
    <t>25.02.2020 17:14:48</t>
  </si>
  <si>
    <t>25.02.2020 17:14:51</t>
  </si>
  <si>
    <t>25.02.2020 17:14:54</t>
  </si>
  <si>
    <t>25.02.2020 17:15:16</t>
  </si>
  <si>
    <t>25.02.2020 17:15:18</t>
  </si>
  <si>
    <t>25.02.2020 17:15:19</t>
  </si>
  <si>
    <t>25.02.2020 17:15:21</t>
  </si>
  <si>
    <t>25.02.2020 17:15:31</t>
  </si>
  <si>
    <t>25.02.2020 17:15:33</t>
  </si>
  <si>
    <t>25.02.2020 17:15:34</t>
  </si>
  <si>
    <t>25.02.2020 17:15:36</t>
  </si>
  <si>
    <t>25.02.2020 17:15:42</t>
  </si>
  <si>
    <t>25.02.2020 17:15:43</t>
  </si>
  <si>
    <t>25.02.2020 17:15:45</t>
  </si>
  <si>
    <t>25.02.2020 17:15:46</t>
  </si>
  <si>
    <t>25.02.2020 17:15:48</t>
  </si>
  <si>
    <t>25.02.2020 17:15:52</t>
  </si>
  <si>
    <t>25.02.2020 17:15:54</t>
  </si>
  <si>
    <t>25.02.2020 17:15:55</t>
  </si>
  <si>
    <t>25.02.2020 17:15:57</t>
  </si>
  <si>
    <t>25.02.2020 17:16:04</t>
  </si>
  <si>
    <t>25.02.2020 17:16:06</t>
  </si>
  <si>
    <t>25.02.2020 17:16:22</t>
  </si>
  <si>
    <t>25.02.2020 17:16:24</t>
  </si>
  <si>
    <t>25.02.2020 17:16:25</t>
  </si>
  <si>
    <t>25.02.2020 17:16:33</t>
  </si>
  <si>
    <t>25.02.2020 17:16:34</t>
  </si>
  <si>
    <t>25.02.2020 17:16:36</t>
  </si>
  <si>
    <t>25.02.2020 17:16:37</t>
  </si>
  <si>
    <t>25.02.2020 17:16:42</t>
  </si>
  <si>
    <t>25.02.2020 17:16:48</t>
  </si>
  <si>
    <t>25.02.2020 17:17:00</t>
  </si>
  <si>
    <t>25.02.2020 17:17:01</t>
  </si>
  <si>
    <t>25.02.2020 17:17:03</t>
  </si>
  <si>
    <t>25.02.2020 17:17:04</t>
  </si>
  <si>
    <t>25.02.2020 17:17:09</t>
  </si>
  <si>
    <t>25.02.2020 17:17:10</t>
  </si>
  <si>
    <t>25.02.2020 17:17:12</t>
  </si>
  <si>
    <t>25.02.2020 17:17:13</t>
  </si>
  <si>
    <t>25.02.2020 17:17:28</t>
  </si>
  <si>
    <t>25.02.2020 17:17:31</t>
  </si>
  <si>
    <t>25.02.2020 17:17:52</t>
  </si>
  <si>
    <t>25.02.2020 17:17:54</t>
  </si>
  <si>
    <t>25.02.2020 17:17:55</t>
  </si>
  <si>
    <t>25.02.2020 17:17:57</t>
  </si>
  <si>
    <t>25.02.2020 17:17:58</t>
  </si>
  <si>
    <t>25.02.2020 17:18:01</t>
  </si>
  <si>
    <t>25.02.2020 17:19:03</t>
  </si>
  <si>
    <t>25.02.2020 17:19:04</t>
  </si>
  <si>
    <t>25.02.2020 17:19:06</t>
  </si>
  <si>
    <t>25.02.2020 17:19:25</t>
  </si>
  <si>
    <t>25.02.2020 17:19:27</t>
  </si>
  <si>
    <t>25.02.2020 17:19:31</t>
  </si>
  <si>
    <t>25.02.2020 17:19:33</t>
  </si>
  <si>
    <t>25.02.2020 17:20:13</t>
  </si>
  <si>
    <t>25.02.2020 17:20:15</t>
  </si>
  <si>
    <t>25.02.2020 17:20:56</t>
  </si>
  <si>
    <t>25.02.2020 17:20:57</t>
  </si>
  <si>
    <t>25.02.2020 17:21:24</t>
  </si>
  <si>
    <t>25.02.2020 17:21:41</t>
  </si>
  <si>
    <t>25.02.2020 17:21:42</t>
  </si>
  <si>
    <t>25.02.2020 17:21:44</t>
  </si>
  <si>
    <t>25.02.2020 17:21:45</t>
  </si>
  <si>
    <t>25.02.2020 17:21:48</t>
  </si>
  <si>
    <t>25.02.2020 17:21:50</t>
  </si>
  <si>
    <t>25.02.2020 17:21:51</t>
  </si>
  <si>
    <t>25.02.2020 17:21:57</t>
  </si>
  <si>
    <t>25.02.2020 17:22:28</t>
  </si>
  <si>
    <t>25.02.2020 17:22:31</t>
  </si>
  <si>
    <t>25.02.2020 17:22:56</t>
  </si>
  <si>
    <t>25.02.2020 17:23:04</t>
  </si>
  <si>
    <t>25.02.2020 17:23:06</t>
  </si>
  <si>
    <t>25.02.2020 17:23:07</t>
  </si>
  <si>
    <t>25.02.2020 17:23:09</t>
  </si>
  <si>
    <t>25.02.2020 17:23:16</t>
  </si>
  <si>
    <t>25.02.2020 17:23:18</t>
  </si>
  <si>
    <t>25.02.2020 17:23:19</t>
  </si>
  <si>
    <t>25.02.2020 17:23:28</t>
  </si>
  <si>
    <t>25.02.2020 17:23:30</t>
  </si>
  <si>
    <t>25.02.2020 17:23:31</t>
  </si>
  <si>
    <t>25.02.2020 17:23:37</t>
  </si>
  <si>
    <t>25.02.2020 17:23:39</t>
  </si>
  <si>
    <t>25.02.2020 17:23:40</t>
  </si>
  <si>
    <t>25.02.2020 17:23:42</t>
  </si>
  <si>
    <t>25.02.2020 17:23:52</t>
  </si>
  <si>
    <t>25.02.2020 17:23:54</t>
  </si>
  <si>
    <t>25.02.2020 17:23:55</t>
  </si>
  <si>
    <t>25.02.2020 17:23:57</t>
  </si>
  <si>
    <t>25.02.2020 17:23:58</t>
  </si>
  <si>
    <t>25.02.2020 17:24:00</t>
  </si>
  <si>
    <t>25.02.2020 17:24:01</t>
  </si>
  <si>
    <t>25.02.2020 17:24:04</t>
  </si>
  <si>
    <t>25.02.2020 17:24:06</t>
  </si>
  <si>
    <t>25.02.2020 17:24:07</t>
  </si>
  <si>
    <t>25.02.2020 17:24:09</t>
  </si>
  <si>
    <t>25.02.2020 17:24:15</t>
  </si>
  <si>
    <t>25.02.2020 17:24:25</t>
  </si>
  <si>
    <t>25.02.2020 17:24:27</t>
  </si>
  <si>
    <t>25.02.2020 17:24:28</t>
  </si>
  <si>
    <t>25.02.2020 17:24:30</t>
  </si>
  <si>
    <t>25.02.2020 17:24:31</t>
  </si>
  <si>
    <t>25.02.2020 17:24:39</t>
  </si>
  <si>
    <t>25.02.2020 17:24:42</t>
  </si>
  <si>
    <t>25.02.2020 17:24:44</t>
  </si>
  <si>
    <t>25.02.2020 17:24:45</t>
  </si>
  <si>
    <t>25.02.2020 17:24:47</t>
  </si>
  <si>
    <t>25.02.2020 17:24:48</t>
  </si>
  <si>
    <t>25.02.2020 17:24:54</t>
  </si>
  <si>
    <t>25.02.2020 17:24:59</t>
  </si>
  <si>
    <t>25.02.2020 17:25:02</t>
  </si>
  <si>
    <t>25.02.2020 17:25:08</t>
  </si>
  <si>
    <t>25.02.2020 17:25:32</t>
  </si>
  <si>
    <t>25.02.2020 17:25:33</t>
  </si>
  <si>
    <t>25.02.2020 17:25:35</t>
  </si>
  <si>
    <t>25.02.2020 17:25:36</t>
  </si>
  <si>
    <t>25.02.2020 17:25:38</t>
  </si>
  <si>
    <t>25.02.2020 17:25:39</t>
  </si>
  <si>
    <t>25.02.2020 17:25:41</t>
  </si>
  <si>
    <t>25.02.2020 17:25:44</t>
  </si>
  <si>
    <t>25.02.2020 17:25:45</t>
  </si>
  <si>
    <t>25.02.2020 17:25:50</t>
  </si>
  <si>
    <t>25.02.2020 17:25:51</t>
  </si>
  <si>
    <t>25.02.2020 17:25:53</t>
  </si>
  <si>
    <t>25.02.2020 17:25:54</t>
  </si>
  <si>
    <t>25.02.2020 17:26:03</t>
  </si>
  <si>
    <t>25.02.2020 17:26:04</t>
  </si>
  <si>
    <t>25.02.2020 17:26:16</t>
  </si>
  <si>
    <t>25.02.2020 17:26:18</t>
  </si>
  <si>
    <t>25.02.2020 17:26:25</t>
  </si>
  <si>
    <t>25.02.2020 17:26:27</t>
  </si>
  <si>
    <t>25.02.2020 17:26:28</t>
  </si>
  <si>
    <t>25.02.2020 17:26:49</t>
  </si>
  <si>
    <t>25.02.2020 17:26:51</t>
  </si>
  <si>
    <t>25.02.2020 17:27:06</t>
  </si>
  <si>
    <t>25.02.2020 17:27:25</t>
  </si>
  <si>
    <t>25.02.2020 17:27:27</t>
  </si>
  <si>
    <t>25.02.2020 17:27:28</t>
  </si>
  <si>
    <t>25.02.2020 17:27:36</t>
  </si>
  <si>
    <t>25.02.2020 17:27:37</t>
  </si>
  <si>
    <t>25.02.2020 17:27:39</t>
  </si>
  <si>
    <t>25.02.2020 17:28:01</t>
  </si>
  <si>
    <t>25.02.2020 17:28:03</t>
  </si>
  <si>
    <t>25.02.2020 17:28:09</t>
  </si>
  <si>
    <t>25.02.2020 17:28:10</t>
  </si>
  <si>
    <t>25.02.2020 17:28:12</t>
  </si>
  <si>
    <t>25.02.2020 17:28:13</t>
  </si>
  <si>
    <t>25.02.2020 17:28:15</t>
  </si>
  <si>
    <t>25.02.2020 17:28:30</t>
  </si>
  <si>
    <t>25.02.2020 17:28:31</t>
  </si>
  <si>
    <t>25.02.2020 17:28:33</t>
  </si>
  <si>
    <t>25.02.2020 17:28:36</t>
  </si>
  <si>
    <t>25.02.2020 17:28:37</t>
  </si>
  <si>
    <t>25.02.2020 17:28:39</t>
  </si>
  <si>
    <t>25.02.2020 17:28:45</t>
  </si>
  <si>
    <t>25.02.2020 17:28:46</t>
  </si>
  <si>
    <t>25.02.2020 17:29:09</t>
  </si>
  <si>
    <t>25.02.2020 17:29:10</t>
  </si>
  <si>
    <t>25.02.2020 17:29:13</t>
  </si>
  <si>
    <t>25.02.2020 17:29:16</t>
  </si>
  <si>
    <t>25.02.2020 17:29:18</t>
  </si>
  <si>
    <t>25.02.2020 17:29:19</t>
  </si>
  <si>
    <t>25.02.2020 17:29:21</t>
  </si>
  <si>
    <t>25.02.2020 17:29:22</t>
  </si>
  <si>
    <t>25.02.2020 17:29:24</t>
  </si>
  <si>
    <t>25.02.2020 17:29:31</t>
  </si>
  <si>
    <t>25.02.2020 17:29:33</t>
  </si>
  <si>
    <t>25.02.2020 17:29:34</t>
  </si>
  <si>
    <t>25.02.2020 17:29:36</t>
  </si>
  <si>
    <t>25.02.2020 17:29:37</t>
  </si>
  <si>
    <t>25.02.2020 17:29:39</t>
  </si>
  <si>
    <t>25.02.2020 17:29:43</t>
  </si>
  <si>
    <t>25.02.2020 17:29:45</t>
  </si>
  <si>
    <t>25.02.2020 17:29:48</t>
  </si>
  <si>
    <t>25.02.2020 17:29:49</t>
  </si>
  <si>
    <t>25.02.2020 17:29:55</t>
  </si>
  <si>
    <t>25.02.2020 17:29:57</t>
  </si>
  <si>
    <t>25.02.2020 17:29:58</t>
  </si>
  <si>
    <t>25.02.2020 17:30:00</t>
  </si>
  <si>
    <t>25.02.2020 17:30:01</t>
  </si>
  <si>
    <t>25.02.2020 17:30:03</t>
  </si>
  <si>
    <t>25.02.2020 17:30:04</t>
  </si>
  <si>
    <t>25.02.2020 17:30:06</t>
  </si>
  <si>
    <t>25.02.2020 17:30:13</t>
  </si>
  <si>
    <t>25.02.2020 17:30:15</t>
  </si>
  <si>
    <t>25.02.2020 17:30:29</t>
  </si>
  <si>
    <t>25.02.2020 17:30:30</t>
  </si>
  <si>
    <t>25.02.2020 17:31:13</t>
  </si>
  <si>
    <t>25.02.2020 17:31:15</t>
  </si>
  <si>
    <t>25.02.2020 17:31:19</t>
  </si>
  <si>
    <t>25.02.2020 17:31:21</t>
  </si>
  <si>
    <t>25.02.2020 17:31:22</t>
  </si>
  <si>
    <t>25.02.2020 17:31:40</t>
  </si>
  <si>
    <t>25.02.2020 17:31:48</t>
  </si>
  <si>
    <t>25.02.2020 17:32:16</t>
  </si>
  <si>
    <t>25.02.2020 17:32:18</t>
  </si>
  <si>
    <t>25.02.2020 17:32:22</t>
  </si>
  <si>
    <t>25.02.2020 17:32:24</t>
  </si>
  <si>
    <t>25.02.2020 17:32:25</t>
  </si>
  <si>
    <t>25.02.2020 17:32:27</t>
  </si>
  <si>
    <t>25.02.2020 17:32:28</t>
  </si>
  <si>
    <t>25.02.2020 17:32:30</t>
  </si>
  <si>
    <t>25.02.2020 17:32:31</t>
  </si>
  <si>
    <t>25.02.2020 17:32:39</t>
  </si>
  <si>
    <t>25.02.2020 17:32:52</t>
  </si>
  <si>
    <t>25.02.2020 17:32:54</t>
  </si>
  <si>
    <t>25.02.2020 17:32:57</t>
  </si>
  <si>
    <t>25.02.2020 17:33:15</t>
  </si>
  <si>
    <t>25.02.2020 17:33:45</t>
  </si>
  <si>
    <t>25.02.2020 17:33:51</t>
  </si>
  <si>
    <t>25.02.2020 17:33:53</t>
  </si>
  <si>
    <t>25.02.2020 17:33:54</t>
  </si>
  <si>
    <t>25.02.2020 17:33:56</t>
  </si>
  <si>
    <t>25.02.2020 17:33:57</t>
  </si>
  <si>
    <t>25.02.2020 17:33:59</t>
  </si>
  <si>
    <t>25.02.2020 17:34:00</t>
  </si>
  <si>
    <t>25.02.2020 17:34:06</t>
  </si>
  <si>
    <t>25.02.2020 17:34:08</t>
  </si>
  <si>
    <t>25.02.2020 17:34:09</t>
  </si>
  <si>
    <t>25.02.2020 17:34:11</t>
  </si>
  <si>
    <t>25.02.2020 17:34:28</t>
  </si>
  <si>
    <t>25.02.2020 17:34:29</t>
  </si>
  <si>
    <t>25.02.2020 17:34:31</t>
  </si>
  <si>
    <t>25.02.2020 17:34:32</t>
  </si>
  <si>
    <t>25.02.2020 17:34:34</t>
  </si>
  <si>
    <t>25.02.2020 17:34:35</t>
  </si>
  <si>
    <t>25.02.2020 17:34:37</t>
  </si>
  <si>
    <t>25.02.2020 17:34:40</t>
  </si>
  <si>
    <t>25.02.2020 17:34:41</t>
  </si>
  <si>
    <t>25.02.2020 17:34:43</t>
  </si>
  <si>
    <t>25.02.2020 17:34:44</t>
  </si>
  <si>
    <t>25.02.2020 17:34:47</t>
  </si>
  <si>
    <t>25.02.2020 17:34:49</t>
  </si>
  <si>
    <t>25.02.2020 17:34:50</t>
  </si>
  <si>
    <t>25.02.2020 17:35:03</t>
  </si>
  <si>
    <t>25.02.2020 17:35:04</t>
  </si>
  <si>
    <t>25.02.2020 17:35:06</t>
  </si>
  <si>
    <t>25.02.2020 17:35:07</t>
  </si>
  <si>
    <t>25.02.2020 17:35:12</t>
  </si>
  <si>
    <t>25.02.2020 17:35:13</t>
  </si>
  <si>
    <t>25.02.2020 17:35:15</t>
  </si>
  <si>
    <t>25.02.2020 17:35:16</t>
  </si>
  <si>
    <t>25.02.2020 17:35:40</t>
  </si>
  <si>
    <t>25.02.2020 17:35:42</t>
  </si>
  <si>
    <t>25.02.2020 17:35:43</t>
  </si>
  <si>
    <t>25.02.2020 17:35:45</t>
  </si>
  <si>
    <t>25.02.2020 17:36:10</t>
  </si>
  <si>
    <t>25.02.2020 17:36:12</t>
  </si>
  <si>
    <t>25.02.2020 17:36:13</t>
  </si>
  <si>
    <t>25.02.2020 17:36:15</t>
  </si>
  <si>
    <t>25.02.2020 17:36:16</t>
  </si>
  <si>
    <t>25.02.2020 17:36:18</t>
  </si>
  <si>
    <t>25.02.2020 17:36:49</t>
  </si>
  <si>
    <t>25.02.2020 17:36:51</t>
  </si>
  <si>
    <t>25.02.2020 17:36:55</t>
  </si>
  <si>
    <t>25.02.2020 17:37:00</t>
  </si>
  <si>
    <t>25.02.2020 17:37:01</t>
  </si>
  <si>
    <t>25.02.2020 17:37:03</t>
  </si>
  <si>
    <t>25.02.2020 17:37:04</t>
  </si>
  <si>
    <t>25.02.2020 17:37:09</t>
  </si>
  <si>
    <t>25.02.2020 17:37:11</t>
  </si>
  <si>
    <t>25.02.2020 17:37:12</t>
  </si>
  <si>
    <t>25.02.2020 17:37:14</t>
  </si>
  <si>
    <t>25.02.2020 17:37:15</t>
  </si>
  <si>
    <t>25.02.2020 17:37:27</t>
  </si>
  <si>
    <t>25.02.2020 17:37:29</t>
  </si>
  <si>
    <t>25.02.2020 17:37:30</t>
  </si>
  <si>
    <t>25.02.2020 17:37:32</t>
  </si>
  <si>
    <t>25.02.2020 17:37:33</t>
  </si>
  <si>
    <t>25.02.2020 17:37:44</t>
  </si>
  <si>
    <t>25.02.2020 17:37:45</t>
  </si>
  <si>
    <t>25.02.2020 17:37:56</t>
  </si>
  <si>
    <t>25.02.2020 17:37:57</t>
  </si>
  <si>
    <t>25.02.2020 17:38:34</t>
  </si>
  <si>
    <t>25.02.2020 17:38:35</t>
  </si>
  <si>
    <t>25.02.2020 17:38:37</t>
  </si>
  <si>
    <t>25.02.2020 17:38:52</t>
  </si>
  <si>
    <t>25.02.2020 17:39:01</t>
  </si>
  <si>
    <t>25.02.2020 17:39:03</t>
  </si>
  <si>
    <t>25.02.2020 17:39:04</t>
  </si>
  <si>
    <t>25.02.2020 17:39:06</t>
  </si>
  <si>
    <t>25.02.2020 17:39:15</t>
  </si>
  <si>
    <t>25.02.2020 17:39:18</t>
  </si>
  <si>
    <t>25.02.2020 17:39:24</t>
  </si>
  <si>
    <t>25.02.2020 17:39:25</t>
  </si>
  <si>
    <t>25.02.2020 17:39:37</t>
  </si>
  <si>
    <t>25.02.2020 17:39:39</t>
  </si>
  <si>
    <t>25.02.2020 17:39:40</t>
  </si>
  <si>
    <t>25.02.2020 17:39:42</t>
  </si>
  <si>
    <t>25.02.2020 17:39:43</t>
  </si>
  <si>
    <t>25.02.2020 17:39:55</t>
  </si>
  <si>
    <t>25.02.2020 17:39:57</t>
  </si>
  <si>
    <t>25.02.2020 17:40:00</t>
  </si>
  <si>
    <t>25.02.2020 17:40:01</t>
  </si>
  <si>
    <t>25.02.2020 17:40:06</t>
  </si>
  <si>
    <t>25.02.2020 17:40:18</t>
  </si>
  <si>
    <t>25.02.2020 17:40:20</t>
  </si>
  <si>
    <t>25.02.2020 17:40:21</t>
  </si>
  <si>
    <t>25.02.2020 17:40:30</t>
  </si>
  <si>
    <t>25.02.2020 17:40:32</t>
  </si>
  <si>
    <t>25.02.2020 17:40:35</t>
  </si>
  <si>
    <t>25.02.2020 17:40:36</t>
  </si>
  <si>
    <t>25.02.2020 17:40:47</t>
  </si>
  <si>
    <t>25.02.2020 17:40:48</t>
  </si>
  <si>
    <t>25.02.2020 17:40:50</t>
  </si>
  <si>
    <t>25.02.2020 17:40:53</t>
  </si>
  <si>
    <t>25.02.2020 17:40:56</t>
  </si>
  <si>
    <t>25.02.2020 17:41:00</t>
  </si>
  <si>
    <t>25.02.2020 17:41:02</t>
  </si>
  <si>
    <t>25.02.2020 17:41:03</t>
  </si>
  <si>
    <t>25.02.2020 17:41:27</t>
  </si>
  <si>
    <t>25.02.2020 17:41:40</t>
  </si>
  <si>
    <t>25.02.2020 17:41:41</t>
  </si>
  <si>
    <t>25.02.2020 17:41:43</t>
  </si>
  <si>
    <t>25.02.2020 17:41:44</t>
  </si>
  <si>
    <t>25.02.2020 17:41:47</t>
  </si>
  <si>
    <t>25.02.2020 17:41:49</t>
  </si>
  <si>
    <t>25.02.2020 17:41:52</t>
  </si>
  <si>
    <t>25.02.2020 17:41:53</t>
  </si>
  <si>
    <t>25.02.2020 17:41:55</t>
  </si>
  <si>
    <t>25.02.2020 17:42:12</t>
  </si>
  <si>
    <t>25.02.2020 17:42:13</t>
  </si>
  <si>
    <t>25.02.2020 17:42:18</t>
  </si>
  <si>
    <t>25.02.2020 17:42:25</t>
  </si>
  <si>
    <t>25.02.2020 17:42:27</t>
  </si>
  <si>
    <t>25.02.2020 17:42:28</t>
  </si>
  <si>
    <t>25.02.2020 17:42:39</t>
  </si>
  <si>
    <t>25.02.2020 17:42:40</t>
  </si>
  <si>
    <t>25.02.2020 17:42:57</t>
  </si>
  <si>
    <t>25.02.2020 17:43:17</t>
  </si>
  <si>
    <t>25.02.2020 17:43:18</t>
  </si>
  <si>
    <t>25.02.2020 17:43:29</t>
  </si>
  <si>
    <t>25.02.2020 17:43:30</t>
  </si>
  <si>
    <t>25.02.2020 17:43:32</t>
  </si>
  <si>
    <t>25.02.2020 17:43:35</t>
  </si>
  <si>
    <t>25.02.2020 17:43:38</t>
  </si>
  <si>
    <t>25.02.2020 17:43:39</t>
  </si>
  <si>
    <t>25.02.2020 17:43:45</t>
  </si>
  <si>
    <t>25.02.2020 17:44:13</t>
  </si>
  <si>
    <t>25.02.2020 17:44:15</t>
  </si>
  <si>
    <t>25.02.2020 17:44:31</t>
  </si>
  <si>
    <t>25.02.2020 17:44:33</t>
  </si>
  <si>
    <t>25.02.2020 17:44:40</t>
  </si>
  <si>
    <t>25.02.2020 17:44:42</t>
  </si>
  <si>
    <t>25.02.2020 17:44:43</t>
  </si>
  <si>
    <t>25.02.2020 17:44:45</t>
  </si>
  <si>
    <t>25.02.2020 17:44:46</t>
  </si>
  <si>
    <t>25.02.2020 17:44:51</t>
  </si>
  <si>
    <t>25.02.2020 17:44:52</t>
  </si>
  <si>
    <t>25.02.2020 17:45:03</t>
  </si>
  <si>
    <t>25.02.2020 17:45:07</t>
  </si>
  <si>
    <t>25.02.2020 17:45:09</t>
  </si>
  <si>
    <t>25.02.2020 17:45:13</t>
  </si>
  <si>
    <t>25.02.2020 17:45:15</t>
  </si>
  <si>
    <t>25.02.2020 17:45:19</t>
  </si>
  <si>
    <t>25.02.2020 17:45:21</t>
  </si>
  <si>
    <t>25.02.2020 17:45:22</t>
  </si>
  <si>
    <t>25.02.2020 17:45:24</t>
  </si>
  <si>
    <t>25.02.2020 17:45:46</t>
  </si>
  <si>
    <t>25.02.2020 17:45:48</t>
  </si>
  <si>
    <t>25.02.2020 17:45:49</t>
  </si>
  <si>
    <t>25.02.2020 17:45:51</t>
  </si>
  <si>
    <t>25.02.2020 17:45:52</t>
  </si>
  <si>
    <t>25.02.2020 17:46:06</t>
  </si>
  <si>
    <t>25.02.2020 17:46:07</t>
  </si>
  <si>
    <t>25.02.2020 17:46:16</t>
  </si>
  <si>
    <t>25.02.2020 17:46:19</t>
  </si>
  <si>
    <t>25.02.2020 17:46:53</t>
  </si>
  <si>
    <t>25.02.2020 17:46:54</t>
  </si>
  <si>
    <t>25.02.2020 17:46:56</t>
  </si>
  <si>
    <t>25.02.2020 17:46:57</t>
  </si>
  <si>
    <t>25.02.2020 17:47:04</t>
  </si>
  <si>
    <t>25.02.2020 17:47:06</t>
  </si>
  <si>
    <t>25.02.2020 17:47:10</t>
  </si>
  <si>
    <t>25.02.2020 17:47:12</t>
  </si>
  <si>
    <t>25.02.2020 17:47:16</t>
  </si>
  <si>
    <t>25.02.2020 17:47:18</t>
  </si>
  <si>
    <t>25.02.2020 17:47:19</t>
  </si>
  <si>
    <t>25.02.2020 17:47:30</t>
  </si>
  <si>
    <t>25.02.2020 17:47:31</t>
  </si>
  <si>
    <t>25.02.2020 17:47:34</t>
  </si>
  <si>
    <t>25.02.2020 17:47:36</t>
  </si>
  <si>
    <t>25.02.2020 17:47:37</t>
  </si>
  <si>
    <t>25.02.2020 17:47:39</t>
  </si>
  <si>
    <t>25.02.2020 17:48:34</t>
  </si>
  <si>
    <t>25.02.2020 17:48:36</t>
  </si>
  <si>
    <t>25.02.2020 17:48:46</t>
  </si>
  <si>
    <t>25.02.2020 17:48:48</t>
  </si>
  <si>
    <t>25.02.2020 17:49:09</t>
  </si>
  <si>
    <t>25.02.2020 17:49:10</t>
  </si>
  <si>
    <t>25.02.2020 17:49:12</t>
  </si>
  <si>
    <t>25.02.2020 17:49:21</t>
  </si>
  <si>
    <t>25.02.2020 17:49:48</t>
  </si>
  <si>
    <t>25.02.2020 17:49:49</t>
  </si>
  <si>
    <t>25.02.2020 17:49:57</t>
  </si>
  <si>
    <t>25.02.2020 17:49:58</t>
  </si>
  <si>
    <t>25.02.2020 17:50:18</t>
  </si>
  <si>
    <t>25.02.2020 17:50:20</t>
  </si>
  <si>
    <t>25.02.2020 17:50:35</t>
  </si>
  <si>
    <t>25.02.2020 17:50:36</t>
  </si>
  <si>
    <t>25.02.2020 17:50:38</t>
  </si>
  <si>
    <t>25.02.2020 17:50:44</t>
  </si>
  <si>
    <t>25.02.2020 17:50:47</t>
  </si>
  <si>
    <t>25.02.2020 17:50:48</t>
  </si>
  <si>
    <t>25.02.2020 17:50:51</t>
  </si>
  <si>
    <t>25.02.2020 17:50:53</t>
  </si>
  <si>
    <t>25.02.2020 17:50:57</t>
  </si>
  <si>
    <t>25.02.2020 17:50:59</t>
  </si>
  <si>
    <t>25.02.2020 17:51:00</t>
  </si>
  <si>
    <t>25.02.2020 17:51:26</t>
  </si>
  <si>
    <t>25.02.2020 17:51:28</t>
  </si>
  <si>
    <t>25.02.2020 17:51:50</t>
  </si>
  <si>
    <t>25.02.2020 17:51:52</t>
  </si>
  <si>
    <t>25.02.2020 17:51:53</t>
  </si>
  <si>
    <t>25.02.2020 17:51:58</t>
  </si>
  <si>
    <t>25.02.2020 17:51:59</t>
  </si>
  <si>
    <t>25.02.2020 17:52:08</t>
  </si>
  <si>
    <t>25.02.2020 17:52:10</t>
  </si>
  <si>
    <t>25.02.2020 17:52:11</t>
  </si>
  <si>
    <t>25.02.2020 17:52:14</t>
  </si>
  <si>
    <t>25.02.2020 17:52:16</t>
  </si>
  <si>
    <t>25.02.2020 17:52:28</t>
  </si>
  <si>
    <t>25.02.2020 17:52:30</t>
  </si>
  <si>
    <t>25.02.2020 17:52:31</t>
  </si>
  <si>
    <t>25.02.2020 17:52:33</t>
  </si>
  <si>
    <t>25.02.2020 17:52:42</t>
  </si>
  <si>
    <t>25.02.2020 17:52:43</t>
  </si>
  <si>
    <t>25.02.2020 17:52:46</t>
  </si>
  <si>
    <t>25.02.2020 17:53:56</t>
  </si>
  <si>
    <t>25.02.2020 17:53:57</t>
  </si>
  <si>
    <t>25.02.2020 17:54:09</t>
  </si>
  <si>
    <t>25.02.2020 17:54:12</t>
  </si>
  <si>
    <t>25.02.2020 17:54:27</t>
  </si>
  <si>
    <t>25.02.2020 17:54:32</t>
  </si>
  <si>
    <t>25.02.2020 17:54:33</t>
  </si>
  <si>
    <t>25.02.2020 17:54:35</t>
  </si>
  <si>
    <t>25.02.2020 17:54:50</t>
  </si>
  <si>
    <t>25.02.2020 17:54:51</t>
  </si>
  <si>
    <t>25.02.2020 17:54:53</t>
  </si>
  <si>
    <t>25.02.2020 17:55:19</t>
  </si>
  <si>
    <t>25.02.2020 17:55:21</t>
  </si>
  <si>
    <t>25.02.2020 17:55:54</t>
  </si>
  <si>
    <t>25.02.2020 17:55:56</t>
  </si>
  <si>
    <t>25.02.2020 17:56:09</t>
  </si>
  <si>
    <t>25.02.2020 17:56:11</t>
  </si>
  <si>
    <t>25.02.2020 17:56:12</t>
  </si>
  <si>
    <t>25.02.2020 17:56:14</t>
  </si>
  <si>
    <t>25.02.2020 17:56:15</t>
  </si>
  <si>
    <t>25.02.2020 17:56:17</t>
  </si>
  <si>
    <t>25.02.2020 17:56:18</t>
  </si>
  <si>
    <t>25.02.2020 17:56:23</t>
  </si>
  <si>
    <t>25.02.2020 17:56:24</t>
  </si>
  <si>
    <t>25.02.2020 17:56:26</t>
  </si>
  <si>
    <t>25.02.2020 17:56:29</t>
  </si>
  <si>
    <t>25.02.2020 17:56:30</t>
  </si>
  <si>
    <t>25.02.2020 17:56:32</t>
  </si>
  <si>
    <t>25.02.2020 17:56:33</t>
  </si>
  <si>
    <t>25.02.2020 17:56:35</t>
  </si>
  <si>
    <t>25.02.2020 17:56:48</t>
  </si>
  <si>
    <t>25.02.2020 17:56:50</t>
  </si>
  <si>
    <t>25.02.2020 17:57:01</t>
  </si>
  <si>
    <t>25.02.2020 17:57:10</t>
  </si>
  <si>
    <t>25.02.2020 17:57:12</t>
  </si>
  <si>
    <t>25.02.2020 17:57:15</t>
  </si>
  <si>
    <t>25.02.2020 17:57:16</t>
  </si>
  <si>
    <t>25.02.2020 17:57:18</t>
  </si>
  <si>
    <t>25.02.2020 17:57:19</t>
  </si>
  <si>
    <t>25.02.2020 17:58:13</t>
  </si>
  <si>
    <t>25.02.2020 17:58:15</t>
  </si>
  <si>
    <t>25.02.2020 17:58:31</t>
  </si>
  <si>
    <t>25.02.2020 17:58:34</t>
  </si>
  <si>
    <t>25.02.2020 17:58:36</t>
  </si>
  <si>
    <t>25.02.2020 17:58:49</t>
  </si>
  <si>
    <t>25.02.2020 17:58:51</t>
  </si>
  <si>
    <t>25.02.2020 17:58:52</t>
  </si>
  <si>
    <t>25.02.2020 17:59:09</t>
  </si>
  <si>
    <t>25.02.2020 17:59:10</t>
  </si>
  <si>
    <t>25.02.2020 17:59:12</t>
  </si>
  <si>
    <t>25.02.2020 17:59:30</t>
  </si>
  <si>
    <t>25.02.2020 17:59:31</t>
  </si>
  <si>
    <t>25.02.2020 17:59:42</t>
  </si>
  <si>
    <t>25.02.2020 17:59:43</t>
  </si>
  <si>
    <t>25.02.2020 17:59:48</t>
  </si>
  <si>
    <t>25.02.2020 17:59:49</t>
  </si>
  <si>
    <t>25.02.2020 18:00:03</t>
  </si>
  <si>
    <t>25.02.2020 18:00:04</t>
  </si>
  <si>
    <t>25.02.2020 18:00:06</t>
  </si>
  <si>
    <t>25.02.2020 18:00:07</t>
  </si>
  <si>
    <t>25.02.2020 18:00:18</t>
  </si>
  <si>
    <t>25.02.2020 18:00:27</t>
  </si>
  <si>
    <t>25.02.2020 18:00:36</t>
  </si>
  <si>
    <t>25.02.2020 18:00:37</t>
  </si>
  <si>
    <t>25.02.2020 18:00:39</t>
  </si>
  <si>
    <t>25.02.2020 18:00:40</t>
  </si>
  <si>
    <t>25.02.2020 18:00:43</t>
  </si>
  <si>
    <t>25.02.2020 18:00:45</t>
  </si>
  <si>
    <t>25.02.2020 18:00:46</t>
  </si>
  <si>
    <t>25.02.2020 18:00:58</t>
  </si>
  <si>
    <t>25.02.2020 18:01:00</t>
  </si>
  <si>
    <t>25.02.2020 18:01:01</t>
  </si>
  <si>
    <t>25.02.2020 18:01:03</t>
  </si>
  <si>
    <t>25.02.2020 18:01:04</t>
  </si>
  <si>
    <t>25.02.2020 18:01:06</t>
  </si>
  <si>
    <t>25.02.2020 18:01:07</t>
  </si>
  <si>
    <t>25.02.2020 18:01:09</t>
  </si>
  <si>
    <t>25.02.2020 18:01:13</t>
  </si>
  <si>
    <t>25.02.2020 18:01:15</t>
  </si>
  <si>
    <t>25.02.2020 18:01:24</t>
  </si>
  <si>
    <t>25.02.2020 18:01:26</t>
  </si>
  <si>
    <t>25.02.2020 18:01:27</t>
  </si>
  <si>
    <t>25.02.2020 18:01:33</t>
  </si>
  <si>
    <t>25.02.2020 18:01:56</t>
  </si>
  <si>
    <t>25.02.2020 18:01:57</t>
  </si>
  <si>
    <t>25.02.2020 18:02:01</t>
  </si>
  <si>
    <t>25.02.2020 18:02:03</t>
  </si>
  <si>
    <t>25.02.2020 18:02:07</t>
  </si>
  <si>
    <t>25.02.2020 18:02:09</t>
  </si>
  <si>
    <t>25.02.2020 18:02:21</t>
  </si>
  <si>
    <t>25.02.2020 18:02:22</t>
  </si>
  <si>
    <t>25.02.2020 18:02:24</t>
  </si>
  <si>
    <t>25.02.2020 18:02:28</t>
  </si>
  <si>
    <t>25.02.2020 18:02:30</t>
  </si>
  <si>
    <t>25.02.2020 18:02:36</t>
  </si>
  <si>
    <t>25.02.2020 18:02:37</t>
  </si>
  <si>
    <t>25.02.2020 18:02:39</t>
  </si>
  <si>
    <t>25.02.2020 18:02:40</t>
  </si>
  <si>
    <t>25.02.2020 18:02:42</t>
  </si>
  <si>
    <t>25.02.2020 18:02:43</t>
  </si>
  <si>
    <t>25.02.2020 18:03:01</t>
  </si>
  <si>
    <t>25.02.2020 18:03:03</t>
  </si>
  <si>
    <t>25.02.2020 18:03:04</t>
  </si>
  <si>
    <t>25.02.2020 18:03:06</t>
  </si>
  <si>
    <t>25.02.2020 18:03:07</t>
  </si>
  <si>
    <t>25.02.2020 18:03:09</t>
  </si>
  <si>
    <t>25.02.2020 18:03:10</t>
  </si>
  <si>
    <t>25.02.2020 18:03:31</t>
  </si>
  <si>
    <t>25.02.2020 18:03:33</t>
  </si>
  <si>
    <t>25.02.2020 18:03:34</t>
  </si>
  <si>
    <t>25.02.2020 18:03:54</t>
  </si>
  <si>
    <t>25.02.2020 18:03:55</t>
  </si>
  <si>
    <t>25.02.2020 18:03:58</t>
  </si>
  <si>
    <t>25.02.2020 18:04:00</t>
  </si>
  <si>
    <t>25.02.2020 18:04:01</t>
  </si>
  <si>
    <t>25.02.2020 18:04:11</t>
  </si>
  <si>
    <t>25.02.2020 18:04:12</t>
  </si>
  <si>
    <t>25.02.2020 18:04:47</t>
  </si>
  <si>
    <t>25.02.2020 18:04:48</t>
  </si>
  <si>
    <t>25.02.2020 18:04:50</t>
  </si>
  <si>
    <t>25.02.2020 18:05:01</t>
  </si>
  <si>
    <t>25.02.2020 18:05:03</t>
  </si>
  <si>
    <t>25.02.2020 18:05:10</t>
  </si>
  <si>
    <t>25.02.2020 18:05:12</t>
  </si>
  <si>
    <t>25.02.2020 18:05:30</t>
  </si>
  <si>
    <t>25.02.2020 18:05:31</t>
  </si>
  <si>
    <t>25.02.2020 18:05:33</t>
  </si>
  <si>
    <t>25.02.2020 18:05:34</t>
  </si>
  <si>
    <t>25.02.2020 18:05:46</t>
  </si>
  <si>
    <t>25.02.2020 18:05:48</t>
  </si>
  <si>
    <t>25.02.2020 18:05:51</t>
  </si>
  <si>
    <t>25.02.2020 18:05:52</t>
  </si>
  <si>
    <t>25.02.2020 18:05:54</t>
  </si>
  <si>
    <t>25.02.2020 18:05:57</t>
  </si>
  <si>
    <t>25.02.2020 18:05:58</t>
  </si>
  <si>
    <t>25.02.2020 18:06:17</t>
  </si>
  <si>
    <t>25.02.2020 18:06:18</t>
  </si>
  <si>
    <t>25.02.2020 18:06:21</t>
  </si>
  <si>
    <t>25.02.2020 18:06:23</t>
  </si>
  <si>
    <t>25.02.2020 18:06:36</t>
  </si>
  <si>
    <t>25.02.2020 18:06:38</t>
  </si>
  <si>
    <t>25.02.2020 18:06:54</t>
  </si>
  <si>
    <t>25.02.2020 18:06:56</t>
  </si>
  <si>
    <t>25.02.2020 18:06:57</t>
  </si>
  <si>
    <t>25.02.2020 18:06:59</t>
  </si>
  <si>
    <t>25.02.2020 18:07:00</t>
  </si>
  <si>
    <t>25.02.2020 18:07:14</t>
  </si>
  <si>
    <t>25.02.2020 18:07:15</t>
  </si>
  <si>
    <t>25.02.2020 18:07:17</t>
  </si>
  <si>
    <t>25.02.2020 18:07:20</t>
  </si>
  <si>
    <t>25.02.2020 18:07:21</t>
  </si>
  <si>
    <t>25.02.2020 18:07:23</t>
  </si>
  <si>
    <t>25.02.2020 18:07:24</t>
  </si>
  <si>
    <t>25.02.2020 18:07:53</t>
  </si>
  <si>
    <t>25.02.2020 18:07:55</t>
  </si>
  <si>
    <t>25.02.2020 18:07:56</t>
  </si>
  <si>
    <t>25.02.2020 18:08:07</t>
  </si>
  <si>
    <t>25.02.2020 18:08:09</t>
  </si>
  <si>
    <t>25.02.2020 18:08:12</t>
  </si>
  <si>
    <t>25.02.2020 18:08:13</t>
  </si>
  <si>
    <t>25.02.2020 18:08:15</t>
  </si>
  <si>
    <t>25.02.2020 18:08:22</t>
  </si>
  <si>
    <t>25.02.2020 18:08:25</t>
  </si>
  <si>
    <t>25.02.2020 18:08:28</t>
  </si>
  <si>
    <t>25.02.2020 18:08:30</t>
  </si>
  <si>
    <t>25.02.2020 18:08:31</t>
  </si>
  <si>
    <t>25.02.2020 18:08:42</t>
  </si>
  <si>
    <t>25.02.2020 18:09:04</t>
  </si>
  <si>
    <t>25.02.2020 18:09:06</t>
  </si>
  <si>
    <t>25.02.2020 18:09:13</t>
  </si>
  <si>
    <t>25.02.2020 18:09:15</t>
  </si>
  <si>
    <t>25.02.2020 18:09:16</t>
  </si>
  <si>
    <t>25.02.2020 18:09:18</t>
  </si>
  <si>
    <t>25.02.2020 18:09:28</t>
  </si>
  <si>
    <t>25.02.2020 18:09:30</t>
  </si>
  <si>
    <t>25.02.2020 18:09:43</t>
  </si>
  <si>
    <t>25.02.2020 18:09:45</t>
  </si>
  <si>
    <t>25.02.2020 18:09:46</t>
  </si>
  <si>
    <t>25.02.2020 18:09:48</t>
  </si>
  <si>
    <t>25.02.2020 18:09:54</t>
  </si>
  <si>
    <t>25.02.2020 18:09:55</t>
  </si>
  <si>
    <t>25.02.2020 18:09:58</t>
  </si>
  <si>
    <t>25.02.2020 18:10:00</t>
  </si>
  <si>
    <t>25.02.2020 18:10:01</t>
  </si>
  <si>
    <t>25.02.2020 18:10:06</t>
  </si>
  <si>
    <t>25.02.2020 18:10:07</t>
  </si>
  <si>
    <t>25.02.2020 18:10:15</t>
  </si>
  <si>
    <t>25.02.2020 18:10:21</t>
  </si>
  <si>
    <t>25.02.2020 18:10:23</t>
  </si>
  <si>
    <t>25.02.2020 18:10:24</t>
  </si>
  <si>
    <t>25.02.2020 18:10:41</t>
  </si>
  <si>
    <t>25.02.2020 18:10:42</t>
  </si>
  <si>
    <t>25.02.2020 18:10:59</t>
  </si>
  <si>
    <t>25.02.2020 18:11:02</t>
  </si>
  <si>
    <t>25.02.2020 18:11:12</t>
  </si>
  <si>
    <t>25.02.2020 18:11:14</t>
  </si>
  <si>
    <t>25.02.2020 18:11:37</t>
  </si>
  <si>
    <t>25.02.2020 18:11:38</t>
  </si>
  <si>
    <t>25.02.2020 18:11:43</t>
  </si>
  <si>
    <t>25.02.2020 18:11:44</t>
  </si>
  <si>
    <t>25.02.2020 18:11:46</t>
  </si>
  <si>
    <t>25.02.2020 18:11:52</t>
  </si>
  <si>
    <t>25.02.2020 18:11:53</t>
  </si>
  <si>
    <t>25.02.2020 18:12:04</t>
  </si>
  <si>
    <t>25.02.2020 18:12:06</t>
  </si>
  <si>
    <t>25.02.2020 18:12:10</t>
  </si>
  <si>
    <t>25.02.2020 18:12:15</t>
  </si>
  <si>
    <t>25.02.2020 18:12:16</t>
  </si>
  <si>
    <t>25.02.2020 18:12:21</t>
  </si>
  <si>
    <t>25.02.2020 18:12:22</t>
  </si>
  <si>
    <t>25.02.2020 18:12:39</t>
  </si>
  <si>
    <t>25.02.2020 18:12:40</t>
  </si>
  <si>
    <t>25.02.2020 18:12:42</t>
  </si>
  <si>
    <t>25.02.2020 18:12:43</t>
  </si>
  <si>
    <t>25.02.2020 18:12:48</t>
  </si>
  <si>
    <t>25.02.2020 18:12:49</t>
  </si>
  <si>
    <t>25.02.2020 18:12:51</t>
  </si>
  <si>
    <t>25.02.2020 18:12:52</t>
  </si>
  <si>
    <t>25.02.2020 18:12:54</t>
  </si>
  <si>
    <t>25.02.2020 18:12:57</t>
  </si>
  <si>
    <t>25.02.2020 18:12:58</t>
  </si>
  <si>
    <t>25.02.2020 18:13:00</t>
  </si>
  <si>
    <t>25.02.2020 18:13:01</t>
  </si>
  <si>
    <t>25.02.2020 18:13:03</t>
  </si>
  <si>
    <t>25.02.2020 18:13:26</t>
  </si>
  <si>
    <t>25.02.2020 18:13:27</t>
  </si>
  <si>
    <t>25.02.2020 18:13:29</t>
  </si>
  <si>
    <t>25.02.2020 18:13:30</t>
  </si>
  <si>
    <t>25.02.2020 18:13:33</t>
  </si>
  <si>
    <t>25.02.2020 18:13:35</t>
  </si>
  <si>
    <t>25.02.2020 18:13:45</t>
  </si>
  <si>
    <t>25.02.2020 18:13:47</t>
  </si>
  <si>
    <t>25.02.2020 18:13:48</t>
  </si>
  <si>
    <t>25.02.2020 18:14:01</t>
  </si>
  <si>
    <t>25.02.2020 18:14:10</t>
  </si>
  <si>
    <t>25.02.2020 18:14:12</t>
  </si>
  <si>
    <t>25.02.2020 18:14:18</t>
  </si>
  <si>
    <t>25.02.2020 18:14:19</t>
  </si>
  <si>
    <t>25.02.2020 18:14:21</t>
  </si>
  <si>
    <t>25.02.2020 18:14:28</t>
  </si>
  <si>
    <t>25.02.2020 18:14:39</t>
  </si>
  <si>
    <t>25.02.2020 18:14:40</t>
  </si>
  <si>
    <t>25.02.2020 18:14:43</t>
  </si>
  <si>
    <t>25.02.2020 18:14:46</t>
  </si>
  <si>
    <t>25.02.2020 18:14:48</t>
  </si>
  <si>
    <t>25.02.2020 18:14:49</t>
  </si>
  <si>
    <t>25.02.2020 18:15:01</t>
  </si>
  <si>
    <t>25.02.2020 18:15:07</t>
  </si>
  <si>
    <t>25.02.2020 18:15:09</t>
  </si>
  <si>
    <t>25.02.2020 18:15:10</t>
  </si>
  <si>
    <t>25.02.2020 18:15:51</t>
  </si>
  <si>
    <t>25.02.2020 18:15:52</t>
  </si>
  <si>
    <t>25.02.2020 18:15:54</t>
  </si>
  <si>
    <t>25.02.2020 18:16:07</t>
  </si>
  <si>
    <t>25.02.2020 18:16:09</t>
  </si>
  <si>
    <t>25.02.2020 18:16:19</t>
  </si>
  <si>
    <t>25.02.2020 18:16:21</t>
  </si>
  <si>
    <t>25.02.2020 18:16:22</t>
  </si>
  <si>
    <t>25.02.2020 18:16:24</t>
  </si>
  <si>
    <t>25.02.2020 18:16:39</t>
  </si>
  <si>
    <t>25.02.2020 18:16:40</t>
  </si>
  <si>
    <t>25.02.2020 18:16:42</t>
  </si>
  <si>
    <t>25.02.2020 18:16:45</t>
  </si>
  <si>
    <t>25.02.2020 18:16:48</t>
  </si>
  <si>
    <t>25.02.2020 18:17:01</t>
  </si>
  <si>
    <t>25.02.2020 18:17:03</t>
  </si>
  <si>
    <t>25.02.2020 18:17:04</t>
  </si>
  <si>
    <t>25.02.2020 18:17:06</t>
  </si>
  <si>
    <t>25.02.2020 18:17:07</t>
  </si>
  <si>
    <t>25.02.2020 18:17:09</t>
  </si>
  <si>
    <t>25.02.2020 18:17:10</t>
  </si>
  <si>
    <t>25.02.2020 18:17:15</t>
  </si>
  <si>
    <t>25.02.2020 18:17:16</t>
  </si>
  <si>
    <t>25.02.2020 18:17:18</t>
  </si>
  <si>
    <t>25.02.2020 18:17:22</t>
  </si>
  <si>
    <t>25.02.2020 18:17:34</t>
  </si>
  <si>
    <t>25.02.2020 18:17:36</t>
  </si>
  <si>
    <t>25.02.2020 18:17:40</t>
  </si>
  <si>
    <t>25.02.2020 18:17:49</t>
  </si>
  <si>
    <t>25.02.2020 18:17:51</t>
  </si>
  <si>
    <t>25.02.2020 18:18:01</t>
  </si>
  <si>
    <t>25.02.2020 18:18:03</t>
  </si>
  <si>
    <t>25.02.2020 18:18:04</t>
  </si>
  <si>
    <t>25.02.2020 18:18:06</t>
  </si>
  <si>
    <t>25.02.2020 18:18:07</t>
  </si>
  <si>
    <t>25.02.2020 18:18:25</t>
  </si>
  <si>
    <t>25.02.2020 18:18:27</t>
  </si>
  <si>
    <t>25.02.2020 18:18:56</t>
  </si>
  <si>
    <t>25.02.2020 18:18:57</t>
  </si>
  <si>
    <t>25.02.2020 18:18:58</t>
  </si>
  <si>
    <t>25.02.2020 18:19:03</t>
  </si>
  <si>
    <t>25.02.2020 18:19:05</t>
  </si>
  <si>
    <t>25.02.2020 18:19:14</t>
  </si>
  <si>
    <t>25.02.2020 18:19:27</t>
  </si>
  <si>
    <t>25.02.2020 18:19:29</t>
  </si>
  <si>
    <t>25.02.2020 18:19:30</t>
  </si>
  <si>
    <t>25.02.2020 18:19:32</t>
  </si>
  <si>
    <t>25.02.2020 18:19:45</t>
  </si>
  <si>
    <t>25.02.2020 18:19:47</t>
  </si>
  <si>
    <t>25.02.2020 18:20:06</t>
  </si>
  <si>
    <t>25.02.2020 18:20:07</t>
  </si>
  <si>
    <t>25.02.2020 18:20:30</t>
  </si>
  <si>
    <t>25.02.2020 18:20:31</t>
  </si>
  <si>
    <t>25.02.2020 18:20:33</t>
  </si>
  <si>
    <t>25.02.2020 18:20:34</t>
  </si>
  <si>
    <t>25.02.2020 18:20:37</t>
  </si>
  <si>
    <t>25.02.2020 18:20:49</t>
  </si>
  <si>
    <t>25.02.2020 18:20:52</t>
  </si>
  <si>
    <t>25.02.2020 18:20:54</t>
  </si>
  <si>
    <t>25.02.2020 18:21:09</t>
  </si>
  <si>
    <t>25.02.2020 18:21:10</t>
  </si>
  <si>
    <t>25.02.2020 18:21:12</t>
  </si>
  <si>
    <t>25.02.2020 18:21:13</t>
  </si>
  <si>
    <t>25.02.2020 18:21:34</t>
  </si>
  <si>
    <t>25.02.2020 18:21:36</t>
  </si>
  <si>
    <t>25.02.2020 18:21:37</t>
  </si>
  <si>
    <t>25.02.2020 18:21:57</t>
  </si>
  <si>
    <t>25.02.2020 18:21:59</t>
  </si>
  <si>
    <t>25.02.2020 18:22:00</t>
  </si>
  <si>
    <t>25.02.2020 18:22:08</t>
  </si>
  <si>
    <t>25.02.2020 18:22:09</t>
  </si>
  <si>
    <t>25.02.2020 18:22:11</t>
  </si>
  <si>
    <t>25.02.2020 18:22:12</t>
  </si>
  <si>
    <t>25.02.2020 18:22:23</t>
  </si>
  <si>
    <t>25.02.2020 18:22:24</t>
  </si>
  <si>
    <t>25.02.2020 18:22:26</t>
  </si>
  <si>
    <t>25.02.2020 18:23:09</t>
  </si>
  <si>
    <t>25.02.2020 18:23:12</t>
  </si>
  <si>
    <t>25.02.2020 18:23:13</t>
  </si>
  <si>
    <t>25.02.2020 18:23:15</t>
  </si>
  <si>
    <t>25.02.2020 18:23:25</t>
  </si>
  <si>
    <t>25.02.2020 18:23:27</t>
  </si>
  <si>
    <t>25.02.2020 18:23:28</t>
  </si>
  <si>
    <t>25.02.2020 18:23:31</t>
  </si>
  <si>
    <t>25.02.2020 18:23:33</t>
  </si>
  <si>
    <t>25.02.2020 18:23:36</t>
  </si>
  <si>
    <t>25.02.2020 18:23:37</t>
  </si>
  <si>
    <t>25.02.2020 18:23:39</t>
  </si>
  <si>
    <t>25.02.2020 18:23:40</t>
  </si>
  <si>
    <t>25.02.2020 18:23:42</t>
  </si>
  <si>
    <t>25.02.2020 18:23:43</t>
  </si>
  <si>
    <t>25.02.2020 18:23:45</t>
  </si>
  <si>
    <t>25.02.2020 18:24:09</t>
  </si>
  <si>
    <t>25.02.2020 18:24:10</t>
  </si>
  <si>
    <t>25.02.2020 18:24:12</t>
  </si>
  <si>
    <t>25.02.2020 18:24:13</t>
  </si>
  <si>
    <t>25.02.2020 18:24:15</t>
  </si>
  <si>
    <t>25.02.2020 18:24:16</t>
  </si>
  <si>
    <t>25.02.2020 18:24:19</t>
  </si>
  <si>
    <t>25.02.2020 18:24:21</t>
  </si>
  <si>
    <t>25.02.2020 18:24:22</t>
  </si>
  <si>
    <t>25.02.2020 18:24:55</t>
  </si>
  <si>
    <t>25.02.2020 18:25:00</t>
  </si>
  <si>
    <t>25.02.2020 18:25:01</t>
  </si>
  <si>
    <t>25.02.2020 18:25:03</t>
  </si>
  <si>
    <t>25.02.2020 18:25:04</t>
  </si>
  <si>
    <t>25.02.2020 18:25:06</t>
  </si>
  <si>
    <t>25.02.2020 18:25:07</t>
  </si>
  <si>
    <t>25.02.2020 18:25:11</t>
  </si>
  <si>
    <t>25.02.2020 18:25:12</t>
  </si>
  <si>
    <t>25.02.2020 18:25:23</t>
  </si>
  <si>
    <t>25.02.2020 18:25:24</t>
  </si>
  <si>
    <t>25.02.2020 18:25:26</t>
  </si>
  <si>
    <t>25.02.2020 18:25:48</t>
  </si>
  <si>
    <t>25.02.2020 18:25:50</t>
  </si>
  <si>
    <t>25.02.2020 18:25:51</t>
  </si>
  <si>
    <t>25.02.2020 18:25:53</t>
  </si>
  <si>
    <t>25.02.2020 18:25:54</t>
  </si>
  <si>
    <t>25.02.2020 18:25:56</t>
  </si>
  <si>
    <t>25.02.2020 18:26:05</t>
  </si>
  <si>
    <t>25.02.2020 18:26:06</t>
  </si>
  <si>
    <t>25.02.2020 18:26:08</t>
  </si>
  <si>
    <t>25.02.2020 18:26:09</t>
  </si>
  <si>
    <t>25.02.2020 18:26:11</t>
  </si>
  <si>
    <t>25.02.2020 18:26:37</t>
  </si>
  <si>
    <t>25.02.2020 18:26:38</t>
  </si>
  <si>
    <t>25.02.2020 18:26:40</t>
  </si>
  <si>
    <t>25.02.2020 18:26:41</t>
  </si>
  <si>
    <t>25.02.2020 18:26:46</t>
  </si>
  <si>
    <t>25.02.2020 18:26:47</t>
  </si>
  <si>
    <t>25.02.2020 18:26:52</t>
  </si>
  <si>
    <t>25.02.2020 18:26:53</t>
  </si>
  <si>
    <t>25.02.2020 18:27:01</t>
  </si>
  <si>
    <t>25.02.2020 18:27:03</t>
  </si>
  <si>
    <t>25.02.2020 18:27:04</t>
  </si>
  <si>
    <t>25.02.2020 18:27:09</t>
  </si>
  <si>
    <t>25.02.2020 18:27:10</t>
  </si>
  <si>
    <t>25.02.2020 18:27:12</t>
  </si>
  <si>
    <t>25.02.2020 18:27:13</t>
  </si>
  <si>
    <t>25.02.2020 18:27:15</t>
  </si>
  <si>
    <t>25.02.2020 18:27:25</t>
  </si>
  <si>
    <t>25.02.2020 18:27:27</t>
  </si>
  <si>
    <t>25.02.2020 18:27:37</t>
  </si>
  <si>
    <t>25.02.2020 18:27:39</t>
  </si>
  <si>
    <t>25.02.2020 18:27:40</t>
  </si>
  <si>
    <t>25.02.2020 18:27:43</t>
  </si>
  <si>
    <t>25.02.2020 18:27:45</t>
  </si>
  <si>
    <t>25.02.2020 18:27:46</t>
  </si>
  <si>
    <t>25.02.2020 18:27:48</t>
  </si>
  <si>
    <t>25.02.2020 18:27:49</t>
  </si>
  <si>
    <t>25.02.2020 18:28:15</t>
  </si>
  <si>
    <t>25.02.2020 18:28:16</t>
  </si>
  <si>
    <t>25.02.2020 18:28:27</t>
  </si>
  <si>
    <t>25.02.2020 18:28:28</t>
  </si>
  <si>
    <t>25.02.2020 18:28:30</t>
  </si>
  <si>
    <t>25.02.2020 18:28:33</t>
  </si>
  <si>
    <t>25.02.2020 18:28:37</t>
  </si>
  <si>
    <t>25.02.2020 18:28:39</t>
  </si>
  <si>
    <t>25.02.2020 18:28:40</t>
  </si>
  <si>
    <t>25.02.2020 18:28:43</t>
  </si>
  <si>
    <t>25.02.2020 18:28:46</t>
  </si>
  <si>
    <t>25.02.2020 18:29:13</t>
  </si>
  <si>
    <t>25.02.2020 18:29:15</t>
  </si>
  <si>
    <t>25.02.2020 18:29:16</t>
  </si>
  <si>
    <t>25.02.2020 18:29:18</t>
  </si>
  <si>
    <t>25.02.2020 18:29:22</t>
  </si>
  <si>
    <t>25.02.2020 18:29:24</t>
  </si>
  <si>
    <t>25.02.2020 18:29:28</t>
  </si>
  <si>
    <t>25.02.2020 18:29:30</t>
  </si>
  <si>
    <t>25.02.2020 18:29:31</t>
  </si>
  <si>
    <t>25.02.2020 18:29:33</t>
  </si>
  <si>
    <t>25.02.2020 18:29:43</t>
  </si>
  <si>
    <t>25.02.2020 18:29:45</t>
  </si>
  <si>
    <t>25.02.2020 18:29:46</t>
  </si>
  <si>
    <t>25.02.2020 18:30:15</t>
  </si>
  <si>
    <t>25.02.2020 18:30:16</t>
  </si>
  <si>
    <t>25.02.2020 18:30:18</t>
  </si>
  <si>
    <t>25.02.2020 18:30:22</t>
  </si>
  <si>
    <t>25.02.2020 18:30:24</t>
  </si>
  <si>
    <t>25.02.2020 18:30:25</t>
  </si>
  <si>
    <t>25.02.2020 18:30:27</t>
  </si>
  <si>
    <t>25.02.2020 18:30:33</t>
  </si>
  <si>
    <t>25.02.2020 18:30:34</t>
  </si>
  <si>
    <t>25.02.2020 18:30:36</t>
  </si>
  <si>
    <t>25.02.2020 18:30:46</t>
  </si>
  <si>
    <t>25.02.2020 18:30:48</t>
  </si>
  <si>
    <t>25.02.2020 18:30:49</t>
  </si>
  <si>
    <t>25.02.2020 18:30:51</t>
  </si>
  <si>
    <t>25.02.2020 18:31:12</t>
  </si>
  <si>
    <t>25.02.2020 18:31:13</t>
  </si>
  <si>
    <t>25.02.2020 18:31:15</t>
  </si>
  <si>
    <t>25.02.2020 18:31:18</t>
  </si>
  <si>
    <t>25.02.2020 18:31:19</t>
  </si>
  <si>
    <t>25.02.2020 18:31:36</t>
  </si>
  <si>
    <t>25.02.2020 18:31:37</t>
  </si>
  <si>
    <t>25.02.2020 18:31:39</t>
  </si>
  <si>
    <t>25.02.2020 18:31:54</t>
  </si>
  <si>
    <t>25.02.2020 18:31:55</t>
  </si>
  <si>
    <t>25.02.2020 18:32:06</t>
  </si>
  <si>
    <t>25.02.2020 18:32:09</t>
  </si>
  <si>
    <t>25.02.2020 18:32:11</t>
  </si>
  <si>
    <t>25.02.2020 18:32:12</t>
  </si>
  <si>
    <t>25.02.2020 18:32:15</t>
  </si>
  <si>
    <t>25.02.2020 18:32:17</t>
  </si>
  <si>
    <t>25.02.2020 18:32:33</t>
  </si>
  <si>
    <t>25.02.2020 18:32:35</t>
  </si>
  <si>
    <t>25.02.2020 18:33:03</t>
  </si>
  <si>
    <t>25.02.2020 18:33:06</t>
  </si>
  <si>
    <t>25.02.2020 18:33:16</t>
  </si>
  <si>
    <t>25.02.2020 18:33:18</t>
  </si>
  <si>
    <t>25.02.2020 18:33:22</t>
  </si>
  <si>
    <t>25.02.2020 18:33:24</t>
  </si>
  <si>
    <t>25.02.2020 18:33:25</t>
  </si>
  <si>
    <t>25.02.2020 18:33:36</t>
  </si>
  <si>
    <t>25.02.2020 18:33:42</t>
  </si>
  <si>
    <t>25.02.2020 18:33:43</t>
  </si>
  <si>
    <t>25.02.2020 18:33:45</t>
  </si>
  <si>
    <t>25.02.2020 18:33:46</t>
  </si>
  <si>
    <t>25.02.2020 18:33:48</t>
  </si>
  <si>
    <t>25.02.2020 18:33:51</t>
  </si>
  <si>
    <t>25.02.2020 18:33:52</t>
  </si>
  <si>
    <t>25.02.2020 18:33:54</t>
  </si>
  <si>
    <t>25.02.2020 18:33:57</t>
  </si>
  <si>
    <t>25.02.2020 18:34:00</t>
  </si>
  <si>
    <t>25.02.2020 18:34:04</t>
  </si>
  <si>
    <t>25.02.2020 18:34:06</t>
  </si>
  <si>
    <t>25.02.2020 18:34:09</t>
  </si>
  <si>
    <t>25.02.2020 18:34:10</t>
  </si>
  <si>
    <t>25.02.2020 18:34:12</t>
  </si>
  <si>
    <t>25.02.2020 18:34:32</t>
  </si>
  <si>
    <t>25.02.2020 18:34:33</t>
  </si>
  <si>
    <t>25.02.2020 18:34:57</t>
  </si>
  <si>
    <t>25.02.2020 18:34:59</t>
  </si>
  <si>
    <t>25.02.2020 18:35:00</t>
  </si>
  <si>
    <t>25.02.2020 18:35:02</t>
  </si>
  <si>
    <t>25.02.2020 18:35:26</t>
  </si>
  <si>
    <t>25.02.2020 18:35:27</t>
  </si>
  <si>
    <t>25.02.2020 18:36:18</t>
  </si>
  <si>
    <t>25.02.2020 18:36:19</t>
  </si>
  <si>
    <t>25.02.2020 18:36:21</t>
  </si>
  <si>
    <t>25.02.2020 18:36:22</t>
  </si>
  <si>
    <t>25.02.2020 18:36:27</t>
  </si>
  <si>
    <t>25.02.2020 18:36:28</t>
  </si>
  <si>
    <t>25.02.2020 18:36:36</t>
  </si>
  <si>
    <t>25.02.2020 18:36:37</t>
  </si>
  <si>
    <t>25.02.2020 18:36:40</t>
  </si>
  <si>
    <t>25.02.2020 18:36:42</t>
  </si>
  <si>
    <t>25.02.2020 18:36:43</t>
  </si>
  <si>
    <t>25.02.2020 18:36:45</t>
  </si>
  <si>
    <t>25.02.2020 18:36:46</t>
  </si>
  <si>
    <t>25.02.2020 18:36:48</t>
  </si>
  <si>
    <t>25.02.2020 18:36:49</t>
  </si>
  <si>
    <t>25.02.2020 18:36:58</t>
  </si>
  <si>
    <t>25.02.2020 18:37:01</t>
  </si>
  <si>
    <t>25.02.2020 18:37:09</t>
  </si>
  <si>
    <t>25.02.2020 18:37:10</t>
  </si>
  <si>
    <t>25.02.2020 18:37:17</t>
  </si>
  <si>
    <t>25.02.2020 18:37:18</t>
  </si>
  <si>
    <t>25.02.2020 18:37:19</t>
  </si>
  <si>
    <t>25.02.2020 18:37:30</t>
  </si>
  <si>
    <t>25.02.2020 18:37:32</t>
  </si>
  <si>
    <t>25.02.2020 18:38:01</t>
  </si>
  <si>
    <t>25.02.2020 18:38:04</t>
  </si>
  <si>
    <t>25.02.2020 18:38:07</t>
  </si>
  <si>
    <t>25.02.2020 18:38:09</t>
  </si>
  <si>
    <t>25.02.2020 18:38:15</t>
  </si>
  <si>
    <t>25.02.2020 18:38:16</t>
  </si>
  <si>
    <t>25.02.2020 18:38:21</t>
  </si>
  <si>
    <t>25.02.2020 18:38:22</t>
  </si>
  <si>
    <t>25.02.2020 18:38:24</t>
  </si>
  <si>
    <t>25.02.2020 18:38:25</t>
  </si>
  <si>
    <t>25.02.2020 18:38:28</t>
  </si>
  <si>
    <t>25.02.2020 18:38:42</t>
  </si>
  <si>
    <t>25.02.2020 18:38:43</t>
  </si>
  <si>
    <t>25.02.2020 18:39:09</t>
  </si>
  <si>
    <t>25.02.2020 18:39:10</t>
  </si>
  <si>
    <t>25.02.2020 18:39:12</t>
  </si>
  <si>
    <t>25.02.2020 18:39:15</t>
  </si>
  <si>
    <t>25.02.2020 18:39:22</t>
  </si>
  <si>
    <t>25.02.2020 18:39:24</t>
  </si>
  <si>
    <t>25.02.2020 18:39:48</t>
  </si>
  <si>
    <t>25.02.2020 18:39:49</t>
  </si>
  <si>
    <t>25.02.2020 18:39:52</t>
  </si>
  <si>
    <t>25.02.2020 18:39:54</t>
  </si>
  <si>
    <t>25.02.2020 18:40:01</t>
  </si>
  <si>
    <t>25.02.2020 18:40:09</t>
  </si>
  <si>
    <t>25.02.2020 18:40:10</t>
  </si>
  <si>
    <t>25.02.2020 18:40:12</t>
  </si>
  <si>
    <t>25.02.2020 18:40:16</t>
  </si>
  <si>
    <t>25.02.2020 18:40:18</t>
  </si>
  <si>
    <t>25.02.2020 18:40:28</t>
  </si>
  <si>
    <t>25.02.2020 18:40:30</t>
  </si>
  <si>
    <t>25.02.2020 18:40:31</t>
  </si>
  <si>
    <t>25.02.2020 18:40:33</t>
  </si>
  <si>
    <t>25.02.2020 18:40:34</t>
  </si>
  <si>
    <t>25.02.2020 18:40:36</t>
  </si>
  <si>
    <t>25.02.2020 18:40:37</t>
  </si>
  <si>
    <t>25.02.2020 18:40:39</t>
  </si>
  <si>
    <t>25.02.2020 18:40:51</t>
  </si>
  <si>
    <t>25.02.2020 18:40:52</t>
  </si>
  <si>
    <t>25.02.2020 18:40:54</t>
  </si>
  <si>
    <t>25.02.2020 18:40:55</t>
  </si>
  <si>
    <t>25.02.2020 18:40:57</t>
  </si>
  <si>
    <t>25.02.2020 18:41:00</t>
  </si>
  <si>
    <t>25.02.2020 18:41:12</t>
  </si>
  <si>
    <t>25.02.2020 18:41:13</t>
  </si>
  <si>
    <t>25.02.2020 18:41:21</t>
  </si>
  <si>
    <t>25.02.2020 18:41:22</t>
  </si>
  <si>
    <t>25.02.2020 18:41:24</t>
  </si>
  <si>
    <t>25.02.2020 18:41:30</t>
  </si>
  <si>
    <t>25.02.2020 18:41:31</t>
  </si>
  <si>
    <t>25.02.2020 18:41:33</t>
  </si>
  <si>
    <t>25.02.2020 18:41:42</t>
  </si>
  <si>
    <t>25.02.2020 18:41:50</t>
  </si>
  <si>
    <t>25.02.2020 18:41:53</t>
  </si>
  <si>
    <t>25.02.2020 18:41:54</t>
  </si>
  <si>
    <t>25.02.2020 18:42:00</t>
  </si>
  <si>
    <t>25.02.2020 18:42:01</t>
  </si>
  <si>
    <t>25.02.2020 18:42:13</t>
  </si>
  <si>
    <t>25.02.2020 18:42:15</t>
  </si>
  <si>
    <t>25.02.2020 18:42:45</t>
  </si>
  <si>
    <t>25.02.2020 18:42:48</t>
  </si>
  <si>
    <t>25.02.2020 18:42:49</t>
  </si>
  <si>
    <t>25.02.2020 18:42:54</t>
  </si>
  <si>
    <t>25.02.2020 18:42:55</t>
  </si>
  <si>
    <t>25.02.2020 18:43:07</t>
  </si>
  <si>
    <t>25.02.2020 18:43:09</t>
  </si>
  <si>
    <t>25.02.2020 18:43:13</t>
  </si>
  <si>
    <t>25.02.2020 18:43:56</t>
  </si>
  <si>
    <t>25.02.2020 18:43:57</t>
  </si>
  <si>
    <t>25.02.2020 18:43:59</t>
  </si>
  <si>
    <t>25.02.2020 18:44:00</t>
  </si>
  <si>
    <t>25.02.2020 18:44:02</t>
  </si>
  <si>
    <t>25.02.2020 18:44:03</t>
  </si>
  <si>
    <t>25.02.2020 18:44:12</t>
  </si>
  <si>
    <t>25.02.2020 18:44:14</t>
  </si>
  <si>
    <t>25.02.2020 18:44:29</t>
  </si>
  <si>
    <t>25.02.2020 18:44:30</t>
  </si>
  <si>
    <t>25.02.2020 18:44:33</t>
  </si>
  <si>
    <t>25.02.2020 18:44:35</t>
  </si>
  <si>
    <t>25.02.2020 18:44:36</t>
  </si>
  <si>
    <t>25.02.2020 18:44:38</t>
  </si>
  <si>
    <t>25.02.2020 18:44:41</t>
  </si>
  <si>
    <t>25.02.2020 18:44:42</t>
  </si>
  <si>
    <t>25.02.2020 18:44:44</t>
  </si>
  <si>
    <t>25.02.2020 18:44:45</t>
  </si>
  <si>
    <t>25.02.2020 18:44:47</t>
  </si>
  <si>
    <t>25.02.2020 18:44:54</t>
  </si>
  <si>
    <t>25.02.2020 18:44:57</t>
  </si>
  <si>
    <t>25.02.2020 18:44:59</t>
  </si>
  <si>
    <t>25.02.2020 18:45:11</t>
  </si>
  <si>
    <t>25.02.2020 18:45:12</t>
  </si>
  <si>
    <t>25.02.2020 18:45:32</t>
  </si>
  <si>
    <t>25.02.2020 18:45:40</t>
  </si>
  <si>
    <t>25.02.2020 18:45:56</t>
  </si>
  <si>
    <t>25.02.2020 18:45:58</t>
  </si>
  <si>
    <t>25.02.2020 18:45:59</t>
  </si>
  <si>
    <t>25.02.2020 18:46:01</t>
  </si>
  <si>
    <t>25.02.2020 18:46:02</t>
  </si>
  <si>
    <t>25.02.2020 18:46:04</t>
  </si>
  <si>
    <t>25.02.2020 18:46:05</t>
  </si>
  <si>
    <t>25.02.2020 18:46:17</t>
  </si>
  <si>
    <t>25.02.2020 18:46:19</t>
  </si>
  <si>
    <t>25.02.2020 18:46:22</t>
  </si>
  <si>
    <t>25.02.2020 18:46:42</t>
  </si>
  <si>
    <t>25.02.2020 18:46:43</t>
  </si>
  <si>
    <t>25.02.2020 18:46:46</t>
  </si>
  <si>
    <t>25.02.2020 18:46:48</t>
  </si>
  <si>
    <t>25.02.2020 18:46:49</t>
  </si>
  <si>
    <t>25.02.2020 18:46:51</t>
  </si>
  <si>
    <t>25.02.2020 18:46:52</t>
  </si>
  <si>
    <t>25.02.2020 18:46:54</t>
  </si>
  <si>
    <t>25.02.2020 18:46:55</t>
  </si>
  <si>
    <t>25.02.2020 18:46:57</t>
  </si>
  <si>
    <t>25.02.2020 18:46:58</t>
  </si>
  <si>
    <t>25.02.2020 18:47:10</t>
  </si>
  <si>
    <t>25.02.2020 18:47:12</t>
  </si>
  <si>
    <t>25.02.2020 18:47:16</t>
  </si>
  <si>
    <t>25.02.2020 18:47:21</t>
  </si>
  <si>
    <t>25.02.2020 18:47:22</t>
  </si>
  <si>
    <t>25.02.2020 18:47:30</t>
  </si>
  <si>
    <t>25.02.2020 18:47:31</t>
  </si>
  <si>
    <t>25.02.2020 18:47:33</t>
  </si>
  <si>
    <t>25.02.2020 18:47:43</t>
  </si>
  <si>
    <t>25.02.2020 18:47:45</t>
  </si>
  <si>
    <t>25.02.2020 18:47:52</t>
  </si>
  <si>
    <t>25.02.2020 18:47:54</t>
  </si>
  <si>
    <t>25.02.2020 18:47:56</t>
  </si>
  <si>
    <t>25.02.2020 18:48:13</t>
  </si>
  <si>
    <t>25.02.2020 18:48:15</t>
  </si>
  <si>
    <t>25.02.2020 18:48:24</t>
  </si>
  <si>
    <t>25.02.2020 18:48:25</t>
  </si>
  <si>
    <t>25.02.2020 18:48:27</t>
  </si>
  <si>
    <t>25.02.2020 18:48:30</t>
  </si>
  <si>
    <t>25.02.2020 18:48:36</t>
  </si>
  <si>
    <t>25.02.2020 18:48:40</t>
  </si>
  <si>
    <t>25.02.2020 18:48:42</t>
  </si>
  <si>
    <t>25.02.2020 18:48:55</t>
  </si>
  <si>
    <t>25.02.2020 18:49:03</t>
  </si>
  <si>
    <t>25.02.2020 18:49:04</t>
  </si>
  <si>
    <t>25.02.2020 18:49:12</t>
  </si>
  <si>
    <t>25.02.2020 18:49:14</t>
  </si>
  <si>
    <t>25.02.2020 18:49:27</t>
  </si>
  <si>
    <t>25.02.2020 18:49:29</t>
  </si>
  <si>
    <t>25.02.2020 18:49:30</t>
  </si>
  <si>
    <t>25.02.2020 18:49:47</t>
  </si>
  <si>
    <t>25.02.2020 18:49:48</t>
  </si>
  <si>
    <t>25.02.2020 18:49:50</t>
  </si>
  <si>
    <t>25.02.2020 18:49:51</t>
  </si>
  <si>
    <t>25.02.2020 18:49:53</t>
  </si>
  <si>
    <t>25.02.2020 18:49:54</t>
  </si>
  <si>
    <t>25.02.2020 18:49:56</t>
  </si>
  <si>
    <t>25.02.2020 18:49:57</t>
  </si>
  <si>
    <t>25.02.2020 18:50:09</t>
  </si>
  <si>
    <t>25.02.2020 18:50:11</t>
  </si>
  <si>
    <t>25.02.2020 18:50:35</t>
  </si>
  <si>
    <t>25.02.2020 18:50:37</t>
  </si>
  <si>
    <t>25.02.2020 18:50:38</t>
  </si>
  <si>
    <t>25.02.2020 18:50:40</t>
  </si>
  <si>
    <t>25.02.2020 18:50:41</t>
  </si>
  <si>
    <t>25.02.2020 18:50:43</t>
  </si>
  <si>
    <t>25.02.2020 18:50:44</t>
  </si>
  <si>
    <t>25.02.2020 18:50:46</t>
  </si>
  <si>
    <t>25.02.2020 18:50:47</t>
  </si>
  <si>
    <t>25.02.2020 18:50:52</t>
  </si>
  <si>
    <t>25.02.2020 18:50:53</t>
  </si>
  <si>
    <t>25.02.2020 18:50:55</t>
  </si>
  <si>
    <t>25.02.2020 18:50:56</t>
  </si>
  <si>
    <t>25.02.2020 18:50:59</t>
  </si>
  <si>
    <t>25.02.2020 18:51:01</t>
  </si>
  <si>
    <t>25.02.2020 18:51:02</t>
  </si>
  <si>
    <t>25.02.2020 18:51:19</t>
  </si>
  <si>
    <t>25.02.2020 18:51:20</t>
  </si>
  <si>
    <t>25.02.2020 18:51:25</t>
  </si>
  <si>
    <t>25.02.2020 18:51:26</t>
  </si>
  <si>
    <t>25.02.2020 18:51:28</t>
  </si>
  <si>
    <t>25.02.2020 18:51:29</t>
  </si>
  <si>
    <t>25.02.2020 18:51:31</t>
  </si>
  <si>
    <t>25.02.2020 18:51:32</t>
  </si>
  <si>
    <t>25.02.2020 18:51:57</t>
  </si>
  <si>
    <t>25.02.2020 18:52:00</t>
  </si>
  <si>
    <t>25.02.2020 18:52:01</t>
  </si>
  <si>
    <t>25.02.2020 18:52:03</t>
  </si>
  <si>
    <t>25.02.2020 18:52:04</t>
  </si>
  <si>
    <t>25.02.2020 18:52:06</t>
  </si>
  <si>
    <t>25.02.2020 18:52:10</t>
  </si>
  <si>
    <t>25.02.2020 18:52:12</t>
  </si>
  <si>
    <t>25.02.2020 18:52:13</t>
  </si>
  <si>
    <t>25.02.2020 18:52:15</t>
  </si>
  <si>
    <t>25.02.2020 18:52:34</t>
  </si>
  <si>
    <t>25.02.2020 18:52:36</t>
  </si>
  <si>
    <t>25.02.2020 18:52:37</t>
  </si>
  <si>
    <t>25.02.2020 18:52:39</t>
  </si>
  <si>
    <t>25.02.2020 18:53:09</t>
  </si>
  <si>
    <t>25.02.2020 18:53:10</t>
  </si>
  <si>
    <t>25.02.2020 18:53:12</t>
  </si>
  <si>
    <t>25.02.2020 18:53:33</t>
  </si>
  <si>
    <t>25.02.2020 18:53:34</t>
  </si>
  <si>
    <t>25.02.2020 18:53:39</t>
  </si>
  <si>
    <t>25.02.2020 18:53:40</t>
  </si>
  <si>
    <t>25.02.2020 18:54:27</t>
  </si>
  <si>
    <t>25.02.2020 18:54:28</t>
  </si>
  <si>
    <t>25.02.2020 18:54:30</t>
  </si>
  <si>
    <t>25.02.2020 18:54:45</t>
  </si>
  <si>
    <t>25.02.2020 18:54:46</t>
  </si>
  <si>
    <t>25.02.2020 18:54:48</t>
  </si>
  <si>
    <t>25.02.2020 18:54:49</t>
  </si>
  <si>
    <t>25.02.2020 18:54:51</t>
  </si>
  <si>
    <t>25.02.2020 18:54:52</t>
  </si>
  <si>
    <t>25.02.2020 18:54:59</t>
  </si>
  <si>
    <t>25.02.2020 18:55:00</t>
  </si>
  <si>
    <t>25.02.2020 18:55:02</t>
  </si>
  <si>
    <t>25.02.2020 18:55:03</t>
  </si>
  <si>
    <t>25.02.2020 18:55:18</t>
  </si>
  <si>
    <t>25.02.2020 18:55:20</t>
  </si>
  <si>
    <t>25.02.2020 18:55:42</t>
  </si>
  <si>
    <t>25.02.2020 18:56:07</t>
  </si>
  <si>
    <t>25.02.2020 18:56:09</t>
  </si>
  <si>
    <t>25.02.2020 18:56:12</t>
  </si>
  <si>
    <t>25.02.2020 18:56:16</t>
  </si>
  <si>
    <t>25.02.2020 18:56:21</t>
  </si>
  <si>
    <t>25.02.2020 18:56:22</t>
  </si>
  <si>
    <t>25.02.2020 18:56:24</t>
  </si>
  <si>
    <t>25.02.2020 18:56:25</t>
  </si>
  <si>
    <t>25.02.2020 18:56:27</t>
  </si>
  <si>
    <t>25.02.2020 18:56:28</t>
  </si>
  <si>
    <t>25.02.2020 18:56:33</t>
  </si>
  <si>
    <t>25.02.2020 18:56:34</t>
  </si>
  <si>
    <t>25.02.2020 18:56:42</t>
  </si>
  <si>
    <t>25.02.2020 18:56:43</t>
  </si>
  <si>
    <t>25.02.2020 18:56:45</t>
  </si>
  <si>
    <t>25.02.2020 18:56:46</t>
  </si>
  <si>
    <t>25.02.2020 18:56:48</t>
  </si>
  <si>
    <t>25.02.2020 18:56:49</t>
  </si>
  <si>
    <t>25.02.2020 18:56:51</t>
  </si>
  <si>
    <t>25.02.2020 18:56:52</t>
  </si>
  <si>
    <t>25.02.2020 18:56:57</t>
  </si>
  <si>
    <t>25.02.2020 18:57:00</t>
  </si>
  <si>
    <t>25.02.2020 18:57:01</t>
  </si>
  <si>
    <t>25.02.2020 18:57:03</t>
  </si>
  <si>
    <t>25.02.2020 18:57:09</t>
  </si>
  <si>
    <t>25.02.2020 18:57:10</t>
  </si>
  <si>
    <t>25.02.2020 18:57:22</t>
  </si>
  <si>
    <t>25.02.2020 18:57:24</t>
  </si>
  <si>
    <t>25.02.2020 18:57:40</t>
  </si>
  <si>
    <t>25.02.2020 18:57:42</t>
  </si>
  <si>
    <t>25.02.2020 18:57:43</t>
  </si>
  <si>
    <t>25.02.2020 18:57:45</t>
  </si>
  <si>
    <t>25.02.2020 18:57:46</t>
  </si>
  <si>
    <t>25.02.2020 18:57:48</t>
  </si>
  <si>
    <t>25.02.2020 18:57:49</t>
  </si>
  <si>
    <t>25.02.2020 18:57:51</t>
  </si>
  <si>
    <t>25.02.2020 18:57:52</t>
  </si>
  <si>
    <t>25.02.2020 18:57:54</t>
  </si>
  <si>
    <t>25.02.2020 18:57:58</t>
  </si>
  <si>
    <t>25.02.2020 18:58:00</t>
  </si>
  <si>
    <t>25.02.2020 18:58:01</t>
  </si>
  <si>
    <t>25.02.2020 18:58:03</t>
  </si>
  <si>
    <t>25.02.2020 18:58:04</t>
  </si>
  <si>
    <t>25.02.2020 18:58:06</t>
  </si>
  <si>
    <t>25.02.2020 18:58:14</t>
  </si>
  <si>
    <t>25.02.2020 18:58:15</t>
  </si>
  <si>
    <t>25.02.2020 18:58:36</t>
  </si>
  <si>
    <t>25.02.2020 18:58:38</t>
  </si>
  <si>
    <t>25.02.2020 18:58:39</t>
  </si>
  <si>
    <t>25.02.2020 18:58:41</t>
  </si>
  <si>
    <t>25.02.2020 18:58:42</t>
  </si>
  <si>
    <t>25.02.2020 18:58:44</t>
  </si>
  <si>
    <t>25.02.2020 18:58:47</t>
  </si>
  <si>
    <t>25.02.2020 18:58:59</t>
  </si>
  <si>
    <t>25.02.2020 18:59:00</t>
  </si>
  <si>
    <t>25.02.2020 18:59:02</t>
  </si>
  <si>
    <t>25.02.2020 18:59:03</t>
  </si>
  <si>
    <t>25.02.2020 18:59:05</t>
  </si>
  <si>
    <t>25.02.2020 18:59:06</t>
  </si>
  <si>
    <t>25.02.2020 18:59:14</t>
  </si>
  <si>
    <t>25.02.2020 18:59:15</t>
  </si>
  <si>
    <t>25.02.2020 18:59:17</t>
  </si>
  <si>
    <t>25.02.2020 18:59:20</t>
  </si>
  <si>
    <t>25.02.2020 18:59:41</t>
  </si>
  <si>
    <t>25.02.2020 18:59:43</t>
  </si>
  <si>
    <t>25.02.2020 19:00:16</t>
  </si>
  <si>
    <t>25.02.2020 19:00:19</t>
  </si>
  <si>
    <t>25.02.2020 19:00:25</t>
  </si>
  <si>
    <t>25.02.2020 19:00:31</t>
  </si>
  <si>
    <t>25.02.2020 19:00:33</t>
  </si>
  <si>
    <t>25.02.2020 19:00:34</t>
  </si>
  <si>
    <t>25.02.2020 19:00:36</t>
  </si>
  <si>
    <t>25.02.2020 19:00:37</t>
  </si>
  <si>
    <t>25.02.2020 19:00:39</t>
  </si>
  <si>
    <t>25.02.2020 19:00:40</t>
  </si>
  <si>
    <t>25.02.2020 19:00:42</t>
  </si>
  <si>
    <t>25.02.2020 19:00:58</t>
  </si>
  <si>
    <t>25.02.2020 19:01:00</t>
  </si>
  <si>
    <t>25.02.2020 19:01:35</t>
  </si>
  <si>
    <t>25.02.2020 19:01:36</t>
  </si>
  <si>
    <t>25.02.2020 19:01:42</t>
  </si>
  <si>
    <t>25.02.2020 19:01:44</t>
  </si>
  <si>
    <t>25.02.2020 19:01:47</t>
  </si>
  <si>
    <t>25.02.2020 19:01:48</t>
  </si>
  <si>
    <t>25.02.2020 19:01:51</t>
  </si>
  <si>
    <t>25.02.2020 19:01:53</t>
  </si>
  <si>
    <t>25.02.2020 19:01:54</t>
  </si>
  <si>
    <t>25.02.2020 19:01:57</t>
  </si>
  <si>
    <t>25.02.2020 19:01:59</t>
  </si>
  <si>
    <t>25.02.2020 19:02:02</t>
  </si>
  <si>
    <t>25.02.2020 19:02:20</t>
  </si>
  <si>
    <t>25.02.2020 19:02:32</t>
  </si>
  <si>
    <t>25.02.2020 19:02:34</t>
  </si>
  <si>
    <t>25.02.2020 19:02:35</t>
  </si>
  <si>
    <t>25.02.2020 19:02:37</t>
  </si>
  <si>
    <t>25.02.2020 19:02:41</t>
  </si>
  <si>
    <t>25.02.2020 19:02:43</t>
  </si>
  <si>
    <t>25.02.2020 19:02:50</t>
  </si>
  <si>
    <t>25.02.2020 19:02:52</t>
  </si>
  <si>
    <t>25.02.2020 19:03:42</t>
  </si>
  <si>
    <t>25.02.2020 19:03:45</t>
  </si>
  <si>
    <t>25.02.2020 19:03:46</t>
  </si>
  <si>
    <t>25.02.2020 19:04:07</t>
  </si>
  <si>
    <t>25.02.2020 19:04:09</t>
  </si>
  <si>
    <t>25.02.2020 19:04:10</t>
  </si>
  <si>
    <t>25.02.2020 19:04:12</t>
  </si>
  <si>
    <t>25.02.2020 19:04:13</t>
  </si>
  <si>
    <t>25.02.2020 19:04:15</t>
  </si>
  <si>
    <t>25.02.2020 19:04:16</t>
  </si>
  <si>
    <t>25.02.2020 19:04:24</t>
  </si>
  <si>
    <t>25.02.2020 19:04:25</t>
  </si>
  <si>
    <t>25.02.2020 19:04:27</t>
  </si>
  <si>
    <t>25.02.2020 19:04:31</t>
  </si>
  <si>
    <t>25.02.2020 19:04:42</t>
  </si>
  <si>
    <t>25.02.2020 19:04:43</t>
  </si>
  <si>
    <t>25.02.2020 19:04:45</t>
  </si>
  <si>
    <t>25.02.2020 19:04:46</t>
  </si>
  <si>
    <t>25.02.2020 19:04:58</t>
  </si>
  <si>
    <t>25.02.2020 19:05:00</t>
  </si>
  <si>
    <t>25.02.2020 19:05:10</t>
  </si>
  <si>
    <t>25.02.2020 19:05:12</t>
  </si>
  <si>
    <t>25.02.2020 19:05:26</t>
  </si>
  <si>
    <t>25.02.2020 19:05:27</t>
  </si>
  <si>
    <t>25.02.2020 19:05:30</t>
  </si>
  <si>
    <t>25.02.2020 19:05:39</t>
  </si>
  <si>
    <t>25.02.2020 19:05:41</t>
  </si>
  <si>
    <t>25.02.2020 19:05:42</t>
  </si>
  <si>
    <t>25.02.2020 19:05:51</t>
  </si>
  <si>
    <t>25.02.2020 19:05:53</t>
  </si>
  <si>
    <t>25.02.2020 19:06:07</t>
  </si>
  <si>
    <t>25.02.2020 19:06:09</t>
  </si>
  <si>
    <t>25.02.2020 19:06:13</t>
  </si>
  <si>
    <t>25.02.2020 19:06:39</t>
  </si>
  <si>
    <t>25.02.2020 19:07:04</t>
  </si>
  <si>
    <t>25.02.2020 19:07:07</t>
  </si>
  <si>
    <t>25.02.2020 19:07:09</t>
  </si>
  <si>
    <t>25.02.2020 19:07:12</t>
  </si>
  <si>
    <t>25.02.2020 19:07:13</t>
  </si>
  <si>
    <t>25.02.2020 19:07:15</t>
  </si>
  <si>
    <t>25.02.2020 19:07:16</t>
  </si>
  <si>
    <t>25.02.2020 19:07:46</t>
  </si>
  <si>
    <t>25.02.2020 19:07:48</t>
  </si>
  <si>
    <t>25.02.2020 19:07:49</t>
  </si>
  <si>
    <t>25.02.2020 19:07:51</t>
  </si>
  <si>
    <t>25.02.2020 19:07:52</t>
  </si>
  <si>
    <t>25.02.2020 19:07:54</t>
  </si>
  <si>
    <t>25.02.2020 19:07:55</t>
  </si>
  <si>
    <t>25.02.2020 19:07:57</t>
  </si>
  <si>
    <t>25.02.2020 19:07:58</t>
  </si>
  <si>
    <t>25.02.2020 19:08:00</t>
  </si>
  <si>
    <t>25.02.2020 19:08:01</t>
  </si>
  <si>
    <t>25.02.2020 19:08:29</t>
  </si>
  <si>
    <t>25.02.2020 19:08:30</t>
  </si>
  <si>
    <t>25.02.2020 19:08:32</t>
  </si>
  <si>
    <t>25.02.2020 19:08:39</t>
  </si>
  <si>
    <t>25.02.2020 19:08:57</t>
  </si>
  <si>
    <t>25.02.2020 19:09:02</t>
  </si>
  <si>
    <t>25.02.2020 19:09:03</t>
  </si>
  <si>
    <t>25.02.2020 19:09:17</t>
  </si>
  <si>
    <t>25.02.2020 19:09:19</t>
  </si>
  <si>
    <t>25.02.2020 19:09:20</t>
  </si>
  <si>
    <t>25.02.2020 19:09:34</t>
  </si>
  <si>
    <t>25.02.2020 19:09:38</t>
  </si>
  <si>
    <t>25.02.2020 19:09:40</t>
  </si>
  <si>
    <t>25.02.2020 19:09:41</t>
  </si>
  <si>
    <t>25.02.2020 19:09:47</t>
  </si>
  <si>
    <t>25.02.2020 19:09:50</t>
  </si>
  <si>
    <t>25.02.2020 19:10:19</t>
  </si>
  <si>
    <t>25.02.2020 19:10:21</t>
  </si>
  <si>
    <t>25.02.2020 19:10:22</t>
  </si>
  <si>
    <t>25.02.2020 19:10:24</t>
  </si>
  <si>
    <t>25.02.2020 19:10:25</t>
  </si>
  <si>
    <t>25.02.2020 19:10:28</t>
  </si>
  <si>
    <t>25.02.2020 19:10:30</t>
  </si>
  <si>
    <t>25.02.2020 19:10:31</t>
  </si>
  <si>
    <t>25.02.2020 19:10:33</t>
  </si>
  <si>
    <t>25.02.2020 19:10:34</t>
  </si>
  <si>
    <t>25.02.2020 19:10:36</t>
  </si>
  <si>
    <t>25.02.2020 19:10:52</t>
  </si>
  <si>
    <t>25.02.2020 19:10:54</t>
  </si>
  <si>
    <t>25.02.2020 19:10:55</t>
  </si>
  <si>
    <t>25.02.2020 19:11:36</t>
  </si>
  <si>
    <t>25.02.2020 19:11:37</t>
  </si>
  <si>
    <t>25.02.2020 19:11:39</t>
  </si>
  <si>
    <t>25.02.2020 19:11:40</t>
  </si>
  <si>
    <t>25.02.2020 19:11:42</t>
  </si>
  <si>
    <t>25.02.2020 19:11:43</t>
  </si>
  <si>
    <t>25.02.2020 19:11:51</t>
  </si>
  <si>
    <t>25.02.2020 19:12:15</t>
  </si>
  <si>
    <t>25.02.2020 19:12:18</t>
  </si>
  <si>
    <t>25.02.2020 19:12:19</t>
  </si>
  <si>
    <t>25.02.2020 19:12:21</t>
  </si>
  <si>
    <t>25.02.2020 19:12:22</t>
  </si>
  <si>
    <t>25.02.2020 19:12:24</t>
  </si>
  <si>
    <t>25.02.2020 19:12:30</t>
  </si>
  <si>
    <t>25.02.2020 19:12:31</t>
  </si>
  <si>
    <t>25.02.2020 19:12:33</t>
  </si>
  <si>
    <t>25.02.2020 19:12:55</t>
  </si>
  <si>
    <t>25.02.2020 19:12:57</t>
  </si>
  <si>
    <t>25.02.2020 19:13:20</t>
  </si>
  <si>
    <t>25.02.2020 19:13:26</t>
  </si>
  <si>
    <t>25.02.2020 19:13:27</t>
  </si>
  <si>
    <t>25.02.2020 19:13:29</t>
  </si>
  <si>
    <t>25.02.2020 19:13:44</t>
  </si>
  <si>
    <t>25.02.2020 19:14:15</t>
  </si>
  <si>
    <t>25.02.2020 19:14:16</t>
  </si>
  <si>
    <t>25.02.2020 19:14:18</t>
  </si>
  <si>
    <t>25.02.2020 19:14:33</t>
  </si>
  <si>
    <t>25.02.2020 19:14:34</t>
  </si>
  <si>
    <t>25.02.2020 19:14:46</t>
  </si>
  <si>
    <t>25.02.2020 19:15:00</t>
  </si>
  <si>
    <t>25.02.2020 19:15:13</t>
  </si>
  <si>
    <t>25.02.2020 19:15:15</t>
  </si>
  <si>
    <t>25.02.2020 19:15:16</t>
  </si>
  <si>
    <t>25.02.2020 19:15:27</t>
  </si>
  <si>
    <t>25.02.2020 19:15:42</t>
  </si>
  <si>
    <t>25.02.2020 19:15:43</t>
  </si>
  <si>
    <t>25.02.2020 19:15:45</t>
  </si>
  <si>
    <t>25.02.2020 19:15:46</t>
  </si>
  <si>
    <t>25.02.2020 19:16:15</t>
  </si>
  <si>
    <t>25.02.2020 19:16:16</t>
  </si>
  <si>
    <t>25.02.2020 19:16:18</t>
  </si>
  <si>
    <t>25.02.2020 19:16:19</t>
  </si>
  <si>
    <t>25.02.2020 19:16:25</t>
  </si>
  <si>
    <t>25.02.2020 19:16:27</t>
  </si>
  <si>
    <t>25.02.2020 19:16:43</t>
  </si>
  <si>
    <t>25.02.2020 19:16:45</t>
  </si>
  <si>
    <t>25.02.2020 19:16:46</t>
  </si>
  <si>
    <t>25.02.2020 19:16:48</t>
  </si>
  <si>
    <t>25.02.2020 19:16:51</t>
  </si>
  <si>
    <t>25.02.2020 19:16:52</t>
  </si>
  <si>
    <t>25.02.2020 19:16:54</t>
  </si>
  <si>
    <t>25.02.2020 19:17:01</t>
  </si>
  <si>
    <t>25.02.2020 19:17:15</t>
  </si>
  <si>
    <t>25.02.2020 19:17:16</t>
  </si>
  <si>
    <t>25.02.2020 19:17:18</t>
  </si>
  <si>
    <t>25.02.2020 19:17:27</t>
  </si>
  <si>
    <t>25.02.2020 19:17:28</t>
  </si>
  <si>
    <t>25.02.2020 19:17:30</t>
  </si>
  <si>
    <t>25.02.2020 19:17:31</t>
  </si>
  <si>
    <t>25.02.2020 19:17:33</t>
  </si>
  <si>
    <t>25.02.2020 19:17:34</t>
  </si>
  <si>
    <t>25.02.2020 19:17:58</t>
  </si>
  <si>
    <t>25.02.2020 19:18:00</t>
  </si>
  <si>
    <t>25.02.2020 19:18:01</t>
  </si>
  <si>
    <t>25.02.2020 19:18:03</t>
  </si>
  <si>
    <t>25.02.2020 19:18:04</t>
  </si>
  <si>
    <t>25.02.2020 19:18:12</t>
  </si>
  <si>
    <t>25.02.2020 19:18:14</t>
  </si>
  <si>
    <t>25.02.2020 19:18:15</t>
  </si>
  <si>
    <t>25.02.2020 19:18:17</t>
  </si>
  <si>
    <t>25.02.2020 19:18:21</t>
  </si>
  <si>
    <t>25.02.2020 19:18:23</t>
  </si>
  <si>
    <t>25.02.2020 19:18:27</t>
  </si>
  <si>
    <t>25.02.2020 19:18:29</t>
  </si>
  <si>
    <t>25.02.2020 19:18:30</t>
  </si>
  <si>
    <t>25.02.2020 19:18:36</t>
  </si>
  <si>
    <t>25.02.2020 19:18:38</t>
  </si>
  <si>
    <t>25.02.2020 19:18:41</t>
  </si>
  <si>
    <t>25.02.2020 19:18:42</t>
  </si>
  <si>
    <t>25.02.2020 19:18:44</t>
  </si>
  <si>
    <t>25.02.2020 19:18:45</t>
  </si>
  <si>
    <t>25.02.2020 19:18:47</t>
  </si>
  <si>
    <t>25.02.2020 19:18:48</t>
  </si>
  <si>
    <t>25.02.2020 19:18:57</t>
  </si>
  <si>
    <t>25.02.2020 19:18:59</t>
  </si>
  <si>
    <t>25.02.2020 19:19:05</t>
  </si>
  <si>
    <t>25.02.2020 19:19:06</t>
  </si>
  <si>
    <t>25.02.2020 19:19:08</t>
  </si>
  <si>
    <t>25.02.2020 19:19:09</t>
  </si>
  <si>
    <t>25.02.2020 19:19:11</t>
  </si>
  <si>
    <t>25.02.2020 19:19:12</t>
  </si>
  <si>
    <t>25.02.2020 19:19:14</t>
  </si>
  <si>
    <t>25.02.2020 19:19:15</t>
  </si>
  <si>
    <t>25.02.2020 19:19:17</t>
  </si>
  <si>
    <t>25.02.2020 19:19:18</t>
  </si>
  <si>
    <t>25.02.2020 19:19:21</t>
  </si>
  <si>
    <t>25.02.2020 19:19:35</t>
  </si>
  <si>
    <t>25.02.2020 19:19:36</t>
  </si>
  <si>
    <t>25.02.2020 19:19:42</t>
  </si>
  <si>
    <t>25.02.2020 19:19:44</t>
  </si>
  <si>
    <t>25.02.2020 19:19:45</t>
  </si>
  <si>
    <t>25.02.2020 19:20:09</t>
  </si>
  <si>
    <t>25.02.2020 19:20:10</t>
  </si>
  <si>
    <t>25.02.2020 19:20:12</t>
  </si>
  <si>
    <t>25.02.2020 19:20:13</t>
  </si>
  <si>
    <t>25.02.2020 19:20:15</t>
  </si>
  <si>
    <t>25.02.2020 19:20:16</t>
  </si>
  <si>
    <t>25.02.2020 19:20:18</t>
  </si>
  <si>
    <t>25.02.2020 19:20:19</t>
  </si>
  <si>
    <t>25.02.2020 19:20:21</t>
  </si>
  <si>
    <t>25.02.2020 19:20:22</t>
  </si>
  <si>
    <t>25.02.2020 19:20:36</t>
  </si>
  <si>
    <t>25.02.2020 19:20:37</t>
  </si>
  <si>
    <t>25.02.2020 19:20:39</t>
  </si>
  <si>
    <t>25.02.2020 19:20:46</t>
  </si>
  <si>
    <t>25.02.2020 19:20:49</t>
  </si>
  <si>
    <t>25.02.2020 19:20:54</t>
  </si>
  <si>
    <t>25.02.2020 19:20:55</t>
  </si>
  <si>
    <t>25.02.2020 19:21:07</t>
  </si>
  <si>
    <t>25.02.2020 19:21:09</t>
  </si>
  <si>
    <t>25.02.2020 19:21:21</t>
  </si>
  <si>
    <t>25.02.2020 19:21:23</t>
  </si>
  <si>
    <t>25.02.2020 19:21:24</t>
  </si>
  <si>
    <t>25.02.2020 19:21:26</t>
  </si>
  <si>
    <t>25.02.2020 19:22:25</t>
  </si>
  <si>
    <t>25.02.2020 19:22:27</t>
  </si>
  <si>
    <t>25.02.2020 19:22:36</t>
  </si>
  <si>
    <t>25.02.2020 19:22:37</t>
  </si>
  <si>
    <t>25.02.2020 19:22:40</t>
  </si>
  <si>
    <t>25.02.2020 19:22:42</t>
  </si>
  <si>
    <t>25.02.2020 19:22:43</t>
  </si>
  <si>
    <t>25.02.2020 19:22:46</t>
  </si>
  <si>
    <t>25.02.2020 19:22:55</t>
  </si>
  <si>
    <t>25.02.2020 19:22:57</t>
  </si>
  <si>
    <t>25.02.2020 19:22:58</t>
  </si>
  <si>
    <t>25.02.2020 19:23:00</t>
  </si>
  <si>
    <t>25.02.2020 19:23:01</t>
  </si>
  <si>
    <t>25.02.2020 19:23:03</t>
  </si>
  <si>
    <t>25.02.2020 19:23:04</t>
  </si>
  <si>
    <t>25.02.2020 19:23:06</t>
  </si>
  <si>
    <t>25.02.2020 19:23:07</t>
  </si>
  <si>
    <t>25.02.2020 19:23:09</t>
  </si>
  <si>
    <t>25.02.2020 19:23:10</t>
  </si>
  <si>
    <t>25.02.2020 19:23:12</t>
  </si>
  <si>
    <t>25.02.2020 19:23:13</t>
  </si>
  <si>
    <t>25.02.2020 19:23:15</t>
  </si>
  <si>
    <t>25.02.2020 19:24:03</t>
  </si>
  <si>
    <t>25.02.2020 19:24:04</t>
  </si>
  <si>
    <t>25.02.2020 19:24:06</t>
  </si>
  <si>
    <t>25.02.2020 19:24:07</t>
  </si>
  <si>
    <t>25.02.2020 19:24:09</t>
  </si>
  <si>
    <t>25.02.2020 19:24:18</t>
  </si>
  <si>
    <t>25.02.2020 19:24:19</t>
  </si>
  <si>
    <t>25.02.2020 19:24:21</t>
  </si>
  <si>
    <t>25.02.2020 19:24:28</t>
  </si>
  <si>
    <t>25.02.2020 19:24:30</t>
  </si>
  <si>
    <t>25.02.2020 19:24:39</t>
  </si>
  <si>
    <t>25.02.2020 19:24:40</t>
  </si>
  <si>
    <t>25.02.2020 19:24:52</t>
  </si>
  <si>
    <t>25.02.2020 19:24:54</t>
  </si>
  <si>
    <t>25.02.2020 19:24:55</t>
  </si>
  <si>
    <t>25.02.2020 19:25:01</t>
  </si>
  <si>
    <t>25.02.2020 19:25:03</t>
  </si>
  <si>
    <t>25.02.2020 19:25:04</t>
  </si>
  <si>
    <t>25.02.2020 19:25:06</t>
  </si>
  <si>
    <t>25.02.2020 19:25:07</t>
  </si>
  <si>
    <t>25.02.2020 19:25:09</t>
  </si>
  <si>
    <t>25.02.2020 19:25:10</t>
  </si>
  <si>
    <t>25.02.2020 19:25:12</t>
  </si>
  <si>
    <t>25.02.2020 19:25:15</t>
  </si>
  <si>
    <t>25.02.2020 19:25:16</t>
  </si>
  <si>
    <t>25.02.2020 19:25:18</t>
  </si>
  <si>
    <t>25.02.2020 19:25:19</t>
  </si>
  <si>
    <t>25.02.2020 19:25:21</t>
  </si>
  <si>
    <t>25.02.2020 19:25:33</t>
  </si>
  <si>
    <t>25.02.2020 19:25:34</t>
  </si>
  <si>
    <t>25.02.2020 19:25:36</t>
  </si>
  <si>
    <t>25.02.2020 19:25:40</t>
  </si>
  <si>
    <t>25.02.2020 19:25:42</t>
  </si>
  <si>
    <t>25.02.2020 19:25:43</t>
  </si>
  <si>
    <t>25.02.2020 19:25:45</t>
  </si>
  <si>
    <t>25.02.2020 19:25:57</t>
  </si>
  <si>
    <t>25.02.2020 19:25:58</t>
  </si>
  <si>
    <t>25.02.2020 19:26:00</t>
  </si>
  <si>
    <t>25.02.2020 19:26:01</t>
  </si>
  <si>
    <t>25.02.2020 19:26:03</t>
  </si>
  <si>
    <t>25.02.2020 19:26:04</t>
  </si>
  <si>
    <t>25.02.2020 19:26:06</t>
  </si>
  <si>
    <t>25.02.2020 19:26:07</t>
  </si>
  <si>
    <t>25.02.2020 19:26:09</t>
  </si>
  <si>
    <t>25.02.2020 19:26:23</t>
  </si>
  <si>
    <t>25.02.2020 19:26:26</t>
  </si>
  <si>
    <t>25.02.2020 19:26:27</t>
  </si>
  <si>
    <t>25.02.2020 19:26:29</t>
  </si>
  <si>
    <t>25.02.2020 19:26:33</t>
  </si>
  <si>
    <t>25.02.2020 19:26:44</t>
  </si>
  <si>
    <t>25.02.2020 19:26:45</t>
  </si>
  <si>
    <t>25.02.2020 19:26:53</t>
  </si>
  <si>
    <t>25.02.2020 19:26:54</t>
  </si>
  <si>
    <t>25.02.2020 19:26:56</t>
  </si>
  <si>
    <t>25.02.2020 19:26:59</t>
  </si>
  <si>
    <t>25.02.2020 19:27:00</t>
  </si>
  <si>
    <t>25.02.2020 19:27:02</t>
  </si>
  <si>
    <t>25.02.2020 19:27:05</t>
  </si>
  <si>
    <t>25.02.2020 19:27:06</t>
  </si>
  <si>
    <t>25.02.2020 19:27:08</t>
  </si>
  <si>
    <t>25.02.2020 19:27:11</t>
  </si>
  <si>
    <t>25.02.2020 19:27:12</t>
  </si>
  <si>
    <t>25.02.2020 19:27:43</t>
  </si>
  <si>
    <t>25.02.2020 19:27:53</t>
  </si>
  <si>
    <t>25.02.2020 19:27:55</t>
  </si>
  <si>
    <t>25.02.2020 19:28:04</t>
  </si>
  <si>
    <t>25.02.2020 19:28:06</t>
  </si>
  <si>
    <t>25.02.2020 19:28:07</t>
  </si>
  <si>
    <t>25.02.2020 19:28:48</t>
  </si>
  <si>
    <t>25.02.2020 19:28:51</t>
  </si>
  <si>
    <t>25.02.2020 19:28:53</t>
  </si>
  <si>
    <t>25.02.2020 19:28:57</t>
  </si>
  <si>
    <t>25.02.2020 19:28:59</t>
  </si>
  <si>
    <t>25.02.2020 19:29:00</t>
  </si>
  <si>
    <t>25.02.2020 19:29:02</t>
  </si>
  <si>
    <t>25.02.2020 19:29:09</t>
  </si>
  <si>
    <t>25.02.2020 19:29:11</t>
  </si>
  <si>
    <t>25.02.2020 19:29:21</t>
  </si>
  <si>
    <t>25.02.2020 19:29:23</t>
  </si>
  <si>
    <t>25.02.2020 19:29:24</t>
  </si>
  <si>
    <t>25.02.2020 19:29:26</t>
  </si>
  <si>
    <t>25.02.2020 19:29:30</t>
  </si>
  <si>
    <t>25.02.2020 19:29:32</t>
  </si>
  <si>
    <t>25.02.2020 19:29:59</t>
  </si>
  <si>
    <t>25.02.2020 19:30:04</t>
  </si>
  <si>
    <t>25.02.2020 19:30:05</t>
  </si>
  <si>
    <t>25.02.2020 19:30:07</t>
  </si>
  <si>
    <t>25.02.2020 19:30:08</t>
  </si>
  <si>
    <t>25.02.2020 19:30:17</t>
  </si>
  <si>
    <t>25.02.2020 19:30:19</t>
  </si>
  <si>
    <t>25.02.2020 19:30:53</t>
  </si>
  <si>
    <t>25.02.2020 19:31:04</t>
  </si>
  <si>
    <t>25.02.2020 19:31:16</t>
  </si>
  <si>
    <t>25.02.2020 19:31:18</t>
  </si>
  <si>
    <t>25.02.2020 19:31:19</t>
  </si>
  <si>
    <t>25.02.2020 19:31:31</t>
  </si>
  <si>
    <t>25.02.2020 19:31:33</t>
  </si>
  <si>
    <t>25.02.2020 19:31:34</t>
  </si>
  <si>
    <t>25.02.2020 19:31:36</t>
  </si>
  <si>
    <t>25.02.2020 19:31:42</t>
  </si>
  <si>
    <t>25.02.2020 19:31:45</t>
  </si>
  <si>
    <t>25.02.2020 19:31:46</t>
  </si>
  <si>
    <t>25.02.2020 19:31:52</t>
  </si>
  <si>
    <t>25.02.2020 19:32:03</t>
  </si>
  <si>
    <t>25.02.2020 19:32:04</t>
  </si>
  <si>
    <t>25.02.2020 19:32:06</t>
  </si>
  <si>
    <t>25.02.2020 19:32:18</t>
  </si>
  <si>
    <t>25.02.2020 19:32:19</t>
  </si>
  <si>
    <t>25.02.2020 19:32:21</t>
  </si>
  <si>
    <t>25.02.2020 19:33:15</t>
  </si>
  <si>
    <t>25.02.2020 19:33:16</t>
  </si>
  <si>
    <t>25.02.2020 19:33:19</t>
  </si>
  <si>
    <t>25.02.2020 19:33:21</t>
  </si>
  <si>
    <t>25.02.2020 19:33:46</t>
  </si>
  <si>
    <t>25.02.2020 19:33:54</t>
  </si>
  <si>
    <t>25.02.2020 19:33:56</t>
  </si>
  <si>
    <t>25.02.2020 19:33:57</t>
  </si>
  <si>
    <t>25.02.2020 19:33:59</t>
  </si>
  <si>
    <t>25.02.2020 19:34:41</t>
  </si>
  <si>
    <t>25.02.2020 19:34:45</t>
  </si>
  <si>
    <t>25.02.2020 19:34:50</t>
  </si>
  <si>
    <t>25.02.2020 19:34:56</t>
  </si>
  <si>
    <t>25.02.2020 19:34:57</t>
  </si>
  <si>
    <t>25.02.2020 19:35:21</t>
  </si>
  <si>
    <t>25.02.2020 19:35:22</t>
  </si>
  <si>
    <t>25.02.2020 19:35:24</t>
  </si>
  <si>
    <t>25.02.2020 19:35:25</t>
  </si>
  <si>
    <t>25.02.2020 19:35:27</t>
  </si>
  <si>
    <t>25.02.2020 19:35:28</t>
  </si>
  <si>
    <t>25.02.2020 19:35:33</t>
  </si>
  <si>
    <t>25.02.2020 19:35:34</t>
  </si>
  <si>
    <t>25.02.2020 19:36:10</t>
  </si>
  <si>
    <t>25.02.2020 19:36:12</t>
  </si>
  <si>
    <t>25.02.2020 19:36:13</t>
  </si>
  <si>
    <t>25.02.2020 19:36:18</t>
  </si>
  <si>
    <t>25.02.2020 19:36:22</t>
  </si>
  <si>
    <t>25.02.2020 19:36:24</t>
  </si>
  <si>
    <t>25.02.2020 19:36:27</t>
  </si>
  <si>
    <t>25.02.2020 19:36:39</t>
  </si>
  <si>
    <t>25.02.2020 19:36:40</t>
  </si>
  <si>
    <t>25.02.2020 19:36:42</t>
  </si>
  <si>
    <t>25.02.2020 19:36:49</t>
  </si>
  <si>
    <t>25.02.2020 19:36:51</t>
  </si>
  <si>
    <t>25.02.2020 19:36:52</t>
  </si>
  <si>
    <t>25.02.2020 19:36:54</t>
  </si>
  <si>
    <t>25.02.2020 19:36:55</t>
  </si>
  <si>
    <t>25.02.2020 19:37:07</t>
  </si>
  <si>
    <t>25.02.2020 19:37:35</t>
  </si>
  <si>
    <t>25.02.2020 19:37:36</t>
  </si>
  <si>
    <t>25.02.2020 19:37:38</t>
  </si>
  <si>
    <t>25.02.2020 19:37:39</t>
  </si>
  <si>
    <t>25.02.2020 19:37:41</t>
  </si>
  <si>
    <t>25.02.2020 19:37:42</t>
  </si>
  <si>
    <t>25.02.2020 19:38:00</t>
  </si>
  <si>
    <t>25.02.2020 19:38:01</t>
  </si>
  <si>
    <t>25.02.2020 19:38:10</t>
  </si>
  <si>
    <t>25.02.2020 19:38:12</t>
  </si>
  <si>
    <t>25.02.2020 19:38:13</t>
  </si>
  <si>
    <t>25.02.2020 19:38:15</t>
  </si>
  <si>
    <t>25.02.2020 19:38:16</t>
  </si>
  <si>
    <t>25.02.2020 19:38:25</t>
  </si>
  <si>
    <t>25.02.2020 19:38:27</t>
  </si>
  <si>
    <t>25.02.2020 19:38:30</t>
  </si>
  <si>
    <t>25.02.2020 19:38:39</t>
  </si>
  <si>
    <t>25.02.2020 19:38:40</t>
  </si>
  <si>
    <t>25.02.2020 19:38:42</t>
  </si>
  <si>
    <t>25.02.2020 19:38:43</t>
  </si>
  <si>
    <t>25.02.2020 19:38:45</t>
  </si>
  <si>
    <t>25.02.2020 19:38:46</t>
  </si>
  <si>
    <t>25.02.2020 19:38:55</t>
  </si>
  <si>
    <t>25.02.2020 19:38:57</t>
  </si>
  <si>
    <t>25.02.2020 19:38:58</t>
  </si>
  <si>
    <t>25.02.2020 19:39:00</t>
  </si>
  <si>
    <t>25.02.2020 19:39:01</t>
  </si>
  <si>
    <t>25.02.2020 19:39:06</t>
  </si>
  <si>
    <t>25.02.2020 19:39:07</t>
  </si>
  <si>
    <t>25.02.2020 19:39:27</t>
  </si>
  <si>
    <t>25.02.2020 19:39:32</t>
  </si>
  <si>
    <t>25.02.2020 19:39:33</t>
  </si>
  <si>
    <t>25.02.2020 19:39:48</t>
  </si>
  <si>
    <t>25.02.2020 19:39:56</t>
  </si>
  <si>
    <t>25.02.2020 19:39:57</t>
  </si>
  <si>
    <t>25.02.2020 19:40:09</t>
  </si>
  <si>
    <t>25.02.2020 19:40:11</t>
  </si>
  <si>
    <t>25.02.2020 19:40:12</t>
  </si>
  <si>
    <t>25.02.2020 19:40:37</t>
  </si>
  <si>
    <t>25.02.2020 19:40:38</t>
  </si>
  <si>
    <t>25.02.2020 19:40:46</t>
  </si>
  <si>
    <t>25.02.2020 19:40:47</t>
  </si>
  <si>
    <t>25.02.2020 19:40:49</t>
  </si>
  <si>
    <t>25.02.2020 19:40:50</t>
  </si>
  <si>
    <t>25.02.2020 19:41:18</t>
  </si>
  <si>
    <t>25.02.2020 19:41:19</t>
  </si>
  <si>
    <t>25.02.2020 19:41:53</t>
  </si>
  <si>
    <t>25.02.2020 19:41:54</t>
  </si>
  <si>
    <t>25.02.2020 19:41:56</t>
  </si>
  <si>
    <t>25.02.2020 19:41:57</t>
  </si>
  <si>
    <t>25.02.2020 19:42:15</t>
  </si>
  <si>
    <t>25.02.2020 19:42:16</t>
  </si>
  <si>
    <t>25.02.2020 19:42:43</t>
  </si>
  <si>
    <t>25.02.2020 19:42:45</t>
  </si>
  <si>
    <t>25.02.2020 19:42:46</t>
  </si>
  <si>
    <t>25.02.2020 19:42:48</t>
  </si>
  <si>
    <t>25.02.2020 19:42:49</t>
  </si>
  <si>
    <t>25.02.2020 19:42:51</t>
  </si>
  <si>
    <t>25.02.2020 19:42:53</t>
  </si>
  <si>
    <t>25.02.2020 19:42:56</t>
  </si>
  <si>
    <t>25.02.2020 19:42:57</t>
  </si>
  <si>
    <t>25.02.2020 19:42:59</t>
  </si>
  <si>
    <t>25.02.2020 19:43:00</t>
  </si>
  <si>
    <t>25.02.2020 19:43:02</t>
  </si>
  <si>
    <t>25.02.2020 19:43:03</t>
  </si>
  <si>
    <t>25.02.2020 19:43:05</t>
  </si>
  <si>
    <t>25.02.2020 19:43:06</t>
  </si>
  <si>
    <t>25.02.2020 19:43:11</t>
  </si>
  <si>
    <t>25.02.2020 19:43:12</t>
  </si>
  <si>
    <t>25.02.2020 19:43:17</t>
  </si>
  <si>
    <t>25.02.2020 19:43:26</t>
  </si>
  <si>
    <t>25.02.2020 19:43:27</t>
  </si>
  <si>
    <t>25.02.2020 19:43:29</t>
  </si>
  <si>
    <t>25.02.2020 19:43:30</t>
  </si>
  <si>
    <t>25.02.2020 19:43:32</t>
  </si>
  <si>
    <t>25.02.2020 19:44:10</t>
  </si>
  <si>
    <t>25.02.2020 19:44:12</t>
  </si>
  <si>
    <t>25.02.2020 19:44:13</t>
  </si>
  <si>
    <t>25.02.2020 19:44:16</t>
  </si>
  <si>
    <t>25.02.2020 19:44:18</t>
  </si>
  <si>
    <t>25.02.2020 19:44:19</t>
  </si>
  <si>
    <t>25.02.2020 19:44:30</t>
  </si>
  <si>
    <t>25.02.2020 19:44:43</t>
  </si>
  <si>
    <t>25.02.2020 19:44:45</t>
  </si>
  <si>
    <t>25.02.2020 19:44:46</t>
  </si>
  <si>
    <t>25.02.2020 19:45:01</t>
  </si>
  <si>
    <t>25.02.2020 19:45:03</t>
  </si>
  <si>
    <t>25.02.2020 19:45:13</t>
  </si>
  <si>
    <t>25.02.2020 19:45:34</t>
  </si>
  <si>
    <t>25.02.2020 19:45:36</t>
  </si>
  <si>
    <t>25.02.2020 19:45:37</t>
  </si>
  <si>
    <t>25.02.2020 19:45:39</t>
  </si>
  <si>
    <t>25.02.2020 19:45:42</t>
  </si>
  <si>
    <t>25.02.2020 19:46:06</t>
  </si>
  <si>
    <t>25.02.2020 19:46:24</t>
  </si>
  <si>
    <t>25.02.2020 19:46:25</t>
  </si>
  <si>
    <t>25.02.2020 19:46:27</t>
  </si>
  <si>
    <t>25.02.2020 19:46:28</t>
  </si>
  <si>
    <t>25.02.2020 19:46:30</t>
  </si>
  <si>
    <t>25.02.2020 19:46:31</t>
  </si>
  <si>
    <t>25.02.2020 19:46:36</t>
  </si>
  <si>
    <t>25.02.2020 19:46:48</t>
  </si>
  <si>
    <t>25.02.2020 19:46:49</t>
  </si>
  <si>
    <t>25.02.2020 19:46:51</t>
  </si>
  <si>
    <t>25.02.2020 19:46:52</t>
  </si>
  <si>
    <t>25.02.2020 19:46:54</t>
  </si>
  <si>
    <t>25.02.2020 19:46:55</t>
  </si>
  <si>
    <t>25.02.2020 19:46:57</t>
  </si>
  <si>
    <t>25.02.2020 19:47:07</t>
  </si>
  <si>
    <t>25.02.2020 19:47:09</t>
  </si>
  <si>
    <t>25.02.2020 19:47:10</t>
  </si>
  <si>
    <t>25.02.2020 19:47:12</t>
  </si>
  <si>
    <t>25.02.2020 19:47:13</t>
  </si>
  <si>
    <t>25.02.2020 19:47:19</t>
  </si>
  <si>
    <t>25.02.2020 19:47:43</t>
  </si>
  <si>
    <t>25.02.2020 19:47:45</t>
  </si>
  <si>
    <t>25.02.2020 19:47:54</t>
  </si>
  <si>
    <t>25.02.2020 19:47:58</t>
  </si>
  <si>
    <t>25.02.2020 19:48:00</t>
  </si>
  <si>
    <t>25.02.2020 19:48:01</t>
  </si>
  <si>
    <t>25.02.2020 19:48:03</t>
  </si>
  <si>
    <t>25.02.2020 19:48:12</t>
  </si>
  <si>
    <t>25.02.2020 19:48:14</t>
  </si>
  <si>
    <t>25.02.2020 19:48:15</t>
  </si>
  <si>
    <t>25.02.2020 19:48:17</t>
  </si>
  <si>
    <t>25.02.2020 19:48:18</t>
  </si>
  <si>
    <t>25.02.2020 19:48:21</t>
  </si>
  <si>
    <t>25.02.2020 19:48:30</t>
  </si>
  <si>
    <t>25.02.2020 19:48:48</t>
  </si>
  <si>
    <t>25.02.2020 19:48:50</t>
  </si>
  <si>
    <t>25.02.2020 19:48:51</t>
  </si>
  <si>
    <t>25.02.2020 19:48:53</t>
  </si>
  <si>
    <t>25.02.2020 19:48:54</t>
  </si>
  <si>
    <t>25.02.2020 19:48:56</t>
  </si>
  <si>
    <t>25.02.2020 19:49:10</t>
  </si>
  <si>
    <t>25.02.2020 19:49:12</t>
  </si>
  <si>
    <t>25.02.2020 19:49:37</t>
  </si>
  <si>
    <t>25.02.2020 19:49:39</t>
  </si>
  <si>
    <t>25.02.2020 19:49:40</t>
  </si>
  <si>
    <t>25.02.2020 19:49:42</t>
  </si>
  <si>
    <t>25.02.2020 19:49:59</t>
  </si>
  <si>
    <t>25.02.2020 19:50:00</t>
  </si>
  <si>
    <t>25.02.2020 19:50:02</t>
  </si>
  <si>
    <t>25.02.2020 19:50:11</t>
  </si>
  <si>
    <t>25.02.2020 19:50:14</t>
  </si>
  <si>
    <t>25.02.2020 19:50:15</t>
  </si>
  <si>
    <t>25.02.2020 19:50:17</t>
  </si>
  <si>
    <t>25.02.2020 19:50:20</t>
  </si>
  <si>
    <t>25.02.2020 19:50:21</t>
  </si>
  <si>
    <t>25.02.2020 19:50:33</t>
  </si>
  <si>
    <t>25.02.2020 19:50:35</t>
  </si>
  <si>
    <t>25.02.2020 19:50:38</t>
  </si>
  <si>
    <t>25.02.2020 19:50:39</t>
  </si>
  <si>
    <t>25.02.2020 19:50:48</t>
  </si>
  <si>
    <t>25.02.2020 19:50:50</t>
  </si>
  <si>
    <t>25.02.2020 19:50:51</t>
  </si>
  <si>
    <t>25.02.2020 19:51:00</t>
  </si>
  <si>
    <t>25.02.2020 19:51:04</t>
  </si>
  <si>
    <t>25.02.2020 19:51:06</t>
  </si>
  <si>
    <t>25.02.2020 19:51:12</t>
  </si>
  <si>
    <t>25.02.2020 19:51:13</t>
  </si>
  <si>
    <t>25.02.2020 19:51:18</t>
  </si>
  <si>
    <t>25.02.2020 19:51:27</t>
  </si>
  <si>
    <t>25.02.2020 19:51:28</t>
  </si>
  <si>
    <t>25.02.2020 19:51:30</t>
  </si>
  <si>
    <t>25.02.2020 19:51:36</t>
  </si>
  <si>
    <t>25.02.2020 19:51:37</t>
  </si>
  <si>
    <t>25.02.2020 19:52:10</t>
  </si>
  <si>
    <t>25.02.2020 19:52:12</t>
  </si>
  <si>
    <t>25.02.2020 19:52:19</t>
  </si>
  <si>
    <t>25.02.2020 19:52:21</t>
  </si>
  <si>
    <t>25.02.2020 19:52:22</t>
  </si>
  <si>
    <t>25.02.2020 19:52:24</t>
  </si>
  <si>
    <t>25.02.2020 19:52:25</t>
  </si>
  <si>
    <t>25.02.2020 19:52:27</t>
  </si>
  <si>
    <t>25.02.2020 19:52:40</t>
  </si>
  <si>
    <t>25.02.2020 19:52:42</t>
  </si>
  <si>
    <t>25.02.2020 19:52:43</t>
  </si>
  <si>
    <t>25.02.2020 19:52:45</t>
  </si>
  <si>
    <t>25.02.2020 19:52:46</t>
  </si>
  <si>
    <t>25.02.2020 19:52:52</t>
  </si>
  <si>
    <t>25.02.2020 19:52:54</t>
  </si>
  <si>
    <t>25.02.2020 19:52:57</t>
  </si>
  <si>
    <t>25.02.2020 19:52:58</t>
  </si>
  <si>
    <t>25.02.2020 19:53:17</t>
  </si>
  <si>
    <t>25.02.2020 19:53:18</t>
  </si>
  <si>
    <t>25.02.2020 19:53:45</t>
  </si>
  <si>
    <t>25.02.2020 19:54:10</t>
  </si>
  <si>
    <t>25.02.2020 19:54:12</t>
  </si>
  <si>
    <t>25.02.2020 19:54:13</t>
  </si>
  <si>
    <t>25.02.2020 19:54:36</t>
  </si>
  <si>
    <t>25.02.2020 19:54:37</t>
  </si>
  <si>
    <t>25.02.2020 19:54:39</t>
  </si>
  <si>
    <t>25.02.2020 19:54:43</t>
  </si>
  <si>
    <t>25.02.2020 19:54:46</t>
  </si>
  <si>
    <t>25.02.2020 19:54:48</t>
  </si>
  <si>
    <t>25.02.2020 19:54:52</t>
  </si>
  <si>
    <t>25.02.2020 19:54:55</t>
  </si>
  <si>
    <t>25.02.2020 19:54:57</t>
  </si>
  <si>
    <t>25.02.2020 19:55:05</t>
  </si>
  <si>
    <t>25.02.2020 19:55:06</t>
  </si>
  <si>
    <t>25.02.2020 19:55:08</t>
  </si>
  <si>
    <t>25.02.2020 19:55:18</t>
  </si>
  <si>
    <t>25.02.2020 19:55:20</t>
  </si>
  <si>
    <t>25.02.2020 19:55:21</t>
  </si>
  <si>
    <t>25.02.2020 19:55:44</t>
  </si>
  <si>
    <t>25.02.2020 19:55:45</t>
  </si>
  <si>
    <t>25.02.2020 19:55:47</t>
  </si>
  <si>
    <t>25.02.2020 19:55:57</t>
  </si>
  <si>
    <t>25.02.2020 19:56:18</t>
  </si>
  <si>
    <t>25.02.2020 19:56:21</t>
  </si>
  <si>
    <t>25.02.2020 19:56:22</t>
  </si>
  <si>
    <t>25.02.2020 19:56:27</t>
  </si>
  <si>
    <t>25.02.2020 19:56:42</t>
  </si>
  <si>
    <t>25.02.2020 19:56:43</t>
  </si>
  <si>
    <t>25.02.2020 19:56:46</t>
  </si>
  <si>
    <t>25.02.2020 19:56:48</t>
  </si>
  <si>
    <t>25.02.2020 19:56:51</t>
  </si>
  <si>
    <t>25.02.2020 19:56:52</t>
  </si>
  <si>
    <t>25.02.2020 19:57:37</t>
  </si>
  <si>
    <t>25.02.2020 19:57:39</t>
  </si>
  <si>
    <t>25.02.2020 19:57:48</t>
  </si>
  <si>
    <t>25.02.2020 19:57:49</t>
  </si>
  <si>
    <t>25.02.2020 19:57:56</t>
  </si>
  <si>
    <t>25.02.2020 19:57:57</t>
  </si>
  <si>
    <t>25.02.2020 19:57:59</t>
  </si>
  <si>
    <t>25.02.2020 19:58:00</t>
  </si>
  <si>
    <t>25.02.2020 19:58:02</t>
  </si>
  <si>
    <t>25.02.2020 19:58:05</t>
  </si>
  <si>
    <t>25.02.2020 19:58:06</t>
  </si>
  <si>
    <t>25.02.2020 19:58:30</t>
  </si>
  <si>
    <t>25.02.2020 19:59:01</t>
  </si>
  <si>
    <t>25.02.2020 19:59:03</t>
  </si>
  <si>
    <t>25.02.2020 19:59:04</t>
  </si>
  <si>
    <t>25.02.2020 19:59:06</t>
  </si>
  <si>
    <t>25.02.2020 19:59:07</t>
  </si>
  <si>
    <t>25.02.2020 19:59:12</t>
  </si>
  <si>
    <t>25.02.2020 19:59:13</t>
  </si>
  <si>
    <t>25.02.2020 19:59:19</t>
  </si>
  <si>
    <t>25.02.2020 19:59:21</t>
  </si>
  <si>
    <t>25.02.2020 19:59:24</t>
  </si>
  <si>
    <t>25.02.2020 19:59:25</t>
  </si>
  <si>
    <t>25.02.2020 19:59:52</t>
  </si>
  <si>
    <t>25.02.2020 20:00:30</t>
  </si>
  <si>
    <t>25.02.2020 20:00:31</t>
  </si>
  <si>
    <t>25.02.2020 20:00:40</t>
  </si>
  <si>
    <t>25.02.2020 20:00:45</t>
  </si>
  <si>
    <t>25.02.2020 20:00:51</t>
  </si>
  <si>
    <t>25.02.2020 20:00:53</t>
  </si>
  <si>
    <t>25.02.2020 20:00:54</t>
  </si>
  <si>
    <t>25.02.2020 20:01:04</t>
  </si>
  <si>
    <t>25.02.2020 20:01:06</t>
  </si>
  <si>
    <t>25.02.2020 20:01:07</t>
  </si>
  <si>
    <t>25.02.2020 20:01:09</t>
  </si>
  <si>
    <t>25.02.2020 20:01:18</t>
  </si>
  <si>
    <t>25.02.2020 20:01:19</t>
  </si>
  <si>
    <t>25.02.2020 20:01:21</t>
  </si>
  <si>
    <t>25.02.2020 20:01:42</t>
  </si>
  <si>
    <t>25.02.2020 20:02:00</t>
  </si>
  <si>
    <t>25.02.2020 20:02:01</t>
  </si>
  <si>
    <t>25.02.2020 20:02:24</t>
  </si>
  <si>
    <t>25.02.2020 20:02:30</t>
  </si>
  <si>
    <t>25.02.2020 20:02:31</t>
  </si>
  <si>
    <t>25.02.2020 20:02:33</t>
  </si>
  <si>
    <t>25.02.2020 20:02:34</t>
  </si>
  <si>
    <t>25.02.2020 20:02:39</t>
  </si>
  <si>
    <t>25.02.2020 20:02:40</t>
  </si>
  <si>
    <t>25.02.2020 20:02:42</t>
  </si>
  <si>
    <t>25.02.2020 20:02:43</t>
  </si>
  <si>
    <t>25.02.2020 20:02:45</t>
  </si>
  <si>
    <t>25.02.2020 20:02:46</t>
  </si>
  <si>
    <t>25.02.2020 20:02:49</t>
  </si>
  <si>
    <t>25.02.2020 20:02:51</t>
  </si>
  <si>
    <t>25.02.2020 20:02:52</t>
  </si>
  <si>
    <t>25.02.2020 20:02:54</t>
  </si>
  <si>
    <t>25.02.2020 20:02:58</t>
  </si>
  <si>
    <t>25.02.2020 20:03:12</t>
  </si>
  <si>
    <t>25.02.2020 20:03:14</t>
  </si>
  <si>
    <t>25.02.2020 20:03:38</t>
  </si>
  <si>
    <t>25.02.2020 20:04:09</t>
  </si>
  <si>
    <t>25.02.2020 20:04:12</t>
  </si>
  <si>
    <t>25.02.2020 20:04:13</t>
  </si>
  <si>
    <t>25.02.2020 20:04:15</t>
  </si>
  <si>
    <t>25.02.2020 20:04:36</t>
  </si>
  <si>
    <t>25.02.2020 20:04:37</t>
  </si>
  <si>
    <t>25.02.2020 20:04:39</t>
  </si>
  <si>
    <t>25.02.2020 20:04:46</t>
  </si>
  <si>
    <t>25.02.2020 20:04:52</t>
  </si>
  <si>
    <t>25.02.2020 20:04:54</t>
  </si>
  <si>
    <t>25.02.2020 20:04:55</t>
  </si>
  <si>
    <t>25.02.2020 20:04:57</t>
  </si>
  <si>
    <t>25.02.2020 20:05:15</t>
  </si>
  <si>
    <t>25.02.2020 20:05:19</t>
  </si>
  <si>
    <t>25.02.2020 20:05:21</t>
  </si>
  <si>
    <t>25.02.2020 20:05:22</t>
  </si>
  <si>
    <t>25.02.2020 20:05:24</t>
  </si>
  <si>
    <t>25.02.2020 20:05:25</t>
  </si>
  <si>
    <t>25.02.2020 20:05:36</t>
  </si>
  <si>
    <t>25.02.2020 20:05:37</t>
  </si>
  <si>
    <t>25.02.2020 20:05:39</t>
  </si>
  <si>
    <t>25.02.2020 20:05:40</t>
  </si>
  <si>
    <t>25.02.2020 20:05:46</t>
  </si>
  <si>
    <t>25.02.2020 20:05:48</t>
  </si>
  <si>
    <t>25.02.2020 20:05:49</t>
  </si>
  <si>
    <t>25.02.2020 20:05:51</t>
  </si>
  <si>
    <t>25.02.2020 20:05:54</t>
  </si>
  <si>
    <t>25.02.2020 20:05:55</t>
  </si>
  <si>
    <t>25.02.2020 20:05:57</t>
  </si>
  <si>
    <t>25.02.2020 20:06:03</t>
  </si>
  <si>
    <t>25.02.2020 20:06:04</t>
  </si>
  <si>
    <t>25.02.2020 20:06:06</t>
  </si>
  <si>
    <t>25.02.2020 20:06:12</t>
  </si>
  <si>
    <t>25.02.2020 20:06:14</t>
  </si>
  <si>
    <t>25.02.2020 20:06:15</t>
  </si>
  <si>
    <t>25.02.2020 20:06:26</t>
  </si>
  <si>
    <t>25.02.2020 20:06:32</t>
  </si>
  <si>
    <t>25.02.2020 20:06:33</t>
  </si>
  <si>
    <t>25.02.2020 20:06:35</t>
  </si>
  <si>
    <t>25.02.2020 20:06:48</t>
  </si>
  <si>
    <t>25.02.2020 20:06:50</t>
  </si>
  <si>
    <t>25.02.2020 20:06:51</t>
  </si>
  <si>
    <t>25.02.2020 20:06:54</t>
  </si>
  <si>
    <t>25.02.2020 20:07:01</t>
  </si>
  <si>
    <t>25.02.2020 20:07:07</t>
  </si>
  <si>
    <t>25.02.2020 20:07:28</t>
  </si>
  <si>
    <t>25.02.2020 20:07:36</t>
  </si>
  <si>
    <t>25.02.2020 20:07:37</t>
  </si>
  <si>
    <t>25.02.2020 20:07:39</t>
  </si>
  <si>
    <t>25.02.2020 20:08:12</t>
  </si>
  <si>
    <t>25.02.2020 20:08:19</t>
  </si>
  <si>
    <t>25.02.2020 20:08:22</t>
  </si>
  <si>
    <t>25.02.2020 20:09:04</t>
  </si>
  <si>
    <t>25.02.2020 20:09:06</t>
  </si>
  <si>
    <t>25.02.2020 20:09:07</t>
  </si>
  <si>
    <t>25.02.2020 20:09:15</t>
  </si>
  <si>
    <t>25.02.2020 20:09:16</t>
  </si>
  <si>
    <t>25.02.2020 20:09:18</t>
  </si>
  <si>
    <t>25.02.2020 20:09:36</t>
  </si>
  <si>
    <t>25.02.2020 20:09:37</t>
  </si>
  <si>
    <t>25.02.2020 20:09:43</t>
  </si>
  <si>
    <t>25.02.2020 20:09:46</t>
  </si>
  <si>
    <t>25.02.2020 20:09:48</t>
  </si>
  <si>
    <t>25.02.2020 20:09:49</t>
  </si>
  <si>
    <t>25.02.2020 20:10:27</t>
  </si>
  <si>
    <t>25.02.2020 20:10:28</t>
  </si>
  <si>
    <t>25.02.2020 20:10:37</t>
  </si>
  <si>
    <t>25.02.2020 20:10:39</t>
  </si>
  <si>
    <t>25.02.2020 20:10:40</t>
  </si>
  <si>
    <t>25.02.2020 20:10:42</t>
  </si>
  <si>
    <t>25.02.2020 20:10:53</t>
  </si>
  <si>
    <t>25.02.2020 20:11:07</t>
  </si>
  <si>
    <t>25.02.2020 20:11:09</t>
  </si>
  <si>
    <t>25.02.2020 20:11:51</t>
  </si>
  <si>
    <t>25.02.2020 20:11:53</t>
  </si>
  <si>
    <t>25.02.2020 20:12:22</t>
  </si>
  <si>
    <t>25.02.2020 20:12:24</t>
  </si>
  <si>
    <t>25.02.2020 20:12:25</t>
  </si>
  <si>
    <t>25.02.2020 20:12:51</t>
  </si>
  <si>
    <t>25.02.2020 20:12:53</t>
  </si>
  <si>
    <t>25.02.2020 20:12:54</t>
  </si>
  <si>
    <t>25.02.2020 20:13:03</t>
  </si>
  <si>
    <t>25.02.2020 20:13:04</t>
  </si>
  <si>
    <t>25.02.2020 20:13:06</t>
  </si>
  <si>
    <t>25.02.2020 20:13:12</t>
  </si>
  <si>
    <t>25.02.2020 20:14:12</t>
  </si>
  <si>
    <t>25.02.2020 20:14:13</t>
  </si>
  <si>
    <t>25.02.2020 20:14:15</t>
  </si>
  <si>
    <t>25.02.2020 20:14:16</t>
  </si>
  <si>
    <t>25.02.2020 20:14:30</t>
  </si>
  <si>
    <t>25.02.2020 20:14:33</t>
  </si>
  <si>
    <t>25.02.2020 20:15:13</t>
  </si>
  <si>
    <t>25.02.2020 20:15:15</t>
  </si>
  <si>
    <t>25.02.2020 20:15:19</t>
  </si>
  <si>
    <t>25.02.2020 20:15:21</t>
  </si>
  <si>
    <t>25.02.2020 20:15:22</t>
  </si>
  <si>
    <t>25.02.2020 20:15:24</t>
  </si>
  <si>
    <t>25.02.2020 20:15:25</t>
  </si>
  <si>
    <t>25.02.2020 20:15:27</t>
  </si>
  <si>
    <t>25.02.2020 20:15:31</t>
  </si>
  <si>
    <t>25.02.2020 20:15:33</t>
  </si>
  <si>
    <t>25.02.2020 20:15:51</t>
  </si>
  <si>
    <t>25.02.2020 20:15:52</t>
  </si>
  <si>
    <t>25.02.2020 20:15:54</t>
  </si>
  <si>
    <t>25.02.2020 20:15:55</t>
  </si>
  <si>
    <t>25.02.2020 20:15:57</t>
  </si>
  <si>
    <t>25.02.2020 20:15:58</t>
  </si>
  <si>
    <t>25.02.2020 20:17:04</t>
  </si>
  <si>
    <t>25.02.2020 20:17:07</t>
  </si>
  <si>
    <t>25.02.2020 20:17:56</t>
  </si>
  <si>
    <t>25.02.2020 20:17:57</t>
  </si>
  <si>
    <t>25.02.2020 20:18:06</t>
  </si>
  <si>
    <t>25.02.2020 20:18:08</t>
  </si>
  <si>
    <t>25.02.2020 20:18:17</t>
  </si>
  <si>
    <t>25.02.2020 20:18:18</t>
  </si>
  <si>
    <t>25.02.2020 20:18:20</t>
  </si>
  <si>
    <t>25.02.2020 20:18:24</t>
  </si>
  <si>
    <t>25.02.2020 20:18:26</t>
  </si>
  <si>
    <t>25.02.2020 20:18:27</t>
  </si>
  <si>
    <t>25.02.2020 20:19:36</t>
  </si>
  <si>
    <t>25.02.2020 20:19:37</t>
  </si>
  <si>
    <t>25.02.2020 20:19:40</t>
  </si>
  <si>
    <t>25.02.2020 20:19:42</t>
  </si>
  <si>
    <t>25.02.2020 20:19:43</t>
  </si>
  <si>
    <t>25.02.2020 20:19:45</t>
  </si>
  <si>
    <t>25.02.2020 20:20:24</t>
  </si>
  <si>
    <t>25.02.2020 20:20:39</t>
  </si>
  <si>
    <t>25.02.2020 20:20:40</t>
  </si>
  <si>
    <t>25.02.2020 20:21:01</t>
  </si>
  <si>
    <t>25.02.2020 20:21:03</t>
  </si>
  <si>
    <t>25.02.2020 20:21:04</t>
  </si>
  <si>
    <t>25.02.2020 20:21:42</t>
  </si>
  <si>
    <t>25.02.2020 20:21:43</t>
  </si>
  <si>
    <t>25.02.2020 20:21:45</t>
  </si>
  <si>
    <t>25.02.2020 20:21:46</t>
  </si>
  <si>
    <t>25.02.2020 20:22:15</t>
  </si>
  <si>
    <t>25.02.2020 20:22:16</t>
  </si>
  <si>
    <t>25.02.2020 20:22:18</t>
  </si>
  <si>
    <t>25.02.2020 20:22:31</t>
  </si>
  <si>
    <t>25.02.2020 20:22:33</t>
  </si>
  <si>
    <t>25.02.2020 20:22:34</t>
  </si>
  <si>
    <t>25.02.2020 20:22:36</t>
  </si>
  <si>
    <t>25.02.2020 20:22:37</t>
  </si>
  <si>
    <t>25.02.2020 20:22:52</t>
  </si>
  <si>
    <t>25.02.2020 20:22:54</t>
  </si>
  <si>
    <t>25.02.2020 20:22:57</t>
  </si>
  <si>
    <t>25.02.2020 20:22:58</t>
  </si>
  <si>
    <t>25.02.2020 20:23:00</t>
  </si>
  <si>
    <t>25.02.2020 20:23:53</t>
  </si>
  <si>
    <t>25.02.2020 20:23:55</t>
  </si>
  <si>
    <t>25.02.2020 20:23:56</t>
  </si>
  <si>
    <t>25.02.2020 20:23:58</t>
  </si>
  <si>
    <t>25.02.2020 20:23:59</t>
  </si>
  <si>
    <t>25.02.2020 20:24:01</t>
  </si>
  <si>
    <t>25.02.2020 20:24:46</t>
  </si>
  <si>
    <t>25.02.2020 20:25:09</t>
  </si>
  <si>
    <t>25.02.2020 20:25:10</t>
  </si>
  <si>
    <t>25.02.2020 20:25:12</t>
  </si>
  <si>
    <t>25.02.2020 20:25:25</t>
  </si>
  <si>
    <t>25.02.2020 20:25:27</t>
  </si>
  <si>
    <t>25.02.2020 20:25:28</t>
  </si>
  <si>
    <t>25.02.2020 20:25:30</t>
  </si>
  <si>
    <t>25.02.2020 20:25:56</t>
  </si>
  <si>
    <t>25.02.2020 20:26:09</t>
  </si>
  <si>
    <t>25.02.2020 20:26:12</t>
  </si>
  <si>
    <t>25.02.2020 20:26:21</t>
  </si>
  <si>
    <t>25.02.2020 20:26:23</t>
  </si>
  <si>
    <t>25.02.2020 20:26:24</t>
  </si>
  <si>
    <t>25.02.2020 20:26:33</t>
  </si>
  <si>
    <t>25.02.2020 20:26:35</t>
  </si>
  <si>
    <t>25.02.2020 20:27:01</t>
  </si>
  <si>
    <t>25.02.2020 20:27:21</t>
  </si>
  <si>
    <t>25.02.2020 20:27:24</t>
  </si>
  <si>
    <t>25.02.2020 20:27:25</t>
  </si>
  <si>
    <t>25.02.2020 20:27:39</t>
  </si>
  <si>
    <t>25.02.2020 20:27:40</t>
  </si>
  <si>
    <t>25.02.2020 20:27:54</t>
  </si>
  <si>
    <t>25.02.2020 20:27:55</t>
  </si>
  <si>
    <t>25.02.2020 20:28:01</t>
  </si>
  <si>
    <t>25.02.2020 20:28:03</t>
  </si>
  <si>
    <t>25.02.2020 20:28:04</t>
  </si>
  <si>
    <t>25.02.2020 20:28:06</t>
  </si>
  <si>
    <t>25.02.2020 20:28:09</t>
  </si>
  <si>
    <t>25.02.2020 20:28:10</t>
  </si>
  <si>
    <t>25.02.2020 20:28:12</t>
  </si>
  <si>
    <t>25.02.2020 20:28:13</t>
  </si>
  <si>
    <t>25.02.2020 20:28:59</t>
  </si>
  <si>
    <t>25.02.2020 20:29:00</t>
  </si>
  <si>
    <t>25.02.2020 20:29:02</t>
  </si>
  <si>
    <t>25.02.2020 20:29:11</t>
  </si>
  <si>
    <t>25.02.2020 20:29:14</t>
  </si>
  <si>
    <t>25.02.2020 20:29:39</t>
  </si>
  <si>
    <t>25.02.2020 20:29:41</t>
  </si>
  <si>
    <t>25.02.2020 20:29:42</t>
  </si>
  <si>
    <t>25.02.2020 20:29:44</t>
  </si>
  <si>
    <t>25.02.2020 20:29:45</t>
  </si>
  <si>
    <t>25.02.2020 20:30:06</t>
  </si>
  <si>
    <t>25.02.2020 20:30:09</t>
  </si>
  <si>
    <t>25.02.2020 20:30:10</t>
  </si>
  <si>
    <t>25.02.2020 20:30:34</t>
  </si>
  <si>
    <t>25.02.2020 20:30:39</t>
  </si>
  <si>
    <t>25.02.2020 20:30:40</t>
  </si>
  <si>
    <t>25.02.2020 20:30:42</t>
  </si>
  <si>
    <t>25.02.2020 20:31:00</t>
  </si>
  <si>
    <t>25.02.2020 20:31:01</t>
  </si>
  <si>
    <t>25.02.2020 20:31:03</t>
  </si>
  <si>
    <t>25.02.2020 20:31:07</t>
  </si>
  <si>
    <t>25.02.2020 20:31:09</t>
  </si>
  <si>
    <t>25.02.2020 20:31:10</t>
  </si>
  <si>
    <t>25.02.2020 20:31:22</t>
  </si>
  <si>
    <t>25.02.2020 20:31:24</t>
  </si>
  <si>
    <t>25.02.2020 20:32:33</t>
  </si>
  <si>
    <t>25.02.2020 20:32:34</t>
  </si>
  <si>
    <t>25.02.2020 20:32:37</t>
  </si>
  <si>
    <t>25.02.2020 20:32:54</t>
  </si>
  <si>
    <t>25.02.2020 20:32:56</t>
  </si>
  <si>
    <t>25.02.2020 20:32:57</t>
  </si>
  <si>
    <t>25.02.2020 20:32:59</t>
  </si>
  <si>
    <t>25.02.2020 20:34:00</t>
  </si>
  <si>
    <t>25.02.2020 20:34:01</t>
  </si>
  <si>
    <t>25.02.2020 20:34:13</t>
  </si>
  <si>
    <t>25.02.2020 20:34:15</t>
  </si>
  <si>
    <t>25.02.2020 20:34:16</t>
  </si>
  <si>
    <t>25.02.2020 20:34:24</t>
  </si>
  <si>
    <t>25.02.2020 20:34:25</t>
  </si>
  <si>
    <t>25.02.2020 20:34:34</t>
  </si>
  <si>
    <t>25.02.2020 20:34:37</t>
  </si>
  <si>
    <t>25.02.2020 20:35:01</t>
  </si>
  <si>
    <t>25.02.2020 20:35:03</t>
  </si>
  <si>
    <t>25.02.2020 20:35:07</t>
  </si>
  <si>
    <t>25.02.2020 20:35:09</t>
  </si>
  <si>
    <t>25.02.2020 20:35:53</t>
  </si>
  <si>
    <t>25.02.2020 20:35:54</t>
  </si>
  <si>
    <t>25.02.2020 20:35:56</t>
  </si>
  <si>
    <t>25.02.2020 20:35:57</t>
  </si>
  <si>
    <t>25.02.2020 20:36:04</t>
  </si>
  <si>
    <t>25.02.2020 20:36:06</t>
  </si>
  <si>
    <t>25.02.2020 20:36:16</t>
  </si>
  <si>
    <t>25.02.2020 20:36:33</t>
  </si>
  <si>
    <t>25.02.2020 20:36:34</t>
  </si>
  <si>
    <t>25.02.2020 20:36:36</t>
  </si>
  <si>
    <t>25.02.2020 20:36:40</t>
  </si>
  <si>
    <t>25.02.2020 20:36:42</t>
  </si>
  <si>
    <t>25.02.2020 20:36:59</t>
  </si>
  <si>
    <t>25.02.2020 20:37:00</t>
  </si>
  <si>
    <t>25.02.2020 20:37:14</t>
  </si>
  <si>
    <t>25.02.2020 20:37:15</t>
  </si>
  <si>
    <t>25.02.2020 20:37:17</t>
  </si>
  <si>
    <t>25.02.2020 20:37:29</t>
  </si>
  <si>
    <t>25.02.2020 20:37:30</t>
  </si>
  <si>
    <t>25.02.2020 20:37:32</t>
  </si>
  <si>
    <t>25.02.2020 20:37:45</t>
  </si>
  <si>
    <t>25.02.2020 20:37:47</t>
  </si>
  <si>
    <t>25.02.2020 20:37:48</t>
  </si>
  <si>
    <t>25.02.2020 20:37:50</t>
  </si>
  <si>
    <t>25.02.2020 20:37:56</t>
  </si>
  <si>
    <t>25.02.2020 20:37:57</t>
  </si>
  <si>
    <t>25.02.2020 20:37:59</t>
  </si>
  <si>
    <t>25.02.2020 20:38:06</t>
  </si>
  <si>
    <t>25.02.2020 20:38:08</t>
  </si>
  <si>
    <t>25.02.2020 20:38:26</t>
  </si>
  <si>
    <t>25.02.2020 20:38:28</t>
  </si>
  <si>
    <t>25.02.2020 20:40:09</t>
  </si>
  <si>
    <t>25.02.2020 20:40:10</t>
  </si>
  <si>
    <t>25.02.2020 20:40:12</t>
  </si>
  <si>
    <t>25.02.2020 20:40:13</t>
  </si>
  <si>
    <t>25.02.2020 20:40:15</t>
  </si>
  <si>
    <t>25.02.2020 20:40:40</t>
  </si>
  <si>
    <t>25.02.2020 20:40:43</t>
  </si>
  <si>
    <t>25.02.2020 20:40:46</t>
  </si>
  <si>
    <t>25.02.2020 20:40:48</t>
  </si>
  <si>
    <t>25.02.2020 20:40:51</t>
  </si>
  <si>
    <t>25.02.2020 20:40:52</t>
  </si>
  <si>
    <t>25.02.2020 20:40:57</t>
  </si>
  <si>
    <t>25.02.2020 20:40:58</t>
  </si>
  <si>
    <t>25.02.2020 20:41:03</t>
  </si>
  <si>
    <t>25.02.2020 20:41:18</t>
  </si>
  <si>
    <t>25.02.2020 20:41:20</t>
  </si>
  <si>
    <t>25.02.2020 20:41:21</t>
  </si>
  <si>
    <t>25.02.2020 20:41:27</t>
  </si>
  <si>
    <t>25.02.2020 20:41:29</t>
  </si>
  <si>
    <t>25.02.2020 20:43:18</t>
  </si>
  <si>
    <t>25.02.2020 20:43:19</t>
  </si>
  <si>
    <t>25.02.2020 20:43:51</t>
  </si>
  <si>
    <t>25.02.2020 20:43:53</t>
  </si>
  <si>
    <t>25.02.2020 20:43:54</t>
  </si>
  <si>
    <t>25.02.2020 20:44:31</t>
  </si>
  <si>
    <t>25.02.2020 20:44:33</t>
  </si>
  <si>
    <t>25.02.2020 20:44:34</t>
  </si>
  <si>
    <t>25.02.2020 20:44:42</t>
  </si>
  <si>
    <t>25.02.2020 20:45:07</t>
  </si>
  <si>
    <t>25.02.2020 20:45:09</t>
  </si>
  <si>
    <t>25.02.2020 20:45:10</t>
  </si>
  <si>
    <t>25.02.2020 20:45:12</t>
  </si>
  <si>
    <t>25.02.2020 20:45:13</t>
  </si>
  <si>
    <t>25.02.2020 20:45:21</t>
  </si>
  <si>
    <t>25.02.2020 20:45:22</t>
  </si>
  <si>
    <t>25.02.2020 20:45:24</t>
  </si>
  <si>
    <t>25.02.2020 20:45:45</t>
  </si>
  <si>
    <t>25.02.2020 20:45:46</t>
  </si>
  <si>
    <t>25.02.2020 20:45:48</t>
  </si>
  <si>
    <t>25.02.2020 20:46:25</t>
  </si>
  <si>
    <t>25.02.2020 20:46:27</t>
  </si>
  <si>
    <t>25.02.2020 20:46:28</t>
  </si>
  <si>
    <t>25.02.2020 20:46:30</t>
  </si>
  <si>
    <t>25.02.2020 20:46:31</t>
  </si>
  <si>
    <t>25.02.2020 20:46:34</t>
  </si>
  <si>
    <t>25.02.2020 20:46:36</t>
  </si>
  <si>
    <t>25.02.2020 20:46:37</t>
  </si>
  <si>
    <t>25.02.2020 20:46:39</t>
  </si>
  <si>
    <t>25.02.2020 20:46:40</t>
  </si>
  <si>
    <t>25.02.2020 20:46:42</t>
  </si>
  <si>
    <t>25.02.2020 20:46:43</t>
  </si>
  <si>
    <t>25.02.2020 20:46:45</t>
  </si>
  <si>
    <t>25.02.2020 20:46:46</t>
  </si>
  <si>
    <t>25.02.2020 20:46:48</t>
  </si>
  <si>
    <t>25.02.2020 20:46:49</t>
  </si>
  <si>
    <t>25.02.2020 20:46:51</t>
  </si>
  <si>
    <t>25.02.2020 20:47:30</t>
  </si>
  <si>
    <t>25.02.2020 20:47:31</t>
  </si>
  <si>
    <t>25.02.2020 20:47:33</t>
  </si>
  <si>
    <t>25.02.2020 20:47:34</t>
  </si>
  <si>
    <t>25.02.2020 20:47:45</t>
  </si>
  <si>
    <t>25.02.2020 20:47:46</t>
  </si>
  <si>
    <t>25.02.2020 20:48:09</t>
  </si>
  <si>
    <t>25.02.2020 20:48:10</t>
  </si>
  <si>
    <t>25.02.2020 20:48:12</t>
  </si>
  <si>
    <t>25.02.2020 20:48:21</t>
  </si>
  <si>
    <t>25.02.2020 20:48:22</t>
  </si>
  <si>
    <t>25.02.2020 20:48:49</t>
  </si>
  <si>
    <t>25.02.2020 20:48:51</t>
  </si>
  <si>
    <t>25.02.2020 20:48:52</t>
  </si>
  <si>
    <t>25.02.2020 20:49:31</t>
  </si>
  <si>
    <t>25.02.2020 20:49:33</t>
  </si>
  <si>
    <t>25.02.2020 20:49:36</t>
  </si>
  <si>
    <t>25.02.2020 20:49:37</t>
  </si>
  <si>
    <t>25.02.2020 20:49:39</t>
  </si>
  <si>
    <t>25.02.2020 20:49:42</t>
  </si>
  <si>
    <t>25.02.2020 20:49:43</t>
  </si>
  <si>
    <t>25.02.2020 20:49:56</t>
  </si>
  <si>
    <t>25.02.2020 20:49:57</t>
  </si>
  <si>
    <t>25.02.2020 20:50:13</t>
  </si>
  <si>
    <t>25.02.2020 20:50:31</t>
  </si>
  <si>
    <t>25.02.2020 20:50:33</t>
  </si>
  <si>
    <t>25.02.2020 20:50:34</t>
  </si>
  <si>
    <t>25.02.2020 20:50:37</t>
  </si>
  <si>
    <t>25.02.2020 20:50:56</t>
  </si>
  <si>
    <t>25.02.2020 20:50:57</t>
  </si>
  <si>
    <t>25.02.2020 20:50:59</t>
  </si>
  <si>
    <t>25.02.2020 20:51:03</t>
  </si>
  <si>
    <t>25.02.2020 20:51:05</t>
  </si>
  <si>
    <t>25.02.2020 20:51:06</t>
  </si>
  <si>
    <t>25.02.2020 20:51:29</t>
  </si>
  <si>
    <t>25.02.2020 20:51:30</t>
  </si>
  <si>
    <t>25.02.2020 20:51:38</t>
  </si>
  <si>
    <t>25.02.2020 20:51:41</t>
  </si>
  <si>
    <t>25.02.2020 20:51:48</t>
  </si>
  <si>
    <t>25.02.2020 20:51:50</t>
  </si>
  <si>
    <t>25.02.2020 20:52:31</t>
  </si>
  <si>
    <t>25.02.2020 20:52:33</t>
  </si>
  <si>
    <t>25.02.2020 20:52:34</t>
  </si>
  <si>
    <t>25.02.2020 20:52:36</t>
  </si>
  <si>
    <t>25.02.2020 20:52:37</t>
  </si>
  <si>
    <t>25.02.2020 20:52:40</t>
  </si>
  <si>
    <t>25.02.2020 20:52:42</t>
  </si>
  <si>
    <t>25.02.2020 20:53:06</t>
  </si>
  <si>
    <t>25.02.2020 20:53:07</t>
  </si>
  <si>
    <t>25.02.2020 20:53:09</t>
  </si>
  <si>
    <t>25.02.2020 20:53:10</t>
  </si>
  <si>
    <t>25.02.2020 20:54:12</t>
  </si>
  <si>
    <t>25.02.2020 20:54:13</t>
  </si>
  <si>
    <t>25.02.2020 20:54:15</t>
  </si>
  <si>
    <t>25.02.2020 20:55:09</t>
  </si>
  <si>
    <t>25.02.2020 20:55:10</t>
  </si>
  <si>
    <t>25.02.2020 20:55:12</t>
  </si>
  <si>
    <t>25.02.2020 20:55:31</t>
  </si>
  <si>
    <t>25.02.2020 20:55:33</t>
  </si>
  <si>
    <t>25.02.2020 20:56:39</t>
  </si>
  <si>
    <t>25.02.2020 20:56:40</t>
  </si>
  <si>
    <t>25.02.2020 20:56:42</t>
  </si>
  <si>
    <t>25.02.2020 20:56:43</t>
  </si>
  <si>
    <t>25.02.2020 20:57:12</t>
  </si>
  <si>
    <t>25.02.2020 20:57:13</t>
  </si>
  <si>
    <t>25.02.2020 20:57:36</t>
  </si>
  <si>
    <t>25.02.2020 20:58:24</t>
  </si>
  <si>
    <t>25.02.2020 20:58:25</t>
  </si>
  <si>
    <t>25.02.2020 20:58:27</t>
  </si>
  <si>
    <t>25.02.2020 20:58:28</t>
  </si>
  <si>
    <t>25.02.2020 20:59:06</t>
  </si>
  <si>
    <t>25.02.2020 20:59:07</t>
  </si>
  <si>
    <t>25.02.2020 20:59:12</t>
  </si>
  <si>
    <t>25.02.2020 20:59:13</t>
  </si>
  <si>
    <t>25.02.2020 20:59:16</t>
  </si>
  <si>
    <t>25.02.2020 20:59:18</t>
  </si>
  <si>
    <t>25.02.2020 20:59:43</t>
  </si>
  <si>
    <t>25.02.2020 20:59:45</t>
  </si>
  <si>
    <t>25.02.2020 20:59:46</t>
  </si>
  <si>
    <t>25.02.2020 21:00:57</t>
  </si>
  <si>
    <t>25.02.2020 21:00:59</t>
  </si>
  <si>
    <t>25.02.2020 21:01:00</t>
  </si>
  <si>
    <t>25.02.2020 21:01:02</t>
  </si>
  <si>
    <t>25.02.2020 21:01:03</t>
  </si>
  <si>
    <t>25.02.2020 21:01:05</t>
  </si>
  <si>
    <t>25.02.2020 21:01:06</t>
  </si>
  <si>
    <t>25.02.2020 21:01:11</t>
  </si>
  <si>
    <t>25.02.2020 21:01:12</t>
  </si>
  <si>
    <t>25.02.2020 21:01:14</t>
  </si>
  <si>
    <t>25.02.2020 21:01:20</t>
  </si>
  <si>
    <t>25.02.2020 21:01:21</t>
  </si>
  <si>
    <t>25.02.2020 21:01:29</t>
  </si>
  <si>
    <t>25.02.2020 21:01:30</t>
  </si>
  <si>
    <t>25.02.2020 21:01:32</t>
  </si>
  <si>
    <t>25.02.2020 21:02:10</t>
  </si>
  <si>
    <t>25.02.2020 21:02:12</t>
  </si>
  <si>
    <t>25.02.2020 21:02:16</t>
  </si>
  <si>
    <t>25.02.2020 21:02:18</t>
  </si>
  <si>
    <t>25.02.2020 21:02:19</t>
  </si>
  <si>
    <t>25.02.2020 21:02:21</t>
  </si>
  <si>
    <t>25.02.2020 21:02:31</t>
  </si>
  <si>
    <t>25.02.2020 21:02:33</t>
  </si>
  <si>
    <t>25.02.2020 21:02:34</t>
  </si>
  <si>
    <t>25.02.2020 21:02:36</t>
  </si>
  <si>
    <t>25.02.2020 21:03:00</t>
  </si>
  <si>
    <t>25.02.2020 21:03:01</t>
  </si>
  <si>
    <t>25.02.2020 21:03:31</t>
  </si>
  <si>
    <t>25.02.2020 21:03:33</t>
  </si>
  <si>
    <t>25.02.2020 21:03:34</t>
  </si>
  <si>
    <t>25.02.2020 21:03:40</t>
  </si>
  <si>
    <t>25.02.2020 21:03:42</t>
  </si>
  <si>
    <t>25.02.2020 21:03:46</t>
  </si>
  <si>
    <t>25.02.2020 21:03:48</t>
  </si>
  <si>
    <t>25.02.2020 21:03:57</t>
  </si>
  <si>
    <t>25.02.2020 21:03:58</t>
  </si>
  <si>
    <t>25.02.2020 21:04:08</t>
  </si>
  <si>
    <t>25.02.2020 21:04:09</t>
  </si>
  <si>
    <t>25.02.2020 21:04:15</t>
  </si>
  <si>
    <t>25.02.2020 21:04:18</t>
  </si>
  <si>
    <t>25.02.2020 21:04:20</t>
  </si>
  <si>
    <t>25.02.2020 21:04:21</t>
  </si>
  <si>
    <t>25.02.2020 21:04:23</t>
  </si>
  <si>
    <t>25.02.2020 21:04:24</t>
  </si>
  <si>
    <t>25.02.2020 21:04:48</t>
  </si>
  <si>
    <t>25.02.2020 21:04:50</t>
  </si>
  <si>
    <t>25.02.2020 21:04:51</t>
  </si>
  <si>
    <t>25.02.2020 21:05:01</t>
  </si>
  <si>
    <t>25.02.2020 21:05:18</t>
  </si>
  <si>
    <t>25.02.2020 21:05:19</t>
  </si>
  <si>
    <t>25.02.2020 21:05:25</t>
  </si>
  <si>
    <t>25.02.2020 21:05:27</t>
  </si>
  <si>
    <t>25.02.2020 21:05:28</t>
  </si>
  <si>
    <t>25.02.2020 21:05:30</t>
  </si>
  <si>
    <t>25.02.2020 21:05:49</t>
  </si>
  <si>
    <t>25.02.2020 21:05:51</t>
  </si>
  <si>
    <t>25.02.2020 21:05:52</t>
  </si>
  <si>
    <t>25.02.2020 21:06:36</t>
  </si>
  <si>
    <t>25.02.2020 21:06:39</t>
  </si>
  <si>
    <t>25.02.2020 21:06:45</t>
  </si>
  <si>
    <t>25.02.2020 21:06:46</t>
  </si>
  <si>
    <t>25.02.2020 21:06:48</t>
  </si>
  <si>
    <t>25.02.2020 21:07:18</t>
  </si>
  <si>
    <t>25.02.2020 21:07:36</t>
  </si>
  <si>
    <t>25.02.2020 21:07:37</t>
  </si>
  <si>
    <t>25.02.2020 21:08:16</t>
  </si>
  <si>
    <t>25.02.2020 21:08:18</t>
  </si>
  <si>
    <t>25.02.2020 21:08:19</t>
  </si>
  <si>
    <t>25.02.2020 21:08:21</t>
  </si>
  <si>
    <t>25.02.2020 21:08:22</t>
  </si>
  <si>
    <t>25.02.2020 21:08:54</t>
  </si>
  <si>
    <t>25.02.2020 21:09:31</t>
  </si>
  <si>
    <t>25.02.2020 21:09:33</t>
  </si>
  <si>
    <t>25.02.2020 21:09:34</t>
  </si>
  <si>
    <t>25.02.2020 21:09:42</t>
  </si>
  <si>
    <t>25.02.2020 21:09:43</t>
  </si>
  <si>
    <t>25.02.2020 21:09:45</t>
  </si>
  <si>
    <t>25.02.2020 21:09:57</t>
  </si>
  <si>
    <t>25.02.2020 21:09:59</t>
  </si>
  <si>
    <t>25.02.2020 21:10:05</t>
  </si>
  <si>
    <t>25.02.2020 21:10:11</t>
  </si>
  <si>
    <t>25.02.2020 21:10:12</t>
  </si>
  <si>
    <t>25.02.2020 21:10:17</t>
  </si>
  <si>
    <t>25.02.2020 21:10:18</t>
  </si>
  <si>
    <t>25.02.2020 21:10:48</t>
  </si>
  <si>
    <t>25.02.2020 21:10:50</t>
  </si>
  <si>
    <t>25.02.2020 21:11:13</t>
  </si>
  <si>
    <t>25.02.2020 21:11:15</t>
  </si>
  <si>
    <t>25.02.2020 21:11:16</t>
  </si>
  <si>
    <t>25.02.2020 21:12:21</t>
  </si>
  <si>
    <t>25.02.2020 21:12:22</t>
  </si>
  <si>
    <t>25.02.2020 21:13:34</t>
  </si>
  <si>
    <t>25.02.2020 21:13:36</t>
  </si>
  <si>
    <t>25.02.2020 21:13:39</t>
  </si>
  <si>
    <t>25.02.2020 21:13:40</t>
  </si>
  <si>
    <t>25.02.2020 21:13:46</t>
  </si>
  <si>
    <t>25.02.2020 21:13:48</t>
  </si>
  <si>
    <t>25.02.2020 21:13:49</t>
  </si>
  <si>
    <t>25.02.2020 21:13:51</t>
  </si>
  <si>
    <t>25.02.2020 21:14:21</t>
  </si>
  <si>
    <t>25.02.2020 21:14:24</t>
  </si>
  <si>
    <t>25.02.2020 21:14:54</t>
  </si>
  <si>
    <t>25.02.2020 21:14:56</t>
  </si>
  <si>
    <t>25.02.2020 21:14:57</t>
  </si>
  <si>
    <t>25.02.2020 21:14:59</t>
  </si>
  <si>
    <t>25.02.2020 21:15:00</t>
  </si>
  <si>
    <t>25.02.2020 21:15:02</t>
  </si>
  <si>
    <t>25.02.2020 21:15:06</t>
  </si>
  <si>
    <t>25.02.2020 21:15:08</t>
  </si>
  <si>
    <t>25.02.2020 21:15:09</t>
  </si>
  <si>
    <t>25.02.2020 21:15:11</t>
  </si>
  <si>
    <t>25.02.2020 21:15:12</t>
  </si>
  <si>
    <t>25.02.2020 21:15:33</t>
  </si>
  <si>
    <t>25.02.2020 21:15:35</t>
  </si>
  <si>
    <t>25.02.2020 21:16:06</t>
  </si>
  <si>
    <t>25.02.2020 21:16:07</t>
  </si>
  <si>
    <t>25.02.2020 21:16:09</t>
  </si>
  <si>
    <t>25.02.2020 21:16:13</t>
  </si>
  <si>
    <t>25.02.2020 21:16:45</t>
  </si>
  <si>
    <t>25.02.2020 21:16:46</t>
  </si>
  <si>
    <t>25.02.2020 21:17:21</t>
  </si>
  <si>
    <t>25.02.2020 21:18:19</t>
  </si>
  <si>
    <t>25.02.2020 21:18:21</t>
  </si>
  <si>
    <t>25.02.2020 21:18:22</t>
  </si>
  <si>
    <t>25.02.2020 21:18:24</t>
  </si>
  <si>
    <t>25.02.2020 21:19:07</t>
  </si>
  <si>
    <t>25.02.2020 21:19:09</t>
  </si>
  <si>
    <t>25.02.2020 21:19:10</t>
  </si>
  <si>
    <t>25.02.2020 21:19:12</t>
  </si>
  <si>
    <t>25.02.2020 21:19:18</t>
  </si>
  <si>
    <t>25.02.2020 21:19:19</t>
  </si>
  <si>
    <t>25.02.2020 21:19:28</t>
  </si>
  <si>
    <t>25.02.2020 21:19:30</t>
  </si>
  <si>
    <t>25.02.2020 21:19:33</t>
  </si>
  <si>
    <t>25.02.2020 21:19:34</t>
  </si>
  <si>
    <t>25.02.2020 21:19:39</t>
  </si>
  <si>
    <t>25.02.2020 21:19:40</t>
  </si>
  <si>
    <t>25.02.2020 21:19:42</t>
  </si>
  <si>
    <t>25.02.2020 21:20:34</t>
  </si>
  <si>
    <t>25.02.2020 21:20:46</t>
  </si>
  <si>
    <t>25.02.2020 21:20:54</t>
  </si>
  <si>
    <t>25.02.2020 21:20:56</t>
  </si>
  <si>
    <t>25.02.2020 21:21:09</t>
  </si>
  <si>
    <t>25.02.2020 21:21:12</t>
  </si>
  <si>
    <t>25.02.2020 21:21:47</t>
  </si>
  <si>
    <t>25.02.2020 21:23:30</t>
  </si>
  <si>
    <t>25.02.2020 21:24:15</t>
  </si>
  <si>
    <t>25.02.2020 21:24:46</t>
  </si>
  <si>
    <t>25.02.2020 21:24:48</t>
  </si>
  <si>
    <t>25.02.2020 21:25:39</t>
  </si>
  <si>
    <t>25.02.2020 21:25:40</t>
  </si>
  <si>
    <t>25.02.2020 21:26:12</t>
  </si>
  <si>
    <t>25.02.2020 21:26:13</t>
  </si>
  <si>
    <t>25.02.2020 21:26:15</t>
  </si>
  <si>
    <t>25.02.2020 21:26:33</t>
  </si>
  <si>
    <t>25.02.2020 21:26:34</t>
  </si>
  <si>
    <t>25.02.2020 21:26:36</t>
  </si>
  <si>
    <t>25.02.2020 21:26:37</t>
  </si>
  <si>
    <t>25.02.2020 21:26:39</t>
  </si>
  <si>
    <t>25.02.2020 21:27:24</t>
  </si>
  <si>
    <t>25.02.2020 21:27:40</t>
  </si>
  <si>
    <t>25.02.2020 21:28:12</t>
  </si>
  <si>
    <t>25.02.2020 21:28:51</t>
  </si>
  <si>
    <t>25.02.2020 21:29:16</t>
  </si>
  <si>
    <t>25.02.2020 21:29:34</t>
  </si>
  <si>
    <t>25.02.2020 21:29:40</t>
  </si>
  <si>
    <t>25.02.2020 21:29:42</t>
  </si>
  <si>
    <t>25.02.2020 21:29:57</t>
  </si>
  <si>
    <t>25.02.2020 21:29:59</t>
  </si>
  <si>
    <t>25.02.2020 21:30:00</t>
  </si>
  <si>
    <t>25.02.2020 21:30:17</t>
  </si>
  <si>
    <t>25.02.2020 21:30:18</t>
  </si>
  <si>
    <t>25.02.2020 21:31:16</t>
  </si>
  <si>
    <t>25.02.2020 21:31:18</t>
  </si>
  <si>
    <t>25.02.2020 21:31:50</t>
  </si>
  <si>
    <t>25.02.2020 21:31:51</t>
  </si>
  <si>
    <t>25.02.2020 21:32:39</t>
  </si>
  <si>
    <t>25.02.2020 21:32:43</t>
  </si>
  <si>
    <t>25.02.2020 21:32:45</t>
  </si>
  <si>
    <t>25.02.2020 21:32:54</t>
  </si>
  <si>
    <t>25.02.2020 21:33:16</t>
  </si>
  <si>
    <t>25.02.2020 21:33:18</t>
  </si>
  <si>
    <t>25.02.2020 21:33:19</t>
  </si>
  <si>
    <t>25.02.2020 21:33:21</t>
  </si>
  <si>
    <t>25.02.2020 21:33:22</t>
  </si>
  <si>
    <t>25.02.2020 21:34:44</t>
  </si>
  <si>
    <t>25.02.2020 21:34:45</t>
  </si>
  <si>
    <t>25.02.2020 21:34:56</t>
  </si>
  <si>
    <t>25.02.2020 21:34:57</t>
  </si>
  <si>
    <t>25.02.2020 21:34:59</t>
  </si>
  <si>
    <t>25.02.2020 21:35:05</t>
  </si>
  <si>
    <t>25.02.2020 21:35:06</t>
  </si>
  <si>
    <t>25.02.2020 21:35:26</t>
  </si>
  <si>
    <t>25.02.2020 21:35:29</t>
  </si>
  <si>
    <t>25.02.2020 21:35:30</t>
  </si>
  <si>
    <t>25.02.2020 21:35:35</t>
  </si>
  <si>
    <t>25.02.2020 21:35:36</t>
  </si>
  <si>
    <t>25.02.2020 21:35:53</t>
  </si>
  <si>
    <t>25.02.2020 21:36:40</t>
  </si>
  <si>
    <t>25.02.2020 21:37:31</t>
  </si>
  <si>
    <t>25.02.2020 21:37:33</t>
  </si>
  <si>
    <t>25.02.2020 21:39:50</t>
  </si>
  <si>
    <t>25.02.2020 21:39:56</t>
  </si>
  <si>
    <t>25.02.2020 21:40:09</t>
  </si>
  <si>
    <t>25.02.2020 21:40:10</t>
  </si>
  <si>
    <t>25.02.2020 21:40:18</t>
  </si>
  <si>
    <t>25.02.2020 21:41:04</t>
  </si>
  <si>
    <t>25.02.2020 21:41:12</t>
  </si>
  <si>
    <t>25.02.2020 21:41:13</t>
  </si>
  <si>
    <t>25.02.2020 21:41:28</t>
  </si>
  <si>
    <t>25.02.2020 21:42:25</t>
  </si>
  <si>
    <t>25.02.2020 21:42:27</t>
  </si>
  <si>
    <t>25.02.2020 21:42:30</t>
  </si>
  <si>
    <t>25.02.2020 21:42:31</t>
  </si>
  <si>
    <t>25.02.2020 21:42:46</t>
  </si>
  <si>
    <t>25.02.2020 21:42:48</t>
  </si>
  <si>
    <t>25.02.2020 21:42:49</t>
  </si>
  <si>
    <t>25.02.2020 21:42:56</t>
  </si>
  <si>
    <t>25.02.2020 21:42:57</t>
  </si>
  <si>
    <t>25.02.2020 21:43:06</t>
  </si>
  <si>
    <t>25.02.2020 21:43:08</t>
  </si>
  <si>
    <t>25.02.2020 21:43:09</t>
  </si>
  <si>
    <t>25.02.2020 21:43:15</t>
  </si>
  <si>
    <t>25.02.2020 21:44:42</t>
  </si>
  <si>
    <t>25.02.2020 21:44:43</t>
  </si>
  <si>
    <t>25.02.2020 21:44:45</t>
  </si>
  <si>
    <t>25.02.2020 21:44:59</t>
  </si>
  <si>
    <t>25.02.2020 21:45:02</t>
  </si>
  <si>
    <t>25.02.2020 21:45:26</t>
  </si>
  <si>
    <t>25.02.2020 21:45:27</t>
  </si>
  <si>
    <t>25.02.2020 21:45:29</t>
  </si>
  <si>
    <t>25.02.2020 21:45:30</t>
  </si>
  <si>
    <t>25.02.2020 21:45:32</t>
  </si>
  <si>
    <t>25.02.2020 21:45:33</t>
  </si>
  <si>
    <t>25.02.2020 21:45:35</t>
  </si>
  <si>
    <t>25.02.2020 21:45:36</t>
  </si>
  <si>
    <t>25.02.2020 21:46:25</t>
  </si>
  <si>
    <t>25.02.2020 21:46:27</t>
  </si>
  <si>
    <t>25.02.2020 21:46:28</t>
  </si>
  <si>
    <t>25.02.2020 21:46:30</t>
  </si>
  <si>
    <t>25.02.2020 21:46:37</t>
  </si>
  <si>
    <t>25.02.2020 21:46:40</t>
  </si>
  <si>
    <t>25.02.2020 21:47:04</t>
  </si>
  <si>
    <t>25.02.2020 21:47:06</t>
  </si>
  <si>
    <t>25.02.2020 21:48:31</t>
  </si>
  <si>
    <t>25.02.2020 21:48:33</t>
  </si>
  <si>
    <t>25.02.2020 21:49:25</t>
  </si>
  <si>
    <t>25.02.2020 21:49:27</t>
  </si>
  <si>
    <t>25.02.2020 21:49:28</t>
  </si>
  <si>
    <t>25.02.2020 21:50:09</t>
  </si>
  <si>
    <t>25.02.2020 21:50:10</t>
  </si>
  <si>
    <t>25.02.2020 21:50:12</t>
  </si>
  <si>
    <t>25.02.2020 21:50:13</t>
  </si>
  <si>
    <t>25.02.2020 21:50:54</t>
  </si>
  <si>
    <t>25.02.2020 21:50:56</t>
  </si>
  <si>
    <t>25.02.2020 21:50:57</t>
  </si>
  <si>
    <t>25.02.2020 21:51:36</t>
  </si>
  <si>
    <t>25.02.2020 21:51:42</t>
  </si>
  <si>
    <t>25.02.2020 21:51:43</t>
  </si>
  <si>
    <t>25.02.2020 21:51:45</t>
  </si>
  <si>
    <t>25.02.2020 21:51:46</t>
  </si>
  <si>
    <t>25.02.2020 21:51:48</t>
  </si>
  <si>
    <t>25.02.2020 21:51:49</t>
  </si>
  <si>
    <t>25.02.2020 21:51:51</t>
  </si>
  <si>
    <t>25.02.2020 21:52:19</t>
  </si>
  <si>
    <t>25.02.2020 21:52:21</t>
  </si>
  <si>
    <t>25.02.2020 21:52:37</t>
  </si>
  <si>
    <t>25.02.2020 21:52:39</t>
  </si>
  <si>
    <t>25.02.2020 21:52:40</t>
  </si>
  <si>
    <t>25.02.2020 21:53:18</t>
  </si>
  <si>
    <t>25.02.2020 21:53:37</t>
  </si>
  <si>
    <t>25.02.2020 21:53:48</t>
  </si>
  <si>
    <t>25.02.2020 21:53:50</t>
  </si>
  <si>
    <t>25.02.2020 21:53:51</t>
  </si>
  <si>
    <t>25.02.2020 21:53:53</t>
  </si>
  <si>
    <t>25.02.2020 21:53:54</t>
  </si>
  <si>
    <t>25.02.2020 21:54:19</t>
  </si>
  <si>
    <t>25.02.2020 21:54:22</t>
  </si>
  <si>
    <t>25.02.2020 21:54:27</t>
  </si>
  <si>
    <t>25.02.2020 21:55:44</t>
  </si>
  <si>
    <t>25.02.2020 21:55:45</t>
  </si>
  <si>
    <t>25.02.2020 21:56:07</t>
  </si>
  <si>
    <t>25.02.2020 21:56:09</t>
  </si>
  <si>
    <t>25.02.2020 21:56:10</t>
  </si>
  <si>
    <t>25.02.2020 21:56:12</t>
  </si>
  <si>
    <t>25.02.2020 21:57:15</t>
  </si>
  <si>
    <t>25.02.2020 21:57:28</t>
  </si>
  <si>
    <t>25.02.2020 21:57:30</t>
  </si>
  <si>
    <t>25.02.2020 21:57:46</t>
  </si>
  <si>
    <t>25.02.2020 21:57:48</t>
  </si>
  <si>
    <t>25.02.2020 21:58:34</t>
  </si>
  <si>
    <t>25.02.2020 21:58:36</t>
  </si>
  <si>
    <t>25.02.2020 21:59:13</t>
  </si>
  <si>
    <t>25.02.2020 21:59:18</t>
  </si>
  <si>
    <t>25.02.2020 21:59:19</t>
  </si>
  <si>
    <t>25.02.2020 21:59:24</t>
  </si>
  <si>
    <t>25.02.2020 21:59:25</t>
  </si>
  <si>
    <t>25.02.2020 21:59:31</t>
  </si>
  <si>
    <t>25.02.2020 21:59:33</t>
  </si>
  <si>
    <t>25.02.2020 22:00:01</t>
  </si>
  <si>
    <t>25.02.2020 22:00:03</t>
  </si>
  <si>
    <t>25.02.2020 22:00:04</t>
  </si>
  <si>
    <t>25.02.2020 22:00:31</t>
  </si>
  <si>
    <t>25.02.2020 22:00:43</t>
  </si>
  <si>
    <t>25.02.2020 22:00:45</t>
  </si>
  <si>
    <t>25.02.2020 22:00:49</t>
  </si>
  <si>
    <t>25.02.2020 22:01:03</t>
  </si>
  <si>
    <t>25.02.2020 22:01:04</t>
  </si>
  <si>
    <t>25.02.2020 22:01:27</t>
  </si>
  <si>
    <t>25.02.2020 22:01:28</t>
  </si>
  <si>
    <t>25.02.2020 22:01:30</t>
  </si>
  <si>
    <t>25.02.2020 22:01:42</t>
  </si>
  <si>
    <t>25.02.2020 22:02:07</t>
  </si>
  <si>
    <t>25.02.2020 22:02:25</t>
  </si>
  <si>
    <t>25.02.2020 22:02:27</t>
  </si>
  <si>
    <t>25.02.2020 22:02:48</t>
  </si>
  <si>
    <t>25.02.2020 22:02:50</t>
  </si>
  <si>
    <t>25.02.2020 22:02:56</t>
  </si>
  <si>
    <t>25.02.2020 22:02:57</t>
  </si>
  <si>
    <t>25.02.2020 22:03:19</t>
  </si>
  <si>
    <t>25.02.2020 22:03:21</t>
  </si>
  <si>
    <t>25.02.2020 22:03:36</t>
  </si>
  <si>
    <t>25.02.2020 22:03:37</t>
  </si>
  <si>
    <t>25.02.2020 22:03:51</t>
  </si>
  <si>
    <t>25.02.2020 22:04:12</t>
  </si>
  <si>
    <t>25.02.2020 22:04:18</t>
  </si>
  <si>
    <t>25.02.2020 22:04:33</t>
  </si>
  <si>
    <t>25.02.2020 22:04:34</t>
  </si>
  <si>
    <t>25.02.2020 22:05:00</t>
  </si>
  <si>
    <t>25.02.2020 22:05:01</t>
  </si>
  <si>
    <t>25.02.2020 22:05:03</t>
  </si>
  <si>
    <t>25.02.2020 22:05:42</t>
  </si>
  <si>
    <t>25.02.2020 22:05:43</t>
  </si>
  <si>
    <t>25.02.2020 22:05:46</t>
  </si>
  <si>
    <t>25.02.2020 22:05:49</t>
  </si>
  <si>
    <t>25.02.2020 22:06:04</t>
  </si>
  <si>
    <t>25.02.2020 22:06:06</t>
  </si>
  <si>
    <t>25.02.2020 22:06:07</t>
  </si>
  <si>
    <t>25.02.2020 22:06:10</t>
  </si>
  <si>
    <t>25.02.2020 22:06:13</t>
  </si>
  <si>
    <t>25.02.2020 22:06:36</t>
  </si>
  <si>
    <t>25.02.2020 22:06:37</t>
  </si>
  <si>
    <t>25.02.2020 22:07:19</t>
  </si>
  <si>
    <t>25.02.2020 22:08:03</t>
  </si>
  <si>
    <t>25.02.2020 22:08:07</t>
  </si>
  <si>
    <t>25.02.2020 22:08:56</t>
  </si>
  <si>
    <t>25.02.2020 22:09:04</t>
  </si>
  <si>
    <t>25.02.2020 22:09:06</t>
  </si>
  <si>
    <t>25.02.2020 22:09:07</t>
  </si>
  <si>
    <t>25.02.2020 22:09:10</t>
  </si>
  <si>
    <t>25.02.2020 22:09:12</t>
  </si>
  <si>
    <t>25.02.2020 22:09:43</t>
  </si>
  <si>
    <t>25.02.2020 22:09:45</t>
  </si>
  <si>
    <t>25.02.2020 22:10:07</t>
  </si>
  <si>
    <t>25.02.2020 22:11:22</t>
  </si>
  <si>
    <t>25.02.2020 22:11:24</t>
  </si>
  <si>
    <t>25.02.2020 22:11:27</t>
  </si>
  <si>
    <t>25.02.2020 22:11:28</t>
  </si>
  <si>
    <t>25.02.2020 22:12:25</t>
  </si>
  <si>
    <t>25.02.2020 22:12:27</t>
  </si>
  <si>
    <t>25.02.2020 22:12:33</t>
  </si>
  <si>
    <t>25.02.2020 22:12:34</t>
  </si>
  <si>
    <t>25.02.2020 22:12:36</t>
  </si>
  <si>
    <t>25.02.2020 22:12:37</t>
  </si>
  <si>
    <t>25.02.2020 22:12:39</t>
  </si>
  <si>
    <t>25.02.2020 22:12:57</t>
  </si>
  <si>
    <t>25.02.2020 22:12:59</t>
  </si>
  <si>
    <t>25.02.2020 22:13:00</t>
  </si>
  <si>
    <t>25.02.2020 22:13:02</t>
  </si>
  <si>
    <t>25.02.2020 22:13:21</t>
  </si>
  <si>
    <t>25.02.2020 22:13:36</t>
  </si>
  <si>
    <t>25.02.2020 22:13:53</t>
  </si>
  <si>
    <t>25.02.2020 22:13:54</t>
  </si>
  <si>
    <t>25.02.2020 22:13:56</t>
  </si>
  <si>
    <t>25.02.2020 22:14:22</t>
  </si>
  <si>
    <t>25.02.2020 22:14:32</t>
  </si>
  <si>
    <t>25.02.2020 22:14:53</t>
  </si>
  <si>
    <t>25.02.2020 22:14:55</t>
  </si>
  <si>
    <t>25.02.2020 22:15:12</t>
  </si>
  <si>
    <t>25.02.2020 22:15:13</t>
  </si>
  <si>
    <t>25.02.2020 22:15:59</t>
  </si>
  <si>
    <t>25.02.2020 22:16:00</t>
  </si>
  <si>
    <t>25.02.2020 22:16:02</t>
  </si>
  <si>
    <t>25.02.2020 22:16:53</t>
  </si>
  <si>
    <t>25.02.2020 22:16:55</t>
  </si>
  <si>
    <t>25.02.2020 22:16:56</t>
  </si>
  <si>
    <t>25.02.2020 22:17:37</t>
  </si>
  <si>
    <t>25.02.2020 22:19:37</t>
  </si>
  <si>
    <t>25.02.2020 22:19:59</t>
  </si>
  <si>
    <t>25.02.2020 22:20:00</t>
  </si>
  <si>
    <t>25.02.2020 22:20:32</t>
  </si>
  <si>
    <t>25.02.2020 22:20:52</t>
  </si>
  <si>
    <t>25.02.2020 22:20:53</t>
  </si>
  <si>
    <t>25.02.2020 22:21:33</t>
  </si>
  <si>
    <t>25.02.2020 22:21:34</t>
  </si>
  <si>
    <t>25.02.2020 22:22:42</t>
  </si>
  <si>
    <t>25.02.2020 22:22:53</t>
  </si>
  <si>
    <t>25.02.2020 22:22:54</t>
  </si>
  <si>
    <t>25.02.2020 22:22:56</t>
  </si>
  <si>
    <t>25.02.2020 22:23:30</t>
  </si>
  <si>
    <t>25.02.2020 22:23:31</t>
  </si>
  <si>
    <t>25.02.2020 22:23:44</t>
  </si>
  <si>
    <t>25.02.2020 22:23:45</t>
  </si>
  <si>
    <t>25.02.2020 22:24:10</t>
  </si>
  <si>
    <t>25.02.2020 22:24:12</t>
  </si>
  <si>
    <t>25.02.2020 22:25:03</t>
  </si>
  <si>
    <t>25.02.2020 22:25:16</t>
  </si>
  <si>
    <t>25.02.2020 22:25:18</t>
  </si>
  <si>
    <t>25.02.2020 22:27:56</t>
  </si>
  <si>
    <t>25.02.2020 22:28:47</t>
  </si>
  <si>
    <t>25.02.2020 22:29:07</t>
  </si>
  <si>
    <t>25.02.2020 22:29:09</t>
  </si>
  <si>
    <t>25.02.2020 22:29:53</t>
  </si>
  <si>
    <t>25.02.2020 22:29:54</t>
  </si>
  <si>
    <t>25.02.2020 22:33:06</t>
  </si>
  <si>
    <t>25.02.2020 22:33:07</t>
  </si>
  <si>
    <t>25.02.2020 22:33:16</t>
  </si>
  <si>
    <t>25.02.2020 22:33:18</t>
  </si>
  <si>
    <t>25.02.2020 22:33:19</t>
  </si>
  <si>
    <t>25.02.2020 22:33:33</t>
  </si>
  <si>
    <t>25.02.2020 22:33:34</t>
  </si>
  <si>
    <t>25.02.2020 22:34:00</t>
  </si>
  <si>
    <t>25.02.2020 22:34:01</t>
  </si>
  <si>
    <t>25.02.2020 22:34:03</t>
  </si>
  <si>
    <t>25.02.2020 22:34:40</t>
  </si>
  <si>
    <t>25.02.2020 22:34:45</t>
  </si>
  <si>
    <t>25.02.2020 22:34:46</t>
  </si>
  <si>
    <t>25.02.2020 22:35:30</t>
  </si>
  <si>
    <t>25.02.2020 22:35:31</t>
  </si>
  <si>
    <t>25.02.2020 22:36:33</t>
  </si>
  <si>
    <t>25.02.2020 22:36:34</t>
  </si>
  <si>
    <t>25.02.2020 22:36:36</t>
  </si>
  <si>
    <t>25.02.2020 22:37:16</t>
  </si>
  <si>
    <t>25.02.2020 22:37:45</t>
  </si>
  <si>
    <t>25.02.2020 22:37:46</t>
  </si>
  <si>
    <t>25.02.2020 22:37:59</t>
  </si>
  <si>
    <t>25.02.2020 22:39:19</t>
  </si>
  <si>
    <t>25.02.2020 22:39:47</t>
  </si>
  <si>
    <t>25.02.2020 22:39:50</t>
  </si>
  <si>
    <t>25.02.2020 22:40:27</t>
  </si>
  <si>
    <t>25.02.2020 22:40:28</t>
  </si>
  <si>
    <t>25.02.2020 22:40:33</t>
  </si>
  <si>
    <t>25.02.2020 22:40:34</t>
  </si>
  <si>
    <t>25.02.2020 22:40:46</t>
  </si>
  <si>
    <t>25.02.2020 22:40:48</t>
  </si>
  <si>
    <t>25.02.2020 22:40:49</t>
  </si>
  <si>
    <t>25.02.2020 22:42:04</t>
  </si>
  <si>
    <t>25.02.2020 22:42:28</t>
  </si>
  <si>
    <t>25.02.2020 22:42:30</t>
  </si>
  <si>
    <t>25.02.2020 22:42:33</t>
  </si>
  <si>
    <t>25.02.2020 22:43:15</t>
  </si>
  <si>
    <t>25.02.2020 22:43:16</t>
  </si>
  <si>
    <t>25.02.2020 22:44:18</t>
  </si>
  <si>
    <t>25.02.2020 22:44:36</t>
  </si>
  <si>
    <t>25.02.2020 22:45:27</t>
  </si>
  <si>
    <t>25.02.2020 22:45:28</t>
  </si>
  <si>
    <t>25.02.2020 22:45:31</t>
  </si>
  <si>
    <t>25.02.2020 22:45:33</t>
  </si>
  <si>
    <t>25.02.2020 22:45:59</t>
  </si>
  <si>
    <t>25.02.2020 22:46:00</t>
  </si>
  <si>
    <t>25.02.2020 22:46:06</t>
  </si>
  <si>
    <t>25.02.2020 22:46:08</t>
  </si>
  <si>
    <t>25.02.2020 22:46:09</t>
  </si>
  <si>
    <t>25.02.2020 22:47:18</t>
  </si>
  <si>
    <t>25.02.2020 22:47:21</t>
  </si>
  <si>
    <t>25.02.2020 22:47:56</t>
  </si>
  <si>
    <t>25.02.2020 22:49:06</t>
  </si>
  <si>
    <t>25.02.2020 22:49:07</t>
  </si>
  <si>
    <t>25.02.2020 22:49:09</t>
  </si>
  <si>
    <t>25.02.2020 22:50:06</t>
  </si>
  <si>
    <t>25.02.2020 22:51:31</t>
  </si>
  <si>
    <t>25.02.2020 22:52:51</t>
  </si>
  <si>
    <t>25.02.2020 22:52:53</t>
  </si>
  <si>
    <t>25.02.2020 22:52:54</t>
  </si>
  <si>
    <t>25.02.2020 22:53:12</t>
  </si>
  <si>
    <t>25.02.2020 22:53:13</t>
  </si>
  <si>
    <t>25.02.2020 22:54:07</t>
  </si>
  <si>
    <t>25.02.2020 22:54:09</t>
  </si>
  <si>
    <t>25.02.2020 22:56:40</t>
  </si>
  <si>
    <t>25.02.2020 22:56:42</t>
  </si>
  <si>
    <t>25.02.2020 22:56:43</t>
  </si>
  <si>
    <t>25.02.2020 22:56:45</t>
  </si>
  <si>
    <t>25.02.2020 22:56:47</t>
  </si>
  <si>
    <t>25.02.2020 22:56:53</t>
  </si>
  <si>
    <t>25.02.2020 22:56:54</t>
  </si>
  <si>
    <t>25.02.2020 22:57:37</t>
  </si>
  <si>
    <t>25.02.2020 22:57:39</t>
  </si>
  <si>
    <t>25.02.2020 22:57:40</t>
  </si>
  <si>
    <t>25.02.2020 22:57:43</t>
  </si>
  <si>
    <t>25.02.2020 22:57:50</t>
  </si>
  <si>
    <t>25.02.2020 22:57:51</t>
  </si>
  <si>
    <t>25.02.2020 22:58:34</t>
  </si>
  <si>
    <t>25.02.2020 22:58:36</t>
  </si>
  <si>
    <t>25.02.2020 22:58:37</t>
  </si>
  <si>
    <t>25.02.2020 22:59:19</t>
  </si>
  <si>
    <t>25.02.2020 23:00:09</t>
  </si>
  <si>
    <t>25.02.2020 23:00:10</t>
  </si>
  <si>
    <t>25.02.2020 23:01:07</t>
  </si>
  <si>
    <t>25.02.2020 23:02:24</t>
  </si>
  <si>
    <t>25.02.2020 23:02:25</t>
  </si>
  <si>
    <t>25.02.2020 23:02:47</t>
  </si>
  <si>
    <t>25.02.2020 23:02:48</t>
  </si>
  <si>
    <t>25.02.2020 23:04:15</t>
  </si>
  <si>
    <t>25.02.2020 23:05:10</t>
  </si>
  <si>
    <t>25.02.2020 23:05:56</t>
  </si>
  <si>
    <t>25.02.2020 23:05:57</t>
  </si>
  <si>
    <t>25.02.2020 23:06:40</t>
  </si>
  <si>
    <t>25.02.2020 23:06:42</t>
  </si>
  <si>
    <t>25.02.2020 23:06:43</t>
  </si>
  <si>
    <t>25.02.2020 23:07:40</t>
  </si>
  <si>
    <t>25.02.2020 23:07:42</t>
  </si>
  <si>
    <t>25.02.2020 23:09:03</t>
  </si>
  <si>
    <t>25.02.2020 23:09:04</t>
  </si>
  <si>
    <t>25.02.2020 23:09:06</t>
  </si>
  <si>
    <t>25.02.2020 23:09:19</t>
  </si>
  <si>
    <t>25.02.2020 23:09:21</t>
  </si>
  <si>
    <t>25.02.2020 23:09:22</t>
  </si>
  <si>
    <t>25.02.2020 23:09:43</t>
  </si>
  <si>
    <t>25.02.2020 23:09:45</t>
  </si>
  <si>
    <t>25.02.2020 23:10:53</t>
  </si>
  <si>
    <t>25.02.2020 23:11:09</t>
  </si>
  <si>
    <t>25.02.2020 23:11:10</t>
  </si>
  <si>
    <t>25.02.2020 23:11:45</t>
  </si>
  <si>
    <t>25.02.2020 23:13:13</t>
  </si>
  <si>
    <t>25.02.2020 23:13:15</t>
  </si>
  <si>
    <t>25.02.2020 23:13:22</t>
  </si>
  <si>
    <t>25.02.2020 23:13:24</t>
  </si>
  <si>
    <t>25.02.2020 23:14:44</t>
  </si>
  <si>
    <t>25.02.2020 23:15:34</t>
  </si>
  <si>
    <t>25.02.2020 23:15:36</t>
  </si>
  <si>
    <t>25.02.2020 23:16:13</t>
  </si>
  <si>
    <t>25.02.2020 23:16:15</t>
  </si>
  <si>
    <t>25.02.2020 23:20:07</t>
  </si>
  <si>
    <t>25.02.2020 23:20:47</t>
  </si>
  <si>
    <t>25.02.2020 23:20:48</t>
  </si>
  <si>
    <t>25.02.2020 23:23:34</t>
  </si>
  <si>
    <t>25.02.2020 23:23:36</t>
  </si>
  <si>
    <t>25.02.2020 23:24:24</t>
  </si>
  <si>
    <t>25.02.2020 23:24:25</t>
  </si>
  <si>
    <t>25.02.2020 23:24:27</t>
  </si>
  <si>
    <t>25.02.2020 23:27:27</t>
  </si>
  <si>
    <t>25.02.2020 23:28:39</t>
  </si>
  <si>
    <t>25.02.2020 23:32:53</t>
  </si>
  <si>
    <t>25.02.2020 23:32:54</t>
  </si>
  <si>
    <t>25.02.2020 23:32:56</t>
  </si>
  <si>
    <t>25.02.2020 23:34:24</t>
  </si>
  <si>
    <t>25.02.2020 23:34:33</t>
  </si>
  <si>
    <t>25.02.2020 23:34:34</t>
  </si>
  <si>
    <t>25.02.2020 23:34:36</t>
  </si>
  <si>
    <t>25.02.2020 23:34:37</t>
  </si>
  <si>
    <t>25.02.2020 23:35:15</t>
  </si>
  <si>
    <t>25.02.2020 23:35:16</t>
  </si>
  <si>
    <t>25.02.2020 23:35:25</t>
  </si>
  <si>
    <t>25.02.2020 23:35:27</t>
  </si>
  <si>
    <t>25.02.2020 23:35:28</t>
  </si>
  <si>
    <t>25.02.2020 23:35:30</t>
  </si>
  <si>
    <t>25.02.2020 23:35:31</t>
  </si>
  <si>
    <t>25.02.2020 23:35:34</t>
  </si>
  <si>
    <t>25.02.2020 23:36:27</t>
  </si>
  <si>
    <t>25.02.2020 23:36:28</t>
  </si>
  <si>
    <t>25.02.2020 23:40:16</t>
  </si>
  <si>
    <t>25.02.2020 23:40:18</t>
  </si>
  <si>
    <t>25.02.2020 23:41:01</t>
  </si>
  <si>
    <t>25.02.2020 23:41:03</t>
  </si>
  <si>
    <t>25.02.2020 23:44:12</t>
  </si>
  <si>
    <t>25.02.2020 23:44:13</t>
  </si>
  <si>
    <t>25.02.2020 23:44:15</t>
  </si>
  <si>
    <t>25.02.2020 23:44:16</t>
  </si>
  <si>
    <t>25.02.2020 23:44:45</t>
  </si>
  <si>
    <t>25.02.2020 23:47:51</t>
  </si>
  <si>
    <t>25.02.2020 23:47:53</t>
  </si>
  <si>
    <t>25.02.2020 23:48:07</t>
  </si>
  <si>
    <t>25.02.2020 23:48:09</t>
  </si>
  <si>
    <t>25.02.2020 23:48:36</t>
  </si>
  <si>
    <t>25.02.2020 23:48:37</t>
  </si>
  <si>
    <t>25.02.2020 23:49:57</t>
  </si>
  <si>
    <t>25.02.2020 23:49:59</t>
  </si>
  <si>
    <t>25.02.2020 23:50:00</t>
  </si>
  <si>
    <t>25.02.2020 23:50:02</t>
  </si>
  <si>
    <t>25.02.2020 23:50:11</t>
  </si>
  <si>
    <t>25.02.2020 23:50:12</t>
  </si>
  <si>
    <t>25.02.2020 23:51:06</t>
  </si>
  <si>
    <t>25.02.2020 23:53:56</t>
  </si>
  <si>
    <t>25.02.2020 23:54:17</t>
  </si>
  <si>
    <t>25.02.2020 23:54:18</t>
  </si>
  <si>
    <t>25.02.2020 23:55:06</t>
  </si>
  <si>
    <t>25.02.2020 23:55:07</t>
  </si>
  <si>
    <t>25.02.2020 23:55:09</t>
  </si>
  <si>
    <t>25.02.2020 23:56:24</t>
  </si>
  <si>
    <t>25.02.2020 23:56:25</t>
  </si>
  <si>
    <t>25.02.2020 23:57:27</t>
  </si>
  <si>
    <t>25.02.2020 23:57:28</t>
  </si>
  <si>
    <t>25.02.2020 23:57:30</t>
  </si>
  <si>
    <t>25.02.2020 23:57:42</t>
  </si>
  <si>
    <t>25.02.2020 23:58:57</t>
  </si>
  <si>
    <t>25.02.2020 23:58:59</t>
  </si>
  <si>
    <t>25.02.2020 23:59:00</t>
  </si>
  <si>
    <t>25.02.2020 23:59:02</t>
  </si>
  <si>
    <t>25.02.2020 23:59:43</t>
  </si>
  <si>
    <t>26.02.2020 00:00:03</t>
  </si>
  <si>
    <t>26.02.2020 00:00:04</t>
  </si>
  <si>
    <t>26.02.2020 00:00:09</t>
  </si>
  <si>
    <t>26.02.2020 00:00:13</t>
  </si>
  <si>
    <t>26.02.2020 00:00:15</t>
  </si>
  <si>
    <t>26.02.2020 00:00:16</t>
  </si>
  <si>
    <t>26.02.2020 00:00:27</t>
  </si>
  <si>
    <t>26.02.2020 00:00:28</t>
  </si>
  <si>
    <t>26.02.2020 00:00:30</t>
  </si>
  <si>
    <t>26.02.2020 00:00:54</t>
  </si>
  <si>
    <t>26.02.2020 00:00:55</t>
  </si>
  <si>
    <t>26.02.2020 00:01:30</t>
  </si>
  <si>
    <t>26.02.2020 00:01:31</t>
  </si>
  <si>
    <t>26.02.2020 00:02:19</t>
  </si>
  <si>
    <t>26.02.2020 00:04:34</t>
  </si>
  <si>
    <t>26.02.2020 00:04:50</t>
  </si>
  <si>
    <t>26.02.2020 00:04:51</t>
  </si>
  <si>
    <t>26.02.2020 00:04:53</t>
  </si>
  <si>
    <t>26.02.2020 00:04:54</t>
  </si>
  <si>
    <t>26.02.2020 00:05:40</t>
  </si>
  <si>
    <t>26.02.2020 00:05:42</t>
  </si>
  <si>
    <t>26.02.2020 00:05:44</t>
  </si>
  <si>
    <t>26.02.2020 00:05:51</t>
  </si>
  <si>
    <t>26.02.2020 00:05:53</t>
  </si>
  <si>
    <t>26.02.2020 00:05:54</t>
  </si>
  <si>
    <t>26.02.2020 00:05:56</t>
  </si>
  <si>
    <t>26.02.2020 00:05:57</t>
  </si>
  <si>
    <t>26.02.2020 00:07:19</t>
  </si>
  <si>
    <t>26.02.2020 00:07:21</t>
  </si>
  <si>
    <t>26.02.2020 00:07:25</t>
  </si>
  <si>
    <t>26.02.2020 00:07:27</t>
  </si>
  <si>
    <t>26.02.2020 00:09:59</t>
  </si>
  <si>
    <t>26.02.2020 00:10:23</t>
  </si>
  <si>
    <t>26.02.2020 00:10:24</t>
  </si>
  <si>
    <t>26.02.2020 00:11:18</t>
  </si>
  <si>
    <t>26.02.2020 00:11:19</t>
  </si>
  <si>
    <t>26.02.2020 00:11:21</t>
  </si>
  <si>
    <t>26.02.2020 00:12:04</t>
  </si>
  <si>
    <t>26.02.2020 00:12:33</t>
  </si>
  <si>
    <t>26.02.2020 00:14:42</t>
  </si>
  <si>
    <t>26.02.2020 00:18:54</t>
  </si>
  <si>
    <t>26.02.2020 00:20:39</t>
  </si>
  <si>
    <t>26.02.2020 00:20:40</t>
  </si>
  <si>
    <t>26.02.2020 00:24:53</t>
  </si>
  <si>
    <t>26.02.2020 00:24:54</t>
  </si>
  <si>
    <t>26.02.2020 00:25:44</t>
  </si>
  <si>
    <t>26.02.2020 00:25:45</t>
  </si>
  <si>
    <t>26.02.2020 00:27:03</t>
  </si>
  <si>
    <t>26.02.2020 00:27:53</t>
  </si>
  <si>
    <t>26.02.2020 00:27:56</t>
  </si>
  <si>
    <t>26.02.2020 00:27:57</t>
  </si>
  <si>
    <t>26.02.2020 00:28:12</t>
  </si>
  <si>
    <t>26.02.2020 00:28:14</t>
  </si>
  <si>
    <t>26.02.2020 00:28:15</t>
  </si>
  <si>
    <t>26.02.2020 00:28:24</t>
  </si>
  <si>
    <t>26.02.2020 00:28:26</t>
  </si>
  <si>
    <t>26.02.2020 00:28:27</t>
  </si>
  <si>
    <t>26.02.2020 00:28:42</t>
  </si>
  <si>
    <t>26.02.2020 00:29:13</t>
  </si>
  <si>
    <t>26.02.2020 00:32:13</t>
  </si>
  <si>
    <t>26.02.2020 00:32:59</t>
  </si>
  <si>
    <t>26.02.2020 00:33:00</t>
  </si>
  <si>
    <t>26.02.2020 00:33:49</t>
  </si>
  <si>
    <t>26.02.2020 00:33:50</t>
  </si>
  <si>
    <t>26.02.2020 00:34:30</t>
  </si>
  <si>
    <t>26.02.2020 00:34:31</t>
  </si>
  <si>
    <t>26.02.2020 00:36:33</t>
  </si>
  <si>
    <t>26.02.2020 00:36:34</t>
  </si>
  <si>
    <t>26.02.2020 00:36:36</t>
  </si>
  <si>
    <t>26.02.2020 00:40:24</t>
  </si>
  <si>
    <t>26.02.2020 00:40:25</t>
  </si>
  <si>
    <t>26.02.2020 00:42:54</t>
  </si>
  <si>
    <t>26.02.2020 00:43:24</t>
  </si>
  <si>
    <t>26.02.2020 00:43:25</t>
  </si>
  <si>
    <t>26.02.2020 00:43:27</t>
  </si>
  <si>
    <t>26.02.2020 00:43:28</t>
  </si>
  <si>
    <t>26.02.2020 00:43:30</t>
  </si>
  <si>
    <t>26.02.2020 00:44:53</t>
  </si>
  <si>
    <t>26.02.2020 00:44:54</t>
  </si>
  <si>
    <t>26.02.2020 00:47:56</t>
  </si>
  <si>
    <t>26.02.2020 00:47:57</t>
  </si>
  <si>
    <t>26.02.2020 00:48:27</t>
  </si>
  <si>
    <t>26.02.2020 00:48:29</t>
  </si>
  <si>
    <t>26.02.2020 00:50:03</t>
  </si>
  <si>
    <t>26.02.2020 00:50:04</t>
  </si>
  <si>
    <t>26.02.2020 00:51:51</t>
  </si>
  <si>
    <t>26.02.2020 00:52:18</t>
  </si>
  <si>
    <t>26.02.2020 01:00:01</t>
  </si>
  <si>
    <t>26.02.2020 01:00:03</t>
  </si>
  <si>
    <t>26.02.2020 01:00:04</t>
  </si>
  <si>
    <t>26.02.2020 01:05:04</t>
  </si>
  <si>
    <t>26.02.2020 01:05:06</t>
  </si>
  <si>
    <t>26.02.2020 01:09:45</t>
  </si>
  <si>
    <t>26.02.2020 01:09:47</t>
  </si>
  <si>
    <t>26.02.2020 01:12:39</t>
  </si>
  <si>
    <t>26.02.2020 01:12:40</t>
  </si>
  <si>
    <t>26.02.2020 01:13:19</t>
  </si>
  <si>
    <t>26.02.2020 01:13:21</t>
  </si>
  <si>
    <t>26.02.2020 01:13:31</t>
  </si>
  <si>
    <t>26.02.2020 01:18:40</t>
  </si>
  <si>
    <t>26.02.2020 01:20:53</t>
  </si>
  <si>
    <t>26.02.2020 01:23:57</t>
  </si>
  <si>
    <t>26.02.2020 01:23:59</t>
  </si>
  <si>
    <t>26.02.2020 01:42:54</t>
  </si>
  <si>
    <t>26.02.2020 01:44:54</t>
  </si>
  <si>
    <t>26.02.2020 01:44:56</t>
  </si>
  <si>
    <t>26.02.2020 01:54:24</t>
  </si>
  <si>
    <t>26.02.2020 01:54:25</t>
  </si>
  <si>
    <t>26.02.2020 01:59:09</t>
  </si>
  <si>
    <t>26.02.2020 01:59:10</t>
  </si>
  <si>
    <t>26.02.2020 02:03:30</t>
  </si>
  <si>
    <t>26.02.2020 02:04:30</t>
  </si>
  <si>
    <t>26.02.2020 02:04:48</t>
  </si>
  <si>
    <t>26.02.2020 02:08:03</t>
  </si>
  <si>
    <t>26.02.2020 02:09:15</t>
  </si>
  <si>
    <t>26.02.2020 02:09:44</t>
  </si>
  <si>
    <t>26.02.2020 02:11:50</t>
  </si>
  <si>
    <t>26.02.2020 02:11:51</t>
  </si>
  <si>
    <t>26.02.2020 02:32:42</t>
  </si>
  <si>
    <t>26.02.2020 02:32:44</t>
  </si>
  <si>
    <t>26.02.2020 02:35:06</t>
  </si>
  <si>
    <t>26.02.2020 02:39:40</t>
  </si>
  <si>
    <t>26.02.2020 02:39:42</t>
  </si>
  <si>
    <t>26.02.2020 02:55:57</t>
  </si>
  <si>
    <t>26.02.2020 02:55:59</t>
  </si>
  <si>
    <t>26.02.2020 02:56:00</t>
  </si>
  <si>
    <t>26.02.2020 03:03:44</t>
  </si>
  <si>
    <t>26.02.2020 03:06:36</t>
  </si>
  <si>
    <t>26.02.2020 03:06:37</t>
  </si>
  <si>
    <t>26.02.2020 03:06:39</t>
  </si>
  <si>
    <t>26.02.2020 03:14:37</t>
  </si>
  <si>
    <t>26.02.2020 03:14:39</t>
  </si>
  <si>
    <t>26.02.2020 03:48:37</t>
  </si>
  <si>
    <t>26.02.2020 03:48:40</t>
  </si>
  <si>
    <t>26.02.2020 04:13:56</t>
  </si>
  <si>
    <t>26.02.2020 04:13:59</t>
  </si>
  <si>
    <t>26.02.2020 04:23:53</t>
  </si>
  <si>
    <t>26.02.2020 04:23:54</t>
  </si>
  <si>
    <t>26.02.2020 04:23:56</t>
  </si>
  <si>
    <t>26.02.2020 04:40:40</t>
  </si>
  <si>
    <t>26.02.2020 04:56:31</t>
  </si>
  <si>
    <t>26.02.2020 04:56:33</t>
  </si>
  <si>
    <t>26.02.2020 05:05:56</t>
  </si>
  <si>
    <t>26.02.2020 05:05:57</t>
  </si>
  <si>
    <t>26.02.2020 05:07:22</t>
  </si>
  <si>
    <t>26.02.2020 05:07:24</t>
  </si>
  <si>
    <t>26.02.2020 05:07:25</t>
  </si>
  <si>
    <t>26.02.2020 05:22:03</t>
  </si>
  <si>
    <t>26.02.2020 05:23:28</t>
  </si>
  <si>
    <t>26.02.2020 05:23:30</t>
  </si>
  <si>
    <t>26.02.2020 05:24:31</t>
  </si>
  <si>
    <t>26.02.2020 05:39:39</t>
  </si>
  <si>
    <t>26.02.2020 05:39:40</t>
  </si>
  <si>
    <t>26.02.2020 05:41:01</t>
  </si>
  <si>
    <t>26.02.2020 05:42:31</t>
  </si>
  <si>
    <t>26.02.2020 05:42:33</t>
  </si>
  <si>
    <t>26.02.2020 05:42:47</t>
  </si>
  <si>
    <t>26.02.2020 05:42:57</t>
  </si>
  <si>
    <t>26.02.2020 05:43:00</t>
  </si>
  <si>
    <t>26.02.2020 05:43:45</t>
  </si>
  <si>
    <t>26.02.2020 05:44:00</t>
  </si>
  <si>
    <t>26.02.2020 05:45:47</t>
  </si>
  <si>
    <t>26.02.2020 05:46:15</t>
  </si>
  <si>
    <t>26.02.2020 05:47:16</t>
  </si>
  <si>
    <t>26.02.2020 05:47:18</t>
  </si>
  <si>
    <t>26.02.2020 05:49:10</t>
  </si>
  <si>
    <t>26.02.2020 05:49:12</t>
  </si>
  <si>
    <t>26.02.2020 05:49:13</t>
  </si>
  <si>
    <t>26.02.2020 05:49:15</t>
  </si>
  <si>
    <t>26.02.2020 05:49:16</t>
  </si>
  <si>
    <t>26.02.2020 05:50:44</t>
  </si>
  <si>
    <t>26.02.2020 05:50:47</t>
  </si>
  <si>
    <t>26.02.2020 05:50:48</t>
  </si>
  <si>
    <t>26.02.2020 05:53:16</t>
  </si>
  <si>
    <t>26.02.2020 05:53:18</t>
  </si>
  <si>
    <t>26.02.2020 05:53:19</t>
  </si>
  <si>
    <t>26.02.2020 05:54:34</t>
  </si>
  <si>
    <t>26.02.2020 05:56:01</t>
  </si>
  <si>
    <t>26.02.2020 05:56:22</t>
  </si>
  <si>
    <t>26.02.2020 05:57:06</t>
  </si>
  <si>
    <t>26.02.2020 05:59:25</t>
  </si>
  <si>
    <t>26.02.2020 06:00:18</t>
  </si>
  <si>
    <t>26.02.2020 06:00:30</t>
  </si>
  <si>
    <t>26.02.2020 06:01:19</t>
  </si>
  <si>
    <t>26.02.2020 06:01:21</t>
  </si>
  <si>
    <t>26.02.2020 06:01:33</t>
  </si>
  <si>
    <t>26.02.2020 06:05:37</t>
  </si>
  <si>
    <t>26.02.2020 06:05:39</t>
  </si>
  <si>
    <t>26.02.2020 06:07:39</t>
  </si>
  <si>
    <t>26.02.2020 06:07:40</t>
  </si>
  <si>
    <t>26.02.2020 06:08:06</t>
  </si>
  <si>
    <t>26.02.2020 06:08:16</t>
  </si>
  <si>
    <t>26.02.2020 06:08:19</t>
  </si>
  <si>
    <t>26.02.2020 06:08:59</t>
  </si>
  <si>
    <t>26.02.2020 06:09:34</t>
  </si>
  <si>
    <t>26.02.2020 06:09:35</t>
  </si>
  <si>
    <t>26.02.2020 06:09:37</t>
  </si>
  <si>
    <t>26.02.2020 06:09:38</t>
  </si>
  <si>
    <t>26.02.2020 06:09:40</t>
  </si>
  <si>
    <t>26.02.2020 06:10:12</t>
  </si>
  <si>
    <t>26.02.2020 06:10:13</t>
  </si>
  <si>
    <t>26.02.2020 06:14:18</t>
  </si>
  <si>
    <t>26.02.2020 06:14:19</t>
  </si>
  <si>
    <t>26.02.2020 06:14:34</t>
  </si>
  <si>
    <t>26.02.2020 06:14:45</t>
  </si>
  <si>
    <t>26.02.2020 06:14:51</t>
  </si>
  <si>
    <t>26.02.2020 06:14:59</t>
  </si>
  <si>
    <t>26.02.2020 06:15:03</t>
  </si>
  <si>
    <t>26.02.2020 06:15:06</t>
  </si>
  <si>
    <t>26.02.2020 06:15:38</t>
  </si>
  <si>
    <t>26.02.2020 06:15:39</t>
  </si>
  <si>
    <t>26.02.2020 06:15:41</t>
  </si>
  <si>
    <t>26.02.2020 06:15:43</t>
  </si>
  <si>
    <t>26.02.2020 06:15:44</t>
  </si>
  <si>
    <t>26.02.2020 06:15:46</t>
  </si>
  <si>
    <t>26.02.2020 06:15:47</t>
  </si>
  <si>
    <t>26.02.2020 06:17:00</t>
  </si>
  <si>
    <t>26.02.2020 06:17:27</t>
  </si>
  <si>
    <t>26.02.2020 06:18:15</t>
  </si>
  <si>
    <t>26.02.2020 06:19:10</t>
  </si>
  <si>
    <t>26.02.2020 06:24:19</t>
  </si>
  <si>
    <t>26.02.2020 06:24:21</t>
  </si>
  <si>
    <t>26.02.2020 06:24:22</t>
  </si>
  <si>
    <t>26.02.2020 06:25:10</t>
  </si>
  <si>
    <t>26.02.2020 06:25:24</t>
  </si>
  <si>
    <t>26.02.2020 06:25:47</t>
  </si>
  <si>
    <t>26.02.2020 06:26:03</t>
  </si>
  <si>
    <t>26.02.2020 06:26:04</t>
  </si>
  <si>
    <t>26.02.2020 06:26:06</t>
  </si>
  <si>
    <t>26.02.2020 06:26:07</t>
  </si>
  <si>
    <t>26.02.2020 06:26:09</t>
  </si>
  <si>
    <t>26.02.2020 06:28:37</t>
  </si>
  <si>
    <t>26.02.2020 06:30:57</t>
  </si>
  <si>
    <t>26.02.2020 06:30:59</t>
  </si>
  <si>
    <t>26.02.2020 06:31:00</t>
  </si>
  <si>
    <t>26.02.2020 06:31:02</t>
  </si>
  <si>
    <t>26.02.2020 06:32:03</t>
  </si>
  <si>
    <t>26.02.2020 06:32:04</t>
  </si>
  <si>
    <t>26.02.2020 06:32:06</t>
  </si>
  <si>
    <t>26.02.2020 06:32:09</t>
  </si>
  <si>
    <t>26.02.2020 06:32:18</t>
  </si>
  <si>
    <t>26.02.2020 06:32:30</t>
  </si>
  <si>
    <t>26.02.2020 06:32:31</t>
  </si>
  <si>
    <t>26.02.2020 06:32:33</t>
  </si>
  <si>
    <t>26.02.2020 06:34:03</t>
  </si>
  <si>
    <t>26.02.2020 06:34:09</t>
  </si>
  <si>
    <t>26.02.2020 06:35:39</t>
  </si>
  <si>
    <t>26.02.2020 06:36:04</t>
  </si>
  <si>
    <t>26.02.2020 06:36:40</t>
  </si>
  <si>
    <t>26.02.2020 06:37:53</t>
  </si>
  <si>
    <t>26.02.2020 06:38:39</t>
  </si>
  <si>
    <t>26.02.2020 06:38:41</t>
  </si>
  <si>
    <t>26.02.2020 06:38:42</t>
  </si>
  <si>
    <t>26.02.2020 06:39:27</t>
  </si>
  <si>
    <t>26.02.2020 06:39:28</t>
  </si>
  <si>
    <t>26.02.2020 06:39:30</t>
  </si>
  <si>
    <t>26.02.2020 06:39:31</t>
  </si>
  <si>
    <t>26.02.2020 06:40:50</t>
  </si>
  <si>
    <t>26.02.2020 06:40:51</t>
  </si>
  <si>
    <t>26.02.2020 06:41:30</t>
  </si>
  <si>
    <t>26.02.2020 06:41:31</t>
  </si>
  <si>
    <t>26.02.2020 06:42:12</t>
  </si>
  <si>
    <t>26.02.2020 06:42:42</t>
  </si>
  <si>
    <t>26.02.2020 06:43:01</t>
  </si>
  <si>
    <t>26.02.2020 06:43:31</t>
  </si>
  <si>
    <t>26.02.2020 06:43:33</t>
  </si>
  <si>
    <t>26.02.2020 06:43:34</t>
  </si>
  <si>
    <t>26.02.2020 06:43:36</t>
  </si>
  <si>
    <t>26.02.2020 06:44:01</t>
  </si>
  <si>
    <t>26.02.2020 06:44:03</t>
  </si>
  <si>
    <t>26.02.2020 06:44:04</t>
  </si>
  <si>
    <t>26.02.2020 06:44:06</t>
  </si>
  <si>
    <t>26.02.2020 06:44:07</t>
  </si>
  <si>
    <t>26.02.2020 06:44:09</t>
  </si>
  <si>
    <t>26.02.2020 06:44:46</t>
  </si>
  <si>
    <t>26.02.2020 06:45:07</t>
  </si>
  <si>
    <t>26.02.2020 06:45:09</t>
  </si>
  <si>
    <t>26.02.2020 06:45:10</t>
  </si>
  <si>
    <t>26.02.2020 06:45:15</t>
  </si>
  <si>
    <t>26.02.2020 06:45:16</t>
  </si>
  <si>
    <t>26.02.2020 06:46:04</t>
  </si>
  <si>
    <t>26.02.2020 06:46:06</t>
  </si>
  <si>
    <t>26.02.2020 06:46:12</t>
  </si>
  <si>
    <t>26.02.2020 06:46:51</t>
  </si>
  <si>
    <t>26.02.2020 06:46:53</t>
  </si>
  <si>
    <t>26.02.2020 06:47:06</t>
  </si>
  <si>
    <t>26.02.2020 06:47:51</t>
  </si>
  <si>
    <t>26.02.2020 06:47:53</t>
  </si>
  <si>
    <t>26.02.2020 06:47:54</t>
  </si>
  <si>
    <t>26.02.2020 06:48:30</t>
  </si>
  <si>
    <t>26.02.2020 06:48:31</t>
  </si>
  <si>
    <t>26.02.2020 06:49:44</t>
  </si>
  <si>
    <t>26.02.2020 06:49:53</t>
  </si>
  <si>
    <t>26.02.2020 06:49:54</t>
  </si>
  <si>
    <t>26.02.2020 06:50:22</t>
  </si>
  <si>
    <t>26.02.2020 06:50:24</t>
  </si>
  <si>
    <t>26.02.2020 06:50:30</t>
  </si>
  <si>
    <t>26.02.2020 06:50:31</t>
  </si>
  <si>
    <t>26.02.2020 06:51:00</t>
  </si>
  <si>
    <t>26.02.2020 06:51:01</t>
  </si>
  <si>
    <t>26.02.2020 06:52:41</t>
  </si>
  <si>
    <t>26.02.2020 06:52:42</t>
  </si>
  <si>
    <t>26.02.2020 06:52:50</t>
  </si>
  <si>
    <t>26.02.2020 06:53:34</t>
  </si>
  <si>
    <t>26.02.2020 06:53:54</t>
  </si>
  <si>
    <t>26.02.2020 06:53:56</t>
  </si>
  <si>
    <t>26.02.2020 06:53:57</t>
  </si>
  <si>
    <t>26.02.2020 06:53:59</t>
  </si>
  <si>
    <t>26.02.2020 06:54:24</t>
  </si>
  <si>
    <t>26.02.2020 06:54:26</t>
  </si>
  <si>
    <t>26.02.2020 06:54:27</t>
  </si>
  <si>
    <t>26.02.2020 06:56:44</t>
  </si>
  <si>
    <t>26.02.2020 06:56:45</t>
  </si>
  <si>
    <t>26.02.2020 06:56:47</t>
  </si>
  <si>
    <t>26.02.2020 06:57:00</t>
  </si>
  <si>
    <t>26.02.2020 06:57:01</t>
  </si>
  <si>
    <t>26.02.2020 06:57:03</t>
  </si>
  <si>
    <t>26.02.2020 06:57:04</t>
  </si>
  <si>
    <t>26.02.2020 06:57:06</t>
  </si>
  <si>
    <t>26.02.2020 06:58:31</t>
  </si>
  <si>
    <t>26.02.2020 06:58:33</t>
  </si>
  <si>
    <t>26.02.2020 06:58:44</t>
  </si>
  <si>
    <t>26.02.2020 06:58:45</t>
  </si>
  <si>
    <t>26.02.2020 06:59:19</t>
  </si>
  <si>
    <t>26.02.2020 07:00:22</t>
  </si>
  <si>
    <t>26.02.2020 07:00:24</t>
  </si>
  <si>
    <t>26.02.2020 07:01:33</t>
  </si>
  <si>
    <t>26.02.2020 07:01:34</t>
  </si>
  <si>
    <t>26.02.2020 07:01:36</t>
  </si>
  <si>
    <t>26.02.2020 07:01:47</t>
  </si>
  <si>
    <t>26.02.2020 07:01:48</t>
  </si>
  <si>
    <t>26.02.2020 07:04:36</t>
  </si>
  <si>
    <t>26.02.2020 07:04:37</t>
  </si>
  <si>
    <t>26.02.2020 07:04:47</t>
  </si>
  <si>
    <t>26.02.2020 07:04:48</t>
  </si>
  <si>
    <t>26.02.2020 07:04:54</t>
  </si>
  <si>
    <t>26.02.2020 07:04:56</t>
  </si>
  <si>
    <t>26.02.2020 07:04:57</t>
  </si>
  <si>
    <t>26.02.2020 07:05:27</t>
  </si>
  <si>
    <t>26.02.2020 07:05:28</t>
  </si>
  <si>
    <t>26.02.2020 07:05:30</t>
  </si>
  <si>
    <t>26.02.2020 07:05:31</t>
  </si>
  <si>
    <t>26.02.2020 07:05:33</t>
  </si>
  <si>
    <t>26.02.2020 07:05:34</t>
  </si>
  <si>
    <t>26.02.2020 07:05:37</t>
  </si>
  <si>
    <t>26.02.2020 07:05:40</t>
  </si>
  <si>
    <t>26.02.2020 07:05:42</t>
  </si>
  <si>
    <t>26.02.2020 07:08:53</t>
  </si>
  <si>
    <t>26.02.2020 07:08:54</t>
  </si>
  <si>
    <t>26.02.2020 07:09:24</t>
  </si>
  <si>
    <t>26.02.2020 07:10:33</t>
  </si>
  <si>
    <t>26.02.2020 07:10:34</t>
  </si>
  <si>
    <t>26.02.2020 07:10:36</t>
  </si>
  <si>
    <t>26.02.2020 07:11:18</t>
  </si>
  <si>
    <t>26.02.2020 07:11:19</t>
  </si>
  <si>
    <t>26.02.2020 07:12:56</t>
  </si>
  <si>
    <t>26.02.2020 07:12:57</t>
  </si>
  <si>
    <t>26.02.2020 07:13:43</t>
  </si>
  <si>
    <t>26.02.2020 07:13:44</t>
  </si>
  <si>
    <t>26.02.2020 07:14:28</t>
  </si>
  <si>
    <t>26.02.2020 07:14:54</t>
  </si>
  <si>
    <t>26.02.2020 07:14:56</t>
  </si>
  <si>
    <t>26.02.2020 07:14:57</t>
  </si>
  <si>
    <t>26.02.2020 07:15:53</t>
  </si>
  <si>
    <t>26.02.2020 07:15:54</t>
  </si>
  <si>
    <t>26.02.2020 07:15:56</t>
  </si>
  <si>
    <t>26.02.2020 07:15:57</t>
  </si>
  <si>
    <t>26.02.2020 07:16:21</t>
  </si>
  <si>
    <t>26.02.2020 07:16:22</t>
  </si>
  <si>
    <t>26.02.2020 07:16:30</t>
  </si>
  <si>
    <t>26.02.2020 07:16:31</t>
  </si>
  <si>
    <t>26.02.2020 07:16:34</t>
  </si>
  <si>
    <t>26.02.2020 07:16:45</t>
  </si>
  <si>
    <t>26.02.2020 07:16:46</t>
  </si>
  <si>
    <t>26.02.2020 07:17:45</t>
  </si>
  <si>
    <t>26.02.2020 07:18:50</t>
  </si>
  <si>
    <t>26.02.2020 07:18:51</t>
  </si>
  <si>
    <t>26.02.2020 07:20:24</t>
  </si>
  <si>
    <t>26.02.2020 07:21:31</t>
  </si>
  <si>
    <t>26.02.2020 07:21:33</t>
  </si>
  <si>
    <t>26.02.2020 07:22:06</t>
  </si>
  <si>
    <t>26.02.2020 07:22:07</t>
  </si>
  <si>
    <t>26.02.2020 07:23:22</t>
  </si>
  <si>
    <t>26.02.2020 07:23:31</t>
  </si>
  <si>
    <t>26.02.2020 07:23:33</t>
  </si>
  <si>
    <t>26.02.2020 07:23:40</t>
  </si>
  <si>
    <t>26.02.2020 07:23:42</t>
  </si>
  <si>
    <t>26.02.2020 07:24:25</t>
  </si>
  <si>
    <t>26.02.2020 07:24:27</t>
  </si>
  <si>
    <t>26.02.2020 07:24:28</t>
  </si>
  <si>
    <t>26.02.2020 07:24:30</t>
  </si>
  <si>
    <t>26.02.2020 07:24:33</t>
  </si>
  <si>
    <t>26.02.2020 07:26:21</t>
  </si>
  <si>
    <t>26.02.2020 07:26:22</t>
  </si>
  <si>
    <t>26.02.2020 07:26:34</t>
  </si>
  <si>
    <t>26.02.2020 07:26:36</t>
  </si>
  <si>
    <t>26.02.2020 07:26:43</t>
  </si>
  <si>
    <t>26.02.2020 07:26:45</t>
  </si>
  <si>
    <t>26.02.2020 07:27:06</t>
  </si>
  <si>
    <t>26.02.2020 07:27:07</t>
  </si>
  <si>
    <t>26.02.2020 07:27:27</t>
  </si>
  <si>
    <t>26.02.2020 07:27:31</t>
  </si>
  <si>
    <t>26.02.2020 07:27:45</t>
  </si>
  <si>
    <t>26.02.2020 07:27:46</t>
  </si>
  <si>
    <t>26.02.2020 07:27:59</t>
  </si>
  <si>
    <t>26.02.2020 07:28:38</t>
  </si>
  <si>
    <t>26.02.2020 07:28:40</t>
  </si>
  <si>
    <t>26.02.2020 07:29:13</t>
  </si>
  <si>
    <t>26.02.2020 07:29:15</t>
  </si>
  <si>
    <t>26.02.2020 07:29:16</t>
  </si>
  <si>
    <t>26.02.2020 07:30:18</t>
  </si>
  <si>
    <t>26.02.2020 07:30:19</t>
  </si>
  <si>
    <t>26.02.2020 07:30:27</t>
  </si>
  <si>
    <t>26.02.2020 07:30:28</t>
  </si>
  <si>
    <t>26.02.2020 07:30:45</t>
  </si>
  <si>
    <t>26.02.2020 07:30:57</t>
  </si>
  <si>
    <t>26.02.2020 07:30:59</t>
  </si>
  <si>
    <t>26.02.2020 07:31:00</t>
  </si>
  <si>
    <t>26.02.2020 07:31:02</t>
  </si>
  <si>
    <t>26.02.2020 07:31:12</t>
  </si>
  <si>
    <t>26.02.2020 07:31:14</t>
  </si>
  <si>
    <t>26.02.2020 07:31:15</t>
  </si>
  <si>
    <t>26.02.2020 07:31:56</t>
  </si>
  <si>
    <t>26.02.2020 07:31:58</t>
  </si>
  <si>
    <t>26.02.2020 07:32:07</t>
  </si>
  <si>
    <t>26.02.2020 07:32:09</t>
  </si>
  <si>
    <t>26.02.2020 07:32:10</t>
  </si>
  <si>
    <t>26.02.2020 07:32:31</t>
  </si>
  <si>
    <t>26.02.2020 07:32:40</t>
  </si>
  <si>
    <t>26.02.2020 07:32:42</t>
  </si>
  <si>
    <t>26.02.2020 07:32:59</t>
  </si>
  <si>
    <t>26.02.2020 07:33:06</t>
  </si>
  <si>
    <t>26.02.2020 07:33:46</t>
  </si>
  <si>
    <t>26.02.2020 07:33:47</t>
  </si>
  <si>
    <t>26.02.2020 07:34:39</t>
  </si>
  <si>
    <t>26.02.2020 07:34:40</t>
  </si>
  <si>
    <t>26.02.2020 07:35:09</t>
  </si>
  <si>
    <t>26.02.2020 07:35:10</t>
  </si>
  <si>
    <t>26.02.2020 07:35:12</t>
  </si>
  <si>
    <t>26.02.2020 07:35:18</t>
  </si>
  <si>
    <t>26.02.2020 07:35:19</t>
  </si>
  <si>
    <t>26.02.2020 07:35:21</t>
  </si>
  <si>
    <t>26.02.2020 07:35:22</t>
  </si>
  <si>
    <t>26.02.2020 07:35:24</t>
  </si>
  <si>
    <t>26.02.2020 07:35:25</t>
  </si>
  <si>
    <t>26.02.2020 07:35:27</t>
  </si>
  <si>
    <t>26.02.2020 07:35:28</t>
  </si>
  <si>
    <t>26.02.2020 07:35:52</t>
  </si>
  <si>
    <t>26.02.2020 07:35:54</t>
  </si>
  <si>
    <t>26.02.2020 07:35:56</t>
  </si>
  <si>
    <t>26.02.2020 07:35:57</t>
  </si>
  <si>
    <t>26.02.2020 07:35:59</t>
  </si>
  <si>
    <t>26.02.2020 07:36:24</t>
  </si>
  <si>
    <t>26.02.2020 07:36:26</t>
  </si>
  <si>
    <t>26.02.2020 07:36:35</t>
  </si>
  <si>
    <t>26.02.2020 07:37:00</t>
  </si>
  <si>
    <t>26.02.2020 07:37:01</t>
  </si>
  <si>
    <t>26.02.2020 07:37:33</t>
  </si>
  <si>
    <t>26.02.2020 07:37:34</t>
  </si>
  <si>
    <t>26.02.2020 07:38:37</t>
  </si>
  <si>
    <t>26.02.2020 07:38:39</t>
  </si>
  <si>
    <t>26.02.2020 07:39:16</t>
  </si>
  <si>
    <t>26.02.2020 07:39:18</t>
  </si>
  <si>
    <t>26.02.2020 07:39:25</t>
  </si>
  <si>
    <t>26.02.2020 07:39:27</t>
  </si>
  <si>
    <t>26.02.2020 07:39:28</t>
  </si>
  <si>
    <t>26.02.2020 07:39:30</t>
  </si>
  <si>
    <t>26.02.2020 07:40:25</t>
  </si>
  <si>
    <t>26.02.2020 07:40:27</t>
  </si>
  <si>
    <t>26.02.2020 07:40:28</t>
  </si>
  <si>
    <t>26.02.2020 07:41:24</t>
  </si>
  <si>
    <t>26.02.2020 07:41:25</t>
  </si>
  <si>
    <t>26.02.2020 07:41:30</t>
  </si>
  <si>
    <t>26.02.2020 07:41:33</t>
  </si>
  <si>
    <t>26.02.2020 07:41:34</t>
  </si>
  <si>
    <t>26.02.2020 07:41:37</t>
  </si>
  <si>
    <t>26.02.2020 07:41:39</t>
  </si>
  <si>
    <t>26.02.2020 07:41:40</t>
  </si>
  <si>
    <t>26.02.2020 07:41:52</t>
  </si>
  <si>
    <t>26.02.2020 07:41:54</t>
  </si>
  <si>
    <t>26.02.2020 07:42:13</t>
  </si>
  <si>
    <t>26.02.2020 07:42:31</t>
  </si>
  <si>
    <t>26.02.2020 07:42:33</t>
  </si>
  <si>
    <t>26.02.2020 07:42:39</t>
  </si>
  <si>
    <t>26.02.2020 07:42:40</t>
  </si>
  <si>
    <t>26.02.2020 07:42:42</t>
  </si>
  <si>
    <t>26.02.2020 07:43:10</t>
  </si>
  <si>
    <t>26.02.2020 07:43:12</t>
  </si>
  <si>
    <t>26.02.2020 07:43:25</t>
  </si>
  <si>
    <t>26.02.2020 07:43:27</t>
  </si>
  <si>
    <t>26.02.2020 07:43:28</t>
  </si>
  <si>
    <t>26.02.2020 07:43:30</t>
  </si>
  <si>
    <t>26.02.2020 07:43:46</t>
  </si>
  <si>
    <t>26.02.2020 07:43:48</t>
  </si>
  <si>
    <t>26.02.2020 07:44:03</t>
  </si>
  <si>
    <t>26.02.2020 07:44:04</t>
  </si>
  <si>
    <t>26.02.2020 07:44:06</t>
  </si>
  <si>
    <t>26.02.2020 07:44:07</t>
  </si>
  <si>
    <t>26.02.2020 07:44:10</t>
  </si>
  <si>
    <t>26.02.2020 07:44:12</t>
  </si>
  <si>
    <t>26.02.2020 07:44:13</t>
  </si>
  <si>
    <t>26.02.2020 07:44:28</t>
  </si>
  <si>
    <t>26.02.2020 07:44:37</t>
  </si>
  <si>
    <t>26.02.2020 07:44:39</t>
  </si>
  <si>
    <t>26.02.2020 07:44:42</t>
  </si>
  <si>
    <t>26.02.2020 07:44:43</t>
  </si>
  <si>
    <t>26.02.2020 07:45:06</t>
  </si>
  <si>
    <t>26.02.2020 07:45:07</t>
  </si>
  <si>
    <t>26.02.2020 07:45:09</t>
  </si>
  <si>
    <t>26.02.2020 07:45:13</t>
  </si>
  <si>
    <t>26.02.2020 07:45:15</t>
  </si>
  <si>
    <t>26.02.2020 07:45:16</t>
  </si>
  <si>
    <t>26.02.2020 07:45:18</t>
  </si>
  <si>
    <t>26.02.2020 07:45:50</t>
  </si>
  <si>
    <t>26.02.2020 07:46:13</t>
  </si>
  <si>
    <t>26.02.2020 07:46:40</t>
  </si>
  <si>
    <t>26.02.2020 07:46:42</t>
  </si>
  <si>
    <t>26.02.2020 07:47:03</t>
  </si>
  <si>
    <t>26.02.2020 07:47:04</t>
  </si>
  <si>
    <t>26.02.2020 07:47:07</t>
  </si>
  <si>
    <t>26.02.2020 07:47:09</t>
  </si>
  <si>
    <t>26.02.2020 07:47:10</t>
  </si>
  <si>
    <t>26.02.2020 07:47:12</t>
  </si>
  <si>
    <t>26.02.2020 07:48:00</t>
  </si>
  <si>
    <t>26.02.2020 07:48:01</t>
  </si>
  <si>
    <t>26.02.2020 07:48:21</t>
  </si>
  <si>
    <t>26.02.2020 07:48:22</t>
  </si>
  <si>
    <t>26.02.2020 07:48:36</t>
  </si>
  <si>
    <t>26.02.2020 07:48:37</t>
  </si>
  <si>
    <t>26.02.2020 07:48:59</t>
  </si>
  <si>
    <t>26.02.2020 07:49:00</t>
  </si>
  <si>
    <t>26.02.2020 07:49:21</t>
  </si>
  <si>
    <t>26.02.2020 07:49:23</t>
  </si>
  <si>
    <t>26.02.2020 07:49:24</t>
  </si>
  <si>
    <t>26.02.2020 07:49:49</t>
  </si>
  <si>
    <t>26.02.2020 07:49:50</t>
  </si>
  <si>
    <t>26.02.2020 07:49:52</t>
  </si>
  <si>
    <t>26.02.2020 07:50:09</t>
  </si>
  <si>
    <t>26.02.2020 07:50:10</t>
  </si>
  <si>
    <t>26.02.2020 07:50:31</t>
  </si>
  <si>
    <t>26.02.2020 07:50:33</t>
  </si>
  <si>
    <t>26.02.2020 07:51:10</t>
  </si>
  <si>
    <t>26.02.2020 07:51:12</t>
  </si>
  <si>
    <t>26.02.2020 07:51:25</t>
  </si>
  <si>
    <t>26.02.2020 07:51:27</t>
  </si>
  <si>
    <t>26.02.2020 07:51:54</t>
  </si>
  <si>
    <t>26.02.2020 07:51:56</t>
  </si>
  <si>
    <t>26.02.2020 07:52:03</t>
  </si>
  <si>
    <t>26.02.2020 07:52:04</t>
  </si>
  <si>
    <t>26.02.2020 07:52:30</t>
  </si>
  <si>
    <t>26.02.2020 07:52:31</t>
  </si>
  <si>
    <t>26.02.2020 07:53:03</t>
  </si>
  <si>
    <t>26.02.2020 07:53:04</t>
  </si>
  <si>
    <t>26.02.2020 07:53:06</t>
  </si>
  <si>
    <t>26.02.2020 07:53:24</t>
  </si>
  <si>
    <t>26.02.2020 07:53:25</t>
  </si>
  <si>
    <t>26.02.2020 07:53:27</t>
  </si>
  <si>
    <t>26.02.2020 07:54:04</t>
  </si>
  <si>
    <t>26.02.2020 07:54:57</t>
  </si>
  <si>
    <t>26.02.2020 07:54:59</t>
  </si>
  <si>
    <t>26.02.2020 07:55:14</t>
  </si>
  <si>
    <t>26.02.2020 07:55:15</t>
  </si>
  <si>
    <t>26.02.2020 07:55:17</t>
  </si>
  <si>
    <t>26.02.2020 07:55:18</t>
  </si>
  <si>
    <t>26.02.2020 07:55:23</t>
  </si>
  <si>
    <t>26.02.2020 07:55:24</t>
  </si>
  <si>
    <t>26.02.2020 07:56:19</t>
  </si>
  <si>
    <t>26.02.2020 07:56:21</t>
  </si>
  <si>
    <t>26.02.2020 07:56:47</t>
  </si>
  <si>
    <t>26.02.2020 07:56:48</t>
  </si>
  <si>
    <t>26.02.2020 07:56:50</t>
  </si>
  <si>
    <t>26.02.2020 07:56:54</t>
  </si>
  <si>
    <t>26.02.2020 07:58:42</t>
  </si>
  <si>
    <t>26.02.2020 07:59:12</t>
  </si>
  <si>
    <t>26.02.2020 07:59:13</t>
  </si>
  <si>
    <t>26.02.2020 07:59:22</t>
  </si>
  <si>
    <t>26.02.2020 07:59:24</t>
  </si>
  <si>
    <t>26.02.2020 07:59:33</t>
  </si>
  <si>
    <t>26.02.2020 07:59:34</t>
  </si>
  <si>
    <t>26.02.2020 07:59:36</t>
  </si>
  <si>
    <t>26.02.2020 07:59:37</t>
  </si>
  <si>
    <t>26.02.2020 08:00:00</t>
  </si>
  <si>
    <t>26.02.2020 08:00:01</t>
  </si>
  <si>
    <t>26.02.2020 08:00:06</t>
  </si>
  <si>
    <t>26.02.2020 08:00:07</t>
  </si>
  <si>
    <t>26.02.2020 08:00:09</t>
  </si>
  <si>
    <t>26.02.2020 08:00:10</t>
  </si>
  <si>
    <t>26.02.2020 08:00:28</t>
  </si>
  <si>
    <t>26.02.2020 08:00:30</t>
  </si>
  <si>
    <t>26.02.2020 08:00:51</t>
  </si>
  <si>
    <t>26.02.2020 08:00:53</t>
  </si>
  <si>
    <t>26.02.2020 08:00:54</t>
  </si>
  <si>
    <t>26.02.2020 08:00:56</t>
  </si>
  <si>
    <t>26.02.2020 08:01:04</t>
  </si>
  <si>
    <t>26.02.2020 08:01:06</t>
  </si>
  <si>
    <t>26.02.2020 08:01:40</t>
  </si>
  <si>
    <t>26.02.2020 08:01:42</t>
  </si>
  <si>
    <t>26.02.2020 08:02:18</t>
  </si>
  <si>
    <t>26.02.2020 08:02:22</t>
  </si>
  <si>
    <t>26.02.2020 08:02:24</t>
  </si>
  <si>
    <t>26.02.2020 08:02:39</t>
  </si>
  <si>
    <t>26.02.2020 08:02:40</t>
  </si>
  <si>
    <t>26.02.2020 08:03:22</t>
  </si>
  <si>
    <t>26.02.2020 08:03:25</t>
  </si>
  <si>
    <t>26.02.2020 08:03:27</t>
  </si>
  <si>
    <t>26.02.2020 08:03:30</t>
  </si>
  <si>
    <t>26.02.2020 08:03:31</t>
  </si>
  <si>
    <t>26.02.2020 08:03:33</t>
  </si>
  <si>
    <t>26.02.2020 08:03:53</t>
  </si>
  <si>
    <t>26.02.2020 08:03:54</t>
  </si>
  <si>
    <t>26.02.2020 08:03:59</t>
  </si>
  <si>
    <t>26.02.2020 08:04:00</t>
  </si>
  <si>
    <t>26.02.2020 08:04:29</t>
  </si>
  <si>
    <t>26.02.2020 08:04:30</t>
  </si>
  <si>
    <t>26.02.2020 08:04:32</t>
  </si>
  <si>
    <t>26.02.2020 08:04:33</t>
  </si>
  <si>
    <t>26.02.2020 08:04:35</t>
  </si>
  <si>
    <t>26.02.2020 08:04:36</t>
  </si>
  <si>
    <t>26.02.2020 08:04:38</t>
  </si>
  <si>
    <t>26.02.2020 08:04:39</t>
  </si>
  <si>
    <t>26.02.2020 08:04:41</t>
  </si>
  <si>
    <t>26.02.2020 08:04:42</t>
  </si>
  <si>
    <t>26.02.2020 08:04:55</t>
  </si>
  <si>
    <t>26.02.2020 08:04:56</t>
  </si>
  <si>
    <t>26.02.2020 08:04:57</t>
  </si>
  <si>
    <t>26.02.2020 08:05:41</t>
  </si>
  <si>
    <t>26.02.2020 08:05:42</t>
  </si>
  <si>
    <t>26.02.2020 08:05:44</t>
  </si>
  <si>
    <t>26.02.2020 08:05:45</t>
  </si>
  <si>
    <t>26.02.2020 08:05:47</t>
  </si>
  <si>
    <t>26.02.2020 08:05:48</t>
  </si>
  <si>
    <t>26.02.2020 08:05:50</t>
  </si>
  <si>
    <t>26.02.2020 08:05:51</t>
  </si>
  <si>
    <t>26.02.2020 08:05:53</t>
  </si>
  <si>
    <t>26.02.2020 08:05:59</t>
  </si>
  <si>
    <t>26.02.2020 08:06:00</t>
  </si>
  <si>
    <t>26.02.2020 08:06:02</t>
  </si>
  <si>
    <t>26.02.2020 08:06:03</t>
  </si>
  <si>
    <t>26.02.2020 08:06:12</t>
  </si>
  <si>
    <t>26.02.2020 08:06:14</t>
  </si>
  <si>
    <t>26.02.2020 08:06:52</t>
  </si>
  <si>
    <t>26.02.2020 08:06:53</t>
  </si>
  <si>
    <t>26.02.2020 08:07:39</t>
  </si>
  <si>
    <t>26.02.2020 08:07:53</t>
  </si>
  <si>
    <t>26.02.2020 08:07:54</t>
  </si>
  <si>
    <t>26.02.2020 08:08:27</t>
  </si>
  <si>
    <t>26.02.2020 08:08:28</t>
  </si>
  <si>
    <t>26.02.2020 08:08:30</t>
  </si>
  <si>
    <t>26.02.2020 08:08:31</t>
  </si>
  <si>
    <t>26.02.2020 08:08:33</t>
  </si>
  <si>
    <t>26.02.2020 08:09:10</t>
  </si>
  <si>
    <t>26.02.2020 08:09:12</t>
  </si>
  <si>
    <t>26.02.2020 08:09:16</t>
  </si>
  <si>
    <t>26.02.2020 08:09:24</t>
  </si>
  <si>
    <t>26.02.2020 08:09:28</t>
  </si>
  <si>
    <t>26.02.2020 08:09:30</t>
  </si>
  <si>
    <t>26.02.2020 08:09:53</t>
  </si>
  <si>
    <t>26.02.2020 08:09:54</t>
  </si>
  <si>
    <t>26.02.2020 08:10:03</t>
  </si>
  <si>
    <t>26.02.2020 08:10:34</t>
  </si>
  <si>
    <t>26.02.2020 08:10:36</t>
  </si>
  <si>
    <t>26.02.2020 08:10:37</t>
  </si>
  <si>
    <t>26.02.2020 08:10:39</t>
  </si>
  <si>
    <t>26.02.2020 08:11:42</t>
  </si>
  <si>
    <t>26.02.2020 08:11:44</t>
  </si>
  <si>
    <t>26.02.2020 08:11:45</t>
  </si>
  <si>
    <t>26.02.2020 08:11:48</t>
  </si>
  <si>
    <t>26.02.2020 08:11:50</t>
  </si>
  <si>
    <t>26.02.2020 08:11:51</t>
  </si>
  <si>
    <t>26.02.2020 08:11:53</t>
  </si>
  <si>
    <t>26.02.2020 08:11:54</t>
  </si>
  <si>
    <t>26.02.2020 08:12:03</t>
  </si>
  <si>
    <t>26.02.2020 08:12:04</t>
  </si>
  <si>
    <t>26.02.2020 08:12:06</t>
  </si>
  <si>
    <t>26.02.2020 08:12:07</t>
  </si>
  <si>
    <t>26.02.2020 08:12:09</t>
  </si>
  <si>
    <t>26.02.2020 08:12:10</t>
  </si>
  <si>
    <t>26.02.2020 08:12:12</t>
  </si>
  <si>
    <t>26.02.2020 08:12:13</t>
  </si>
  <si>
    <t>26.02.2020 08:12:15</t>
  </si>
  <si>
    <t>26.02.2020 08:12:16</t>
  </si>
  <si>
    <t>26.02.2020 08:12:18</t>
  </si>
  <si>
    <t>26.02.2020 08:12:19</t>
  </si>
  <si>
    <t>26.02.2020 08:12:21</t>
  </si>
  <si>
    <t>26.02.2020 08:12:22</t>
  </si>
  <si>
    <t>26.02.2020 08:12:24</t>
  </si>
  <si>
    <t>26.02.2020 08:12:25</t>
  </si>
  <si>
    <t>26.02.2020 08:12:27</t>
  </si>
  <si>
    <t>26.02.2020 08:12:28</t>
  </si>
  <si>
    <t>26.02.2020 08:12:30</t>
  </si>
  <si>
    <t>26.02.2020 08:12:42</t>
  </si>
  <si>
    <t>26.02.2020 08:12:43</t>
  </si>
  <si>
    <t>26.02.2020 08:12:45</t>
  </si>
  <si>
    <t>26.02.2020 08:13:21</t>
  </si>
  <si>
    <t>26.02.2020 08:13:22</t>
  </si>
  <si>
    <t>26.02.2020 08:13:27</t>
  </si>
  <si>
    <t>26.02.2020 08:13:28</t>
  </si>
  <si>
    <t>26.02.2020 08:13:30</t>
  </si>
  <si>
    <t>26.02.2020 08:13:37</t>
  </si>
  <si>
    <t>26.02.2020 08:13:39</t>
  </si>
  <si>
    <t>26.02.2020 08:13:46</t>
  </si>
  <si>
    <t>26.02.2020 08:13:48</t>
  </si>
  <si>
    <t>26.02.2020 08:13:56</t>
  </si>
  <si>
    <t>26.02.2020 08:13:57</t>
  </si>
  <si>
    <t>26.02.2020 08:14:02</t>
  </si>
  <si>
    <t>26.02.2020 08:14:03</t>
  </si>
  <si>
    <t>26.02.2020 08:14:38</t>
  </si>
  <si>
    <t>26.02.2020 08:14:39</t>
  </si>
  <si>
    <t>26.02.2020 08:15:06</t>
  </si>
  <si>
    <t>26.02.2020 08:15:07</t>
  </si>
  <si>
    <t>26.02.2020 08:15:09</t>
  </si>
  <si>
    <t>26.02.2020 08:15:10</t>
  </si>
  <si>
    <t>26.02.2020 08:15:31</t>
  </si>
  <si>
    <t>26.02.2020 08:15:33</t>
  </si>
  <si>
    <t>26.02.2020 08:15:34</t>
  </si>
  <si>
    <t>26.02.2020 08:15:36</t>
  </si>
  <si>
    <t>26.02.2020 08:16:07</t>
  </si>
  <si>
    <t>26.02.2020 08:16:10</t>
  </si>
  <si>
    <t>26.02.2020 08:16:13</t>
  </si>
  <si>
    <t>26.02.2020 08:16:15</t>
  </si>
  <si>
    <t>26.02.2020 08:16:16</t>
  </si>
  <si>
    <t>26.02.2020 08:17:10</t>
  </si>
  <si>
    <t>26.02.2020 08:17:12</t>
  </si>
  <si>
    <t>26.02.2020 08:17:13</t>
  </si>
  <si>
    <t>26.02.2020 08:17:16</t>
  </si>
  <si>
    <t>26.02.2020 08:17:18</t>
  </si>
  <si>
    <t>26.02.2020 08:17:19</t>
  </si>
  <si>
    <t>26.02.2020 08:17:21</t>
  </si>
  <si>
    <t>26.02.2020 08:17:22</t>
  </si>
  <si>
    <t>26.02.2020 08:18:01</t>
  </si>
  <si>
    <t>26.02.2020 08:18:03</t>
  </si>
  <si>
    <t>26.02.2020 08:18:15</t>
  </si>
  <si>
    <t>26.02.2020 08:18:47</t>
  </si>
  <si>
    <t>26.02.2020 08:18:50</t>
  </si>
  <si>
    <t>26.02.2020 08:18:53</t>
  </si>
  <si>
    <t>26.02.2020 08:19:03</t>
  </si>
  <si>
    <t>26.02.2020 08:19:16</t>
  </si>
  <si>
    <t>26.02.2020 08:19:18</t>
  </si>
  <si>
    <t>26.02.2020 08:19:19</t>
  </si>
  <si>
    <t>26.02.2020 08:19:28</t>
  </si>
  <si>
    <t>26.02.2020 08:19:30</t>
  </si>
  <si>
    <t>26.02.2020 08:19:42</t>
  </si>
  <si>
    <t>26.02.2020 08:20:01</t>
  </si>
  <si>
    <t>26.02.2020 08:20:03</t>
  </si>
  <si>
    <t>26.02.2020 08:20:04</t>
  </si>
  <si>
    <t>26.02.2020 08:20:06</t>
  </si>
  <si>
    <t>26.02.2020 08:20:07</t>
  </si>
  <si>
    <t>26.02.2020 08:20:12</t>
  </si>
  <si>
    <t>26.02.2020 08:20:37</t>
  </si>
  <si>
    <t>26.02.2020 08:20:39</t>
  </si>
  <si>
    <t>26.02.2020 08:20:40</t>
  </si>
  <si>
    <t>26.02.2020 08:20:42</t>
  </si>
  <si>
    <t>26.02.2020 08:20:43</t>
  </si>
  <si>
    <t>26.02.2020 08:20:45</t>
  </si>
  <si>
    <t>26.02.2020 08:20:48</t>
  </si>
  <si>
    <t>26.02.2020 08:21:25</t>
  </si>
  <si>
    <t>26.02.2020 08:21:27</t>
  </si>
  <si>
    <t>26.02.2020 08:21:47</t>
  </si>
  <si>
    <t>26.02.2020 08:22:10</t>
  </si>
  <si>
    <t>26.02.2020 08:22:12</t>
  </si>
  <si>
    <t>26.02.2020 08:22:13</t>
  </si>
  <si>
    <t>26.02.2020 08:22:18</t>
  </si>
  <si>
    <t>26.02.2020 08:22:19</t>
  </si>
  <si>
    <t>26.02.2020 08:22:24</t>
  </si>
  <si>
    <t>26.02.2020 08:22:25</t>
  </si>
  <si>
    <t>26.02.2020 08:22:36</t>
  </si>
  <si>
    <t>26.02.2020 08:22:37</t>
  </si>
  <si>
    <t>26.02.2020 08:22:45</t>
  </si>
  <si>
    <t>26.02.2020 08:22:46</t>
  </si>
  <si>
    <t>26.02.2020 08:23:21</t>
  </si>
  <si>
    <t>26.02.2020 08:23:22</t>
  </si>
  <si>
    <t>26.02.2020 08:24:01</t>
  </si>
  <si>
    <t>26.02.2020 08:24:03</t>
  </si>
  <si>
    <t>26.02.2020 08:24:06</t>
  </si>
  <si>
    <t>26.02.2020 08:24:07</t>
  </si>
  <si>
    <t>26.02.2020 08:24:16</t>
  </si>
  <si>
    <t>26.02.2020 08:24:18</t>
  </si>
  <si>
    <t>26.02.2020 08:24:19</t>
  </si>
  <si>
    <t>26.02.2020 08:24:21</t>
  </si>
  <si>
    <t>26.02.2020 08:25:10</t>
  </si>
  <si>
    <t>26.02.2020 08:25:12</t>
  </si>
  <si>
    <t>26.02.2020 08:25:18</t>
  </si>
  <si>
    <t>26.02.2020 08:25:19</t>
  </si>
  <si>
    <t>26.02.2020 08:25:21</t>
  </si>
  <si>
    <t>26.02.2020 08:25:24</t>
  </si>
  <si>
    <t>26.02.2020 08:25:25</t>
  </si>
  <si>
    <t>26.02.2020 08:25:31</t>
  </si>
  <si>
    <t>26.02.2020 08:25:33</t>
  </si>
  <si>
    <t>26.02.2020 08:26:01</t>
  </si>
  <si>
    <t>26.02.2020 08:26:03</t>
  </si>
  <si>
    <t>26.02.2020 08:26:06</t>
  </si>
  <si>
    <t>26.02.2020 08:26:09</t>
  </si>
  <si>
    <t>26.02.2020 08:26:12</t>
  </si>
  <si>
    <t>26.02.2020 08:26:13</t>
  </si>
  <si>
    <t>26.02.2020 08:26:27</t>
  </si>
  <si>
    <t>26.02.2020 08:26:28</t>
  </si>
  <si>
    <t>26.02.2020 08:26:30</t>
  </si>
  <si>
    <t>26.02.2020 08:26:31</t>
  </si>
  <si>
    <t>26.02.2020 08:26:33</t>
  </si>
  <si>
    <t>26.02.2020 08:26:34</t>
  </si>
  <si>
    <t>26.02.2020 08:26:54</t>
  </si>
  <si>
    <t>26.02.2020 08:26:57</t>
  </si>
  <si>
    <t>26.02.2020 08:27:23</t>
  </si>
  <si>
    <t>26.02.2020 08:27:24</t>
  </si>
  <si>
    <t>26.02.2020 08:27:26</t>
  </si>
  <si>
    <t>26.02.2020 08:27:27</t>
  </si>
  <si>
    <t>26.02.2020 08:27:29</t>
  </si>
  <si>
    <t>26.02.2020 08:27:35</t>
  </si>
  <si>
    <t>26.02.2020 08:28:00</t>
  </si>
  <si>
    <t>26.02.2020 08:28:01</t>
  </si>
  <si>
    <t>26.02.2020 08:28:03</t>
  </si>
  <si>
    <t>26.02.2020 08:28:04</t>
  </si>
  <si>
    <t>26.02.2020 08:28:06</t>
  </si>
  <si>
    <t>26.02.2020 08:28:10</t>
  </si>
  <si>
    <t>26.02.2020 08:28:25</t>
  </si>
  <si>
    <t>26.02.2020 08:28:27</t>
  </si>
  <si>
    <t>26.02.2020 08:28:40</t>
  </si>
  <si>
    <t>26.02.2020 08:28:42</t>
  </si>
  <si>
    <t>26.02.2020 08:28:49</t>
  </si>
  <si>
    <t>26.02.2020 08:29:06</t>
  </si>
  <si>
    <t>26.02.2020 08:29:07</t>
  </si>
  <si>
    <t>26.02.2020 08:29:13</t>
  </si>
  <si>
    <t>26.02.2020 08:29:25</t>
  </si>
  <si>
    <t>26.02.2020 08:29:27</t>
  </si>
  <si>
    <t>26.02.2020 08:29:28</t>
  </si>
  <si>
    <t>26.02.2020 08:29:30</t>
  </si>
  <si>
    <t>26.02.2020 08:29:36</t>
  </si>
  <si>
    <t>26.02.2020 08:29:39</t>
  </si>
  <si>
    <t>26.02.2020 08:29:42</t>
  </si>
  <si>
    <t>26.02.2020 08:30:09</t>
  </si>
  <si>
    <t>26.02.2020 08:30:28</t>
  </si>
  <si>
    <t>26.02.2020 08:30:31</t>
  </si>
  <si>
    <t>26.02.2020 08:30:33</t>
  </si>
  <si>
    <t>26.02.2020 08:30:42</t>
  </si>
  <si>
    <t>26.02.2020 08:30:45</t>
  </si>
  <si>
    <t>26.02.2020 08:30:51</t>
  </si>
  <si>
    <t>26.02.2020 08:30:53</t>
  </si>
  <si>
    <t>26.02.2020 08:30:59</t>
  </si>
  <si>
    <t>26.02.2020 08:31:00</t>
  </si>
  <si>
    <t>26.02.2020 08:31:02</t>
  </si>
  <si>
    <t>26.02.2020 08:31:15</t>
  </si>
  <si>
    <t>26.02.2020 08:31:17</t>
  </si>
  <si>
    <t>26.02.2020 08:31:44</t>
  </si>
  <si>
    <t>26.02.2020 08:31:45</t>
  </si>
  <si>
    <t>26.02.2020 08:31:47</t>
  </si>
  <si>
    <t>26.02.2020 08:31:59</t>
  </si>
  <si>
    <t>26.02.2020 08:32:01</t>
  </si>
  <si>
    <t>26.02.2020 08:32:02</t>
  </si>
  <si>
    <t>26.02.2020 08:32:26</t>
  </si>
  <si>
    <t>26.02.2020 08:32:28</t>
  </si>
  <si>
    <t>26.02.2020 08:32:32</t>
  </si>
  <si>
    <t>26.02.2020 08:32:34</t>
  </si>
  <si>
    <t>26.02.2020 08:32:35</t>
  </si>
  <si>
    <t>26.02.2020 08:32:37</t>
  </si>
  <si>
    <t>26.02.2020 08:32:40</t>
  </si>
  <si>
    <t>26.02.2020 08:32:41</t>
  </si>
  <si>
    <t>26.02.2020 08:32:44</t>
  </si>
  <si>
    <t>26.02.2020 08:33:24</t>
  </si>
  <si>
    <t>26.02.2020 08:33:25</t>
  </si>
  <si>
    <t>26.02.2020 08:33:27</t>
  </si>
  <si>
    <t>26.02.2020 08:33:28</t>
  </si>
  <si>
    <t>26.02.2020 08:34:00</t>
  </si>
  <si>
    <t>26.02.2020 08:34:04</t>
  </si>
  <si>
    <t>26.02.2020 08:34:06</t>
  </si>
  <si>
    <t>26.02.2020 08:34:16</t>
  </si>
  <si>
    <t>26.02.2020 08:34:19</t>
  </si>
  <si>
    <t>26.02.2020 08:34:21</t>
  </si>
  <si>
    <t>26.02.2020 08:34:27</t>
  </si>
  <si>
    <t>26.02.2020 08:34:28</t>
  </si>
  <si>
    <t>26.02.2020 08:35:24</t>
  </si>
  <si>
    <t>26.02.2020 08:35:25</t>
  </si>
  <si>
    <t>26.02.2020 08:35:28</t>
  </si>
  <si>
    <t>26.02.2020 08:35:30</t>
  </si>
  <si>
    <t>26.02.2020 08:35:31</t>
  </si>
  <si>
    <t>26.02.2020 08:35:33</t>
  </si>
  <si>
    <t>26.02.2020 08:35:34</t>
  </si>
  <si>
    <t>26.02.2020 08:35:36</t>
  </si>
  <si>
    <t>26.02.2020 08:35:37</t>
  </si>
  <si>
    <t>26.02.2020 08:35:39</t>
  </si>
  <si>
    <t>26.02.2020 08:35:40</t>
  </si>
  <si>
    <t>26.02.2020 08:35:42</t>
  </si>
  <si>
    <t>26.02.2020 08:35:43</t>
  </si>
  <si>
    <t>26.02.2020 08:35:45</t>
  </si>
  <si>
    <t>26.02.2020 08:35:46</t>
  </si>
  <si>
    <t>26.02.2020 08:35:48</t>
  </si>
  <si>
    <t>26.02.2020 08:36:10</t>
  </si>
  <si>
    <t>26.02.2020 08:36:12</t>
  </si>
  <si>
    <t>26.02.2020 08:36:28</t>
  </si>
  <si>
    <t>26.02.2020 08:36:30</t>
  </si>
  <si>
    <t>26.02.2020 08:36:37</t>
  </si>
  <si>
    <t>26.02.2020 08:36:39</t>
  </si>
  <si>
    <t>26.02.2020 08:36:46</t>
  </si>
  <si>
    <t>26.02.2020 08:36:49</t>
  </si>
  <si>
    <t>26.02.2020 08:36:51</t>
  </si>
  <si>
    <t>26.02.2020 08:37:03</t>
  </si>
  <si>
    <t>26.02.2020 08:37:04</t>
  </si>
  <si>
    <t>26.02.2020 08:37:06</t>
  </si>
  <si>
    <t>26.02.2020 08:37:16</t>
  </si>
  <si>
    <t>26.02.2020 08:37:18</t>
  </si>
  <si>
    <t>26.02.2020 08:37:19</t>
  </si>
  <si>
    <t>26.02.2020 08:37:21</t>
  </si>
  <si>
    <t>26.02.2020 08:37:22</t>
  </si>
  <si>
    <t>26.02.2020 08:37:24</t>
  </si>
  <si>
    <t>26.02.2020 08:37:27</t>
  </si>
  <si>
    <t>26.02.2020 08:37:28</t>
  </si>
  <si>
    <t>26.02.2020 08:37:30</t>
  </si>
  <si>
    <t>26.02.2020 08:37:31</t>
  </si>
  <si>
    <t>26.02.2020 08:37:34</t>
  </si>
  <si>
    <t>26.02.2020 08:37:37</t>
  </si>
  <si>
    <t>26.02.2020 08:37:39</t>
  </si>
  <si>
    <t>26.02.2020 08:37:52</t>
  </si>
  <si>
    <t>26.02.2020 08:38:01</t>
  </si>
  <si>
    <t>26.02.2020 08:38:03</t>
  </si>
  <si>
    <t>26.02.2020 08:38:04</t>
  </si>
  <si>
    <t>26.02.2020 08:38:06</t>
  </si>
  <si>
    <t>26.02.2020 08:38:07</t>
  </si>
  <si>
    <t>26.02.2020 08:38:10</t>
  </si>
  <si>
    <t>26.02.2020 08:38:15</t>
  </si>
  <si>
    <t>26.02.2020 08:38:16</t>
  </si>
  <si>
    <t>26.02.2020 08:38:18</t>
  </si>
  <si>
    <t>26.02.2020 08:38:27</t>
  </si>
  <si>
    <t>26.02.2020 08:38:28</t>
  </si>
  <si>
    <t>26.02.2020 08:38:51</t>
  </si>
  <si>
    <t>26.02.2020 08:38:52</t>
  </si>
  <si>
    <t>26.02.2020 08:38:54</t>
  </si>
  <si>
    <t>26.02.2020 08:39:25</t>
  </si>
  <si>
    <t>26.02.2020 08:39:27</t>
  </si>
  <si>
    <t>26.02.2020 08:39:33</t>
  </si>
  <si>
    <t>26.02.2020 08:39:34</t>
  </si>
  <si>
    <t>26.02.2020 08:39:45</t>
  </si>
  <si>
    <t>26.02.2020 08:39:46</t>
  </si>
  <si>
    <t>26.02.2020 08:39:48</t>
  </si>
  <si>
    <t>26.02.2020 08:39:50</t>
  </si>
  <si>
    <t>26.02.2020 08:40:15</t>
  </si>
  <si>
    <t>26.02.2020 08:40:18</t>
  </si>
  <si>
    <t>26.02.2020 08:40:53</t>
  </si>
  <si>
    <t>26.02.2020 08:41:01</t>
  </si>
  <si>
    <t>26.02.2020 08:41:03</t>
  </si>
  <si>
    <t>26.02.2020 08:41:04</t>
  </si>
  <si>
    <t>26.02.2020 08:41:07</t>
  </si>
  <si>
    <t>26.02.2020 08:41:09</t>
  </si>
  <si>
    <t>26.02.2020 08:41:12</t>
  </si>
  <si>
    <t>26.02.2020 08:41:13</t>
  </si>
  <si>
    <t>26.02.2020 08:41:18</t>
  </si>
  <si>
    <t>26.02.2020 08:41:54</t>
  </si>
  <si>
    <t>26.02.2020 08:41:55</t>
  </si>
  <si>
    <t>26.02.2020 08:41:57</t>
  </si>
  <si>
    <t>26.02.2020 08:42:00</t>
  </si>
  <si>
    <t>26.02.2020 08:42:01</t>
  </si>
  <si>
    <t>26.02.2020 08:42:03</t>
  </si>
  <si>
    <t>26.02.2020 08:42:21</t>
  </si>
  <si>
    <t>26.02.2020 08:42:22</t>
  </si>
  <si>
    <t>26.02.2020 08:42:28</t>
  </si>
  <si>
    <t>26.02.2020 08:42:30</t>
  </si>
  <si>
    <t>26.02.2020 08:42:42</t>
  </si>
  <si>
    <t>26.02.2020 08:42:43</t>
  </si>
  <si>
    <t>26.02.2020 08:42:45</t>
  </si>
  <si>
    <t>26.02.2020 08:42:46</t>
  </si>
  <si>
    <t>26.02.2020 08:42:52</t>
  </si>
  <si>
    <t>26.02.2020 08:43:00</t>
  </si>
  <si>
    <t>26.02.2020 08:43:03</t>
  </si>
  <si>
    <t>26.02.2020 08:43:04</t>
  </si>
  <si>
    <t>26.02.2020 08:43:06</t>
  </si>
  <si>
    <t>26.02.2020 08:43:25</t>
  </si>
  <si>
    <t>26.02.2020 08:43:27</t>
  </si>
  <si>
    <t>26.02.2020 08:43:28</t>
  </si>
  <si>
    <t>26.02.2020 08:43:30</t>
  </si>
  <si>
    <t>26.02.2020 08:43:31</t>
  </si>
  <si>
    <t>26.02.2020 08:43:33</t>
  </si>
  <si>
    <t>26.02.2020 08:43:34</t>
  </si>
  <si>
    <t>26.02.2020 08:43:36</t>
  </si>
  <si>
    <t>26.02.2020 08:43:45</t>
  </si>
  <si>
    <t>26.02.2020 08:43:55</t>
  </si>
  <si>
    <t>26.02.2020 08:43:57</t>
  </si>
  <si>
    <t>26.02.2020 08:43:58</t>
  </si>
  <si>
    <t>26.02.2020 08:44:01</t>
  </si>
  <si>
    <t>26.02.2020 08:44:03</t>
  </si>
  <si>
    <t>26.02.2020 08:44:04</t>
  </si>
  <si>
    <t>26.02.2020 08:44:06</t>
  </si>
  <si>
    <t>26.02.2020 08:44:09</t>
  </si>
  <si>
    <t>26.02.2020 08:44:11</t>
  </si>
  <si>
    <t>26.02.2020 08:44:29</t>
  </si>
  <si>
    <t>26.02.2020 08:44:30</t>
  </si>
  <si>
    <t>26.02.2020 08:44:33</t>
  </si>
  <si>
    <t>26.02.2020 08:44:35</t>
  </si>
  <si>
    <t>26.02.2020 08:44:36</t>
  </si>
  <si>
    <t>26.02.2020 08:44:38</t>
  </si>
  <si>
    <t>26.02.2020 08:44:42</t>
  </si>
  <si>
    <t>26.02.2020 08:44:44</t>
  </si>
  <si>
    <t>26.02.2020 08:44:45</t>
  </si>
  <si>
    <t>26.02.2020 08:44:47</t>
  </si>
  <si>
    <t>26.02.2020 08:44:48</t>
  </si>
  <si>
    <t>26.02.2020 08:44:50</t>
  </si>
  <si>
    <t>26.02.2020 08:44:51</t>
  </si>
  <si>
    <t>26.02.2020 08:44:53</t>
  </si>
  <si>
    <t>26.02.2020 08:44:56</t>
  </si>
  <si>
    <t>26.02.2020 08:44:57</t>
  </si>
  <si>
    <t>26.02.2020 08:45:01</t>
  </si>
  <si>
    <t>26.02.2020 08:45:03</t>
  </si>
  <si>
    <t>26.02.2020 08:45:12</t>
  </si>
  <si>
    <t>26.02.2020 08:45:13</t>
  </si>
  <si>
    <t>26.02.2020 08:45:15</t>
  </si>
  <si>
    <t>26.02.2020 08:45:16</t>
  </si>
  <si>
    <t>26.02.2020 08:45:18</t>
  </si>
  <si>
    <t>26.02.2020 08:45:19</t>
  </si>
  <si>
    <t>26.02.2020 08:45:21</t>
  </si>
  <si>
    <t>26.02.2020 08:45:22</t>
  </si>
  <si>
    <t>26.02.2020 08:45:25</t>
  </si>
  <si>
    <t>26.02.2020 08:45:27</t>
  </si>
  <si>
    <t>26.02.2020 08:45:28</t>
  </si>
  <si>
    <t>26.02.2020 08:45:30</t>
  </si>
  <si>
    <t>26.02.2020 08:45:31</t>
  </si>
  <si>
    <t>26.02.2020 08:45:40</t>
  </si>
  <si>
    <t>26.02.2020 08:45:43</t>
  </si>
  <si>
    <t>26.02.2020 08:45:45</t>
  </si>
  <si>
    <t>26.02.2020 08:45:52</t>
  </si>
  <si>
    <t>26.02.2020 08:45:57</t>
  </si>
  <si>
    <t>26.02.2020 08:45:58</t>
  </si>
  <si>
    <t>26.02.2020 08:46:00</t>
  </si>
  <si>
    <t>26.02.2020 08:46:01</t>
  </si>
  <si>
    <t>26.02.2020 08:46:04</t>
  </si>
  <si>
    <t>26.02.2020 08:46:06</t>
  </si>
  <si>
    <t>26.02.2020 08:46:21</t>
  </si>
  <si>
    <t>26.02.2020 08:46:23</t>
  </si>
  <si>
    <t>26.02.2020 08:46:24</t>
  </si>
  <si>
    <t>26.02.2020 08:46:26</t>
  </si>
  <si>
    <t>26.02.2020 08:46:27</t>
  </si>
  <si>
    <t>26.02.2020 08:46:29</t>
  </si>
  <si>
    <t>26.02.2020 08:46:33</t>
  </si>
  <si>
    <t>26.02.2020 08:46:35</t>
  </si>
  <si>
    <t>26.02.2020 08:46:38</t>
  </si>
  <si>
    <t>26.02.2020 08:46:39</t>
  </si>
  <si>
    <t>26.02.2020 08:46:41</t>
  </si>
  <si>
    <t>26.02.2020 08:46:42</t>
  </si>
  <si>
    <t>26.02.2020 08:46:44</t>
  </si>
  <si>
    <t>26.02.2020 08:46:45</t>
  </si>
  <si>
    <t>26.02.2020 08:46:57</t>
  </si>
  <si>
    <t>26.02.2020 08:46:59</t>
  </si>
  <si>
    <t>26.02.2020 08:47:00</t>
  </si>
  <si>
    <t>26.02.2020 08:47:02</t>
  </si>
  <si>
    <t>26.02.2020 08:47:03</t>
  </si>
  <si>
    <t>26.02.2020 08:47:18</t>
  </si>
  <si>
    <t>26.02.2020 08:47:20</t>
  </si>
  <si>
    <t>26.02.2020 08:47:21</t>
  </si>
  <si>
    <t>26.02.2020 08:47:23</t>
  </si>
  <si>
    <t>26.02.2020 08:47:35</t>
  </si>
  <si>
    <t>26.02.2020 08:47:37</t>
  </si>
  <si>
    <t>26.02.2020 08:47:38</t>
  </si>
  <si>
    <t>26.02.2020 08:47:40</t>
  </si>
  <si>
    <t>26.02.2020 08:47:43</t>
  </si>
  <si>
    <t>26.02.2020 08:47:47</t>
  </si>
  <si>
    <t>26.02.2020 08:47:49</t>
  </si>
  <si>
    <t>26.02.2020 08:47:50</t>
  </si>
  <si>
    <t>26.02.2020 08:47:52</t>
  </si>
  <si>
    <t>26.02.2020 08:47:53</t>
  </si>
  <si>
    <t>26.02.2020 08:47:58</t>
  </si>
  <si>
    <t>26.02.2020 08:47:59</t>
  </si>
  <si>
    <t>26.02.2020 08:48:01</t>
  </si>
  <si>
    <t>26.02.2020 08:48:02</t>
  </si>
  <si>
    <t>26.02.2020 08:48:10</t>
  </si>
  <si>
    <t>26.02.2020 08:48:11</t>
  </si>
  <si>
    <t>26.02.2020 08:48:16</t>
  </si>
  <si>
    <t>26.02.2020 08:48:17</t>
  </si>
  <si>
    <t>26.02.2020 08:48:19</t>
  </si>
  <si>
    <t>26.02.2020 08:48:34</t>
  </si>
  <si>
    <t>26.02.2020 08:48:35</t>
  </si>
  <si>
    <t>26.02.2020 08:48:37</t>
  </si>
  <si>
    <t>26.02.2020 08:48:38</t>
  </si>
  <si>
    <t>26.02.2020 08:48:49</t>
  </si>
  <si>
    <t>26.02.2020 08:48:50</t>
  </si>
  <si>
    <t>26.02.2020 08:48:52</t>
  </si>
  <si>
    <t>26.02.2020 08:48:58</t>
  </si>
  <si>
    <t>26.02.2020 08:48:59</t>
  </si>
  <si>
    <t>26.02.2020 08:49:09</t>
  </si>
  <si>
    <t>26.02.2020 08:49:10</t>
  </si>
  <si>
    <t>26.02.2020 08:49:16</t>
  </si>
  <si>
    <t>26.02.2020 08:49:18</t>
  </si>
  <si>
    <t>26.02.2020 08:49:33</t>
  </si>
  <si>
    <t>26.02.2020 08:49:34</t>
  </si>
  <si>
    <t>26.02.2020 08:49:36</t>
  </si>
  <si>
    <t>26.02.2020 08:49:37</t>
  </si>
  <si>
    <t>26.02.2020 08:49:40</t>
  </si>
  <si>
    <t>26.02.2020 08:49:58</t>
  </si>
  <si>
    <t>26.02.2020 08:50:00</t>
  </si>
  <si>
    <t>26.02.2020 08:50:02</t>
  </si>
  <si>
    <t>26.02.2020 08:50:09</t>
  </si>
  <si>
    <t>26.02.2020 08:50:11</t>
  </si>
  <si>
    <t>26.02.2020 08:50:12</t>
  </si>
  <si>
    <t>26.02.2020 08:50:14</t>
  </si>
  <si>
    <t>26.02.2020 08:50:24</t>
  </si>
  <si>
    <t>26.02.2020 08:50:44</t>
  </si>
  <si>
    <t>26.02.2020 08:50:45</t>
  </si>
  <si>
    <t>26.02.2020 08:50:47</t>
  </si>
  <si>
    <t>26.02.2020 08:50:48</t>
  </si>
  <si>
    <t>26.02.2020 08:50:50</t>
  </si>
  <si>
    <t>26.02.2020 08:50:53</t>
  </si>
  <si>
    <t>26.02.2020 08:50:54</t>
  </si>
  <si>
    <t>26.02.2020 08:50:57</t>
  </si>
  <si>
    <t>26.02.2020 08:50:59</t>
  </si>
  <si>
    <t>26.02.2020 08:51:19</t>
  </si>
  <si>
    <t>26.02.2020 08:51:20</t>
  </si>
  <si>
    <t>26.02.2020 08:51:22</t>
  </si>
  <si>
    <t>26.02.2020 08:51:29</t>
  </si>
  <si>
    <t>26.02.2020 08:51:31</t>
  </si>
  <si>
    <t>26.02.2020 08:51:38</t>
  </si>
  <si>
    <t>26.02.2020 08:51:40</t>
  </si>
  <si>
    <t>26.02.2020 08:51:41</t>
  </si>
  <si>
    <t>26.02.2020 08:51:43</t>
  </si>
  <si>
    <t>26.02.2020 08:51:44</t>
  </si>
  <si>
    <t>26.02.2020 08:51:46</t>
  </si>
  <si>
    <t>26.02.2020 08:51:55</t>
  </si>
  <si>
    <t>26.02.2020 08:51:58</t>
  </si>
  <si>
    <t>26.02.2020 08:51:59</t>
  </si>
  <si>
    <t>26.02.2020 08:52:01</t>
  </si>
  <si>
    <t>26.02.2020 08:52:02</t>
  </si>
  <si>
    <t>26.02.2020 08:52:04</t>
  </si>
  <si>
    <t>26.02.2020 08:52:05</t>
  </si>
  <si>
    <t>26.02.2020 08:52:07</t>
  </si>
  <si>
    <t>26.02.2020 08:52:08</t>
  </si>
  <si>
    <t>26.02.2020 08:52:10</t>
  </si>
  <si>
    <t>26.02.2020 08:52:11</t>
  </si>
  <si>
    <t>26.02.2020 08:52:13</t>
  </si>
  <si>
    <t>26.02.2020 08:52:16</t>
  </si>
  <si>
    <t>26.02.2020 08:52:17</t>
  </si>
  <si>
    <t>26.02.2020 08:52:19</t>
  </si>
  <si>
    <t>26.02.2020 08:52:20</t>
  </si>
  <si>
    <t>26.02.2020 08:52:22</t>
  </si>
  <si>
    <t>26.02.2020 08:52:23</t>
  </si>
  <si>
    <t>26.02.2020 08:52:25</t>
  </si>
  <si>
    <t>26.02.2020 08:52:26</t>
  </si>
  <si>
    <t>26.02.2020 08:52:31</t>
  </si>
  <si>
    <t>26.02.2020 08:52:32</t>
  </si>
  <si>
    <t>26.02.2020 08:52:35</t>
  </si>
  <si>
    <t>26.02.2020 08:52:38</t>
  </si>
  <si>
    <t>26.02.2020 08:52:40</t>
  </si>
  <si>
    <t>26.02.2020 08:52:41</t>
  </si>
  <si>
    <t>26.02.2020 08:52:44</t>
  </si>
  <si>
    <t>26.02.2020 08:52:46</t>
  </si>
  <si>
    <t>26.02.2020 08:52:47</t>
  </si>
  <si>
    <t>26.02.2020 08:52:55</t>
  </si>
  <si>
    <t>26.02.2020 08:52:57</t>
  </si>
  <si>
    <t>26.02.2020 08:52:58</t>
  </si>
  <si>
    <t>26.02.2020 08:53:00</t>
  </si>
  <si>
    <t>26.02.2020 08:53:07</t>
  </si>
  <si>
    <t>26.02.2020 08:53:09</t>
  </si>
  <si>
    <t>26.02.2020 08:53:10</t>
  </si>
  <si>
    <t>26.02.2020 08:53:22</t>
  </si>
  <si>
    <t>26.02.2020 08:53:25</t>
  </si>
  <si>
    <t>26.02.2020 08:53:27</t>
  </si>
  <si>
    <t>26.02.2020 08:53:28</t>
  </si>
  <si>
    <t>26.02.2020 08:53:30</t>
  </si>
  <si>
    <t>26.02.2020 08:53:33</t>
  </si>
  <si>
    <t>26.02.2020 08:53:34</t>
  </si>
  <si>
    <t>26.02.2020 08:53:37</t>
  </si>
  <si>
    <t>26.02.2020 08:53:42</t>
  </si>
  <si>
    <t>26.02.2020 08:53:43</t>
  </si>
  <si>
    <t>26.02.2020 08:53:45</t>
  </si>
  <si>
    <t>26.02.2020 08:53:49</t>
  </si>
  <si>
    <t>26.02.2020 08:53:51</t>
  </si>
  <si>
    <t>26.02.2020 08:53:52</t>
  </si>
  <si>
    <t>26.02.2020 08:53:54</t>
  </si>
  <si>
    <t>26.02.2020 08:53:55</t>
  </si>
  <si>
    <t>26.02.2020 08:54:12</t>
  </si>
  <si>
    <t>26.02.2020 08:54:13</t>
  </si>
  <si>
    <t>26.02.2020 08:54:15</t>
  </si>
  <si>
    <t>26.02.2020 08:54:16</t>
  </si>
  <si>
    <t>26.02.2020 08:54:18</t>
  </si>
  <si>
    <t>26.02.2020 08:54:19</t>
  </si>
  <si>
    <t>26.02.2020 08:54:21</t>
  </si>
  <si>
    <t>26.02.2020 08:54:22</t>
  </si>
  <si>
    <t>26.02.2020 08:54:37</t>
  </si>
  <si>
    <t>26.02.2020 08:54:59</t>
  </si>
  <si>
    <t>26.02.2020 08:55:00</t>
  </si>
  <si>
    <t>26.02.2020 08:55:03</t>
  </si>
  <si>
    <t>26.02.2020 08:55:05</t>
  </si>
  <si>
    <t>26.02.2020 08:55:08</t>
  </si>
  <si>
    <t>26.02.2020 08:55:09</t>
  </si>
  <si>
    <t>26.02.2020 08:55:23</t>
  </si>
  <si>
    <t>26.02.2020 08:55:29</t>
  </si>
  <si>
    <t>26.02.2020 08:55:30</t>
  </si>
  <si>
    <t>26.02.2020 08:55:33</t>
  </si>
  <si>
    <t>26.02.2020 08:55:35</t>
  </si>
  <si>
    <t>26.02.2020 08:55:36</t>
  </si>
  <si>
    <t>26.02.2020 08:55:38</t>
  </si>
  <si>
    <t>26.02.2020 08:55:39</t>
  </si>
  <si>
    <t>26.02.2020 08:55:47</t>
  </si>
  <si>
    <t>26.02.2020 08:55:48</t>
  </si>
  <si>
    <t>26.02.2020 08:55:57</t>
  </si>
  <si>
    <t>26.02.2020 08:55:59</t>
  </si>
  <si>
    <t>26.02.2020 08:56:00</t>
  </si>
  <si>
    <t>26.02.2020 08:56:20</t>
  </si>
  <si>
    <t>26.02.2020 08:56:23</t>
  </si>
  <si>
    <t>26.02.2020 08:56:44</t>
  </si>
  <si>
    <t>26.02.2020 08:56:46</t>
  </si>
  <si>
    <t>26.02.2020 08:57:24</t>
  </si>
  <si>
    <t>26.02.2020 08:57:30</t>
  </si>
  <si>
    <t>26.02.2020 08:57:31</t>
  </si>
  <si>
    <t>26.02.2020 08:57:34</t>
  </si>
  <si>
    <t>26.02.2020 08:57:36</t>
  </si>
  <si>
    <t>26.02.2020 08:57:37</t>
  </si>
  <si>
    <t>26.02.2020 08:57:40</t>
  </si>
  <si>
    <t>26.02.2020 08:57:46</t>
  </si>
  <si>
    <t>26.02.2020 08:57:48</t>
  </si>
  <si>
    <t>26.02.2020 08:58:07</t>
  </si>
  <si>
    <t>26.02.2020 08:58:09</t>
  </si>
  <si>
    <t>26.02.2020 08:58:10</t>
  </si>
  <si>
    <t>26.02.2020 08:58:37</t>
  </si>
  <si>
    <t>26.02.2020 08:58:39</t>
  </si>
  <si>
    <t>26.02.2020 08:58:51</t>
  </si>
  <si>
    <t>26.02.2020 08:58:53</t>
  </si>
  <si>
    <t>26.02.2020 08:58:54</t>
  </si>
  <si>
    <t>26.02.2020 08:58:56</t>
  </si>
  <si>
    <t>26.02.2020 08:59:01</t>
  </si>
  <si>
    <t>26.02.2020 08:59:03</t>
  </si>
  <si>
    <t>26.02.2020 08:59:07</t>
  </si>
  <si>
    <t>26.02.2020 08:59:16</t>
  </si>
  <si>
    <t>26.02.2020 08:59:18</t>
  </si>
  <si>
    <t>26.02.2020 08:59:19</t>
  </si>
  <si>
    <t>26.02.2020 08:59:21</t>
  </si>
  <si>
    <t>26.02.2020 08:59:22</t>
  </si>
  <si>
    <t>26.02.2020 08:59:24</t>
  </si>
  <si>
    <t>26.02.2020 08:59:25</t>
  </si>
  <si>
    <t>26.02.2020 08:59:27</t>
  </si>
  <si>
    <t>26.02.2020 08:59:42</t>
  </si>
  <si>
    <t>26.02.2020 08:59:43</t>
  </si>
  <si>
    <t>26.02.2020 08:59:45</t>
  </si>
  <si>
    <t>26.02.2020 08:59:51</t>
  </si>
  <si>
    <t>26.02.2020 08:59:54</t>
  </si>
  <si>
    <t>26.02.2020 08:59:55</t>
  </si>
  <si>
    <t>26.02.2020 08:59:57</t>
  </si>
  <si>
    <t>26.02.2020 08:59:58</t>
  </si>
  <si>
    <t>26.02.2020 09:00:00</t>
  </si>
  <si>
    <t>26.02.2020 09:00:26</t>
  </si>
  <si>
    <t>26.02.2020 09:00:45</t>
  </si>
  <si>
    <t>26.02.2020 09:00:47</t>
  </si>
  <si>
    <t>26.02.2020 09:00:48</t>
  </si>
  <si>
    <t>26.02.2020 09:00:50</t>
  </si>
  <si>
    <t>26.02.2020 09:00:51</t>
  </si>
  <si>
    <t>26.02.2020 09:00:53</t>
  </si>
  <si>
    <t>26.02.2020 09:01:01</t>
  </si>
  <si>
    <t>26.02.2020 09:01:03</t>
  </si>
  <si>
    <t>26.02.2020 09:01:04</t>
  </si>
  <si>
    <t>26.02.2020 09:01:06</t>
  </si>
  <si>
    <t>26.02.2020 09:01:07</t>
  </si>
  <si>
    <t>26.02.2020 09:01:09</t>
  </si>
  <si>
    <t>26.02.2020 09:01:21</t>
  </si>
  <si>
    <t>26.02.2020 09:01:22</t>
  </si>
  <si>
    <t>26.02.2020 09:01:28</t>
  </si>
  <si>
    <t>26.02.2020 09:01:36</t>
  </si>
  <si>
    <t>26.02.2020 09:01:37</t>
  </si>
  <si>
    <t>26.02.2020 09:01:42</t>
  </si>
  <si>
    <t>26.02.2020 09:01:43</t>
  </si>
  <si>
    <t>26.02.2020 09:01:52</t>
  </si>
  <si>
    <t>26.02.2020 09:01:54</t>
  </si>
  <si>
    <t>26.02.2020 09:01:55</t>
  </si>
  <si>
    <t>26.02.2020 09:02:07</t>
  </si>
  <si>
    <t>26.02.2020 09:02:24</t>
  </si>
  <si>
    <t>26.02.2020 09:02:33</t>
  </si>
  <si>
    <t>26.02.2020 09:02:34</t>
  </si>
  <si>
    <t>26.02.2020 09:02:36</t>
  </si>
  <si>
    <t>26.02.2020 09:02:43</t>
  </si>
  <si>
    <t>26.02.2020 09:02:45</t>
  </si>
  <si>
    <t>26.02.2020 09:02:59</t>
  </si>
  <si>
    <t>26.02.2020 09:03:00</t>
  </si>
  <si>
    <t>26.02.2020 09:03:02</t>
  </si>
  <si>
    <t>26.02.2020 09:03:23</t>
  </si>
  <si>
    <t>26.02.2020 09:03:24</t>
  </si>
  <si>
    <t>26.02.2020 09:03:26</t>
  </si>
  <si>
    <t>26.02.2020 09:03:27</t>
  </si>
  <si>
    <t>26.02.2020 09:04:33</t>
  </si>
  <si>
    <t>26.02.2020 09:04:36</t>
  </si>
  <si>
    <t>26.02.2020 09:04:37</t>
  </si>
  <si>
    <t>26.02.2020 09:04:39</t>
  </si>
  <si>
    <t>26.02.2020 09:04:40</t>
  </si>
  <si>
    <t>26.02.2020 09:04:54</t>
  </si>
  <si>
    <t>26.02.2020 09:04:59</t>
  </si>
  <si>
    <t>26.02.2020 09:05:00</t>
  </si>
  <si>
    <t>26.02.2020 09:05:02</t>
  </si>
  <si>
    <t>26.02.2020 09:05:03</t>
  </si>
  <si>
    <t>26.02.2020 09:05:05</t>
  </si>
  <si>
    <t>26.02.2020 09:05:14</t>
  </si>
  <si>
    <t>26.02.2020 09:05:15</t>
  </si>
  <si>
    <t>26.02.2020 09:05:23</t>
  </si>
  <si>
    <t>26.02.2020 09:05:24</t>
  </si>
  <si>
    <t>26.02.2020 09:05:26</t>
  </si>
  <si>
    <t>26.02.2020 09:05:32</t>
  </si>
  <si>
    <t>26.02.2020 09:05:33</t>
  </si>
  <si>
    <t>26.02.2020 09:05:53</t>
  </si>
  <si>
    <t>26.02.2020 09:06:13</t>
  </si>
  <si>
    <t>26.02.2020 09:06:15</t>
  </si>
  <si>
    <t>26.02.2020 09:06:16</t>
  </si>
  <si>
    <t>26.02.2020 09:06:28</t>
  </si>
  <si>
    <t>26.02.2020 09:06:30</t>
  </si>
  <si>
    <t>26.02.2020 09:06:47</t>
  </si>
  <si>
    <t>26.02.2020 09:06:48</t>
  </si>
  <si>
    <t>26.02.2020 09:06:49</t>
  </si>
  <si>
    <t>26.02.2020 09:06:51</t>
  </si>
  <si>
    <t>26.02.2020 09:06:53</t>
  </si>
  <si>
    <t>26.02.2020 09:06:56</t>
  </si>
  <si>
    <t>26.02.2020 09:06:57</t>
  </si>
  <si>
    <t>26.02.2020 09:06:59</t>
  </si>
  <si>
    <t>26.02.2020 09:07:12</t>
  </si>
  <si>
    <t>26.02.2020 09:07:35</t>
  </si>
  <si>
    <t>26.02.2020 09:07:44</t>
  </si>
  <si>
    <t>26.02.2020 09:07:45</t>
  </si>
  <si>
    <t>26.02.2020 09:07:47</t>
  </si>
  <si>
    <t>26.02.2020 09:07:48</t>
  </si>
  <si>
    <t>26.02.2020 09:07:51</t>
  </si>
  <si>
    <t>26.02.2020 09:07:53</t>
  </si>
  <si>
    <t>26.02.2020 09:08:03</t>
  </si>
  <si>
    <t>26.02.2020 09:08:04</t>
  </si>
  <si>
    <t>26.02.2020 09:08:18</t>
  </si>
  <si>
    <t>26.02.2020 09:08:19</t>
  </si>
  <si>
    <t>26.02.2020 09:08:28</t>
  </si>
  <si>
    <t>26.02.2020 09:08:30</t>
  </si>
  <si>
    <t>26.02.2020 09:08:33</t>
  </si>
  <si>
    <t>26.02.2020 09:08:34</t>
  </si>
  <si>
    <t>26.02.2020 09:08:40</t>
  </si>
  <si>
    <t>26.02.2020 09:08:42</t>
  </si>
  <si>
    <t>26.02.2020 09:08:46</t>
  </si>
  <si>
    <t>26.02.2020 09:08:48</t>
  </si>
  <si>
    <t>26.02.2020 09:08:49</t>
  </si>
  <si>
    <t>26.02.2020 09:09:04</t>
  </si>
  <si>
    <t>26.02.2020 09:09:06</t>
  </si>
  <si>
    <t>26.02.2020 09:09:07</t>
  </si>
  <si>
    <t>26.02.2020 09:09:09</t>
  </si>
  <si>
    <t>26.02.2020 09:09:19</t>
  </si>
  <si>
    <t>26.02.2020 09:09:21</t>
  </si>
  <si>
    <t>26.02.2020 09:09:22</t>
  </si>
  <si>
    <t>26.02.2020 09:09:24</t>
  </si>
  <si>
    <t>26.02.2020 09:09:36</t>
  </si>
  <si>
    <t>26.02.2020 09:09:37</t>
  </si>
  <si>
    <t>26.02.2020 09:09:39</t>
  </si>
  <si>
    <t>26.02.2020 09:09:40</t>
  </si>
  <si>
    <t>26.02.2020 09:09:42</t>
  </si>
  <si>
    <t>26.02.2020 09:09:45</t>
  </si>
  <si>
    <t>26.02.2020 09:09:46</t>
  </si>
  <si>
    <t>26.02.2020 09:09:48</t>
  </si>
  <si>
    <t>26.02.2020 09:09:51</t>
  </si>
  <si>
    <t>26.02.2020 09:09:52</t>
  </si>
  <si>
    <t>26.02.2020 09:09:54</t>
  </si>
  <si>
    <t>26.02.2020 09:10:00</t>
  </si>
  <si>
    <t>26.02.2020 09:10:01</t>
  </si>
  <si>
    <t>26.02.2020 09:10:12</t>
  </si>
  <si>
    <t>26.02.2020 09:10:16</t>
  </si>
  <si>
    <t>26.02.2020 09:10:18</t>
  </si>
  <si>
    <t>26.02.2020 09:10:46</t>
  </si>
  <si>
    <t>26.02.2020 09:10:52</t>
  </si>
  <si>
    <t>26.02.2020 09:10:55</t>
  </si>
  <si>
    <t>26.02.2020 09:10:57</t>
  </si>
  <si>
    <t>26.02.2020 09:10:59</t>
  </si>
  <si>
    <t>26.02.2020 09:11:02</t>
  </si>
  <si>
    <t>26.02.2020 09:11:03</t>
  </si>
  <si>
    <t>26.02.2020 09:11:06</t>
  </si>
  <si>
    <t>26.02.2020 09:11:08</t>
  </si>
  <si>
    <t>26.02.2020 09:11:09</t>
  </si>
  <si>
    <t>26.02.2020 09:11:11</t>
  </si>
  <si>
    <t>26.02.2020 09:11:12</t>
  </si>
  <si>
    <t>26.02.2020 09:11:18</t>
  </si>
  <si>
    <t>26.02.2020 09:11:20</t>
  </si>
  <si>
    <t>26.02.2020 09:11:33</t>
  </si>
  <si>
    <t>26.02.2020 09:11:36</t>
  </si>
  <si>
    <t>26.02.2020 09:11:38</t>
  </si>
  <si>
    <t>26.02.2020 09:11:48</t>
  </si>
  <si>
    <t>26.02.2020 09:11:50</t>
  </si>
  <si>
    <t>26.02.2020 09:11:51</t>
  </si>
  <si>
    <t>26.02.2020 09:11:54</t>
  </si>
  <si>
    <t>26.02.2020 09:11:56</t>
  </si>
  <si>
    <t>26.02.2020 09:12:00</t>
  </si>
  <si>
    <t>26.02.2020 09:12:05</t>
  </si>
  <si>
    <t>26.02.2020 09:12:06</t>
  </si>
  <si>
    <t>26.02.2020 09:12:09</t>
  </si>
  <si>
    <t>26.02.2020 09:12:11</t>
  </si>
  <si>
    <t>26.02.2020 09:12:12</t>
  </si>
  <si>
    <t>26.02.2020 09:12:14</t>
  </si>
  <si>
    <t>26.02.2020 09:12:15</t>
  </si>
  <si>
    <t>26.02.2020 09:12:17</t>
  </si>
  <si>
    <t>26.02.2020 09:12:18</t>
  </si>
  <si>
    <t>26.02.2020 09:12:28</t>
  </si>
  <si>
    <t>26.02.2020 09:12:29</t>
  </si>
  <si>
    <t>26.02.2020 09:12:32</t>
  </si>
  <si>
    <t>26.02.2020 09:12:34</t>
  </si>
  <si>
    <t>26.02.2020 09:12:35</t>
  </si>
  <si>
    <t>26.02.2020 09:12:40</t>
  </si>
  <si>
    <t>26.02.2020 09:12:41</t>
  </si>
  <si>
    <t>26.02.2020 09:12:52</t>
  </si>
  <si>
    <t>26.02.2020 09:12:53</t>
  </si>
  <si>
    <t>26.02.2020 09:13:04</t>
  </si>
  <si>
    <t>26.02.2020 09:13:06</t>
  </si>
  <si>
    <t>26.02.2020 09:13:07</t>
  </si>
  <si>
    <t>26.02.2020 09:13:16</t>
  </si>
  <si>
    <t>26.02.2020 09:13:18</t>
  </si>
  <si>
    <t>26.02.2020 09:13:19</t>
  </si>
  <si>
    <t>26.02.2020 09:14:03</t>
  </si>
  <si>
    <t>26.02.2020 09:14:04</t>
  </si>
  <si>
    <t>26.02.2020 09:14:06</t>
  </si>
  <si>
    <t>26.02.2020 09:14:07</t>
  </si>
  <si>
    <t>26.02.2020 09:14:09</t>
  </si>
  <si>
    <t>26.02.2020 09:14:18</t>
  </si>
  <si>
    <t>26.02.2020 09:14:19</t>
  </si>
  <si>
    <t>26.02.2020 09:14:42</t>
  </si>
  <si>
    <t>26.02.2020 09:14:43</t>
  </si>
  <si>
    <t>26.02.2020 09:14:45</t>
  </si>
  <si>
    <t>26.02.2020 09:14:46</t>
  </si>
  <si>
    <t>26.02.2020 09:14:49</t>
  </si>
  <si>
    <t>26.02.2020 09:14:51</t>
  </si>
  <si>
    <t>26.02.2020 09:14:52</t>
  </si>
  <si>
    <t>26.02.2020 09:15:03</t>
  </si>
  <si>
    <t>26.02.2020 09:15:04</t>
  </si>
  <si>
    <t>26.02.2020 09:15:15</t>
  </si>
  <si>
    <t>26.02.2020 09:15:16</t>
  </si>
  <si>
    <t>26.02.2020 09:15:18</t>
  </si>
  <si>
    <t>26.02.2020 09:15:22</t>
  </si>
  <si>
    <t>26.02.2020 09:15:24</t>
  </si>
  <si>
    <t>26.02.2020 09:15:25</t>
  </si>
  <si>
    <t>26.02.2020 09:15:27</t>
  </si>
  <si>
    <t>26.02.2020 09:15:28</t>
  </si>
  <si>
    <t>26.02.2020 09:15:36</t>
  </si>
  <si>
    <t>26.02.2020 09:15:42</t>
  </si>
  <si>
    <t>26.02.2020 09:15:43</t>
  </si>
  <si>
    <t>26.02.2020 09:15:48</t>
  </si>
  <si>
    <t>26.02.2020 09:15:49</t>
  </si>
  <si>
    <t>26.02.2020 09:15:57</t>
  </si>
  <si>
    <t>26.02.2020 09:16:00</t>
  </si>
  <si>
    <t>26.02.2020 09:16:01</t>
  </si>
  <si>
    <t>26.02.2020 09:16:04</t>
  </si>
  <si>
    <t>26.02.2020 09:16:13</t>
  </si>
  <si>
    <t>26.02.2020 09:16:15</t>
  </si>
  <si>
    <t>26.02.2020 09:16:42</t>
  </si>
  <si>
    <t>26.02.2020 09:16:43</t>
  </si>
  <si>
    <t>26.02.2020 09:17:15</t>
  </si>
  <si>
    <t>26.02.2020 09:17:16</t>
  </si>
  <si>
    <t>26.02.2020 09:17:27</t>
  </si>
  <si>
    <t>26.02.2020 09:17:28</t>
  </si>
  <si>
    <t>26.02.2020 09:17:30</t>
  </si>
  <si>
    <t>26.02.2020 09:17:31</t>
  </si>
  <si>
    <t>26.02.2020 09:17:33</t>
  </si>
  <si>
    <t>26.02.2020 09:17:34</t>
  </si>
  <si>
    <t>26.02.2020 09:17:36</t>
  </si>
  <si>
    <t>26.02.2020 09:17:37</t>
  </si>
  <si>
    <t>26.02.2020 09:17:42</t>
  </si>
  <si>
    <t>26.02.2020 09:17:43</t>
  </si>
  <si>
    <t>26.02.2020 09:17:52</t>
  </si>
  <si>
    <t>26.02.2020 09:18:07</t>
  </si>
  <si>
    <t>26.02.2020 09:18:09</t>
  </si>
  <si>
    <t>26.02.2020 09:18:25</t>
  </si>
  <si>
    <t>26.02.2020 09:18:27</t>
  </si>
  <si>
    <t>26.02.2020 09:18:28</t>
  </si>
  <si>
    <t>26.02.2020 09:18:33</t>
  </si>
  <si>
    <t>26.02.2020 09:18:40</t>
  </si>
  <si>
    <t>26.02.2020 09:18:45</t>
  </si>
  <si>
    <t>26.02.2020 09:18:49</t>
  </si>
  <si>
    <t>26.02.2020 09:18:51</t>
  </si>
  <si>
    <t>26.02.2020 09:19:06</t>
  </si>
  <si>
    <t>26.02.2020 09:19:07</t>
  </si>
  <si>
    <t>26.02.2020 09:19:09</t>
  </si>
  <si>
    <t>26.02.2020 09:19:10</t>
  </si>
  <si>
    <t>26.02.2020 09:19:12</t>
  </si>
  <si>
    <t>26.02.2020 09:19:13</t>
  </si>
  <si>
    <t>26.02.2020 09:19:21</t>
  </si>
  <si>
    <t>26.02.2020 09:19:22</t>
  </si>
  <si>
    <t>26.02.2020 09:19:24</t>
  </si>
  <si>
    <t>26.02.2020 09:19:33</t>
  </si>
  <si>
    <t>26.02.2020 09:19:34</t>
  </si>
  <si>
    <t>26.02.2020 09:20:03</t>
  </si>
  <si>
    <t>26.02.2020 09:20:04</t>
  </si>
  <si>
    <t>26.02.2020 09:20:06</t>
  </si>
  <si>
    <t>26.02.2020 09:20:15</t>
  </si>
  <si>
    <t>26.02.2020 09:20:16</t>
  </si>
  <si>
    <t>26.02.2020 09:20:18</t>
  </si>
  <si>
    <t>26.02.2020 09:20:19</t>
  </si>
  <si>
    <t>26.02.2020 09:20:22</t>
  </si>
  <si>
    <t>26.02.2020 09:20:24</t>
  </si>
  <si>
    <t>26.02.2020 09:20:25</t>
  </si>
  <si>
    <t>26.02.2020 09:20:28</t>
  </si>
  <si>
    <t>26.02.2020 09:20:30</t>
  </si>
  <si>
    <t>26.02.2020 09:20:31</t>
  </si>
  <si>
    <t>26.02.2020 09:20:34</t>
  </si>
  <si>
    <t>26.02.2020 09:20:36</t>
  </si>
  <si>
    <t>26.02.2020 09:20:40</t>
  </si>
  <si>
    <t>26.02.2020 09:20:42</t>
  </si>
  <si>
    <t>26.02.2020 09:21:03</t>
  </si>
  <si>
    <t>26.02.2020 09:21:04</t>
  </si>
  <si>
    <t>26.02.2020 09:21:06</t>
  </si>
  <si>
    <t>26.02.2020 09:21:07</t>
  </si>
  <si>
    <t>26.02.2020 09:21:09</t>
  </si>
  <si>
    <t>26.02.2020 09:21:12</t>
  </si>
  <si>
    <t>26.02.2020 09:21:13</t>
  </si>
  <si>
    <t>26.02.2020 09:21:16</t>
  </si>
  <si>
    <t>26.02.2020 09:21:18</t>
  </si>
  <si>
    <t>26.02.2020 09:21:19</t>
  </si>
  <si>
    <t>26.02.2020 09:21:21</t>
  </si>
  <si>
    <t>26.02.2020 09:21:22</t>
  </si>
  <si>
    <t>26.02.2020 09:21:24</t>
  </si>
  <si>
    <t>26.02.2020 09:21:28</t>
  </si>
  <si>
    <t>26.02.2020 09:21:30</t>
  </si>
  <si>
    <t>26.02.2020 09:21:31</t>
  </si>
  <si>
    <t>26.02.2020 09:21:33</t>
  </si>
  <si>
    <t>26.02.2020 09:21:34</t>
  </si>
  <si>
    <t>26.02.2020 09:21:36</t>
  </si>
  <si>
    <t>26.02.2020 09:21:55</t>
  </si>
  <si>
    <t>26.02.2020 09:22:04</t>
  </si>
  <si>
    <t>26.02.2020 09:22:06</t>
  </si>
  <si>
    <t>26.02.2020 09:22:07</t>
  </si>
  <si>
    <t>26.02.2020 09:22:17</t>
  </si>
  <si>
    <t>26.02.2020 09:22:18</t>
  </si>
  <si>
    <t>26.02.2020 09:22:36</t>
  </si>
  <si>
    <t>26.02.2020 09:22:38</t>
  </si>
  <si>
    <t>26.02.2020 09:22:39</t>
  </si>
  <si>
    <t>26.02.2020 09:22:41</t>
  </si>
  <si>
    <t>26.02.2020 09:22:42</t>
  </si>
  <si>
    <t>26.02.2020 09:22:44</t>
  </si>
  <si>
    <t>26.02.2020 09:22:45</t>
  </si>
  <si>
    <t>26.02.2020 09:23:21</t>
  </si>
  <si>
    <t>26.02.2020 09:23:22</t>
  </si>
  <si>
    <t>26.02.2020 09:23:24</t>
  </si>
  <si>
    <t>26.02.2020 09:23:25</t>
  </si>
  <si>
    <t>26.02.2020 09:23:27</t>
  </si>
  <si>
    <t>26.02.2020 09:23:28</t>
  </si>
  <si>
    <t>26.02.2020 09:23:50</t>
  </si>
  <si>
    <t>26.02.2020 09:23:51</t>
  </si>
  <si>
    <t>26.02.2020 09:23:56</t>
  </si>
  <si>
    <t>26.02.2020 09:24:06</t>
  </si>
  <si>
    <t>26.02.2020 09:24:11</t>
  </si>
  <si>
    <t>26.02.2020 09:24:12</t>
  </si>
  <si>
    <t>26.02.2020 09:24:14</t>
  </si>
  <si>
    <t>26.02.2020 09:24:17</t>
  </si>
  <si>
    <t>26.02.2020 09:24:18</t>
  </si>
  <si>
    <t>26.02.2020 09:24:20</t>
  </si>
  <si>
    <t>26.02.2020 09:24:21</t>
  </si>
  <si>
    <t>26.02.2020 09:24:24</t>
  </si>
  <si>
    <t>26.02.2020 09:24:26</t>
  </si>
  <si>
    <t>26.02.2020 09:24:27</t>
  </si>
  <si>
    <t>26.02.2020 09:24:42</t>
  </si>
  <si>
    <t>26.02.2020 09:24:47</t>
  </si>
  <si>
    <t>26.02.2020 09:24:53</t>
  </si>
  <si>
    <t>26.02.2020 09:25:01</t>
  </si>
  <si>
    <t>26.02.2020 09:25:03</t>
  </si>
  <si>
    <t>26.02.2020 09:25:04</t>
  </si>
  <si>
    <t>26.02.2020 09:25:06</t>
  </si>
  <si>
    <t>26.02.2020 09:25:10</t>
  </si>
  <si>
    <t>26.02.2020 09:25:12</t>
  </si>
  <si>
    <t>26.02.2020 09:25:18</t>
  </si>
  <si>
    <t>26.02.2020 09:25:22</t>
  </si>
  <si>
    <t>26.02.2020 09:25:24</t>
  </si>
  <si>
    <t>26.02.2020 09:25:25</t>
  </si>
  <si>
    <t>26.02.2020 09:25:51</t>
  </si>
  <si>
    <t>26.02.2020 09:25:52</t>
  </si>
  <si>
    <t>26.02.2020 09:25:58</t>
  </si>
  <si>
    <t>26.02.2020 09:26:00</t>
  </si>
  <si>
    <t>26.02.2020 09:26:01</t>
  </si>
  <si>
    <t>26.02.2020 09:26:39</t>
  </si>
  <si>
    <t>26.02.2020 09:26:41</t>
  </si>
  <si>
    <t>26.02.2020 09:26:42</t>
  </si>
  <si>
    <t>26.02.2020 09:26:44</t>
  </si>
  <si>
    <t>26.02.2020 09:26:45</t>
  </si>
  <si>
    <t>26.02.2020 09:26:47</t>
  </si>
  <si>
    <t>26.02.2020 09:26:56</t>
  </si>
  <si>
    <t>26.02.2020 09:26:57</t>
  </si>
  <si>
    <t>26.02.2020 09:27:18</t>
  </si>
  <si>
    <t>26.02.2020 09:27:19</t>
  </si>
  <si>
    <t>26.02.2020 09:27:21</t>
  </si>
  <si>
    <t>26.02.2020 09:27:33</t>
  </si>
  <si>
    <t>26.02.2020 09:27:34</t>
  </si>
  <si>
    <t>26.02.2020 09:27:36</t>
  </si>
  <si>
    <t>26.02.2020 09:27:37</t>
  </si>
  <si>
    <t>26.02.2020 09:27:39</t>
  </si>
  <si>
    <t>26.02.2020 09:28:31</t>
  </si>
  <si>
    <t>26.02.2020 09:28:33</t>
  </si>
  <si>
    <t>26.02.2020 09:28:34</t>
  </si>
  <si>
    <t>26.02.2020 09:28:36</t>
  </si>
  <si>
    <t>26.02.2020 09:28:40</t>
  </si>
  <si>
    <t>26.02.2020 09:29:01</t>
  </si>
  <si>
    <t>26.02.2020 09:29:03</t>
  </si>
  <si>
    <t>26.02.2020 09:29:04</t>
  </si>
  <si>
    <t>26.02.2020 09:29:36</t>
  </si>
  <si>
    <t>26.02.2020 09:29:46</t>
  </si>
  <si>
    <t>26.02.2020 09:29:48</t>
  </si>
  <si>
    <t>26.02.2020 09:29:54</t>
  </si>
  <si>
    <t>26.02.2020 09:29:56</t>
  </si>
  <si>
    <t>26.02.2020 09:29:57</t>
  </si>
  <si>
    <t>26.02.2020 09:29:59</t>
  </si>
  <si>
    <t>26.02.2020 09:30:05</t>
  </si>
  <si>
    <t>26.02.2020 09:30:06</t>
  </si>
  <si>
    <t>26.02.2020 09:30:08</t>
  </si>
  <si>
    <t>26.02.2020 09:30:09</t>
  </si>
  <si>
    <t>26.02.2020 09:30:14</t>
  </si>
  <si>
    <t>26.02.2020 09:30:15</t>
  </si>
  <si>
    <t>26.02.2020 09:30:17</t>
  </si>
  <si>
    <t>26.02.2020 09:30:20</t>
  </si>
  <si>
    <t>26.02.2020 09:30:21</t>
  </si>
  <si>
    <t>26.02.2020 09:30:23</t>
  </si>
  <si>
    <t>26.02.2020 09:30:33</t>
  </si>
  <si>
    <t>26.02.2020 09:30:35</t>
  </si>
  <si>
    <t>26.02.2020 09:30:36</t>
  </si>
  <si>
    <t>26.02.2020 09:30:47</t>
  </si>
  <si>
    <t>26.02.2020 09:30:48</t>
  </si>
  <si>
    <t>26.02.2020 09:30:50</t>
  </si>
  <si>
    <t>26.02.2020 09:31:09</t>
  </si>
  <si>
    <t>26.02.2020 09:31:30</t>
  </si>
  <si>
    <t>26.02.2020 09:31:31</t>
  </si>
  <si>
    <t>26.02.2020 09:31:47</t>
  </si>
  <si>
    <t>26.02.2020 09:31:48</t>
  </si>
  <si>
    <t>26.02.2020 09:31:56</t>
  </si>
  <si>
    <t>26.02.2020 09:32:02</t>
  </si>
  <si>
    <t>26.02.2020 09:32:03</t>
  </si>
  <si>
    <t>26.02.2020 09:32:05</t>
  </si>
  <si>
    <t>26.02.2020 09:32:15</t>
  </si>
  <si>
    <t>26.02.2020 09:32:17</t>
  </si>
  <si>
    <t>26.02.2020 09:32:23</t>
  </si>
  <si>
    <t>26.02.2020 09:32:24</t>
  </si>
  <si>
    <t>26.02.2020 09:32:29</t>
  </si>
  <si>
    <t>26.02.2020 09:32:30</t>
  </si>
  <si>
    <t>26.02.2020 09:32:45</t>
  </si>
  <si>
    <t>26.02.2020 09:32:48</t>
  </si>
  <si>
    <t>26.02.2020 09:32:50</t>
  </si>
  <si>
    <t>26.02.2020 09:32:51</t>
  </si>
  <si>
    <t>26.02.2020 09:32:53</t>
  </si>
  <si>
    <t>26.02.2020 09:32:54</t>
  </si>
  <si>
    <t>26.02.2020 09:33:01</t>
  </si>
  <si>
    <t>26.02.2020 09:33:03</t>
  </si>
  <si>
    <t>26.02.2020 09:33:04</t>
  </si>
  <si>
    <t>26.02.2020 09:33:12</t>
  </si>
  <si>
    <t>26.02.2020 09:33:13</t>
  </si>
  <si>
    <t>26.02.2020 09:33:15</t>
  </si>
  <si>
    <t>26.02.2020 09:33:16</t>
  </si>
  <si>
    <t>26.02.2020 09:33:18</t>
  </si>
  <si>
    <t>26.02.2020 09:33:19</t>
  </si>
  <si>
    <t>26.02.2020 09:33:21</t>
  </si>
  <si>
    <t>26.02.2020 09:33:49</t>
  </si>
  <si>
    <t>26.02.2020 09:33:51</t>
  </si>
  <si>
    <t>26.02.2020 09:33:55</t>
  </si>
  <si>
    <t>26.02.2020 09:34:24</t>
  </si>
  <si>
    <t>26.02.2020 09:34:26</t>
  </si>
  <si>
    <t>26.02.2020 09:34:39</t>
  </si>
  <si>
    <t>26.02.2020 09:34:41</t>
  </si>
  <si>
    <t>26.02.2020 09:34:42</t>
  </si>
  <si>
    <t>26.02.2020 09:34:45</t>
  </si>
  <si>
    <t>26.02.2020 09:34:47</t>
  </si>
  <si>
    <t>26.02.2020 09:34:53</t>
  </si>
  <si>
    <t>26.02.2020 09:35:00</t>
  </si>
  <si>
    <t>26.02.2020 09:35:01</t>
  </si>
  <si>
    <t>26.02.2020 09:35:03</t>
  </si>
  <si>
    <t>26.02.2020 09:35:04</t>
  </si>
  <si>
    <t>26.02.2020 09:35:06</t>
  </si>
  <si>
    <t>26.02.2020 09:35:07</t>
  </si>
  <si>
    <t>26.02.2020 09:35:09</t>
  </si>
  <si>
    <t>26.02.2020 09:35:10</t>
  </si>
  <si>
    <t>26.02.2020 09:36:10</t>
  </si>
  <si>
    <t>26.02.2020 09:36:12</t>
  </si>
  <si>
    <t>26.02.2020 09:36:27</t>
  </si>
  <si>
    <t>26.02.2020 09:36:28</t>
  </si>
  <si>
    <t>26.02.2020 09:36:30</t>
  </si>
  <si>
    <t>26.02.2020 09:36:36</t>
  </si>
  <si>
    <t>26.02.2020 09:36:37</t>
  </si>
  <si>
    <t>26.02.2020 09:36:39</t>
  </si>
  <si>
    <t>26.02.2020 09:36:40</t>
  </si>
  <si>
    <t>26.02.2020 09:36:42</t>
  </si>
  <si>
    <t>26.02.2020 09:37:04</t>
  </si>
  <si>
    <t>26.02.2020 09:37:06</t>
  </si>
  <si>
    <t>26.02.2020 09:37:10</t>
  </si>
  <si>
    <t>26.02.2020 09:37:16</t>
  </si>
  <si>
    <t>26.02.2020 09:37:18</t>
  </si>
  <si>
    <t>26.02.2020 09:37:19</t>
  </si>
  <si>
    <t>26.02.2020 09:37:21</t>
  </si>
  <si>
    <t>26.02.2020 09:37:33</t>
  </si>
  <si>
    <t>26.02.2020 09:37:34</t>
  </si>
  <si>
    <t>26.02.2020 09:37:43</t>
  </si>
  <si>
    <t>26.02.2020 09:37:45</t>
  </si>
  <si>
    <t>26.02.2020 09:37:46</t>
  </si>
  <si>
    <t>26.02.2020 09:37:49</t>
  </si>
  <si>
    <t>26.02.2020 09:37:51</t>
  </si>
  <si>
    <t>26.02.2020 09:37:52</t>
  </si>
  <si>
    <t>26.02.2020 09:37:54</t>
  </si>
  <si>
    <t>26.02.2020 09:38:21</t>
  </si>
  <si>
    <t>26.02.2020 09:38:22</t>
  </si>
  <si>
    <t>26.02.2020 09:38:24</t>
  </si>
  <si>
    <t>26.02.2020 09:38:25</t>
  </si>
  <si>
    <t>26.02.2020 09:38:30</t>
  </si>
  <si>
    <t>26.02.2020 09:38:31</t>
  </si>
  <si>
    <t>26.02.2020 09:38:56</t>
  </si>
  <si>
    <t>26.02.2020 09:38:57</t>
  </si>
  <si>
    <t>26.02.2020 09:38:59</t>
  </si>
  <si>
    <t>26.02.2020 09:39:06</t>
  </si>
  <si>
    <t>26.02.2020 09:39:14</t>
  </si>
  <si>
    <t>26.02.2020 09:39:15</t>
  </si>
  <si>
    <t>26.02.2020 09:39:18</t>
  </si>
  <si>
    <t>26.02.2020 09:39:20</t>
  </si>
  <si>
    <t>26.02.2020 09:39:21</t>
  </si>
  <si>
    <t>26.02.2020 09:39:23</t>
  </si>
  <si>
    <t>26.02.2020 09:39:24</t>
  </si>
  <si>
    <t>26.02.2020 09:39:26</t>
  </si>
  <si>
    <t>26.02.2020 09:39:48</t>
  </si>
  <si>
    <t>26.02.2020 09:40:03</t>
  </si>
  <si>
    <t>26.02.2020 09:40:31</t>
  </si>
  <si>
    <t>26.02.2020 09:40:33</t>
  </si>
  <si>
    <t>26.02.2020 09:40:34</t>
  </si>
  <si>
    <t>26.02.2020 09:40:36</t>
  </si>
  <si>
    <t>26.02.2020 09:40:39</t>
  </si>
  <si>
    <t>26.02.2020 09:40:45</t>
  </si>
  <si>
    <t>26.02.2020 09:40:54</t>
  </si>
  <si>
    <t>26.02.2020 09:41:01</t>
  </si>
  <si>
    <t>26.02.2020 09:41:03</t>
  </si>
  <si>
    <t>26.02.2020 09:41:10</t>
  </si>
  <si>
    <t>26.02.2020 09:41:12</t>
  </si>
  <si>
    <t>26.02.2020 09:41:13</t>
  </si>
  <si>
    <t>26.02.2020 09:41:18</t>
  </si>
  <si>
    <t>26.02.2020 09:41:19</t>
  </si>
  <si>
    <t>26.02.2020 09:41:21</t>
  </si>
  <si>
    <t>26.02.2020 09:41:24</t>
  </si>
  <si>
    <t>26.02.2020 09:41:25</t>
  </si>
  <si>
    <t>26.02.2020 09:41:27</t>
  </si>
  <si>
    <t>26.02.2020 09:41:28</t>
  </si>
  <si>
    <t>26.02.2020 09:41:30</t>
  </si>
  <si>
    <t>26.02.2020 09:41:37</t>
  </si>
  <si>
    <t>26.02.2020 09:41:48</t>
  </si>
  <si>
    <t>26.02.2020 09:41:49</t>
  </si>
  <si>
    <t>26.02.2020 09:42:07</t>
  </si>
  <si>
    <t>26.02.2020 09:42:09</t>
  </si>
  <si>
    <t>26.02.2020 09:42:10</t>
  </si>
  <si>
    <t>26.02.2020 09:42:12</t>
  </si>
  <si>
    <t>26.02.2020 09:42:13</t>
  </si>
  <si>
    <t>26.02.2020 09:42:15</t>
  </si>
  <si>
    <t>26.02.2020 09:42:16</t>
  </si>
  <si>
    <t>26.02.2020 09:42:22</t>
  </si>
  <si>
    <t>26.02.2020 09:42:24</t>
  </si>
  <si>
    <t>26.02.2020 09:42:34</t>
  </si>
  <si>
    <t>26.02.2020 09:42:36</t>
  </si>
  <si>
    <t>26.02.2020 09:42:39</t>
  </si>
  <si>
    <t>26.02.2020 09:42:40</t>
  </si>
  <si>
    <t>26.02.2020 09:42:45</t>
  </si>
  <si>
    <t>26.02.2020 09:42:46</t>
  </si>
  <si>
    <t>26.02.2020 09:42:58</t>
  </si>
  <si>
    <t>26.02.2020 09:43:00</t>
  </si>
  <si>
    <t>26.02.2020 09:43:06</t>
  </si>
  <si>
    <t>26.02.2020 09:43:08</t>
  </si>
  <si>
    <t>26.02.2020 09:43:14</t>
  </si>
  <si>
    <t>26.02.2020 09:43:15</t>
  </si>
  <si>
    <t>26.02.2020 09:43:17</t>
  </si>
  <si>
    <t>26.02.2020 09:43:26</t>
  </si>
  <si>
    <t>26.02.2020 09:43:27</t>
  </si>
  <si>
    <t>26.02.2020 09:43:29</t>
  </si>
  <si>
    <t>26.02.2020 09:43:30</t>
  </si>
  <si>
    <t>26.02.2020 09:43:32</t>
  </si>
  <si>
    <t>26.02.2020 09:43:38</t>
  </si>
  <si>
    <t>26.02.2020 09:43:39</t>
  </si>
  <si>
    <t>26.02.2020 09:43:41</t>
  </si>
  <si>
    <t>26.02.2020 09:43:48</t>
  </si>
  <si>
    <t>26.02.2020 09:43:50</t>
  </si>
  <si>
    <t>26.02.2020 09:43:51</t>
  </si>
  <si>
    <t>26.02.2020 09:44:27</t>
  </si>
  <si>
    <t>26.02.2020 09:44:39</t>
  </si>
  <si>
    <t>26.02.2020 09:44:40</t>
  </si>
  <si>
    <t>26.02.2020 09:44:42</t>
  </si>
  <si>
    <t>26.02.2020 09:44:43</t>
  </si>
  <si>
    <t>26.02.2020 09:44:45</t>
  </si>
  <si>
    <t>26.02.2020 09:44:49</t>
  </si>
  <si>
    <t>26.02.2020 09:44:51</t>
  </si>
  <si>
    <t>26.02.2020 09:44:52</t>
  </si>
  <si>
    <t>26.02.2020 09:44:54</t>
  </si>
  <si>
    <t>26.02.2020 09:44:55</t>
  </si>
  <si>
    <t>26.02.2020 09:44:59</t>
  </si>
  <si>
    <t>26.02.2020 09:45:00</t>
  </si>
  <si>
    <t>26.02.2020 09:45:03</t>
  </si>
  <si>
    <t>26.02.2020 09:45:06</t>
  </si>
  <si>
    <t>26.02.2020 09:45:08</t>
  </si>
  <si>
    <t>26.02.2020 09:45:12</t>
  </si>
  <si>
    <t>26.02.2020 09:45:14</t>
  </si>
  <si>
    <t>26.02.2020 09:45:15</t>
  </si>
  <si>
    <t>26.02.2020 09:45:17</t>
  </si>
  <si>
    <t>26.02.2020 09:45:18</t>
  </si>
  <si>
    <t>26.02.2020 09:45:21</t>
  </si>
  <si>
    <t>26.02.2020 09:45:24</t>
  </si>
  <si>
    <t>26.02.2020 09:45:32</t>
  </si>
  <si>
    <t>26.02.2020 09:45:33</t>
  </si>
  <si>
    <t>26.02.2020 09:45:35</t>
  </si>
  <si>
    <t>26.02.2020 09:45:42</t>
  </si>
  <si>
    <t>26.02.2020 09:45:44</t>
  </si>
  <si>
    <t>26.02.2020 09:45:45</t>
  </si>
  <si>
    <t>26.02.2020 09:45:47</t>
  </si>
  <si>
    <t>26.02.2020 09:45:48</t>
  </si>
  <si>
    <t>26.02.2020 09:45:51</t>
  </si>
  <si>
    <t>26.02.2020 09:45:54</t>
  </si>
  <si>
    <t>26.02.2020 09:45:56</t>
  </si>
  <si>
    <t>26.02.2020 09:45:57</t>
  </si>
  <si>
    <t>26.02.2020 09:45:59</t>
  </si>
  <si>
    <t>26.02.2020 09:46:14</t>
  </si>
  <si>
    <t>26.02.2020 09:46:15</t>
  </si>
  <si>
    <t>26.02.2020 09:46:17</t>
  </si>
  <si>
    <t>26.02.2020 09:46:18</t>
  </si>
  <si>
    <t>26.02.2020 09:46:20</t>
  </si>
  <si>
    <t>26.02.2020 09:46:21</t>
  </si>
  <si>
    <t>26.02.2020 09:46:23</t>
  </si>
  <si>
    <t>26.02.2020 09:46:24</t>
  </si>
  <si>
    <t>26.02.2020 09:46:26</t>
  </si>
  <si>
    <t>26.02.2020 09:46:27</t>
  </si>
  <si>
    <t>26.02.2020 09:46:29</t>
  </si>
  <si>
    <t>26.02.2020 09:46:30</t>
  </si>
  <si>
    <t>26.02.2020 09:46:32</t>
  </si>
  <si>
    <t>26.02.2020 09:46:33</t>
  </si>
  <si>
    <t>26.02.2020 09:46:35</t>
  </si>
  <si>
    <t>26.02.2020 09:46:36</t>
  </si>
  <si>
    <t>26.02.2020 09:46:38</t>
  </si>
  <si>
    <t>26.02.2020 09:46:52</t>
  </si>
  <si>
    <t>26.02.2020 09:46:53</t>
  </si>
  <si>
    <t>26.02.2020 09:46:55</t>
  </si>
  <si>
    <t>26.02.2020 09:46:56</t>
  </si>
  <si>
    <t>26.02.2020 09:46:59</t>
  </si>
  <si>
    <t>26.02.2020 09:47:05</t>
  </si>
  <si>
    <t>26.02.2020 09:47:08</t>
  </si>
  <si>
    <t>26.02.2020 09:47:10</t>
  </si>
  <si>
    <t>26.02.2020 09:47:11</t>
  </si>
  <si>
    <t>26.02.2020 09:47:16</t>
  </si>
  <si>
    <t>26.02.2020 09:47:17</t>
  </si>
  <si>
    <t>26.02.2020 09:47:47</t>
  </si>
  <si>
    <t>26.02.2020 09:47:49</t>
  </si>
  <si>
    <t>26.02.2020 09:47:53</t>
  </si>
  <si>
    <t>26.02.2020 09:47:55</t>
  </si>
  <si>
    <t>26.02.2020 09:47:56</t>
  </si>
  <si>
    <t>26.02.2020 09:47:58</t>
  </si>
  <si>
    <t>26.02.2020 09:47:59</t>
  </si>
  <si>
    <t>26.02.2020 09:48:01</t>
  </si>
  <si>
    <t>26.02.2020 09:48:02</t>
  </si>
  <si>
    <t>26.02.2020 09:48:04</t>
  </si>
  <si>
    <t>26.02.2020 09:48:05</t>
  </si>
  <si>
    <t>26.02.2020 09:48:07</t>
  </si>
  <si>
    <t>26.02.2020 09:48:08</t>
  </si>
  <si>
    <t>26.02.2020 09:48:10</t>
  </si>
  <si>
    <t>26.02.2020 09:48:11</t>
  </si>
  <si>
    <t>26.02.2020 09:48:18</t>
  </si>
  <si>
    <t>26.02.2020 09:48:19</t>
  </si>
  <si>
    <t>26.02.2020 09:48:24</t>
  </si>
  <si>
    <t>26.02.2020 09:48:25</t>
  </si>
  <si>
    <t>26.02.2020 09:48:48</t>
  </si>
  <si>
    <t>26.02.2020 09:48:49</t>
  </si>
  <si>
    <t>26.02.2020 09:48:54</t>
  </si>
  <si>
    <t>26.02.2020 09:48:55</t>
  </si>
  <si>
    <t>26.02.2020 09:48:57</t>
  </si>
  <si>
    <t>26.02.2020 09:49:01</t>
  </si>
  <si>
    <t>26.02.2020 09:49:03</t>
  </si>
  <si>
    <t>26.02.2020 09:49:04</t>
  </si>
  <si>
    <t>26.02.2020 09:49:21</t>
  </si>
  <si>
    <t>26.02.2020 09:49:23</t>
  </si>
  <si>
    <t>26.02.2020 09:49:24</t>
  </si>
  <si>
    <t>26.02.2020 09:49:26</t>
  </si>
  <si>
    <t>26.02.2020 09:49:32</t>
  </si>
  <si>
    <t>26.02.2020 09:49:33</t>
  </si>
  <si>
    <t>26.02.2020 09:49:35</t>
  </si>
  <si>
    <t>26.02.2020 09:49:42</t>
  </si>
  <si>
    <t>26.02.2020 09:49:44</t>
  </si>
  <si>
    <t>26.02.2020 09:49:45</t>
  </si>
  <si>
    <t>26.02.2020 09:49:53</t>
  </si>
  <si>
    <t>26.02.2020 09:49:54</t>
  </si>
  <si>
    <t>26.02.2020 09:50:07</t>
  </si>
  <si>
    <t>26.02.2020 09:50:09</t>
  </si>
  <si>
    <t>26.02.2020 09:50:12</t>
  </si>
  <si>
    <t>26.02.2020 09:50:13</t>
  </si>
  <si>
    <t>26.02.2020 09:50:15</t>
  </si>
  <si>
    <t>26.02.2020 09:50:34</t>
  </si>
  <si>
    <t>26.02.2020 09:50:36</t>
  </si>
  <si>
    <t>26.02.2020 09:50:39</t>
  </si>
  <si>
    <t>26.02.2020 09:50:40</t>
  </si>
  <si>
    <t>26.02.2020 09:50:42</t>
  </si>
  <si>
    <t>26.02.2020 09:50:45</t>
  </si>
  <si>
    <t>26.02.2020 09:50:46</t>
  </si>
  <si>
    <t>26.02.2020 09:50:52</t>
  </si>
  <si>
    <t>26.02.2020 09:50:54</t>
  </si>
  <si>
    <t>26.02.2020 09:51:00</t>
  </si>
  <si>
    <t>26.02.2020 09:51:03</t>
  </si>
  <si>
    <t>26.02.2020 09:51:04</t>
  </si>
  <si>
    <t>26.02.2020 09:51:18</t>
  </si>
  <si>
    <t>26.02.2020 09:51:19</t>
  </si>
  <si>
    <t>26.02.2020 09:51:21</t>
  </si>
  <si>
    <t>26.02.2020 09:51:30</t>
  </si>
  <si>
    <t>26.02.2020 09:51:31</t>
  </si>
  <si>
    <t>26.02.2020 09:51:49</t>
  </si>
  <si>
    <t>26.02.2020 09:51:51</t>
  </si>
  <si>
    <t>26.02.2020 09:51:55</t>
  </si>
  <si>
    <t>26.02.2020 09:51:57</t>
  </si>
  <si>
    <t>26.02.2020 09:52:03</t>
  </si>
  <si>
    <t>26.02.2020 09:52:04</t>
  </si>
  <si>
    <t>26.02.2020 09:52:31</t>
  </si>
  <si>
    <t>26.02.2020 09:52:33</t>
  </si>
  <si>
    <t>26.02.2020 09:52:39</t>
  </si>
  <si>
    <t>26.02.2020 09:52:40</t>
  </si>
  <si>
    <t>26.02.2020 09:53:15</t>
  </si>
  <si>
    <t>26.02.2020 09:53:16</t>
  </si>
  <si>
    <t>26.02.2020 09:53:18</t>
  </si>
  <si>
    <t>26.02.2020 09:53:22</t>
  </si>
  <si>
    <t>26.02.2020 09:53:24</t>
  </si>
  <si>
    <t>26.02.2020 09:53:27</t>
  </si>
  <si>
    <t>26.02.2020 09:53:36</t>
  </si>
  <si>
    <t>26.02.2020 09:53:49</t>
  </si>
  <si>
    <t>26.02.2020 09:53:52</t>
  </si>
  <si>
    <t>26.02.2020 09:54:00</t>
  </si>
  <si>
    <t>26.02.2020 09:54:03</t>
  </si>
  <si>
    <t>26.02.2020 09:54:06</t>
  </si>
  <si>
    <t>26.02.2020 09:54:07</t>
  </si>
  <si>
    <t>26.02.2020 09:54:27</t>
  </si>
  <si>
    <t>26.02.2020 09:54:28</t>
  </si>
  <si>
    <t>26.02.2020 09:54:30</t>
  </si>
  <si>
    <t>26.02.2020 09:54:31</t>
  </si>
  <si>
    <t>26.02.2020 09:54:33</t>
  </si>
  <si>
    <t>26.02.2020 09:54:34</t>
  </si>
  <si>
    <t>26.02.2020 09:54:36</t>
  </si>
  <si>
    <t>26.02.2020 09:54:37</t>
  </si>
  <si>
    <t>26.02.2020 09:54:43</t>
  </si>
  <si>
    <t>26.02.2020 09:54:48</t>
  </si>
  <si>
    <t>26.02.2020 09:54:49</t>
  </si>
  <si>
    <t>26.02.2020 09:55:03</t>
  </si>
  <si>
    <t>26.02.2020 09:55:25</t>
  </si>
  <si>
    <t>26.02.2020 09:55:27</t>
  </si>
  <si>
    <t>26.02.2020 09:55:28</t>
  </si>
  <si>
    <t>26.02.2020 09:55:30</t>
  </si>
  <si>
    <t>26.02.2020 09:55:31</t>
  </si>
  <si>
    <t>26.02.2020 09:55:33</t>
  </si>
  <si>
    <t>26.02.2020 09:55:34</t>
  </si>
  <si>
    <t>26.02.2020 09:55:59</t>
  </si>
  <si>
    <t>26.02.2020 09:56:00</t>
  </si>
  <si>
    <t>26.02.2020 09:56:09</t>
  </si>
  <si>
    <t>26.02.2020 09:56:11</t>
  </si>
  <si>
    <t>26.02.2020 09:56:15</t>
  </si>
  <si>
    <t>26.02.2020 09:56:17</t>
  </si>
  <si>
    <t>26.02.2020 09:56:47</t>
  </si>
  <si>
    <t>26.02.2020 09:56:48</t>
  </si>
  <si>
    <t>26.02.2020 09:56:50</t>
  </si>
  <si>
    <t>26.02.2020 09:56:51</t>
  </si>
  <si>
    <t>26.02.2020 09:56:53</t>
  </si>
  <si>
    <t>26.02.2020 09:57:12</t>
  </si>
  <si>
    <t>26.02.2020 09:57:13</t>
  </si>
  <si>
    <t>26.02.2020 09:57:15</t>
  </si>
  <si>
    <t>26.02.2020 09:57:19</t>
  </si>
  <si>
    <t>26.02.2020 09:57:21</t>
  </si>
  <si>
    <t>26.02.2020 09:57:28</t>
  </si>
  <si>
    <t>26.02.2020 09:57:30</t>
  </si>
  <si>
    <t>26.02.2020 09:57:39</t>
  </si>
  <si>
    <t>26.02.2020 09:58:06</t>
  </si>
  <si>
    <t>26.02.2020 09:58:07</t>
  </si>
  <si>
    <t>26.02.2020 09:58:09</t>
  </si>
  <si>
    <t>26.02.2020 09:58:10</t>
  </si>
  <si>
    <t>26.02.2020 09:58:12</t>
  </si>
  <si>
    <t>26.02.2020 09:58:18</t>
  </si>
  <si>
    <t>26.02.2020 09:58:28</t>
  </si>
  <si>
    <t>26.02.2020 09:58:30</t>
  </si>
  <si>
    <t>26.02.2020 09:58:43</t>
  </si>
  <si>
    <t>26.02.2020 09:58:45</t>
  </si>
  <si>
    <t>26.02.2020 09:58:46</t>
  </si>
  <si>
    <t>26.02.2020 09:58:49</t>
  </si>
  <si>
    <t>26.02.2020 09:58:51</t>
  </si>
  <si>
    <t>26.02.2020 09:59:33</t>
  </si>
  <si>
    <t>26.02.2020 09:59:34</t>
  </si>
  <si>
    <t>26.02.2020 09:59:37</t>
  </si>
  <si>
    <t>26.02.2020 09:59:39</t>
  </si>
  <si>
    <t>26.02.2020 09:59:40</t>
  </si>
  <si>
    <t>26.02.2020 09:59:42</t>
  </si>
  <si>
    <t>26.02.2020 09:59:43</t>
  </si>
  <si>
    <t>26.02.2020 09:59:45</t>
  </si>
  <si>
    <t>26.02.2020 09:59:46</t>
  </si>
  <si>
    <t>26.02.2020 09:59:48</t>
  </si>
  <si>
    <t>26.02.2020 09:59:49</t>
  </si>
  <si>
    <t>26.02.2020 09:59:52</t>
  </si>
  <si>
    <t>26.02.2020 09:59:59</t>
  </si>
  <si>
    <t>26.02.2020 10:00:00</t>
  </si>
  <si>
    <t>26.02.2020 10:00:09</t>
  </si>
  <si>
    <t>26.02.2020 10:00:11</t>
  </si>
  <si>
    <t>26.02.2020 10:00:14</t>
  </si>
  <si>
    <t>26.02.2020 10:00:15</t>
  </si>
  <si>
    <t>26.02.2020 10:00:17</t>
  </si>
  <si>
    <t>26.02.2020 10:00:18</t>
  </si>
  <si>
    <t>26.02.2020 10:00:20</t>
  </si>
  <si>
    <t>26.02.2020 10:00:21</t>
  </si>
  <si>
    <t>26.02.2020 10:00:23</t>
  </si>
  <si>
    <t>26.02.2020 10:00:24</t>
  </si>
  <si>
    <t>26.02.2020 10:00:36</t>
  </si>
  <si>
    <t>26.02.2020 10:00:38</t>
  </si>
  <si>
    <t>26.02.2020 10:00:57</t>
  </si>
  <si>
    <t>26.02.2020 10:01:00</t>
  </si>
  <si>
    <t>26.02.2020 10:01:12</t>
  </si>
  <si>
    <t>26.02.2020 10:01:14</t>
  </si>
  <si>
    <t>26.02.2020 10:01:15</t>
  </si>
  <si>
    <t>26.02.2020 10:01:17</t>
  </si>
  <si>
    <t>26.02.2020 10:01:38</t>
  </si>
  <si>
    <t>26.02.2020 10:01:40</t>
  </si>
  <si>
    <t>26.02.2020 10:01:41</t>
  </si>
  <si>
    <t>26.02.2020 10:01:43</t>
  </si>
  <si>
    <t>26.02.2020 10:01:44</t>
  </si>
  <si>
    <t>26.02.2020 10:01:58</t>
  </si>
  <si>
    <t>26.02.2020 10:02:08</t>
  </si>
  <si>
    <t>26.02.2020 10:02:10</t>
  </si>
  <si>
    <t>26.02.2020 10:02:11</t>
  </si>
  <si>
    <t>26.02.2020 10:02:13</t>
  </si>
  <si>
    <t>26.02.2020 10:02:22</t>
  </si>
  <si>
    <t>26.02.2020 10:02:23</t>
  </si>
  <si>
    <t>26.02.2020 10:02:26</t>
  </si>
  <si>
    <t>26.02.2020 10:02:46</t>
  </si>
  <si>
    <t>26.02.2020 10:02:48</t>
  </si>
  <si>
    <t>26.02.2020 10:02:51</t>
  </si>
  <si>
    <t>26.02.2020 10:02:52</t>
  </si>
  <si>
    <t>26.02.2020 10:02:54</t>
  </si>
  <si>
    <t>26.02.2020 10:02:55</t>
  </si>
  <si>
    <t>26.02.2020 10:02:58</t>
  </si>
  <si>
    <t>26.02.2020 10:03:00</t>
  </si>
  <si>
    <t>26.02.2020 10:03:18</t>
  </si>
  <si>
    <t>26.02.2020 10:03:19</t>
  </si>
  <si>
    <t>26.02.2020 10:03:21</t>
  </si>
  <si>
    <t>26.02.2020 10:04:06</t>
  </si>
  <si>
    <t>26.02.2020 10:04:07</t>
  </si>
  <si>
    <t>26.02.2020 10:04:12</t>
  </si>
  <si>
    <t>26.02.2020 10:04:13</t>
  </si>
  <si>
    <t>26.02.2020 10:04:16</t>
  </si>
  <si>
    <t>26.02.2020 10:04:18</t>
  </si>
  <si>
    <t>26.02.2020 10:04:37</t>
  </si>
  <si>
    <t>26.02.2020 10:04:39</t>
  </si>
  <si>
    <t>26.02.2020 10:04:40</t>
  </si>
  <si>
    <t>26.02.2020 10:04:42</t>
  </si>
  <si>
    <t>26.02.2020 10:04:43</t>
  </si>
  <si>
    <t>26.02.2020 10:04:45</t>
  </si>
  <si>
    <t>26.02.2020 10:04:48</t>
  </si>
  <si>
    <t>26.02.2020 10:04:49</t>
  </si>
  <si>
    <t>26.02.2020 10:04:51</t>
  </si>
  <si>
    <t>26.02.2020 10:04:52</t>
  </si>
  <si>
    <t>26.02.2020 10:05:06</t>
  </si>
  <si>
    <t>26.02.2020 10:05:07</t>
  </si>
  <si>
    <t>26.02.2020 10:05:09</t>
  </si>
  <si>
    <t>26.02.2020 10:05:12</t>
  </si>
  <si>
    <t>26.02.2020 10:05:13</t>
  </si>
  <si>
    <t>26.02.2020 10:05:21</t>
  </si>
  <si>
    <t>26.02.2020 10:05:22</t>
  </si>
  <si>
    <t>26.02.2020 10:05:24</t>
  </si>
  <si>
    <t>26.02.2020 10:05:25</t>
  </si>
  <si>
    <t>26.02.2020 10:05:27</t>
  </si>
  <si>
    <t>26.02.2020 10:05:40</t>
  </si>
  <si>
    <t>26.02.2020 10:05:43</t>
  </si>
  <si>
    <t>26.02.2020 10:05:45</t>
  </si>
  <si>
    <t>26.02.2020 10:05:46</t>
  </si>
  <si>
    <t>26.02.2020 10:05:52</t>
  </si>
  <si>
    <t>26.02.2020 10:06:03</t>
  </si>
  <si>
    <t>26.02.2020 10:06:04</t>
  </si>
  <si>
    <t>26.02.2020 10:06:06</t>
  </si>
  <si>
    <t>26.02.2020 10:06:15</t>
  </si>
  <si>
    <t>26.02.2020 10:06:18</t>
  </si>
  <si>
    <t>26.02.2020 10:06:19</t>
  </si>
  <si>
    <t>26.02.2020 10:06:31</t>
  </si>
  <si>
    <t>26.02.2020 10:06:33</t>
  </si>
  <si>
    <t>26.02.2020 10:06:34</t>
  </si>
  <si>
    <t>26.02.2020 10:06:36</t>
  </si>
  <si>
    <t>26.02.2020 10:06:37</t>
  </si>
  <si>
    <t>26.02.2020 10:06:39</t>
  </si>
  <si>
    <t>26.02.2020 10:06:42</t>
  </si>
  <si>
    <t>26.02.2020 10:07:37</t>
  </si>
  <si>
    <t>26.02.2020 10:07:39</t>
  </si>
  <si>
    <t>26.02.2020 10:07:44</t>
  </si>
  <si>
    <t>26.02.2020 10:07:45</t>
  </si>
  <si>
    <t>26.02.2020 10:07:46</t>
  </si>
  <si>
    <t>26.02.2020 10:07:48</t>
  </si>
  <si>
    <t>26.02.2020 10:07:57</t>
  </si>
  <si>
    <t>26.02.2020 10:07:59</t>
  </si>
  <si>
    <t>26.02.2020 10:08:00</t>
  </si>
  <si>
    <t>26.02.2020 10:08:14</t>
  </si>
  <si>
    <t>26.02.2020 10:08:15</t>
  </si>
  <si>
    <t>26.02.2020 10:08:17</t>
  </si>
  <si>
    <t>26.02.2020 10:08:42</t>
  </si>
  <si>
    <t>26.02.2020 10:08:47</t>
  </si>
  <si>
    <t>26.02.2020 10:08:48</t>
  </si>
  <si>
    <t>26.02.2020 10:08:50</t>
  </si>
  <si>
    <t>26.02.2020 10:09:04</t>
  </si>
  <si>
    <t>26.02.2020 10:09:06</t>
  </si>
  <si>
    <t>26.02.2020 10:09:07</t>
  </si>
  <si>
    <t>26.02.2020 10:09:15</t>
  </si>
  <si>
    <t>26.02.2020 10:09:16</t>
  </si>
  <si>
    <t>26.02.2020 10:09:21</t>
  </si>
  <si>
    <t>26.02.2020 10:09:31</t>
  </si>
  <si>
    <t>26.02.2020 10:09:33</t>
  </si>
  <si>
    <t>26.02.2020 10:09:58</t>
  </si>
  <si>
    <t>26.02.2020 10:10:15</t>
  </si>
  <si>
    <t>26.02.2020 10:10:17</t>
  </si>
  <si>
    <t>26.02.2020 10:10:18</t>
  </si>
  <si>
    <t>26.02.2020 10:10:24</t>
  </si>
  <si>
    <t>26.02.2020 10:10:26</t>
  </si>
  <si>
    <t>26.02.2020 10:10:27</t>
  </si>
  <si>
    <t>26.02.2020 10:10:29</t>
  </si>
  <si>
    <t>26.02.2020 10:10:30</t>
  </si>
  <si>
    <t>26.02.2020 10:10:39</t>
  </si>
  <si>
    <t>26.02.2020 10:10:41</t>
  </si>
  <si>
    <t>26.02.2020 10:10:42</t>
  </si>
  <si>
    <t>26.02.2020 10:10:45</t>
  </si>
  <si>
    <t>26.02.2020 10:10:54</t>
  </si>
  <si>
    <t>26.02.2020 10:10:56</t>
  </si>
  <si>
    <t>26.02.2020 10:11:01</t>
  </si>
  <si>
    <t>26.02.2020 10:11:03</t>
  </si>
  <si>
    <t>26.02.2020 10:11:15</t>
  </si>
  <si>
    <t>26.02.2020 10:11:16</t>
  </si>
  <si>
    <t>26.02.2020 10:11:25</t>
  </si>
  <si>
    <t>26.02.2020 10:11:27</t>
  </si>
  <si>
    <t>26.02.2020 10:11:28</t>
  </si>
  <si>
    <t>26.02.2020 10:11:30</t>
  </si>
  <si>
    <t>26.02.2020 10:11:31</t>
  </si>
  <si>
    <t>26.02.2020 10:11:33</t>
  </si>
  <si>
    <t>26.02.2020 10:11:34</t>
  </si>
  <si>
    <t>26.02.2020 10:11:42</t>
  </si>
  <si>
    <t>26.02.2020 10:11:45</t>
  </si>
  <si>
    <t>26.02.2020 10:11:46</t>
  </si>
  <si>
    <t>26.02.2020 10:11:48</t>
  </si>
  <si>
    <t>26.02.2020 10:11:49</t>
  </si>
  <si>
    <t>26.02.2020 10:11:51</t>
  </si>
  <si>
    <t>26.02.2020 10:12:06</t>
  </si>
  <si>
    <t>26.02.2020 10:12:07</t>
  </si>
  <si>
    <t>26.02.2020 10:12:09</t>
  </si>
  <si>
    <t>26.02.2020 10:12:10</t>
  </si>
  <si>
    <t>26.02.2020 10:12:12</t>
  </si>
  <si>
    <t>26.02.2020 10:12:13</t>
  </si>
  <si>
    <t>26.02.2020 10:12:15</t>
  </si>
  <si>
    <t>26.02.2020 10:12:21</t>
  </si>
  <si>
    <t>26.02.2020 10:12:22</t>
  </si>
  <si>
    <t>26.02.2020 10:12:24</t>
  </si>
  <si>
    <t>26.02.2020 10:12:52</t>
  </si>
  <si>
    <t>26.02.2020 10:12:54</t>
  </si>
  <si>
    <t>26.02.2020 10:12:55</t>
  </si>
  <si>
    <t>26.02.2020 10:12:57</t>
  </si>
  <si>
    <t>26.02.2020 10:12:58</t>
  </si>
  <si>
    <t>26.02.2020 10:13:09</t>
  </si>
  <si>
    <t>26.02.2020 10:13:11</t>
  </si>
  <si>
    <t>26.02.2020 10:13:12</t>
  </si>
  <si>
    <t>26.02.2020 10:13:20</t>
  </si>
  <si>
    <t>26.02.2020 10:13:21</t>
  </si>
  <si>
    <t>26.02.2020 10:13:23</t>
  </si>
  <si>
    <t>26.02.2020 10:13:26</t>
  </si>
  <si>
    <t>26.02.2020 10:13:27</t>
  </si>
  <si>
    <t>26.02.2020 10:13:29</t>
  </si>
  <si>
    <t>26.02.2020 10:13:35</t>
  </si>
  <si>
    <t>26.02.2020 10:13:39</t>
  </si>
  <si>
    <t>26.02.2020 10:13:41</t>
  </si>
  <si>
    <t>26.02.2020 10:15:01</t>
  </si>
  <si>
    <t>26.02.2020 10:15:10</t>
  </si>
  <si>
    <t>26.02.2020 10:15:12</t>
  </si>
  <si>
    <t>26.02.2020 10:15:15</t>
  </si>
  <si>
    <t>26.02.2020 10:15:16</t>
  </si>
  <si>
    <t>26.02.2020 10:15:18</t>
  </si>
  <si>
    <t>26.02.2020 10:15:21</t>
  </si>
  <si>
    <t>26.02.2020 10:15:24</t>
  </si>
  <si>
    <t>26.02.2020 10:15:25</t>
  </si>
  <si>
    <t>26.02.2020 10:15:39</t>
  </si>
  <si>
    <t>26.02.2020 10:15:40</t>
  </si>
  <si>
    <t>26.02.2020 10:15:52</t>
  </si>
  <si>
    <t>26.02.2020 10:15:54</t>
  </si>
  <si>
    <t>26.02.2020 10:15:55</t>
  </si>
  <si>
    <t>26.02.2020 10:15:57</t>
  </si>
  <si>
    <t>26.02.2020 10:16:23</t>
  </si>
  <si>
    <t>26.02.2020 10:16:30</t>
  </si>
  <si>
    <t>26.02.2020 10:16:32</t>
  </si>
  <si>
    <t>26.02.2020 10:16:35</t>
  </si>
  <si>
    <t>26.02.2020 10:16:53</t>
  </si>
  <si>
    <t>26.02.2020 10:16:54</t>
  </si>
  <si>
    <t>26.02.2020 10:16:59</t>
  </si>
  <si>
    <t>26.02.2020 10:17:00</t>
  </si>
  <si>
    <t>26.02.2020 10:17:17</t>
  </si>
  <si>
    <t>26.02.2020 10:17:22</t>
  </si>
  <si>
    <t>26.02.2020 10:17:31</t>
  </si>
  <si>
    <t>26.02.2020 10:17:49</t>
  </si>
  <si>
    <t>26.02.2020 10:17:50</t>
  </si>
  <si>
    <t>26.02.2020 10:17:52</t>
  </si>
  <si>
    <t>26.02.2020 10:17:55</t>
  </si>
  <si>
    <t>26.02.2020 10:17:56</t>
  </si>
  <si>
    <t>26.02.2020 10:17:58</t>
  </si>
  <si>
    <t>26.02.2020 10:17:59</t>
  </si>
  <si>
    <t>26.02.2020 10:18:25</t>
  </si>
  <si>
    <t>26.02.2020 10:18:28</t>
  </si>
  <si>
    <t>26.02.2020 10:18:30</t>
  </si>
  <si>
    <t>26.02.2020 10:18:36</t>
  </si>
  <si>
    <t>26.02.2020 10:18:37</t>
  </si>
  <si>
    <t>26.02.2020 10:18:39</t>
  </si>
  <si>
    <t>26.02.2020 10:18:52</t>
  </si>
  <si>
    <t>26.02.2020 10:18:54</t>
  </si>
  <si>
    <t>26.02.2020 10:19:06</t>
  </si>
  <si>
    <t>26.02.2020 10:19:07</t>
  </si>
  <si>
    <t>26.02.2020 10:19:10</t>
  </si>
  <si>
    <t>26.02.2020 10:19:12</t>
  </si>
  <si>
    <t>26.02.2020 10:19:13</t>
  </si>
  <si>
    <t>26.02.2020 10:19:15</t>
  </si>
  <si>
    <t>26.02.2020 10:19:16</t>
  </si>
  <si>
    <t>26.02.2020 10:19:34</t>
  </si>
  <si>
    <t>26.02.2020 10:19:49</t>
  </si>
  <si>
    <t>26.02.2020 10:19:51</t>
  </si>
  <si>
    <t>26.02.2020 10:20:03</t>
  </si>
  <si>
    <t>26.02.2020 10:20:04</t>
  </si>
  <si>
    <t>26.02.2020 10:20:06</t>
  </si>
  <si>
    <t>26.02.2020 10:20:07</t>
  </si>
  <si>
    <t>26.02.2020 10:20:09</t>
  </si>
  <si>
    <t>26.02.2020 10:20:24</t>
  </si>
  <si>
    <t>26.02.2020 10:20:25</t>
  </si>
  <si>
    <t>26.02.2020 10:20:27</t>
  </si>
  <si>
    <t>26.02.2020 10:20:28</t>
  </si>
  <si>
    <t>26.02.2020 10:20:30</t>
  </si>
  <si>
    <t>26.02.2020 10:20:31</t>
  </si>
  <si>
    <t>26.02.2020 10:20:43</t>
  </si>
  <si>
    <t>26.02.2020 10:20:49</t>
  </si>
  <si>
    <t>26.02.2020 10:20:51</t>
  </si>
  <si>
    <t>26.02.2020 10:20:57</t>
  </si>
  <si>
    <t>26.02.2020 10:20:58</t>
  </si>
  <si>
    <t>26.02.2020 10:21:09</t>
  </si>
  <si>
    <t>26.02.2020 10:21:29</t>
  </si>
  <si>
    <t>26.02.2020 10:21:30</t>
  </si>
  <si>
    <t>26.02.2020 10:21:35</t>
  </si>
  <si>
    <t>26.02.2020 10:21:42</t>
  </si>
  <si>
    <t>26.02.2020 10:21:44</t>
  </si>
  <si>
    <t>26.02.2020 10:21:47</t>
  </si>
  <si>
    <t>26.02.2020 10:21:56</t>
  </si>
  <si>
    <t>26.02.2020 10:21:57</t>
  </si>
  <si>
    <t>26.02.2020 10:22:13</t>
  </si>
  <si>
    <t>26.02.2020 10:22:21</t>
  </si>
  <si>
    <t>26.02.2020 10:22:42</t>
  </si>
  <si>
    <t>26.02.2020 10:22:48</t>
  </si>
  <si>
    <t>26.02.2020 10:22:49</t>
  </si>
  <si>
    <t>26.02.2020 10:22:51</t>
  </si>
  <si>
    <t>26.02.2020 10:22:56</t>
  </si>
  <si>
    <t>26.02.2020 10:22:57</t>
  </si>
  <si>
    <t>26.02.2020 10:22:59</t>
  </si>
  <si>
    <t>26.02.2020 10:23:03</t>
  </si>
  <si>
    <t>26.02.2020 10:23:05</t>
  </si>
  <si>
    <t>26.02.2020 10:23:06</t>
  </si>
  <si>
    <t>26.02.2020 10:23:11</t>
  </si>
  <si>
    <t>26.02.2020 10:23:12</t>
  </si>
  <si>
    <t>26.02.2020 10:23:17</t>
  </si>
  <si>
    <t>26.02.2020 10:23:18</t>
  </si>
  <si>
    <t>26.02.2020 10:23:20</t>
  </si>
  <si>
    <t>26.02.2020 10:23:21</t>
  </si>
  <si>
    <t>26.02.2020 10:23:24</t>
  </si>
  <si>
    <t>26.02.2020 10:23:26</t>
  </si>
  <si>
    <t>26.02.2020 10:23:29</t>
  </si>
  <si>
    <t>26.02.2020 10:23:30</t>
  </si>
  <si>
    <t>26.02.2020 10:24:21</t>
  </si>
  <si>
    <t>26.02.2020 10:24:30</t>
  </si>
  <si>
    <t>26.02.2020 10:24:31</t>
  </si>
  <si>
    <t>26.02.2020 10:24:34</t>
  </si>
  <si>
    <t>26.02.2020 10:24:36</t>
  </si>
  <si>
    <t>26.02.2020 10:24:51</t>
  </si>
  <si>
    <t>26.02.2020 10:24:52</t>
  </si>
  <si>
    <t>26.02.2020 10:24:54</t>
  </si>
  <si>
    <t>26.02.2020 10:24:56</t>
  </si>
  <si>
    <t>26.02.2020 10:24:57</t>
  </si>
  <si>
    <t>26.02.2020 10:24:59</t>
  </si>
  <si>
    <t>26.02.2020 10:25:11</t>
  </si>
  <si>
    <t>26.02.2020 10:25:12</t>
  </si>
  <si>
    <t>26.02.2020 10:25:15</t>
  </si>
  <si>
    <t>26.02.2020 10:25:17</t>
  </si>
  <si>
    <t>26.02.2020 10:25:18</t>
  </si>
  <si>
    <t>26.02.2020 10:25:20</t>
  </si>
  <si>
    <t>26.02.2020 10:25:27</t>
  </si>
  <si>
    <t>26.02.2020 10:25:29</t>
  </si>
  <si>
    <t>26.02.2020 10:25:47</t>
  </si>
  <si>
    <t>26.02.2020 10:25:48</t>
  </si>
  <si>
    <t>26.02.2020 10:25:50</t>
  </si>
  <si>
    <t>26.02.2020 10:26:12</t>
  </si>
  <si>
    <t>26.02.2020 10:26:13</t>
  </si>
  <si>
    <t>26.02.2020 10:26:30</t>
  </si>
  <si>
    <t>26.02.2020 10:26:31</t>
  </si>
  <si>
    <t>26.02.2020 10:26:37</t>
  </si>
  <si>
    <t>26.02.2020 10:26:39</t>
  </si>
  <si>
    <t>26.02.2020 10:26:40</t>
  </si>
  <si>
    <t>26.02.2020 10:26:54</t>
  </si>
  <si>
    <t>26.02.2020 10:26:56</t>
  </si>
  <si>
    <t>26.02.2020 10:26:57</t>
  </si>
  <si>
    <t>26.02.2020 10:26:59</t>
  </si>
  <si>
    <t>26.02.2020 10:27:26</t>
  </si>
  <si>
    <t>26.02.2020 10:27:27</t>
  </si>
  <si>
    <t>26.02.2020 10:27:29</t>
  </si>
  <si>
    <t>26.02.2020 10:27:30</t>
  </si>
  <si>
    <t>26.02.2020 10:27:39</t>
  </si>
  <si>
    <t>26.02.2020 10:27:51</t>
  </si>
  <si>
    <t>26.02.2020 10:27:53</t>
  </si>
  <si>
    <t>26.02.2020 10:27:56</t>
  </si>
  <si>
    <t>26.02.2020 10:27:57</t>
  </si>
  <si>
    <t>26.02.2020 10:28:26</t>
  </si>
  <si>
    <t>26.02.2020 10:28:28</t>
  </si>
  <si>
    <t>26.02.2020 10:28:29</t>
  </si>
  <si>
    <t>26.02.2020 10:28:31</t>
  </si>
  <si>
    <t>26.02.2020 10:28:38</t>
  </si>
  <si>
    <t>26.02.2020 10:28:40</t>
  </si>
  <si>
    <t>26.02.2020 10:28:41</t>
  </si>
  <si>
    <t>26.02.2020 10:29:03</t>
  </si>
  <si>
    <t>26.02.2020 10:29:04</t>
  </si>
  <si>
    <t>26.02.2020 10:29:06</t>
  </si>
  <si>
    <t>26.02.2020 10:29:07</t>
  </si>
  <si>
    <t>26.02.2020 10:29:30</t>
  </si>
  <si>
    <t>26.02.2020 10:29:31</t>
  </si>
  <si>
    <t>26.02.2020 10:29:33</t>
  </si>
  <si>
    <t>26.02.2020 10:29:34</t>
  </si>
  <si>
    <t>26.02.2020 10:29:40</t>
  </si>
  <si>
    <t>26.02.2020 10:29:46</t>
  </si>
  <si>
    <t>26.02.2020 10:29:48</t>
  </si>
  <si>
    <t>26.02.2020 10:30:09</t>
  </si>
  <si>
    <t>26.02.2020 10:30:10</t>
  </si>
  <si>
    <t>26.02.2020 10:30:18</t>
  </si>
  <si>
    <t>26.02.2020 10:30:19</t>
  </si>
  <si>
    <t>26.02.2020 10:30:31</t>
  </si>
  <si>
    <t>26.02.2020 10:30:51</t>
  </si>
  <si>
    <t>26.02.2020 10:30:52</t>
  </si>
  <si>
    <t>26.02.2020 10:30:54</t>
  </si>
  <si>
    <t>26.02.2020 10:30:56</t>
  </si>
  <si>
    <t>26.02.2020 10:30:57</t>
  </si>
  <si>
    <t>26.02.2020 10:31:00</t>
  </si>
  <si>
    <t>26.02.2020 10:31:01</t>
  </si>
  <si>
    <t>26.02.2020 10:31:03</t>
  </si>
  <si>
    <t>26.02.2020 10:31:04</t>
  </si>
  <si>
    <t>26.02.2020 10:31:13</t>
  </si>
  <si>
    <t>26.02.2020 10:31:15</t>
  </si>
  <si>
    <t>26.02.2020 10:31:21</t>
  </si>
  <si>
    <t>26.02.2020 10:31:40</t>
  </si>
  <si>
    <t>26.02.2020 10:31:43</t>
  </si>
  <si>
    <t>26.02.2020 10:32:04</t>
  </si>
  <si>
    <t>26.02.2020 10:32:06</t>
  </si>
  <si>
    <t>26.02.2020 10:32:22</t>
  </si>
  <si>
    <t>26.02.2020 10:32:24</t>
  </si>
  <si>
    <t>26.02.2020 10:32:25</t>
  </si>
  <si>
    <t>26.02.2020 10:32:37</t>
  </si>
  <si>
    <t>26.02.2020 10:32:39</t>
  </si>
  <si>
    <t>26.02.2020 10:33:09</t>
  </si>
  <si>
    <t>26.02.2020 10:33:37</t>
  </si>
  <si>
    <t>26.02.2020 10:33:39</t>
  </si>
  <si>
    <t>26.02.2020 10:33:40</t>
  </si>
  <si>
    <t>26.02.2020 10:33:53</t>
  </si>
  <si>
    <t>26.02.2020 10:33:54</t>
  </si>
  <si>
    <t>26.02.2020 10:34:10</t>
  </si>
  <si>
    <t>26.02.2020 10:34:12</t>
  </si>
  <si>
    <t>26.02.2020 10:34:13</t>
  </si>
  <si>
    <t>26.02.2020 10:34:15</t>
  </si>
  <si>
    <t>26.02.2020 10:34:21</t>
  </si>
  <si>
    <t>26.02.2020 10:34:22</t>
  </si>
  <si>
    <t>26.02.2020 10:34:24</t>
  </si>
  <si>
    <t>26.02.2020 10:34:25</t>
  </si>
  <si>
    <t>26.02.2020 10:34:27</t>
  </si>
  <si>
    <t>26.02.2020 10:34:31</t>
  </si>
  <si>
    <t>26.02.2020 10:34:33</t>
  </si>
  <si>
    <t>26.02.2020 10:34:34</t>
  </si>
  <si>
    <t>26.02.2020 10:34:36</t>
  </si>
  <si>
    <t>26.02.2020 10:34:39</t>
  </si>
  <si>
    <t>26.02.2020 10:35:01</t>
  </si>
  <si>
    <t>26.02.2020 10:35:03</t>
  </si>
  <si>
    <t>26.02.2020 10:35:06</t>
  </si>
  <si>
    <t>26.02.2020 10:35:07</t>
  </si>
  <si>
    <t>26.02.2020 10:35:09</t>
  </si>
  <si>
    <t>26.02.2020 10:35:13</t>
  </si>
  <si>
    <t>26.02.2020 10:35:15</t>
  </si>
  <si>
    <t>26.02.2020 10:35:16</t>
  </si>
  <si>
    <t>26.02.2020 10:35:18</t>
  </si>
  <si>
    <t>26.02.2020 10:35:19</t>
  </si>
  <si>
    <t>26.02.2020 10:35:21</t>
  </si>
  <si>
    <t>26.02.2020 10:35:22</t>
  </si>
  <si>
    <t>26.02.2020 10:35:24</t>
  </si>
  <si>
    <t>26.02.2020 10:35:25</t>
  </si>
  <si>
    <t>26.02.2020 10:35:45</t>
  </si>
  <si>
    <t>26.02.2020 10:35:46</t>
  </si>
  <si>
    <t>26.02.2020 10:35:48</t>
  </si>
  <si>
    <t>26.02.2020 10:35:49</t>
  </si>
  <si>
    <t>26.02.2020 10:35:51</t>
  </si>
  <si>
    <t>26.02.2020 10:35:52</t>
  </si>
  <si>
    <t>26.02.2020 10:35:54</t>
  </si>
  <si>
    <t>26.02.2020 10:35:55</t>
  </si>
  <si>
    <t>26.02.2020 10:35:57</t>
  </si>
  <si>
    <t>26.02.2020 10:35:58</t>
  </si>
  <si>
    <t>26.02.2020 10:36:00</t>
  </si>
  <si>
    <t>26.02.2020 10:36:06</t>
  </si>
  <si>
    <t>26.02.2020 10:36:07</t>
  </si>
  <si>
    <t>26.02.2020 10:36:09</t>
  </si>
  <si>
    <t>26.02.2020 10:36:10</t>
  </si>
  <si>
    <t>26.02.2020 10:36:12</t>
  </si>
  <si>
    <t>26.02.2020 10:36:23</t>
  </si>
  <si>
    <t>26.02.2020 10:36:24</t>
  </si>
  <si>
    <t>26.02.2020 10:36:26</t>
  </si>
  <si>
    <t>26.02.2020 10:36:33</t>
  </si>
  <si>
    <t>26.02.2020 10:36:47</t>
  </si>
  <si>
    <t>26.02.2020 10:36:48</t>
  </si>
  <si>
    <t>26.02.2020 10:36:50</t>
  </si>
  <si>
    <t>26.02.2020 10:36:51</t>
  </si>
  <si>
    <t>26.02.2020 10:36:56</t>
  </si>
  <si>
    <t>26.02.2020 10:36:57</t>
  </si>
  <si>
    <t>26.02.2020 10:36:59</t>
  </si>
  <si>
    <t>26.02.2020 10:37:11</t>
  </si>
  <si>
    <t>26.02.2020 10:37:12</t>
  </si>
  <si>
    <t>26.02.2020 10:37:14</t>
  </si>
  <si>
    <t>26.02.2020 10:37:15</t>
  </si>
  <si>
    <t>26.02.2020 10:37:17</t>
  </si>
  <si>
    <t>26.02.2020 10:37:18</t>
  </si>
  <si>
    <t>26.02.2020 10:37:29</t>
  </si>
  <si>
    <t>26.02.2020 10:37:32</t>
  </si>
  <si>
    <t>26.02.2020 10:37:33</t>
  </si>
  <si>
    <t>26.02.2020 10:37:44</t>
  </si>
  <si>
    <t>26.02.2020 10:37:52</t>
  </si>
  <si>
    <t>26.02.2020 10:37:53</t>
  </si>
  <si>
    <t>26.02.2020 10:37:55</t>
  </si>
  <si>
    <t>26.02.2020 10:38:03</t>
  </si>
  <si>
    <t>26.02.2020 10:38:04</t>
  </si>
  <si>
    <t>26.02.2020 10:38:21</t>
  </si>
  <si>
    <t>26.02.2020 10:38:22</t>
  </si>
  <si>
    <t>26.02.2020 10:38:24</t>
  </si>
  <si>
    <t>26.02.2020 10:38:25</t>
  </si>
  <si>
    <t>26.02.2020 10:39:00</t>
  </si>
  <si>
    <t>26.02.2020 10:39:01</t>
  </si>
  <si>
    <t>26.02.2020 10:39:04</t>
  </si>
  <si>
    <t>26.02.2020 10:39:06</t>
  </si>
  <si>
    <t>26.02.2020 10:39:18</t>
  </si>
  <si>
    <t>26.02.2020 10:39:19</t>
  </si>
  <si>
    <t>26.02.2020 10:39:25</t>
  </si>
  <si>
    <t>26.02.2020 10:39:27</t>
  </si>
  <si>
    <t>26.02.2020 10:39:28</t>
  </si>
  <si>
    <t>26.02.2020 10:39:30</t>
  </si>
  <si>
    <t>26.02.2020 10:39:31</t>
  </si>
  <si>
    <t>26.02.2020 10:39:33</t>
  </si>
  <si>
    <t>26.02.2020 10:39:42</t>
  </si>
  <si>
    <t>26.02.2020 10:39:43</t>
  </si>
  <si>
    <t>26.02.2020 10:39:45</t>
  </si>
  <si>
    <t>26.02.2020 10:39:51</t>
  </si>
  <si>
    <t>26.02.2020 10:39:52</t>
  </si>
  <si>
    <t>26.02.2020 10:40:10</t>
  </si>
  <si>
    <t>26.02.2020 10:40:19</t>
  </si>
  <si>
    <t>26.02.2020 10:40:47</t>
  </si>
  <si>
    <t>26.02.2020 10:41:06</t>
  </si>
  <si>
    <t>26.02.2020 10:41:07</t>
  </si>
  <si>
    <t>26.02.2020 10:41:13</t>
  </si>
  <si>
    <t>26.02.2020 10:41:15</t>
  </si>
  <si>
    <t>26.02.2020 10:41:16</t>
  </si>
  <si>
    <t>26.02.2020 10:41:19</t>
  </si>
  <si>
    <t>26.02.2020 10:41:21</t>
  </si>
  <si>
    <t>26.02.2020 10:41:39</t>
  </si>
  <si>
    <t>26.02.2020 10:41:40</t>
  </si>
  <si>
    <t>26.02.2020 10:41:43</t>
  </si>
  <si>
    <t>26.02.2020 10:41:45</t>
  </si>
  <si>
    <t>26.02.2020 10:41:46</t>
  </si>
  <si>
    <t>26.02.2020 10:42:09</t>
  </si>
  <si>
    <t>26.02.2020 10:42:10</t>
  </si>
  <si>
    <t>26.02.2020 10:42:12</t>
  </si>
  <si>
    <t>26.02.2020 10:42:13</t>
  </si>
  <si>
    <t>26.02.2020 10:42:15</t>
  </si>
  <si>
    <t>26.02.2020 10:42:18</t>
  </si>
  <si>
    <t>26.02.2020 10:42:19</t>
  </si>
  <si>
    <t>26.02.2020 10:42:21</t>
  </si>
  <si>
    <t>26.02.2020 10:42:34</t>
  </si>
  <si>
    <t>26.02.2020 10:42:36</t>
  </si>
  <si>
    <t>26.02.2020 10:42:37</t>
  </si>
  <si>
    <t>26.02.2020 10:42:48</t>
  </si>
  <si>
    <t>26.02.2020 10:42:52</t>
  </si>
  <si>
    <t>26.02.2020 10:42:54</t>
  </si>
  <si>
    <t>26.02.2020 10:42:55</t>
  </si>
  <si>
    <t>26.02.2020 10:42:57</t>
  </si>
  <si>
    <t>26.02.2020 10:43:12</t>
  </si>
  <si>
    <t>26.02.2020 10:43:15</t>
  </si>
  <si>
    <t>26.02.2020 10:43:17</t>
  </si>
  <si>
    <t>26.02.2020 10:43:29</t>
  </si>
  <si>
    <t>26.02.2020 10:43:30</t>
  </si>
  <si>
    <t>26.02.2020 10:43:35</t>
  </si>
  <si>
    <t>26.02.2020 10:43:36</t>
  </si>
  <si>
    <t>26.02.2020 10:43:38</t>
  </si>
  <si>
    <t>26.02.2020 10:43:39</t>
  </si>
  <si>
    <t>26.02.2020 10:43:41</t>
  </si>
  <si>
    <t>26.02.2020 10:43:44</t>
  </si>
  <si>
    <t>26.02.2020 10:43:45</t>
  </si>
  <si>
    <t>26.02.2020 10:43:51</t>
  </si>
  <si>
    <t>26.02.2020 10:43:59</t>
  </si>
  <si>
    <t>26.02.2020 10:44:00</t>
  </si>
  <si>
    <t>26.02.2020 10:44:17</t>
  </si>
  <si>
    <t>26.02.2020 10:44:18</t>
  </si>
  <si>
    <t>26.02.2020 10:44:20</t>
  </si>
  <si>
    <t>26.02.2020 10:44:21</t>
  </si>
  <si>
    <t>26.02.2020 10:44:23</t>
  </si>
  <si>
    <t>26.02.2020 10:44:24</t>
  </si>
  <si>
    <t>26.02.2020 10:44:26</t>
  </si>
  <si>
    <t>26.02.2020 10:44:27</t>
  </si>
  <si>
    <t>26.02.2020 10:44:29</t>
  </si>
  <si>
    <t>26.02.2020 10:44:32</t>
  </si>
  <si>
    <t>26.02.2020 10:44:33</t>
  </si>
  <si>
    <t>26.02.2020 10:44:36</t>
  </si>
  <si>
    <t>26.02.2020 10:44:38</t>
  </si>
  <si>
    <t>26.02.2020 10:44:39</t>
  </si>
  <si>
    <t>26.02.2020 10:44:55</t>
  </si>
  <si>
    <t>26.02.2020 10:44:56</t>
  </si>
  <si>
    <t>26.02.2020 10:44:58</t>
  </si>
  <si>
    <t>26.02.2020 10:45:07</t>
  </si>
  <si>
    <t>26.02.2020 10:45:13</t>
  </si>
  <si>
    <t>26.02.2020 10:45:15</t>
  </si>
  <si>
    <t>26.02.2020 10:45:18</t>
  </si>
  <si>
    <t>26.02.2020 10:45:27</t>
  </si>
  <si>
    <t>26.02.2020 10:45:28</t>
  </si>
  <si>
    <t>26.02.2020 10:45:30</t>
  </si>
  <si>
    <t>26.02.2020 10:45:33</t>
  </si>
  <si>
    <t>26.02.2020 10:45:34</t>
  </si>
  <si>
    <t>26.02.2020 10:45:39</t>
  </si>
  <si>
    <t>26.02.2020 10:45:45</t>
  </si>
  <si>
    <t>26.02.2020 10:45:46</t>
  </si>
  <si>
    <t>26.02.2020 10:45:48</t>
  </si>
  <si>
    <t>26.02.2020 10:45:49</t>
  </si>
  <si>
    <t>26.02.2020 10:45:51</t>
  </si>
  <si>
    <t>26.02.2020 10:45:52</t>
  </si>
  <si>
    <t>26.02.2020 10:45:54</t>
  </si>
  <si>
    <t>26.02.2020 10:45:55</t>
  </si>
  <si>
    <t>26.02.2020 10:46:06</t>
  </si>
  <si>
    <t>26.02.2020 10:46:07</t>
  </si>
  <si>
    <t>26.02.2020 10:46:27</t>
  </si>
  <si>
    <t>26.02.2020 10:46:28</t>
  </si>
  <si>
    <t>26.02.2020 10:46:30</t>
  </si>
  <si>
    <t>26.02.2020 10:46:31</t>
  </si>
  <si>
    <t>26.02.2020 10:46:43</t>
  </si>
  <si>
    <t>26.02.2020 10:46:45</t>
  </si>
  <si>
    <t>26.02.2020 10:46:54</t>
  </si>
  <si>
    <t>26.02.2020 10:46:55</t>
  </si>
  <si>
    <t>26.02.2020 10:46:57</t>
  </si>
  <si>
    <t>26.02.2020 10:46:58</t>
  </si>
  <si>
    <t>26.02.2020 10:47:00</t>
  </si>
  <si>
    <t>26.02.2020 10:47:01</t>
  </si>
  <si>
    <t>26.02.2020 10:47:11</t>
  </si>
  <si>
    <t>26.02.2020 10:47:12</t>
  </si>
  <si>
    <t>26.02.2020 10:47:20</t>
  </si>
  <si>
    <t>26.02.2020 10:47:21</t>
  </si>
  <si>
    <t>26.02.2020 10:47:23</t>
  </si>
  <si>
    <t>26.02.2020 10:47:24</t>
  </si>
  <si>
    <t>26.02.2020 10:47:41</t>
  </si>
  <si>
    <t>26.02.2020 10:47:42</t>
  </si>
  <si>
    <t>26.02.2020 10:48:09</t>
  </si>
  <si>
    <t>26.02.2020 10:48:13</t>
  </si>
  <si>
    <t>26.02.2020 10:48:15</t>
  </si>
  <si>
    <t>26.02.2020 10:48:28</t>
  </si>
  <si>
    <t>26.02.2020 10:48:31</t>
  </si>
  <si>
    <t>26.02.2020 10:48:33</t>
  </si>
  <si>
    <t>26.02.2020 10:48:34</t>
  </si>
  <si>
    <t>26.02.2020 10:48:40</t>
  </si>
  <si>
    <t>26.02.2020 10:48:42</t>
  </si>
  <si>
    <t>26.02.2020 10:48:43</t>
  </si>
  <si>
    <t>26.02.2020 10:49:04</t>
  </si>
  <si>
    <t>26.02.2020 10:49:07</t>
  </si>
  <si>
    <t>26.02.2020 10:49:09</t>
  </si>
  <si>
    <t>26.02.2020 10:49:18</t>
  </si>
  <si>
    <t>26.02.2020 10:49:25</t>
  </si>
  <si>
    <t>26.02.2020 10:49:27</t>
  </si>
  <si>
    <t>26.02.2020 10:49:28</t>
  </si>
  <si>
    <t>26.02.2020 10:49:30</t>
  </si>
  <si>
    <t>26.02.2020 10:49:31</t>
  </si>
  <si>
    <t>26.02.2020 10:49:33</t>
  </si>
  <si>
    <t>26.02.2020 10:49:34</t>
  </si>
  <si>
    <t>26.02.2020 10:49:36</t>
  </si>
  <si>
    <t>26.02.2020 10:49:37</t>
  </si>
  <si>
    <t>26.02.2020 10:50:03</t>
  </si>
  <si>
    <t>26.02.2020 10:50:04</t>
  </si>
  <si>
    <t>26.02.2020 10:50:06</t>
  </si>
  <si>
    <t>26.02.2020 10:50:22</t>
  </si>
  <si>
    <t>26.02.2020 10:50:34</t>
  </si>
  <si>
    <t>26.02.2020 10:50:49</t>
  </si>
  <si>
    <t>26.02.2020 10:50:51</t>
  </si>
  <si>
    <t>26.02.2020 10:51:06</t>
  </si>
  <si>
    <t>26.02.2020 10:51:16</t>
  </si>
  <si>
    <t>26.02.2020 10:51:18</t>
  </si>
  <si>
    <t>26.02.2020 10:51:19</t>
  </si>
  <si>
    <t>26.02.2020 10:51:21</t>
  </si>
  <si>
    <t>26.02.2020 10:51:24</t>
  </si>
  <si>
    <t>26.02.2020 10:51:25</t>
  </si>
  <si>
    <t>26.02.2020 10:51:27</t>
  </si>
  <si>
    <t>26.02.2020 10:51:28</t>
  </si>
  <si>
    <t>26.02.2020 10:51:30</t>
  </si>
  <si>
    <t>26.02.2020 10:51:31</t>
  </si>
  <si>
    <t>26.02.2020 10:51:34</t>
  </si>
  <si>
    <t>26.02.2020 10:51:45</t>
  </si>
  <si>
    <t>26.02.2020 10:51:46</t>
  </si>
  <si>
    <t>26.02.2020 10:52:34</t>
  </si>
  <si>
    <t>26.02.2020 10:52:36</t>
  </si>
  <si>
    <t>26.02.2020 10:52:39</t>
  </si>
  <si>
    <t>26.02.2020 10:52:43</t>
  </si>
  <si>
    <t>26.02.2020 10:52:45</t>
  </si>
  <si>
    <t>26.02.2020 10:52:51</t>
  </si>
  <si>
    <t>26.02.2020 10:53:04</t>
  </si>
  <si>
    <t>26.02.2020 10:53:06</t>
  </si>
  <si>
    <t>26.02.2020 10:53:07</t>
  </si>
  <si>
    <t>26.02.2020 10:53:09</t>
  </si>
  <si>
    <t>26.02.2020 10:53:10</t>
  </si>
  <si>
    <t>26.02.2020 10:53:12</t>
  </si>
  <si>
    <t>26.02.2020 10:53:18</t>
  </si>
  <si>
    <t>26.02.2020 10:53:19</t>
  </si>
  <si>
    <t>26.02.2020 10:53:21</t>
  </si>
  <si>
    <t>26.02.2020 10:53:22</t>
  </si>
  <si>
    <t>26.02.2020 10:53:27</t>
  </si>
  <si>
    <t>26.02.2020 10:53:28</t>
  </si>
  <si>
    <t>26.02.2020 10:53:30</t>
  </si>
  <si>
    <t>26.02.2020 10:53:33</t>
  </si>
  <si>
    <t>26.02.2020 10:53:34</t>
  </si>
  <si>
    <t>26.02.2020 10:53:36</t>
  </si>
  <si>
    <t>26.02.2020 10:53:37</t>
  </si>
  <si>
    <t>26.02.2020 10:53:39</t>
  </si>
  <si>
    <t>26.02.2020 10:53:40</t>
  </si>
  <si>
    <t>26.02.2020 10:53:45</t>
  </si>
  <si>
    <t>26.02.2020 10:53:46</t>
  </si>
  <si>
    <t>26.02.2020 10:53:51</t>
  </si>
  <si>
    <t>26.02.2020 10:53:52</t>
  </si>
  <si>
    <t>26.02.2020 10:53:57</t>
  </si>
  <si>
    <t>26.02.2020 10:54:12</t>
  </si>
  <si>
    <t>26.02.2020 10:54:22</t>
  </si>
  <si>
    <t>26.02.2020 10:54:24</t>
  </si>
  <si>
    <t>26.02.2020 10:54:25</t>
  </si>
  <si>
    <t>26.02.2020 10:54:35</t>
  </si>
  <si>
    <t>26.02.2020 10:54:36</t>
  </si>
  <si>
    <t>26.02.2020 10:54:38</t>
  </si>
  <si>
    <t>26.02.2020 10:54:44</t>
  </si>
  <si>
    <t>26.02.2020 10:54:45</t>
  </si>
  <si>
    <t>26.02.2020 10:54:47</t>
  </si>
  <si>
    <t>26.02.2020 10:54:48</t>
  </si>
  <si>
    <t>26.02.2020 10:55:42</t>
  </si>
  <si>
    <t>26.02.2020 10:55:43</t>
  </si>
  <si>
    <t>26.02.2020 10:55:45</t>
  </si>
  <si>
    <t>26.02.2020 10:55:46</t>
  </si>
  <si>
    <t>26.02.2020 10:55:50</t>
  </si>
  <si>
    <t>26.02.2020 10:55:51</t>
  </si>
  <si>
    <t>26.02.2020 10:55:56</t>
  </si>
  <si>
    <t>26.02.2020 10:55:57</t>
  </si>
  <si>
    <t>26.02.2020 10:56:00</t>
  </si>
  <si>
    <t>26.02.2020 10:56:03</t>
  </si>
  <si>
    <t>26.02.2020 10:56:04</t>
  </si>
  <si>
    <t>26.02.2020 10:56:06</t>
  </si>
  <si>
    <t>26.02.2020 10:56:09</t>
  </si>
  <si>
    <t>26.02.2020 10:56:10</t>
  </si>
  <si>
    <t>26.02.2020 10:56:18</t>
  </si>
  <si>
    <t>26.02.2020 10:56:21</t>
  </si>
  <si>
    <t>26.02.2020 10:56:37</t>
  </si>
  <si>
    <t>26.02.2020 10:56:39</t>
  </si>
  <si>
    <t>26.02.2020 10:56:40</t>
  </si>
  <si>
    <t>26.02.2020 10:56:58</t>
  </si>
  <si>
    <t>26.02.2020 10:57:00</t>
  </si>
  <si>
    <t>26.02.2020 10:57:01</t>
  </si>
  <si>
    <t>26.02.2020 10:57:26</t>
  </si>
  <si>
    <t>26.02.2020 10:57:27</t>
  </si>
  <si>
    <t>26.02.2020 10:57:45</t>
  </si>
  <si>
    <t>26.02.2020 10:57:47</t>
  </si>
  <si>
    <t>26.02.2020 10:57:48</t>
  </si>
  <si>
    <t>26.02.2020 10:57:50</t>
  </si>
  <si>
    <t>26.02.2020 10:57:51</t>
  </si>
  <si>
    <t>26.02.2020 10:57:53</t>
  </si>
  <si>
    <t>26.02.2020 10:57:54</t>
  </si>
  <si>
    <t>26.02.2020 10:57:56</t>
  </si>
  <si>
    <t>26.02.2020 10:57:57</t>
  </si>
  <si>
    <t>26.02.2020 10:57:59</t>
  </si>
  <si>
    <t>26.02.2020 10:58:08</t>
  </si>
  <si>
    <t>26.02.2020 10:58:09</t>
  </si>
  <si>
    <t>26.02.2020 10:58:11</t>
  </si>
  <si>
    <t>26.02.2020 10:58:12</t>
  </si>
  <si>
    <t>26.02.2020 10:58:15</t>
  </si>
  <si>
    <t>26.02.2020 10:58:32</t>
  </si>
  <si>
    <t>26.02.2020 10:58:34</t>
  </si>
  <si>
    <t>26.02.2020 10:58:35</t>
  </si>
  <si>
    <t>26.02.2020 10:58:40</t>
  </si>
  <si>
    <t>26.02.2020 10:58:41</t>
  </si>
  <si>
    <t>26.02.2020 10:58:43</t>
  </si>
  <si>
    <t>26.02.2020 10:58:58</t>
  </si>
  <si>
    <t>26.02.2020 10:58:59</t>
  </si>
  <si>
    <t>26.02.2020 10:59:01</t>
  </si>
  <si>
    <t>26.02.2020 10:59:02</t>
  </si>
  <si>
    <t>26.02.2020 10:59:08</t>
  </si>
  <si>
    <t>26.02.2020 10:59:10</t>
  </si>
  <si>
    <t>26.02.2020 10:59:13</t>
  </si>
  <si>
    <t>26.02.2020 10:59:14</t>
  </si>
  <si>
    <t>26.02.2020 10:59:16</t>
  </si>
  <si>
    <t>26.02.2020 10:59:17</t>
  </si>
  <si>
    <t>26.02.2020 10:59:20</t>
  </si>
  <si>
    <t>26.02.2020 10:59:48</t>
  </si>
  <si>
    <t>26.02.2020 10:59:49</t>
  </si>
  <si>
    <t>26.02.2020 11:00:04</t>
  </si>
  <si>
    <t>26.02.2020 11:00:06</t>
  </si>
  <si>
    <t>26.02.2020 11:00:09</t>
  </si>
  <si>
    <t>26.02.2020 11:00:10</t>
  </si>
  <si>
    <t>26.02.2020 11:00:12</t>
  </si>
  <si>
    <t>26.02.2020 11:00:18</t>
  </si>
  <si>
    <t>26.02.2020 11:00:19</t>
  </si>
  <si>
    <t>26.02.2020 11:00:21</t>
  </si>
  <si>
    <t>26.02.2020 11:00:22</t>
  </si>
  <si>
    <t>26.02.2020 11:00:24</t>
  </si>
  <si>
    <t>26.02.2020 11:00:36</t>
  </si>
  <si>
    <t>26.02.2020 11:00:37</t>
  </si>
  <si>
    <t>26.02.2020 11:00:39</t>
  </si>
  <si>
    <t>26.02.2020 11:00:42</t>
  </si>
  <si>
    <t>26.02.2020 11:00:43</t>
  </si>
  <si>
    <t>26.02.2020 11:00:45</t>
  </si>
  <si>
    <t>26.02.2020 11:00:58</t>
  </si>
  <si>
    <t>26.02.2020 11:01:00</t>
  </si>
  <si>
    <t>26.02.2020 11:01:14</t>
  </si>
  <si>
    <t>26.02.2020 11:01:24</t>
  </si>
  <si>
    <t>26.02.2020 11:01:27</t>
  </si>
  <si>
    <t>26.02.2020 11:01:41</t>
  </si>
  <si>
    <t>26.02.2020 11:01:42</t>
  </si>
  <si>
    <t>26.02.2020 11:01:56</t>
  </si>
  <si>
    <t>26.02.2020 11:01:57</t>
  </si>
  <si>
    <t>26.02.2020 11:02:02</t>
  </si>
  <si>
    <t>26.02.2020 11:02:03</t>
  </si>
  <si>
    <t>26.02.2020 11:02:05</t>
  </si>
  <si>
    <t>26.02.2020 11:02:09</t>
  </si>
  <si>
    <t>26.02.2020 11:02:11</t>
  </si>
  <si>
    <t>26.02.2020 11:02:15</t>
  </si>
  <si>
    <t>26.02.2020 11:02:35</t>
  </si>
  <si>
    <t>26.02.2020 11:02:37</t>
  </si>
  <si>
    <t>26.02.2020 11:02:41</t>
  </si>
  <si>
    <t>26.02.2020 11:02:43</t>
  </si>
  <si>
    <t>26.02.2020 11:02:44</t>
  </si>
  <si>
    <t>26.02.2020 11:02:46</t>
  </si>
  <si>
    <t>26.02.2020 11:02:47</t>
  </si>
  <si>
    <t>26.02.2020 11:02:59</t>
  </si>
  <si>
    <t>26.02.2020 11:03:01</t>
  </si>
  <si>
    <t>26.02.2020 11:03:02</t>
  </si>
  <si>
    <t>26.02.2020 11:03:07</t>
  </si>
  <si>
    <t>26.02.2020 11:03:11</t>
  </si>
  <si>
    <t>26.02.2020 11:03:13</t>
  </si>
  <si>
    <t>26.02.2020 11:03:16</t>
  </si>
  <si>
    <t>26.02.2020 11:03:17</t>
  </si>
  <si>
    <t>26.02.2020 11:03:19</t>
  </si>
  <si>
    <t>26.02.2020 11:03:28</t>
  </si>
  <si>
    <t>26.02.2020 11:03:29</t>
  </si>
  <si>
    <t>26.02.2020 11:03:31</t>
  </si>
  <si>
    <t>26.02.2020 11:03:32</t>
  </si>
  <si>
    <t>26.02.2020 11:03:55</t>
  </si>
  <si>
    <t>26.02.2020 11:03:57</t>
  </si>
  <si>
    <t>26.02.2020 11:03:58</t>
  </si>
  <si>
    <t>26.02.2020 11:04:12</t>
  </si>
  <si>
    <t>26.02.2020 11:04:13</t>
  </si>
  <si>
    <t>26.02.2020 11:04:15</t>
  </si>
  <si>
    <t>26.02.2020 11:04:36</t>
  </si>
  <si>
    <t>26.02.2020 11:04:37</t>
  </si>
  <si>
    <t>26.02.2020 11:04:50</t>
  </si>
  <si>
    <t>26.02.2020 11:04:51</t>
  </si>
  <si>
    <t>26.02.2020 11:04:53</t>
  </si>
  <si>
    <t>26.02.2020 11:05:21</t>
  </si>
  <si>
    <t>26.02.2020 11:05:22</t>
  </si>
  <si>
    <t>26.02.2020 11:05:30</t>
  </si>
  <si>
    <t>26.02.2020 11:05:31</t>
  </si>
  <si>
    <t>26.02.2020 11:05:33</t>
  </si>
  <si>
    <t>26.02.2020 11:05:34</t>
  </si>
  <si>
    <t>26.02.2020 11:05:36</t>
  </si>
  <si>
    <t>26.02.2020 11:05:45</t>
  </si>
  <si>
    <t>26.02.2020 11:05:46</t>
  </si>
  <si>
    <t>26.02.2020 11:05:52</t>
  </si>
  <si>
    <t>26.02.2020 11:05:54</t>
  </si>
  <si>
    <t>26.02.2020 11:05:55</t>
  </si>
  <si>
    <t>26.02.2020 11:05:57</t>
  </si>
  <si>
    <t>26.02.2020 11:05:58</t>
  </si>
  <si>
    <t>26.02.2020 11:06:00</t>
  </si>
  <si>
    <t>26.02.2020 11:06:01</t>
  </si>
  <si>
    <t>26.02.2020 11:06:08</t>
  </si>
  <si>
    <t>26.02.2020 11:06:09</t>
  </si>
  <si>
    <t>26.02.2020 11:06:11</t>
  </si>
  <si>
    <t>26.02.2020 11:06:12</t>
  </si>
  <si>
    <t>26.02.2020 11:06:14</t>
  </si>
  <si>
    <t>26.02.2020 11:06:32</t>
  </si>
  <si>
    <t>26.02.2020 11:06:33</t>
  </si>
  <si>
    <t>26.02.2020 11:06:35</t>
  </si>
  <si>
    <t>26.02.2020 11:06:36</t>
  </si>
  <si>
    <t>26.02.2020 11:06:45</t>
  </si>
  <si>
    <t>26.02.2020 11:06:47</t>
  </si>
  <si>
    <t>26.02.2020 11:06:53</t>
  </si>
  <si>
    <t>26.02.2020 11:06:54</t>
  </si>
  <si>
    <t>26.02.2020 11:06:56</t>
  </si>
  <si>
    <t>26.02.2020 11:07:07</t>
  </si>
  <si>
    <t>26.02.2020 11:07:09</t>
  </si>
  <si>
    <t>26.02.2020 11:07:10</t>
  </si>
  <si>
    <t>26.02.2020 11:07:19</t>
  </si>
  <si>
    <t>26.02.2020 11:07:21</t>
  </si>
  <si>
    <t>26.02.2020 11:07:33</t>
  </si>
  <si>
    <t>26.02.2020 11:07:34</t>
  </si>
  <si>
    <t>26.02.2020 11:07:36</t>
  </si>
  <si>
    <t>26.02.2020 11:08:04</t>
  </si>
  <si>
    <t>26.02.2020 11:08:09</t>
  </si>
  <si>
    <t>26.02.2020 11:08:10</t>
  </si>
  <si>
    <t>26.02.2020 11:08:24</t>
  </si>
  <si>
    <t>26.02.2020 11:08:25</t>
  </si>
  <si>
    <t>26.02.2020 11:08:31</t>
  </si>
  <si>
    <t>26.02.2020 11:08:33</t>
  </si>
  <si>
    <t>26.02.2020 11:08:34</t>
  </si>
  <si>
    <t>26.02.2020 11:08:37</t>
  </si>
  <si>
    <t>26.02.2020 11:08:51</t>
  </si>
  <si>
    <t>26.02.2020 11:08:52</t>
  </si>
  <si>
    <t>26.02.2020 11:08:54</t>
  </si>
  <si>
    <t>26.02.2020 11:08:55</t>
  </si>
  <si>
    <t>26.02.2020 11:08:57</t>
  </si>
  <si>
    <t>26.02.2020 11:08:58</t>
  </si>
  <si>
    <t>26.02.2020 11:09:06</t>
  </si>
  <si>
    <t>26.02.2020 11:09:08</t>
  </si>
  <si>
    <t>26.02.2020 11:09:09</t>
  </si>
  <si>
    <t>26.02.2020 11:09:41</t>
  </si>
  <si>
    <t>26.02.2020 11:09:42</t>
  </si>
  <si>
    <t>26.02.2020 11:09:48</t>
  </si>
  <si>
    <t>26.02.2020 11:09:56</t>
  </si>
  <si>
    <t>26.02.2020 11:09:57</t>
  </si>
  <si>
    <t>26.02.2020 11:10:22</t>
  </si>
  <si>
    <t>26.02.2020 11:10:23</t>
  </si>
  <si>
    <t>26.02.2020 11:10:25</t>
  </si>
  <si>
    <t>26.02.2020 11:10:28</t>
  </si>
  <si>
    <t>26.02.2020 11:10:29</t>
  </si>
  <si>
    <t>26.02.2020 11:10:31</t>
  </si>
  <si>
    <t>26.02.2020 11:10:34</t>
  </si>
  <si>
    <t>26.02.2020 11:10:35</t>
  </si>
  <si>
    <t>26.02.2020 11:10:37</t>
  </si>
  <si>
    <t>26.02.2020 11:10:43</t>
  </si>
  <si>
    <t>26.02.2020 11:10:44</t>
  </si>
  <si>
    <t>26.02.2020 11:10:53</t>
  </si>
  <si>
    <t>26.02.2020 11:10:55</t>
  </si>
  <si>
    <t>26.02.2020 11:10:56</t>
  </si>
  <si>
    <t>26.02.2020 11:10:58</t>
  </si>
  <si>
    <t>26.02.2020 11:10:59</t>
  </si>
  <si>
    <t>26.02.2020 11:11:02</t>
  </si>
  <si>
    <t>26.02.2020 11:11:04</t>
  </si>
  <si>
    <t>26.02.2020 11:11:13</t>
  </si>
  <si>
    <t>26.02.2020 11:11:14</t>
  </si>
  <si>
    <t>26.02.2020 11:11:28</t>
  </si>
  <si>
    <t>26.02.2020 11:11:29</t>
  </si>
  <si>
    <t>26.02.2020 11:11:32</t>
  </si>
  <si>
    <t>26.02.2020 11:11:34</t>
  </si>
  <si>
    <t>26.02.2020 11:11:35</t>
  </si>
  <si>
    <t>26.02.2020 11:11:37</t>
  </si>
  <si>
    <t>26.02.2020 11:12:03</t>
  </si>
  <si>
    <t>26.02.2020 11:12:06</t>
  </si>
  <si>
    <t>26.02.2020 11:12:09</t>
  </si>
  <si>
    <t>26.02.2020 11:12:10</t>
  </si>
  <si>
    <t>26.02.2020 11:12:15</t>
  </si>
  <si>
    <t>26.02.2020 11:12:16</t>
  </si>
  <si>
    <t>26.02.2020 11:12:18</t>
  </si>
  <si>
    <t>26.02.2020 11:12:22</t>
  </si>
  <si>
    <t>26.02.2020 11:12:24</t>
  </si>
  <si>
    <t>26.02.2020 11:12:36</t>
  </si>
  <si>
    <t>26.02.2020 11:12:37</t>
  </si>
  <si>
    <t>26.02.2020 11:12:39</t>
  </si>
  <si>
    <t>26.02.2020 11:12:40</t>
  </si>
  <si>
    <t>26.02.2020 11:12:49</t>
  </si>
  <si>
    <t>26.02.2020 11:12:51</t>
  </si>
  <si>
    <t>26.02.2020 11:12:52</t>
  </si>
  <si>
    <t>26.02.2020 11:12:54</t>
  </si>
  <si>
    <t>26.02.2020 11:12:55</t>
  </si>
  <si>
    <t>26.02.2020 11:13:03</t>
  </si>
  <si>
    <t>26.02.2020 11:13:04</t>
  </si>
  <si>
    <t>26.02.2020 11:13:06</t>
  </si>
  <si>
    <t>26.02.2020 11:13:09</t>
  </si>
  <si>
    <t>26.02.2020 11:13:10</t>
  </si>
  <si>
    <t>26.02.2020 11:13:29</t>
  </si>
  <si>
    <t>26.02.2020 11:13:30</t>
  </si>
  <si>
    <t>26.02.2020 11:13:32</t>
  </si>
  <si>
    <t>26.02.2020 11:13:38</t>
  </si>
  <si>
    <t>26.02.2020 11:13:39</t>
  </si>
  <si>
    <t>26.02.2020 11:13:41</t>
  </si>
  <si>
    <t>26.02.2020 11:13:48</t>
  </si>
  <si>
    <t>26.02.2020 11:13:50</t>
  </si>
  <si>
    <t>26.02.2020 11:13:54</t>
  </si>
  <si>
    <t>26.02.2020 11:14:01</t>
  </si>
  <si>
    <t>26.02.2020 11:14:03</t>
  </si>
  <si>
    <t>26.02.2020 11:14:04</t>
  </si>
  <si>
    <t>26.02.2020 11:14:06</t>
  </si>
  <si>
    <t>26.02.2020 11:14:07</t>
  </si>
  <si>
    <t>26.02.2020 11:14:16</t>
  </si>
  <si>
    <t>26.02.2020 11:14:18</t>
  </si>
  <si>
    <t>26.02.2020 11:14:19</t>
  </si>
  <si>
    <t>26.02.2020 11:14:22</t>
  </si>
  <si>
    <t>26.02.2020 11:14:24</t>
  </si>
  <si>
    <t>26.02.2020 11:14:27</t>
  </si>
  <si>
    <t>26.02.2020 11:14:28</t>
  </si>
  <si>
    <t>26.02.2020 11:14:40</t>
  </si>
  <si>
    <t>26.02.2020 11:14:43</t>
  </si>
  <si>
    <t>26.02.2020 11:14:45</t>
  </si>
  <si>
    <t>26.02.2020 11:14:48</t>
  </si>
  <si>
    <t>26.02.2020 11:14:52</t>
  </si>
  <si>
    <t>26.02.2020 11:15:25</t>
  </si>
  <si>
    <t>26.02.2020 11:15:27</t>
  </si>
  <si>
    <t>26.02.2020 11:15:28</t>
  </si>
  <si>
    <t>26.02.2020 11:15:30</t>
  </si>
  <si>
    <t>26.02.2020 11:15:31</t>
  </si>
  <si>
    <t>26.02.2020 11:15:46</t>
  </si>
  <si>
    <t>26.02.2020 11:15:48</t>
  </si>
  <si>
    <t>26.02.2020 11:15:49</t>
  </si>
  <si>
    <t>26.02.2020 11:15:51</t>
  </si>
  <si>
    <t>26.02.2020 11:15:52</t>
  </si>
  <si>
    <t>26.02.2020 11:15:54</t>
  </si>
  <si>
    <t>26.02.2020 11:15:55</t>
  </si>
  <si>
    <t>26.02.2020 11:15:57</t>
  </si>
  <si>
    <t>26.02.2020 11:15:59</t>
  </si>
  <si>
    <t>26.02.2020 11:16:00</t>
  </si>
  <si>
    <t>26.02.2020 11:16:02</t>
  </si>
  <si>
    <t>26.02.2020 11:16:05</t>
  </si>
  <si>
    <t>26.02.2020 11:16:06</t>
  </si>
  <si>
    <t>26.02.2020 11:16:08</t>
  </si>
  <si>
    <t>26.02.2020 11:16:09</t>
  </si>
  <si>
    <t>26.02.2020 11:16:23</t>
  </si>
  <si>
    <t>26.02.2020 11:16:24</t>
  </si>
  <si>
    <t>26.02.2020 11:16:30</t>
  </si>
  <si>
    <t>26.02.2020 11:16:32</t>
  </si>
  <si>
    <t>26.02.2020 11:16:33</t>
  </si>
  <si>
    <t>26.02.2020 11:16:39</t>
  </si>
  <si>
    <t>26.02.2020 11:16:41</t>
  </si>
  <si>
    <t>26.02.2020 11:17:04</t>
  </si>
  <si>
    <t>26.02.2020 11:17:06</t>
  </si>
  <si>
    <t>26.02.2020 11:17:21</t>
  </si>
  <si>
    <t>26.02.2020 11:17:22</t>
  </si>
  <si>
    <t>26.02.2020 11:17:24</t>
  </si>
  <si>
    <t>26.02.2020 11:17:28</t>
  </si>
  <si>
    <t>26.02.2020 11:17:30</t>
  </si>
  <si>
    <t>26.02.2020 11:17:31</t>
  </si>
  <si>
    <t>26.02.2020 11:17:33</t>
  </si>
  <si>
    <t>26.02.2020 11:17:34</t>
  </si>
  <si>
    <t>26.02.2020 11:17:36</t>
  </si>
  <si>
    <t>26.02.2020 11:17:37</t>
  </si>
  <si>
    <t>26.02.2020 11:17:43</t>
  </si>
  <si>
    <t>26.02.2020 11:17:45</t>
  </si>
  <si>
    <t>26.02.2020 11:18:01</t>
  </si>
  <si>
    <t>26.02.2020 11:18:03</t>
  </si>
  <si>
    <t>26.02.2020 11:18:04</t>
  </si>
  <si>
    <t>26.02.2020 11:18:18</t>
  </si>
  <si>
    <t>26.02.2020 11:18:19</t>
  </si>
  <si>
    <t>26.02.2020 11:18:27</t>
  </si>
  <si>
    <t>26.02.2020 11:18:28</t>
  </si>
  <si>
    <t>26.02.2020 11:18:30</t>
  </si>
  <si>
    <t>26.02.2020 11:18:31</t>
  </si>
  <si>
    <t>26.02.2020 11:18:33</t>
  </si>
  <si>
    <t>26.02.2020 11:18:56</t>
  </si>
  <si>
    <t>26.02.2020 11:18:57</t>
  </si>
  <si>
    <t>26.02.2020 11:18:58</t>
  </si>
  <si>
    <t>26.02.2020 11:19:03</t>
  </si>
  <si>
    <t>26.02.2020 11:19:04</t>
  </si>
  <si>
    <t>26.02.2020 11:19:12</t>
  </si>
  <si>
    <t>26.02.2020 11:19:14</t>
  </si>
  <si>
    <t>26.02.2020 11:19:15</t>
  </si>
  <si>
    <t>26.02.2020 11:19:30</t>
  </si>
  <si>
    <t>26.02.2020 11:19:33</t>
  </si>
  <si>
    <t>26.02.2020 11:19:35</t>
  </si>
  <si>
    <t>26.02.2020 11:19:42</t>
  </si>
  <si>
    <t>26.02.2020 11:19:44</t>
  </si>
  <si>
    <t>26.02.2020 11:20:01</t>
  </si>
  <si>
    <t>26.02.2020 11:20:04</t>
  </si>
  <si>
    <t>26.02.2020 11:20:06</t>
  </si>
  <si>
    <t>26.02.2020 11:20:07</t>
  </si>
  <si>
    <t>26.02.2020 11:20:10</t>
  </si>
  <si>
    <t>26.02.2020 11:20:12</t>
  </si>
  <si>
    <t>26.02.2020 11:20:13</t>
  </si>
  <si>
    <t>26.02.2020 11:20:15</t>
  </si>
  <si>
    <t>26.02.2020 11:20:16</t>
  </si>
  <si>
    <t>26.02.2020 11:20:18</t>
  </si>
  <si>
    <t>26.02.2020 11:20:24</t>
  </si>
  <si>
    <t>26.02.2020 11:20:27</t>
  </si>
  <si>
    <t>26.02.2020 11:20:28</t>
  </si>
  <si>
    <t>26.02.2020 11:20:48</t>
  </si>
  <si>
    <t>26.02.2020 11:20:49</t>
  </si>
  <si>
    <t>26.02.2020 11:20:51</t>
  </si>
  <si>
    <t>26.02.2020 11:20:52</t>
  </si>
  <si>
    <t>26.02.2020 11:20:57</t>
  </si>
  <si>
    <t>26.02.2020 11:20:58</t>
  </si>
  <si>
    <t>26.02.2020 11:21:15</t>
  </si>
  <si>
    <t>26.02.2020 11:21:17</t>
  </si>
  <si>
    <t>26.02.2020 11:21:23</t>
  </si>
  <si>
    <t>26.02.2020 11:21:24</t>
  </si>
  <si>
    <t>26.02.2020 11:21:30</t>
  </si>
  <si>
    <t>26.02.2020 11:21:32</t>
  </si>
  <si>
    <t>26.02.2020 11:21:39</t>
  </si>
  <si>
    <t>26.02.2020 11:21:41</t>
  </si>
  <si>
    <t>26.02.2020 11:21:51</t>
  </si>
  <si>
    <t>26.02.2020 11:21:53</t>
  </si>
  <si>
    <t>26.02.2020 11:21:54</t>
  </si>
  <si>
    <t>26.02.2020 11:21:59</t>
  </si>
  <si>
    <t>26.02.2020 11:22:00</t>
  </si>
  <si>
    <t>26.02.2020 11:22:05</t>
  </si>
  <si>
    <t>26.02.2020 11:22:12</t>
  </si>
  <si>
    <t>26.02.2020 11:22:14</t>
  </si>
  <si>
    <t>26.02.2020 11:22:15</t>
  </si>
  <si>
    <t>26.02.2020 11:22:24</t>
  </si>
  <si>
    <t>26.02.2020 11:22:26</t>
  </si>
  <si>
    <t>26.02.2020 11:22:27</t>
  </si>
  <si>
    <t>26.02.2020 11:22:35</t>
  </si>
  <si>
    <t>26.02.2020 11:22:36</t>
  </si>
  <si>
    <t>26.02.2020 11:22:55</t>
  </si>
  <si>
    <t>26.02.2020 11:22:56</t>
  </si>
  <si>
    <t>26.02.2020 11:22:58</t>
  </si>
  <si>
    <t>26.02.2020 11:23:02</t>
  </si>
  <si>
    <t>26.02.2020 11:23:37</t>
  </si>
  <si>
    <t>26.02.2020 11:23:38</t>
  </si>
  <si>
    <t>26.02.2020 11:23:44</t>
  </si>
  <si>
    <t>26.02.2020 11:23:47</t>
  </si>
  <si>
    <t>26.02.2020 11:23:49</t>
  </si>
  <si>
    <t>26.02.2020 11:23:50</t>
  </si>
  <si>
    <t>26.02.2020 11:24:04</t>
  </si>
  <si>
    <t>26.02.2020 11:24:06</t>
  </si>
  <si>
    <t>26.02.2020 11:24:16</t>
  </si>
  <si>
    <t>26.02.2020 11:24:21</t>
  </si>
  <si>
    <t>26.02.2020 11:24:22</t>
  </si>
  <si>
    <t>26.02.2020 11:24:24</t>
  </si>
  <si>
    <t>26.02.2020 11:24:25</t>
  </si>
  <si>
    <t>26.02.2020 11:24:27</t>
  </si>
  <si>
    <t>26.02.2020 11:24:28</t>
  </si>
  <si>
    <t>26.02.2020 11:24:48</t>
  </si>
  <si>
    <t>26.02.2020 11:24:49</t>
  </si>
  <si>
    <t>26.02.2020 11:24:51</t>
  </si>
  <si>
    <t>26.02.2020 11:24:52</t>
  </si>
  <si>
    <t>26.02.2020 11:24:54</t>
  </si>
  <si>
    <t>26.02.2020 11:24:57</t>
  </si>
  <si>
    <t>26.02.2020 11:25:00</t>
  </si>
  <si>
    <t>26.02.2020 11:25:01</t>
  </si>
  <si>
    <t>26.02.2020 11:25:06</t>
  </si>
  <si>
    <t>26.02.2020 11:25:07</t>
  </si>
  <si>
    <t>26.02.2020 11:25:24</t>
  </si>
  <si>
    <t>26.02.2020 11:25:26</t>
  </si>
  <si>
    <t>26.02.2020 11:25:27</t>
  </si>
  <si>
    <t>26.02.2020 11:25:29</t>
  </si>
  <si>
    <t>26.02.2020 11:25:30</t>
  </si>
  <si>
    <t>26.02.2020 11:25:38</t>
  </si>
  <si>
    <t>26.02.2020 11:25:47</t>
  </si>
  <si>
    <t>26.02.2020 11:25:48</t>
  </si>
  <si>
    <t>26.02.2020 11:25:54</t>
  </si>
  <si>
    <t>26.02.2020 11:25:56</t>
  </si>
  <si>
    <t>26.02.2020 11:25:57</t>
  </si>
  <si>
    <t>26.02.2020 11:26:09</t>
  </si>
  <si>
    <t>26.02.2020 11:26:10</t>
  </si>
  <si>
    <t>26.02.2020 11:26:18</t>
  </si>
  <si>
    <t>26.02.2020 11:26:19</t>
  </si>
  <si>
    <t>26.02.2020 11:26:21</t>
  </si>
  <si>
    <t>26.02.2020 11:26:22</t>
  </si>
  <si>
    <t>26.02.2020 11:26:24</t>
  </si>
  <si>
    <t>26.02.2020 11:26:27</t>
  </si>
  <si>
    <t>26.02.2020 11:26:28</t>
  </si>
  <si>
    <t>26.02.2020 11:26:40</t>
  </si>
  <si>
    <t>26.02.2020 11:26:42</t>
  </si>
  <si>
    <t>26.02.2020 11:26:43</t>
  </si>
  <si>
    <t>26.02.2020 11:27:15</t>
  </si>
  <si>
    <t>26.02.2020 11:27:16</t>
  </si>
  <si>
    <t>26.02.2020 11:27:24</t>
  </si>
  <si>
    <t>26.02.2020 11:27:25</t>
  </si>
  <si>
    <t>26.02.2020 11:27:30</t>
  </si>
  <si>
    <t>26.02.2020 11:27:31</t>
  </si>
  <si>
    <t>26.02.2020 11:27:33</t>
  </si>
  <si>
    <t>26.02.2020 11:27:57</t>
  </si>
  <si>
    <t>26.02.2020 11:28:06</t>
  </si>
  <si>
    <t>26.02.2020 11:28:08</t>
  </si>
  <si>
    <t>26.02.2020 11:28:09</t>
  </si>
  <si>
    <t>26.02.2020 11:28:42</t>
  </si>
  <si>
    <t>26.02.2020 11:28:44</t>
  </si>
  <si>
    <t>26.02.2020 11:28:56</t>
  </si>
  <si>
    <t>26.02.2020 11:28:57</t>
  </si>
  <si>
    <t>26.02.2020 11:28:59</t>
  </si>
  <si>
    <t>26.02.2020 11:29:01</t>
  </si>
  <si>
    <t>26.02.2020 11:29:02</t>
  </si>
  <si>
    <t>26.02.2020 11:29:04</t>
  </si>
  <si>
    <t>26.02.2020 11:29:20</t>
  </si>
  <si>
    <t>26.02.2020 11:29:22</t>
  </si>
  <si>
    <t>26.02.2020 11:29:23</t>
  </si>
  <si>
    <t>26.02.2020 11:29:25</t>
  </si>
  <si>
    <t>26.02.2020 11:29:50</t>
  </si>
  <si>
    <t>26.02.2020 11:29:52</t>
  </si>
  <si>
    <t>26.02.2020 11:29:55</t>
  </si>
  <si>
    <t>26.02.2020 11:29:56</t>
  </si>
  <si>
    <t>26.02.2020 11:29:59</t>
  </si>
  <si>
    <t>26.02.2020 11:30:15</t>
  </si>
  <si>
    <t>26.02.2020 11:30:16</t>
  </si>
  <si>
    <t>26.02.2020 11:30:18</t>
  </si>
  <si>
    <t>26.02.2020 11:30:43</t>
  </si>
  <si>
    <t>26.02.2020 11:30:45</t>
  </si>
  <si>
    <t>26.02.2020 11:30:46</t>
  </si>
  <si>
    <t>26.02.2020 11:30:48</t>
  </si>
  <si>
    <t>26.02.2020 11:30:55</t>
  </si>
  <si>
    <t>26.02.2020 11:30:57</t>
  </si>
  <si>
    <t>26.02.2020 11:31:07</t>
  </si>
  <si>
    <t>26.02.2020 11:31:09</t>
  </si>
  <si>
    <t>26.02.2020 11:31:10</t>
  </si>
  <si>
    <t>26.02.2020 11:31:19</t>
  </si>
  <si>
    <t>26.02.2020 11:31:21</t>
  </si>
  <si>
    <t>26.02.2020 11:31:24</t>
  </si>
  <si>
    <t>26.02.2020 11:31:35</t>
  </si>
  <si>
    <t>26.02.2020 11:31:36</t>
  </si>
  <si>
    <t>26.02.2020 11:31:38</t>
  </si>
  <si>
    <t>26.02.2020 11:31:39</t>
  </si>
  <si>
    <t>26.02.2020 11:31:41</t>
  </si>
  <si>
    <t>26.02.2020 11:31:42</t>
  </si>
  <si>
    <t>26.02.2020 11:32:10</t>
  </si>
  <si>
    <t>26.02.2020 11:32:12</t>
  </si>
  <si>
    <t>26.02.2020 11:32:13</t>
  </si>
  <si>
    <t>26.02.2020 11:32:37</t>
  </si>
  <si>
    <t>26.02.2020 11:32:39</t>
  </si>
  <si>
    <t>26.02.2020 11:32:40</t>
  </si>
  <si>
    <t>26.02.2020 11:32:45</t>
  </si>
  <si>
    <t>26.02.2020 11:32:46</t>
  </si>
  <si>
    <t>26.02.2020 11:32:52</t>
  </si>
  <si>
    <t>26.02.2020 11:32:54</t>
  </si>
  <si>
    <t>26.02.2020 11:32:55</t>
  </si>
  <si>
    <t>26.02.2020 11:32:58</t>
  </si>
  <si>
    <t>26.02.2020 11:33:00</t>
  </si>
  <si>
    <t>26.02.2020 11:33:03</t>
  </si>
  <si>
    <t>26.02.2020 11:33:04</t>
  </si>
  <si>
    <t>26.02.2020 11:33:06</t>
  </si>
  <si>
    <t>26.02.2020 11:33:09</t>
  </si>
  <si>
    <t>26.02.2020 11:33:29</t>
  </si>
  <si>
    <t>26.02.2020 11:33:30</t>
  </si>
  <si>
    <t>26.02.2020 11:33:35</t>
  </si>
  <si>
    <t>26.02.2020 11:33:36</t>
  </si>
  <si>
    <t>26.02.2020 11:33:38</t>
  </si>
  <si>
    <t>26.02.2020 11:33:39</t>
  </si>
  <si>
    <t>26.02.2020 11:33:41</t>
  </si>
  <si>
    <t>26.02.2020 11:34:15</t>
  </si>
  <si>
    <t>26.02.2020 11:34:16</t>
  </si>
  <si>
    <t>26.02.2020 11:34:24</t>
  </si>
  <si>
    <t>26.02.2020 11:34:25</t>
  </si>
  <si>
    <t>26.02.2020 11:34:27</t>
  </si>
  <si>
    <t>26.02.2020 11:34:28</t>
  </si>
  <si>
    <t>26.02.2020 11:34:30</t>
  </si>
  <si>
    <t>26.02.2020 11:34:31</t>
  </si>
  <si>
    <t>26.02.2020 11:34:33</t>
  </si>
  <si>
    <t>26.02.2020 11:34:34</t>
  </si>
  <si>
    <t>26.02.2020 11:34:36</t>
  </si>
  <si>
    <t>26.02.2020 11:34:39</t>
  </si>
  <si>
    <t>26.02.2020 11:34:40</t>
  </si>
  <si>
    <t>26.02.2020 11:34:42</t>
  </si>
  <si>
    <t>26.02.2020 11:34:48</t>
  </si>
  <si>
    <t>26.02.2020 11:34:49</t>
  </si>
  <si>
    <t>26.02.2020 11:35:03</t>
  </si>
  <si>
    <t>26.02.2020 11:35:04</t>
  </si>
  <si>
    <t>26.02.2020 11:35:06</t>
  </si>
  <si>
    <t>26.02.2020 11:35:07</t>
  </si>
  <si>
    <t>26.02.2020 11:35:09</t>
  </si>
  <si>
    <t>26.02.2020 11:35:10</t>
  </si>
  <si>
    <t>26.02.2020 11:35:21</t>
  </si>
  <si>
    <t>26.02.2020 11:35:22</t>
  </si>
  <si>
    <t>26.02.2020 11:35:24</t>
  </si>
  <si>
    <t>26.02.2020 11:35:30</t>
  </si>
  <si>
    <t>26.02.2020 11:35:33</t>
  </si>
  <si>
    <t>26.02.2020 11:35:34</t>
  </si>
  <si>
    <t>26.02.2020 11:35:51</t>
  </si>
  <si>
    <t>26.02.2020 11:35:52</t>
  </si>
  <si>
    <t>26.02.2020 11:35:55</t>
  </si>
  <si>
    <t>26.02.2020 11:35:57</t>
  </si>
  <si>
    <t>26.02.2020 11:36:07</t>
  </si>
  <si>
    <t>26.02.2020 11:36:09</t>
  </si>
  <si>
    <t>26.02.2020 11:36:37</t>
  </si>
  <si>
    <t>26.02.2020 11:36:39</t>
  </si>
  <si>
    <t>26.02.2020 11:36:57</t>
  </si>
  <si>
    <t>26.02.2020 11:36:59</t>
  </si>
  <si>
    <t>26.02.2020 11:37:00</t>
  </si>
  <si>
    <t>26.02.2020 11:37:02</t>
  </si>
  <si>
    <t>26.02.2020 11:37:03</t>
  </si>
  <si>
    <t>26.02.2020 11:37:05</t>
  </si>
  <si>
    <t>26.02.2020 11:37:06</t>
  </si>
  <si>
    <t>26.02.2020 11:37:08</t>
  </si>
  <si>
    <t>26.02.2020 11:37:09</t>
  </si>
  <si>
    <t>26.02.2020 11:37:15</t>
  </si>
  <si>
    <t>26.02.2020 11:37:17</t>
  </si>
  <si>
    <t>26.02.2020 11:37:24</t>
  </si>
  <si>
    <t>26.02.2020 11:37:26</t>
  </si>
  <si>
    <t>26.02.2020 11:37:27</t>
  </si>
  <si>
    <t>26.02.2020 11:37:29</t>
  </si>
  <si>
    <t>26.02.2020 11:37:30</t>
  </si>
  <si>
    <t>26.02.2020 11:37:32</t>
  </si>
  <si>
    <t>26.02.2020 11:37:48</t>
  </si>
  <si>
    <t>26.02.2020 11:37:53</t>
  </si>
  <si>
    <t>26.02.2020 11:38:06</t>
  </si>
  <si>
    <t>26.02.2020 11:38:27</t>
  </si>
  <si>
    <t>26.02.2020 11:38:28</t>
  </si>
  <si>
    <t>26.02.2020 11:38:52</t>
  </si>
  <si>
    <t>26.02.2020 11:39:00</t>
  </si>
  <si>
    <t>26.02.2020 11:39:01</t>
  </si>
  <si>
    <t>26.02.2020 11:39:03</t>
  </si>
  <si>
    <t>26.02.2020 11:39:04</t>
  </si>
  <si>
    <t>26.02.2020 11:39:06</t>
  </si>
  <si>
    <t>26.02.2020 11:39:07</t>
  </si>
  <si>
    <t>26.02.2020 11:39:09</t>
  </si>
  <si>
    <t>26.02.2020 11:39:10</t>
  </si>
  <si>
    <t>26.02.2020 11:39:18</t>
  </si>
  <si>
    <t>26.02.2020 11:39:28</t>
  </si>
  <si>
    <t>26.02.2020 11:39:30</t>
  </si>
  <si>
    <t>26.02.2020 11:40:09</t>
  </si>
  <si>
    <t>26.02.2020 11:40:37</t>
  </si>
  <si>
    <t>26.02.2020 11:40:39</t>
  </si>
  <si>
    <t>26.02.2020 11:41:03</t>
  </si>
  <si>
    <t>26.02.2020 11:41:04</t>
  </si>
  <si>
    <t>26.02.2020 11:41:06</t>
  </si>
  <si>
    <t>26.02.2020 11:41:28</t>
  </si>
  <si>
    <t>26.02.2020 11:41:30</t>
  </si>
  <si>
    <t>26.02.2020 11:41:31</t>
  </si>
  <si>
    <t>26.02.2020 11:41:33</t>
  </si>
  <si>
    <t>26.02.2020 11:41:34</t>
  </si>
  <si>
    <t>26.02.2020 11:42:18</t>
  </si>
  <si>
    <t>26.02.2020 11:42:19</t>
  </si>
  <si>
    <t>26.02.2020 11:42:21</t>
  </si>
  <si>
    <t>26.02.2020 11:42:27</t>
  </si>
  <si>
    <t>26.02.2020 11:42:28</t>
  </si>
  <si>
    <t>26.02.2020 11:42:30</t>
  </si>
  <si>
    <t>26.02.2020 11:42:31</t>
  </si>
  <si>
    <t>26.02.2020 11:42:39</t>
  </si>
  <si>
    <t>26.02.2020 11:42:40</t>
  </si>
  <si>
    <t>26.02.2020 11:42:42</t>
  </si>
  <si>
    <t>26.02.2020 11:42:43</t>
  </si>
  <si>
    <t>26.02.2020 11:43:18</t>
  </si>
  <si>
    <t>26.02.2020 11:43:19</t>
  </si>
  <si>
    <t>26.02.2020 11:43:21</t>
  </si>
  <si>
    <t>26.02.2020 11:43:27</t>
  </si>
  <si>
    <t>26.02.2020 11:43:28</t>
  </si>
  <si>
    <t>26.02.2020 11:43:30</t>
  </si>
  <si>
    <t>26.02.2020 11:43:36</t>
  </si>
  <si>
    <t>26.02.2020 11:43:37</t>
  </si>
  <si>
    <t>26.02.2020 11:43:42</t>
  </si>
  <si>
    <t>26.02.2020 11:43:49</t>
  </si>
  <si>
    <t>26.02.2020 11:43:51</t>
  </si>
  <si>
    <t>26.02.2020 11:43:52</t>
  </si>
  <si>
    <t>26.02.2020 11:44:12</t>
  </si>
  <si>
    <t>26.02.2020 11:44:13</t>
  </si>
  <si>
    <t>26.02.2020 11:44:25</t>
  </si>
  <si>
    <t>26.02.2020 11:44:27</t>
  </si>
  <si>
    <t>26.02.2020 11:44:28</t>
  </si>
  <si>
    <t>26.02.2020 11:44:36</t>
  </si>
  <si>
    <t>26.02.2020 11:44:37</t>
  </si>
  <si>
    <t>26.02.2020 11:44:49</t>
  </si>
  <si>
    <t>26.02.2020 11:44:51</t>
  </si>
  <si>
    <t>26.02.2020 11:44:52</t>
  </si>
  <si>
    <t>26.02.2020 11:44:54</t>
  </si>
  <si>
    <t>26.02.2020 11:45:16</t>
  </si>
  <si>
    <t>26.02.2020 11:45:18</t>
  </si>
  <si>
    <t>26.02.2020 11:45:28</t>
  </si>
  <si>
    <t>26.02.2020 11:45:30</t>
  </si>
  <si>
    <t>26.02.2020 11:45:31</t>
  </si>
  <si>
    <t>26.02.2020 11:45:33</t>
  </si>
  <si>
    <t>26.02.2020 11:45:34</t>
  </si>
  <si>
    <t>26.02.2020 11:45:40</t>
  </si>
  <si>
    <t>26.02.2020 11:45:42</t>
  </si>
  <si>
    <t>26.02.2020 11:45:43</t>
  </si>
  <si>
    <t>26.02.2020 11:45:45</t>
  </si>
  <si>
    <t>26.02.2020 11:45:46</t>
  </si>
  <si>
    <t>26.02.2020 11:45:48</t>
  </si>
  <si>
    <t>26.02.2020 11:45:49</t>
  </si>
  <si>
    <t>26.02.2020 11:45:51</t>
  </si>
  <si>
    <t>26.02.2020 11:45:52</t>
  </si>
  <si>
    <t>26.02.2020 11:46:06</t>
  </si>
  <si>
    <t>26.02.2020 11:46:07</t>
  </si>
  <si>
    <t>26.02.2020 11:46:10</t>
  </si>
  <si>
    <t>26.02.2020 11:46:12</t>
  </si>
  <si>
    <t>26.02.2020 11:46:13</t>
  </si>
  <si>
    <t>26.02.2020 11:46:15</t>
  </si>
  <si>
    <t>26.02.2020 11:46:18</t>
  </si>
  <si>
    <t>26.02.2020 11:46:36</t>
  </si>
  <si>
    <t>26.02.2020 11:46:39</t>
  </si>
  <si>
    <t>26.02.2020 11:46:40</t>
  </si>
  <si>
    <t>26.02.2020 11:46:42</t>
  </si>
  <si>
    <t>26.02.2020 11:46:43</t>
  </si>
  <si>
    <t>26.02.2020 11:46:57</t>
  </si>
  <si>
    <t>26.02.2020 11:46:58</t>
  </si>
  <si>
    <t>26.02.2020 11:47:00</t>
  </si>
  <si>
    <t>26.02.2020 11:47:01</t>
  </si>
  <si>
    <t>26.02.2020 11:47:03</t>
  </si>
  <si>
    <t>26.02.2020 11:47:04</t>
  </si>
  <si>
    <t>26.02.2020 11:47:26</t>
  </si>
  <si>
    <t>26.02.2020 11:47:27</t>
  </si>
  <si>
    <t>26.02.2020 11:47:29</t>
  </si>
  <si>
    <t>26.02.2020 11:47:36</t>
  </si>
  <si>
    <t>26.02.2020 11:47:38</t>
  </si>
  <si>
    <t>26.02.2020 11:47:41</t>
  </si>
  <si>
    <t>26.02.2020 11:47:48</t>
  </si>
  <si>
    <t>26.02.2020 11:47:50</t>
  </si>
  <si>
    <t>26.02.2020 11:47:51</t>
  </si>
  <si>
    <t>26.02.2020 11:47:54</t>
  </si>
  <si>
    <t>26.02.2020 11:47:56</t>
  </si>
  <si>
    <t>26.02.2020 11:47:57</t>
  </si>
  <si>
    <t>26.02.2020 11:47:59</t>
  </si>
  <si>
    <t>26.02.2020 11:48:00</t>
  </si>
  <si>
    <t>26.02.2020 11:48:03</t>
  </si>
  <si>
    <t>26.02.2020 11:48:05</t>
  </si>
  <si>
    <t>26.02.2020 11:48:06</t>
  </si>
  <si>
    <t>26.02.2020 11:48:08</t>
  </si>
  <si>
    <t>26.02.2020 11:48:09</t>
  </si>
  <si>
    <t>26.02.2020 11:48:11</t>
  </si>
  <si>
    <t>26.02.2020 11:48:18</t>
  </si>
  <si>
    <t>26.02.2020 11:48:20</t>
  </si>
  <si>
    <t>26.02.2020 11:48:21</t>
  </si>
  <si>
    <t>26.02.2020 11:48:23</t>
  </si>
  <si>
    <t>26.02.2020 11:48:24</t>
  </si>
  <si>
    <t>26.02.2020 11:48:29</t>
  </si>
  <si>
    <t>26.02.2020 11:48:30</t>
  </si>
  <si>
    <t>26.02.2020 11:48:41</t>
  </si>
  <si>
    <t>26.02.2020 11:48:42</t>
  </si>
  <si>
    <t>26.02.2020 11:48:50</t>
  </si>
  <si>
    <t>26.02.2020 11:48:52</t>
  </si>
  <si>
    <t>26.02.2020 11:48:53</t>
  </si>
  <si>
    <t>26.02.2020 11:48:55</t>
  </si>
  <si>
    <t>26.02.2020 11:49:03</t>
  </si>
  <si>
    <t>26.02.2020 11:49:04</t>
  </si>
  <si>
    <t>26.02.2020 11:49:24</t>
  </si>
  <si>
    <t>26.02.2020 11:49:25</t>
  </si>
  <si>
    <t>26.02.2020 11:49:27</t>
  </si>
  <si>
    <t>26.02.2020 11:49:37</t>
  </si>
  <si>
    <t>26.02.2020 11:49:39</t>
  </si>
  <si>
    <t>26.02.2020 11:49:40</t>
  </si>
  <si>
    <t>26.02.2020 11:49:43</t>
  </si>
  <si>
    <t>26.02.2020 11:49:45</t>
  </si>
  <si>
    <t>26.02.2020 11:50:00</t>
  </si>
  <si>
    <t>26.02.2020 11:50:01</t>
  </si>
  <si>
    <t>26.02.2020 11:50:03</t>
  </si>
  <si>
    <t>26.02.2020 11:50:04</t>
  </si>
  <si>
    <t>26.02.2020 11:50:12</t>
  </si>
  <si>
    <t>26.02.2020 11:50:13</t>
  </si>
  <si>
    <t>26.02.2020 11:50:30</t>
  </si>
  <si>
    <t>26.02.2020 11:50:31</t>
  </si>
  <si>
    <t>26.02.2020 11:50:33</t>
  </si>
  <si>
    <t>26.02.2020 11:50:37</t>
  </si>
  <si>
    <t>26.02.2020 11:50:45</t>
  </si>
  <si>
    <t>26.02.2020 11:50:46</t>
  </si>
  <si>
    <t>26.02.2020 11:50:48</t>
  </si>
  <si>
    <t>26.02.2020 11:50:58</t>
  </si>
  <si>
    <t>26.02.2020 11:51:10</t>
  </si>
  <si>
    <t>26.02.2020 11:51:14</t>
  </si>
  <si>
    <t>26.02.2020 11:51:15</t>
  </si>
  <si>
    <t>26.02.2020 11:51:42</t>
  </si>
  <si>
    <t>26.02.2020 11:51:44</t>
  </si>
  <si>
    <t>26.02.2020 11:52:18</t>
  </si>
  <si>
    <t>26.02.2020 11:52:19</t>
  </si>
  <si>
    <t>26.02.2020 11:52:21</t>
  </si>
  <si>
    <t>26.02.2020 11:52:22</t>
  </si>
  <si>
    <t>26.02.2020 11:52:37</t>
  </si>
  <si>
    <t>26.02.2020 11:52:39</t>
  </si>
  <si>
    <t>26.02.2020 11:52:48</t>
  </si>
  <si>
    <t>26.02.2020 11:52:49</t>
  </si>
  <si>
    <t>26.02.2020 11:52:54</t>
  </si>
  <si>
    <t>26.02.2020 11:52:55</t>
  </si>
  <si>
    <t>26.02.2020 11:53:16</t>
  </si>
  <si>
    <t>26.02.2020 11:53:18</t>
  </si>
  <si>
    <t>26.02.2020 11:53:19</t>
  </si>
  <si>
    <t>26.02.2020 11:53:21</t>
  </si>
  <si>
    <t>26.02.2020 11:53:22</t>
  </si>
  <si>
    <t>26.02.2020 11:53:24</t>
  </si>
  <si>
    <t>26.02.2020 11:53:25</t>
  </si>
  <si>
    <t>26.02.2020 11:53:40</t>
  </si>
  <si>
    <t>26.02.2020 11:53:43</t>
  </si>
  <si>
    <t>26.02.2020 11:54:04</t>
  </si>
  <si>
    <t>26.02.2020 11:54:06</t>
  </si>
  <si>
    <t>26.02.2020 11:54:07</t>
  </si>
  <si>
    <t>26.02.2020 11:54:09</t>
  </si>
  <si>
    <t>26.02.2020 11:54:10</t>
  </si>
  <si>
    <t>26.02.2020 11:54:18</t>
  </si>
  <si>
    <t>26.02.2020 11:54:19</t>
  </si>
  <si>
    <t>26.02.2020 11:54:22</t>
  </si>
  <si>
    <t>26.02.2020 11:54:25</t>
  </si>
  <si>
    <t>26.02.2020 11:54:36</t>
  </si>
  <si>
    <t>26.02.2020 11:54:42</t>
  </si>
  <si>
    <t>26.02.2020 11:54:43</t>
  </si>
  <si>
    <t>26.02.2020 11:54:45</t>
  </si>
  <si>
    <t>26.02.2020 11:54:58</t>
  </si>
  <si>
    <t>26.02.2020 11:55:00</t>
  </si>
  <si>
    <t>26.02.2020 11:55:01</t>
  </si>
  <si>
    <t>26.02.2020 11:55:08</t>
  </si>
  <si>
    <t>26.02.2020 11:55:09</t>
  </si>
  <si>
    <t>26.02.2020 11:55:11</t>
  </si>
  <si>
    <t>26.02.2020 11:55:14</t>
  </si>
  <si>
    <t>26.02.2020 11:55:15</t>
  </si>
  <si>
    <t>26.02.2020 11:55:20</t>
  </si>
  <si>
    <t>26.02.2020 11:55:50</t>
  </si>
  <si>
    <t>26.02.2020 11:55:51</t>
  </si>
  <si>
    <t>26.02.2020 11:55:59</t>
  </si>
  <si>
    <t>26.02.2020 11:56:00</t>
  </si>
  <si>
    <t>26.02.2020 11:56:02</t>
  </si>
  <si>
    <t>26.02.2020 11:56:03</t>
  </si>
  <si>
    <t>26.02.2020 11:56:05</t>
  </si>
  <si>
    <t>26.02.2020 11:56:06</t>
  </si>
  <si>
    <t>26.02.2020 11:56:08</t>
  </si>
  <si>
    <t>26.02.2020 11:56:12</t>
  </si>
  <si>
    <t>26.02.2020 11:56:40</t>
  </si>
  <si>
    <t>26.02.2020 11:56:44</t>
  </si>
  <si>
    <t>26.02.2020 11:56:46</t>
  </si>
  <si>
    <t>26.02.2020 11:56:49</t>
  </si>
  <si>
    <t>26.02.2020 11:56:53</t>
  </si>
  <si>
    <t>26.02.2020 11:56:55</t>
  </si>
  <si>
    <t>26.02.2020 11:56:56</t>
  </si>
  <si>
    <t>26.02.2020 11:56:59</t>
  </si>
  <si>
    <t>26.02.2020 11:57:08</t>
  </si>
  <si>
    <t>26.02.2020 11:57:10</t>
  </si>
  <si>
    <t>26.02.2020 11:57:11</t>
  </si>
  <si>
    <t>26.02.2020 11:57:19</t>
  </si>
  <si>
    <t>26.02.2020 11:57:20</t>
  </si>
  <si>
    <t>26.02.2020 11:57:34</t>
  </si>
  <si>
    <t>26.02.2020 11:57:37</t>
  </si>
  <si>
    <t>26.02.2020 11:57:38</t>
  </si>
  <si>
    <t>26.02.2020 11:57:40</t>
  </si>
  <si>
    <t>26.02.2020 11:57:41</t>
  </si>
  <si>
    <t>26.02.2020 11:57:43</t>
  </si>
  <si>
    <t>26.02.2020 11:57:53</t>
  </si>
  <si>
    <t>26.02.2020 11:57:55</t>
  </si>
  <si>
    <t>26.02.2020 11:57:57</t>
  </si>
  <si>
    <t>26.02.2020 11:57:58</t>
  </si>
  <si>
    <t>26.02.2020 11:58:30</t>
  </si>
  <si>
    <t>26.02.2020 11:58:31</t>
  </si>
  <si>
    <t>26.02.2020 11:58:33</t>
  </si>
  <si>
    <t>26.02.2020 11:58:34</t>
  </si>
  <si>
    <t>26.02.2020 11:58:36</t>
  </si>
  <si>
    <t>26.02.2020 11:58:45</t>
  </si>
  <si>
    <t>26.02.2020 11:58:46</t>
  </si>
  <si>
    <t>26.02.2020 11:58:49</t>
  </si>
  <si>
    <t>26.02.2020 11:58:54</t>
  </si>
  <si>
    <t>26.02.2020 11:58:55</t>
  </si>
  <si>
    <t>26.02.2020 11:59:06</t>
  </si>
  <si>
    <t>26.02.2020 11:59:09</t>
  </si>
  <si>
    <t>26.02.2020 11:59:40</t>
  </si>
  <si>
    <t>26.02.2020 11:59:42</t>
  </si>
  <si>
    <t>26.02.2020 11:59:43</t>
  </si>
  <si>
    <t>26.02.2020 11:59:46</t>
  </si>
  <si>
    <t>26.02.2020 11:59:48</t>
  </si>
  <si>
    <t>26.02.2020 11:59:49</t>
  </si>
  <si>
    <t>26.02.2020 11:59:51</t>
  </si>
  <si>
    <t>26.02.2020 11:59:52</t>
  </si>
  <si>
    <t>26.02.2020 12:00:12</t>
  </si>
  <si>
    <t>26.02.2020 12:00:15</t>
  </si>
  <si>
    <t>26.02.2020 12:00:16</t>
  </si>
  <si>
    <t>26.02.2020 12:00:18</t>
  </si>
  <si>
    <t>26.02.2020 12:00:19</t>
  </si>
  <si>
    <t>26.02.2020 12:00:30</t>
  </si>
  <si>
    <t>26.02.2020 12:00:31</t>
  </si>
  <si>
    <t>26.02.2020 12:00:42</t>
  </si>
  <si>
    <t>26.02.2020 12:00:43</t>
  </si>
  <si>
    <t>26.02.2020 12:00:45</t>
  </si>
  <si>
    <t>26.02.2020 12:00:49</t>
  </si>
  <si>
    <t>26.02.2020 12:01:04</t>
  </si>
  <si>
    <t>26.02.2020 12:01:06</t>
  </si>
  <si>
    <t>26.02.2020 12:01:07</t>
  </si>
  <si>
    <t>26.02.2020 12:01:19</t>
  </si>
  <si>
    <t>26.02.2020 12:01:21</t>
  </si>
  <si>
    <t>26.02.2020 12:01:22</t>
  </si>
  <si>
    <t>26.02.2020 12:01:37</t>
  </si>
  <si>
    <t>26.02.2020 12:01:39</t>
  </si>
  <si>
    <t>26.02.2020 12:01:40</t>
  </si>
  <si>
    <t>26.02.2020 12:02:01</t>
  </si>
  <si>
    <t>26.02.2020 12:02:03</t>
  </si>
  <si>
    <t>26.02.2020 12:02:04</t>
  </si>
  <si>
    <t>26.02.2020 12:02:06</t>
  </si>
  <si>
    <t>26.02.2020 12:02:22</t>
  </si>
  <si>
    <t>26.02.2020 12:02:24</t>
  </si>
  <si>
    <t>26.02.2020 12:02:25</t>
  </si>
  <si>
    <t>26.02.2020 12:02:31</t>
  </si>
  <si>
    <t>26.02.2020 12:02:39</t>
  </si>
  <si>
    <t>26.02.2020 12:02:40</t>
  </si>
  <si>
    <t>26.02.2020 12:02:42</t>
  </si>
  <si>
    <t>26.02.2020 12:02:46</t>
  </si>
  <si>
    <t>26.02.2020 12:02:48</t>
  </si>
  <si>
    <t>26.02.2020 12:02:49</t>
  </si>
  <si>
    <t>26.02.2020 12:02:51</t>
  </si>
  <si>
    <t>26.02.2020 12:03:06</t>
  </si>
  <si>
    <t>26.02.2020 12:03:07</t>
  </si>
  <si>
    <t>26.02.2020 12:03:09</t>
  </si>
  <si>
    <t>26.02.2020 12:03:18</t>
  </si>
  <si>
    <t>26.02.2020 12:03:19</t>
  </si>
  <si>
    <t>26.02.2020 12:03:21</t>
  </si>
  <si>
    <t>26.02.2020 12:03:22</t>
  </si>
  <si>
    <t>26.02.2020 12:03:24</t>
  </si>
  <si>
    <t>26.02.2020 12:03:27</t>
  </si>
  <si>
    <t>26.02.2020 12:03:28</t>
  </si>
  <si>
    <t>26.02.2020 12:03:40</t>
  </si>
  <si>
    <t>26.02.2020 12:03:42</t>
  </si>
  <si>
    <t>26.02.2020 12:03:51</t>
  </si>
  <si>
    <t>26.02.2020 12:03:52</t>
  </si>
  <si>
    <t>26.02.2020 12:03:54</t>
  </si>
  <si>
    <t>26.02.2020 12:03:57</t>
  </si>
  <si>
    <t>26.02.2020 12:04:10</t>
  </si>
  <si>
    <t>26.02.2020 12:04:13</t>
  </si>
  <si>
    <t>26.02.2020 12:04:21</t>
  </si>
  <si>
    <t>26.02.2020 12:04:22</t>
  </si>
  <si>
    <t>26.02.2020 12:04:24</t>
  </si>
  <si>
    <t>26.02.2020 12:04:27</t>
  </si>
  <si>
    <t>26.02.2020 12:04:28</t>
  </si>
  <si>
    <t>26.02.2020 12:04:30</t>
  </si>
  <si>
    <t>26.02.2020 12:04:34</t>
  </si>
  <si>
    <t>26.02.2020 12:04:36</t>
  </si>
  <si>
    <t>26.02.2020 12:04:48</t>
  </si>
  <si>
    <t>26.02.2020 12:04:49</t>
  </si>
  <si>
    <t>26.02.2020 12:04:51</t>
  </si>
  <si>
    <t>26.02.2020 12:04:52</t>
  </si>
  <si>
    <t>26.02.2020 12:04:54</t>
  </si>
  <si>
    <t>26.02.2020 12:04:55</t>
  </si>
  <si>
    <t>26.02.2020 12:05:04</t>
  </si>
  <si>
    <t>26.02.2020 12:05:06</t>
  </si>
  <si>
    <t>26.02.2020 12:05:07</t>
  </si>
  <si>
    <t>26.02.2020 12:05:16</t>
  </si>
  <si>
    <t>26.02.2020 12:05:18</t>
  </si>
  <si>
    <t>26.02.2020 12:05:19</t>
  </si>
  <si>
    <t>26.02.2020 12:05:21</t>
  </si>
  <si>
    <t>26.02.2020 12:05:25</t>
  </si>
  <si>
    <t>26.02.2020 12:05:29</t>
  </si>
  <si>
    <t>26.02.2020 12:05:47</t>
  </si>
  <si>
    <t>26.02.2020 12:05:48</t>
  </si>
  <si>
    <t>26.02.2020 12:05:50</t>
  </si>
  <si>
    <t>26.02.2020 12:05:51</t>
  </si>
  <si>
    <t>26.02.2020 12:05:57</t>
  </si>
  <si>
    <t>26.02.2020 12:05:59</t>
  </si>
  <si>
    <t>26.02.2020 12:06:00</t>
  </si>
  <si>
    <t>26.02.2020 12:06:02</t>
  </si>
  <si>
    <t>26.02.2020 12:06:03</t>
  </si>
  <si>
    <t>26.02.2020 12:06:05</t>
  </si>
  <si>
    <t>26.02.2020 12:06:06</t>
  </si>
  <si>
    <t>26.02.2020 12:06:08</t>
  </si>
  <si>
    <t>26.02.2020 12:06:09</t>
  </si>
  <si>
    <t>26.02.2020 12:06:11</t>
  </si>
  <si>
    <t>26.02.2020 12:06:23</t>
  </si>
  <si>
    <t>26.02.2020 12:06:24</t>
  </si>
  <si>
    <t>26.02.2020 12:06:38</t>
  </si>
  <si>
    <t>26.02.2020 12:06:39</t>
  </si>
  <si>
    <t>26.02.2020 12:06:55</t>
  </si>
  <si>
    <t>26.02.2020 12:06:56</t>
  </si>
  <si>
    <t>26.02.2020 12:06:58</t>
  </si>
  <si>
    <t>26.02.2020 12:07:01</t>
  </si>
  <si>
    <t>26.02.2020 12:07:03</t>
  </si>
  <si>
    <t>26.02.2020 12:07:04</t>
  </si>
  <si>
    <t>26.02.2020 12:07:06</t>
  </si>
  <si>
    <t>26.02.2020 12:07:15</t>
  </si>
  <si>
    <t>26.02.2020 12:07:16</t>
  </si>
  <si>
    <t>26.02.2020 12:07:18</t>
  </si>
  <si>
    <t>26.02.2020 12:07:34</t>
  </si>
  <si>
    <t>26.02.2020 12:07:36</t>
  </si>
  <si>
    <t>26.02.2020 12:07:37</t>
  </si>
  <si>
    <t>26.02.2020 12:07:42</t>
  </si>
  <si>
    <t>26.02.2020 12:07:43</t>
  </si>
  <si>
    <t>26.02.2020 12:07:45</t>
  </si>
  <si>
    <t>26.02.2020 12:07:46</t>
  </si>
  <si>
    <t>26.02.2020 12:07:58</t>
  </si>
  <si>
    <t>26.02.2020 12:08:01</t>
  </si>
  <si>
    <t>26.02.2020 12:08:03</t>
  </si>
  <si>
    <t>26.02.2020 12:08:04</t>
  </si>
  <si>
    <t>26.02.2020 12:08:06</t>
  </si>
  <si>
    <t>26.02.2020 12:08:09</t>
  </si>
  <si>
    <t>26.02.2020 12:08:12</t>
  </si>
  <si>
    <t>26.02.2020 12:08:13</t>
  </si>
  <si>
    <t>26.02.2020 12:08:38</t>
  </si>
  <si>
    <t>26.02.2020 12:08:39</t>
  </si>
  <si>
    <t>26.02.2020 12:08:41</t>
  </si>
  <si>
    <t>26.02.2020 12:08:42</t>
  </si>
  <si>
    <t>26.02.2020 12:08:44</t>
  </si>
  <si>
    <t>26.02.2020 12:08:45</t>
  </si>
  <si>
    <t>26.02.2020 12:08:47</t>
  </si>
  <si>
    <t>26.02.2020 12:08:57</t>
  </si>
  <si>
    <t>26.02.2020 12:08:59</t>
  </si>
  <si>
    <t>26.02.2020 12:09:00</t>
  </si>
  <si>
    <t>26.02.2020 12:09:02</t>
  </si>
  <si>
    <t>26.02.2020 12:09:03</t>
  </si>
  <si>
    <t>26.02.2020 12:09:05</t>
  </si>
  <si>
    <t>26.02.2020 12:09:11</t>
  </si>
  <si>
    <t>26.02.2020 12:09:12</t>
  </si>
  <si>
    <t>26.02.2020 12:09:53</t>
  </si>
  <si>
    <t>26.02.2020 12:09:56</t>
  </si>
  <si>
    <t>26.02.2020 12:09:58</t>
  </si>
  <si>
    <t>26.02.2020 12:09:59</t>
  </si>
  <si>
    <t>26.02.2020 12:10:01</t>
  </si>
  <si>
    <t>26.02.2020 12:10:02</t>
  </si>
  <si>
    <t>26.02.2020 12:10:04</t>
  </si>
  <si>
    <t>26.02.2020 12:10:05</t>
  </si>
  <si>
    <t>26.02.2020 12:10:10</t>
  </si>
  <si>
    <t>26.02.2020 12:10:11</t>
  </si>
  <si>
    <t>26.02.2020 12:10:25</t>
  </si>
  <si>
    <t>26.02.2020 12:10:26</t>
  </si>
  <si>
    <t>26.02.2020 12:10:29</t>
  </si>
  <si>
    <t>26.02.2020 12:10:31</t>
  </si>
  <si>
    <t>26.02.2020 12:10:46</t>
  </si>
  <si>
    <t>26.02.2020 12:10:47</t>
  </si>
  <si>
    <t>26.02.2020 12:10:49</t>
  </si>
  <si>
    <t>26.02.2020 12:10:58</t>
  </si>
  <si>
    <t>26.02.2020 12:11:00</t>
  </si>
  <si>
    <t>26.02.2020 12:11:04</t>
  </si>
  <si>
    <t>26.02.2020 12:11:16</t>
  </si>
  <si>
    <t>26.02.2020 12:11:43</t>
  </si>
  <si>
    <t>26.02.2020 12:11:45</t>
  </si>
  <si>
    <t>26.02.2020 12:11:46</t>
  </si>
  <si>
    <t>26.02.2020 12:11:48</t>
  </si>
  <si>
    <t>26.02.2020 12:11:49</t>
  </si>
  <si>
    <t>26.02.2020 12:11:51</t>
  </si>
  <si>
    <t>26.02.2020 12:11:52</t>
  </si>
  <si>
    <t>26.02.2020 12:11:54</t>
  </si>
  <si>
    <t>26.02.2020 12:12:18</t>
  </si>
  <si>
    <t>26.02.2020 12:12:19</t>
  </si>
  <si>
    <t>26.02.2020 12:12:21</t>
  </si>
  <si>
    <t>26.02.2020 12:12:25</t>
  </si>
  <si>
    <t>26.02.2020 12:12:27</t>
  </si>
  <si>
    <t>26.02.2020 12:12:30</t>
  </si>
  <si>
    <t>26.02.2020 12:12:31</t>
  </si>
  <si>
    <t>26.02.2020 12:12:33</t>
  </si>
  <si>
    <t>26.02.2020 12:12:51</t>
  </si>
  <si>
    <t>26.02.2020 12:13:53</t>
  </si>
  <si>
    <t>26.02.2020 12:13:57</t>
  </si>
  <si>
    <t>26.02.2020 12:13:59</t>
  </si>
  <si>
    <t>26.02.2020 12:14:00</t>
  </si>
  <si>
    <t>26.02.2020 12:14:03</t>
  </si>
  <si>
    <t>26.02.2020 12:14:05</t>
  </si>
  <si>
    <t>26.02.2020 12:14:06</t>
  </si>
  <si>
    <t>26.02.2020 12:14:26</t>
  </si>
  <si>
    <t>26.02.2020 12:14:27</t>
  </si>
  <si>
    <t>26.02.2020 12:14:29</t>
  </si>
  <si>
    <t>26.02.2020 12:14:30</t>
  </si>
  <si>
    <t>26.02.2020 12:14:32</t>
  </si>
  <si>
    <t>26.02.2020 12:14:36</t>
  </si>
  <si>
    <t>26.02.2020 12:14:38</t>
  </si>
  <si>
    <t>26.02.2020 12:14:39</t>
  </si>
  <si>
    <t>26.02.2020 12:14:41</t>
  </si>
  <si>
    <t>26.02.2020 12:14:45</t>
  </si>
  <si>
    <t>26.02.2020 12:14:47</t>
  </si>
  <si>
    <t>26.02.2020 12:14:56</t>
  </si>
  <si>
    <t>26.02.2020 12:14:59</t>
  </si>
  <si>
    <t>26.02.2020 12:15:02</t>
  </si>
  <si>
    <t>26.02.2020 12:15:09</t>
  </si>
  <si>
    <t>26.02.2020 12:15:11</t>
  </si>
  <si>
    <t>26.02.2020 12:15:41</t>
  </si>
  <si>
    <t>26.02.2020 12:15:43</t>
  </si>
  <si>
    <t>26.02.2020 12:15:44</t>
  </si>
  <si>
    <t>26.02.2020 12:15:46</t>
  </si>
  <si>
    <t>26.02.2020 12:16:12</t>
  </si>
  <si>
    <t>26.02.2020 12:16:13</t>
  </si>
  <si>
    <t>26.02.2020 12:16:16</t>
  </si>
  <si>
    <t>26.02.2020 12:16:18</t>
  </si>
  <si>
    <t>26.02.2020 12:16:19</t>
  </si>
  <si>
    <t>26.02.2020 12:16:21</t>
  </si>
  <si>
    <t>26.02.2020 12:16:22</t>
  </si>
  <si>
    <t>26.02.2020 12:16:28</t>
  </si>
  <si>
    <t>26.02.2020 12:16:30</t>
  </si>
  <si>
    <t>26.02.2020 12:16:31</t>
  </si>
  <si>
    <t>26.02.2020 12:16:33</t>
  </si>
  <si>
    <t>26.02.2020 12:16:34</t>
  </si>
  <si>
    <t>26.02.2020 12:16:36</t>
  </si>
  <si>
    <t>26.02.2020 12:16:37</t>
  </si>
  <si>
    <t>26.02.2020 12:16:39</t>
  </si>
  <si>
    <t>26.02.2020 12:16:40</t>
  </si>
  <si>
    <t>26.02.2020 12:16:42</t>
  </si>
  <si>
    <t>26.02.2020 12:16:43</t>
  </si>
  <si>
    <t>26.02.2020 12:16:48</t>
  </si>
  <si>
    <t>26.02.2020 12:16:49</t>
  </si>
  <si>
    <t>26.02.2020 12:16:52</t>
  </si>
  <si>
    <t>26.02.2020 12:16:54</t>
  </si>
  <si>
    <t>26.02.2020 12:17:09</t>
  </si>
  <si>
    <t>26.02.2020 12:17:10</t>
  </si>
  <si>
    <t>26.02.2020 12:17:12</t>
  </si>
  <si>
    <t>26.02.2020 12:17:13</t>
  </si>
  <si>
    <t>26.02.2020 12:17:19</t>
  </si>
  <si>
    <t>26.02.2020 12:17:21</t>
  </si>
  <si>
    <t>26.02.2020 12:17:22</t>
  </si>
  <si>
    <t>26.02.2020 12:17:24</t>
  </si>
  <si>
    <t>26.02.2020 12:17:25</t>
  </si>
  <si>
    <t>26.02.2020 12:17:27</t>
  </si>
  <si>
    <t>26.02.2020 12:18:00</t>
  </si>
  <si>
    <t>26.02.2020 12:18:01</t>
  </si>
  <si>
    <t>26.02.2020 12:18:03</t>
  </si>
  <si>
    <t>26.02.2020 12:18:04</t>
  </si>
  <si>
    <t>26.02.2020 12:18:10</t>
  </si>
  <si>
    <t>26.02.2020 12:18:45</t>
  </si>
  <si>
    <t>26.02.2020 12:18:46</t>
  </si>
  <si>
    <t>26.02.2020 12:18:51</t>
  </si>
  <si>
    <t>26.02.2020 12:18:52</t>
  </si>
  <si>
    <t>26.02.2020 12:18:54</t>
  </si>
  <si>
    <t>26.02.2020 12:18:55</t>
  </si>
  <si>
    <t>26.02.2020 12:18:58</t>
  </si>
  <si>
    <t>26.02.2020 12:19:00</t>
  </si>
  <si>
    <t>26.02.2020 12:19:02</t>
  </si>
  <si>
    <t>26.02.2020 12:19:03</t>
  </si>
  <si>
    <t>26.02.2020 12:19:04</t>
  </si>
  <si>
    <t>26.02.2020 12:19:06</t>
  </si>
  <si>
    <t>26.02.2020 12:19:07</t>
  </si>
  <si>
    <t>26.02.2020 12:19:11</t>
  </si>
  <si>
    <t>26.02.2020 12:19:12</t>
  </si>
  <si>
    <t>26.02.2020 12:19:14</t>
  </si>
  <si>
    <t>26.02.2020 12:19:15</t>
  </si>
  <si>
    <t>26.02.2020 12:19:17</t>
  </si>
  <si>
    <t>26.02.2020 12:19:18</t>
  </si>
  <si>
    <t>26.02.2020 12:19:20</t>
  </si>
  <si>
    <t>26.02.2020 12:19:21</t>
  </si>
  <si>
    <t>26.02.2020 12:19:23</t>
  </si>
  <si>
    <t>26.02.2020 12:19:24</t>
  </si>
  <si>
    <t>26.02.2020 12:19:29</t>
  </si>
  <si>
    <t>26.02.2020 12:19:30</t>
  </si>
  <si>
    <t>26.02.2020 12:19:59</t>
  </si>
  <si>
    <t>26.02.2020 12:20:00</t>
  </si>
  <si>
    <t>26.02.2020 12:20:02</t>
  </si>
  <si>
    <t>26.02.2020 12:20:03</t>
  </si>
  <si>
    <t>26.02.2020 12:20:20</t>
  </si>
  <si>
    <t>26.02.2020 12:20:21</t>
  </si>
  <si>
    <t>26.02.2020 12:20:23</t>
  </si>
  <si>
    <t>26.02.2020 12:20:24</t>
  </si>
  <si>
    <t>26.02.2020 12:20:29</t>
  </si>
  <si>
    <t>26.02.2020 12:20:49</t>
  </si>
  <si>
    <t>26.02.2020 12:20:50</t>
  </si>
  <si>
    <t>26.02.2020 12:21:01</t>
  </si>
  <si>
    <t>26.02.2020 12:21:03</t>
  </si>
  <si>
    <t>26.02.2020 12:21:04</t>
  </si>
  <si>
    <t>26.02.2020 12:21:06</t>
  </si>
  <si>
    <t>26.02.2020 12:21:12</t>
  </si>
  <si>
    <t>26.02.2020 12:21:28</t>
  </si>
  <si>
    <t>26.02.2020 12:21:34</t>
  </si>
  <si>
    <t>26.02.2020 12:21:36</t>
  </si>
  <si>
    <t>26.02.2020 12:21:37</t>
  </si>
  <si>
    <t>26.02.2020 12:21:39</t>
  </si>
  <si>
    <t>26.02.2020 12:21:40</t>
  </si>
  <si>
    <t>26.02.2020 12:21:42</t>
  </si>
  <si>
    <t>26.02.2020 12:21:43</t>
  </si>
  <si>
    <t>26.02.2020 12:21:55</t>
  </si>
  <si>
    <t>26.02.2020 12:21:57</t>
  </si>
  <si>
    <t>26.02.2020 12:21:58</t>
  </si>
  <si>
    <t>26.02.2020 12:22:04</t>
  </si>
  <si>
    <t>26.02.2020 12:22:06</t>
  </si>
  <si>
    <t>26.02.2020 12:22:10</t>
  </si>
  <si>
    <t>26.02.2020 12:22:12</t>
  </si>
  <si>
    <t>26.02.2020 12:22:21</t>
  </si>
  <si>
    <t>26.02.2020 12:22:23</t>
  </si>
  <si>
    <t>26.02.2020 12:22:24</t>
  </si>
  <si>
    <t>26.02.2020 12:22:29</t>
  </si>
  <si>
    <t>26.02.2020 12:22:30</t>
  </si>
  <si>
    <t>26.02.2020 12:22:32</t>
  </si>
  <si>
    <t>26.02.2020 12:22:33</t>
  </si>
  <si>
    <t>26.02.2020 12:22:35</t>
  </si>
  <si>
    <t>26.02.2020 12:22:36</t>
  </si>
  <si>
    <t>26.02.2020 12:22:39</t>
  </si>
  <si>
    <t>26.02.2020 12:22:41</t>
  </si>
  <si>
    <t>26.02.2020 12:22:48</t>
  </si>
  <si>
    <t>26.02.2020 12:22:50</t>
  </si>
  <si>
    <t>26.02.2020 12:22:51</t>
  </si>
  <si>
    <t>26.02.2020 12:23:09</t>
  </si>
  <si>
    <t>26.02.2020 12:23:10</t>
  </si>
  <si>
    <t>26.02.2020 12:23:12</t>
  </si>
  <si>
    <t>26.02.2020 12:23:13</t>
  </si>
  <si>
    <t>26.02.2020 12:23:15</t>
  </si>
  <si>
    <t>26.02.2020 12:23:24</t>
  </si>
  <si>
    <t>26.02.2020 12:23:25</t>
  </si>
  <si>
    <t>26.02.2020 12:23:27</t>
  </si>
  <si>
    <t>26.02.2020 12:23:28</t>
  </si>
  <si>
    <t>26.02.2020 12:23:30</t>
  </si>
  <si>
    <t>26.02.2020 12:23:31</t>
  </si>
  <si>
    <t>26.02.2020 12:23:33</t>
  </si>
  <si>
    <t>26.02.2020 12:23:34</t>
  </si>
  <si>
    <t>26.02.2020 12:23:36</t>
  </si>
  <si>
    <t>26.02.2020 12:23:40</t>
  </si>
  <si>
    <t>26.02.2020 12:23:42</t>
  </si>
  <si>
    <t>26.02.2020 12:23:43</t>
  </si>
  <si>
    <t>26.02.2020 12:23:45</t>
  </si>
  <si>
    <t>26.02.2020 12:23:46</t>
  </si>
  <si>
    <t>26.02.2020 12:23:48</t>
  </si>
  <si>
    <t>26.02.2020 12:23:49</t>
  </si>
  <si>
    <t>26.02.2020 12:23:54</t>
  </si>
  <si>
    <t>26.02.2020 12:23:55</t>
  </si>
  <si>
    <t>26.02.2020 12:23:57</t>
  </si>
  <si>
    <t>26.02.2020 12:24:03</t>
  </si>
  <si>
    <t>26.02.2020 12:24:04</t>
  </si>
  <si>
    <t>26.02.2020 12:24:06</t>
  </si>
  <si>
    <t>26.02.2020 12:24:07</t>
  </si>
  <si>
    <t>26.02.2020 12:24:10</t>
  </si>
  <si>
    <t>26.02.2020 12:24:12</t>
  </si>
  <si>
    <t>26.02.2020 12:24:13</t>
  </si>
  <si>
    <t>26.02.2020 12:24:15</t>
  </si>
  <si>
    <t>26.02.2020 12:24:18</t>
  </si>
  <si>
    <t>26.02.2020 12:24:19</t>
  </si>
  <si>
    <t>26.02.2020 12:24:25</t>
  </si>
  <si>
    <t>26.02.2020 12:24:27</t>
  </si>
  <si>
    <t>26.02.2020 12:24:28</t>
  </si>
  <si>
    <t>26.02.2020 12:24:54</t>
  </si>
  <si>
    <t>26.02.2020 12:24:56</t>
  </si>
  <si>
    <t>26.02.2020 12:25:05</t>
  </si>
  <si>
    <t>26.02.2020 12:25:06</t>
  </si>
  <si>
    <t>26.02.2020 12:25:08</t>
  </si>
  <si>
    <t>26.02.2020 12:25:09</t>
  </si>
  <si>
    <t>26.02.2020 12:25:11</t>
  </si>
  <si>
    <t>26.02.2020 12:25:12</t>
  </si>
  <si>
    <t>26.02.2020 12:25:15</t>
  </si>
  <si>
    <t>26.02.2020 12:25:23</t>
  </si>
  <si>
    <t>26.02.2020 12:25:24</t>
  </si>
  <si>
    <t>26.02.2020 12:26:06</t>
  </si>
  <si>
    <t>26.02.2020 12:26:07</t>
  </si>
  <si>
    <t>26.02.2020 12:26:09</t>
  </si>
  <si>
    <t>26.02.2020 12:26:18</t>
  </si>
  <si>
    <t>26.02.2020 12:26:19</t>
  </si>
  <si>
    <t>26.02.2020 12:26:33</t>
  </si>
  <si>
    <t>26.02.2020 12:26:34</t>
  </si>
  <si>
    <t>26.02.2020 12:26:37</t>
  </si>
  <si>
    <t>26.02.2020 12:26:39</t>
  </si>
  <si>
    <t>26.02.2020 12:26:40</t>
  </si>
  <si>
    <t>26.02.2020 12:26:55</t>
  </si>
  <si>
    <t>26.02.2020 12:27:24</t>
  </si>
  <si>
    <t>26.02.2020 12:27:26</t>
  </si>
  <si>
    <t>26.02.2020 12:27:30</t>
  </si>
  <si>
    <t>26.02.2020 12:27:32</t>
  </si>
  <si>
    <t>26.02.2020 12:27:33</t>
  </si>
  <si>
    <t>26.02.2020 12:27:35</t>
  </si>
  <si>
    <t>26.02.2020 12:27:36</t>
  </si>
  <si>
    <t>26.02.2020 12:27:38</t>
  </si>
  <si>
    <t>26.02.2020 12:27:39</t>
  </si>
  <si>
    <t>26.02.2020 12:27:42</t>
  </si>
  <si>
    <t>26.02.2020 12:27:44</t>
  </si>
  <si>
    <t>26.02.2020 12:27:53</t>
  </si>
  <si>
    <t>26.02.2020 12:27:56</t>
  </si>
  <si>
    <t>26.02.2020 12:27:57</t>
  </si>
  <si>
    <t>26.02.2020 12:28:09</t>
  </si>
  <si>
    <t>26.02.2020 12:28:16</t>
  </si>
  <si>
    <t>26.02.2020 12:28:24</t>
  </si>
  <si>
    <t>26.02.2020 12:28:27</t>
  </si>
  <si>
    <t>26.02.2020 12:28:28</t>
  </si>
  <si>
    <t>26.02.2020 12:28:36</t>
  </si>
  <si>
    <t>26.02.2020 12:28:37</t>
  </si>
  <si>
    <t>26.02.2020 12:28:39</t>
  </si>
  <si>
    <t>26.02.2020 12:28:40</t>
  </si>
  <si>
    <t>26.02.2020 12:28:55</t>
  </si>
  <si>
    <t>26.02.2020 12:28:57</t>
  </si>
  <si>
    <t>26.02.2020 12:28:58</t>
  </si>
  <si>
    <t>26.02.2020 12:29:03</t>
  </si>
  <si>
    <t>26.02.2020 12:29:07</t>
  </si>
  <si>
    <t>26.02.2020 12:29:09</t>
  </si>
  <si>
    <t>26.02.2020 12:29:10</t>
  </si>
  <si>
    <t>26.02.2020 12:29:17</t>
  </si>
  <si>
    <t>26.02.2020 12:29:23</t>
  </si>
  <si>
    <t>26.02.2020 12:29:51</t>
  </si>
  <si>
    <t>26.02.2020 12:29:53</t>
  </si>
  <si>
    <t>26.02.2020 12:29:57</t>
  </si>
  <si>
    <t>26.02.2020 12:30:15</t>
  </si>
  <si>
    <t>26.02.2020 12:30:17</t>
  </si>
  <si>
    <t>26.02.2020 12:30:23</t>
  </si>
  <si>
    <t>26.02.2020 12:30:25</t>
  </si>
  <si>
    <t>26.02.2020 12:30:29</t>
  </si>
  <si>
    <t>26.02.2020 12:30:31</t>
  </si>
  <si>
    <t>26.02.2020 12:30:32</t>
  </si>
  <si>
    <t>26.02.2020 12:30:37</t>
  </si>
  <si>
    <t>26.02.2020 12:30:55</t>
  </si>
  <si>
    <t>26.02.2020 12:30:56</t>
  </si>
  <si>
    <t>26.02.2020 12:31:11</t>
  </si>
  <si>
    <t>26.02.2020 12:31:13</t>
  </si>
  <si>
    <t>26.02.2020 12:31:14</t>
  </si>
  <si>
    <t>26.02.2020 12:31:16</t>
  </si>
  <si>
    <t>26.02.2020 12:31:23</t>
  </si>
  <si>
    <t>26.02.2020 12:31:37</t>
  </si>
  <si>
    <t>26.02.2020 12:31:38</t>
  </si>
  <si>
    <t>26.02.2020 12:31:46</t>
  </si>
  <si>
    <t>26.02.2020 12:31:47</t>
  </si>
  <si>
    <t>26.02.2020 12:31:52</t>
  </si>
  <si>
    <t>26.02.2020 12:31:53</t>
  </si>
  <si>
    <t>26.02.2020 12:31:55</t>
  </si>
  <si>
    <t>26.02.2020 12:31:58</t>
  </si>
  <si>
    <t>26.02.2020 12:32:15</t>
  </si>
  <si>
    <t>26.02.2020 12:32:21</t>
  </si>
  <si>
    <t>26.02.2020 12:32:22</t>
  </si>
  <si>
    <t>26.02.2020 12:32:25</t>
  </si>
  <si>
    <t>26.02.2020 12:32:27</t>
  </si>
  <si>
    <t>26.02.2020 12:32:28</t>
  </si>
  <si>
    <t>26.02.2020 12:32:34</t>
  </si>
  <si>
    <t>26.02.2020 12:32:43</t>
  </si>
  <si>
    <t>26.02.2020 12:32:46</t>
  </si>
  <si>
    <t>26.02.2020 12:32:48</t>
  </si>
  <si>
    <t>26.02.2020 12:32:49</t>
  </si>
  <si>
    <t>26.02.2020 12:33:18</t>
  </si>
  <si>
    <t>26.02.2020 12:33:21</t>
  </si>
  <si>
    <t>26.02.2020 12:33:33</t>
  </si>
  <si>
    <t>26.02.2020 12:33:34</t>
  </si>
  <si>
    <t>26.02.2020 12:33:59</t>
  </si>
  <si>
    <t>26.02.2020 12:34:00</t>
  </si>
  <si>
    <t>26.02.2020 12:34:02</t>
  </si>
  <si>
    <t>26.02.2020 12:34:32</t>
  </si>
  <si>
    <t>26.02.2020 12:34:33</t>
  </si>
  <si>
    <t>26.02.2020 12:34:41</t>
  </si>
  <si>
    <t>26.02.2020 12:34:42</t>
  </si>
  <si>
    <t>26.02.2020 12:34:44</t>
  </si>
  <si>
    <t>26.02.2020 12:34:45</t>
  </si>
  <si>
    <t>26.02.2020 12:34:54</t>
  </si>
  <si>
    <t>26.02.2020 12:34:56</t>
  </si>
  <si>
    <t>26.02.2020 12:34:57</t>
  </si>
  <si>
    <t>26.02.2020 12:35:05</t>
  </si>
  <si>
    <t>26.02.2020 12:35:08</t>
  </si>
  <si>
    <t>26.02.2020 12:35:10</t>
  </si>
  <si>
    <t>26.02.2020 12:35:13</t>
  </si>
  <si>
    <t>26.02.2020 12:35:20</t>
  </si>
  <si>
    <t>26.02.2020 12:35:22</t>
  </si>
  <si>
    <t>26.02.2020 12:35:50</t>
  </si>
  <si>
    <t>26.02.2020 12:36:09</t>
  </si>
  <si>
    <t>26.02.2020 12:36:10</t>
  </si>
  <si>
    <t>26.02.2020 12:36:30</t>
  </si>
  <si>
    <t>26.02.2020 12:36:31</t>
  </si>
  <si>
    <t>26.02.2020 12:36:36</t>
  </si>
  <si>
    <t>26.02.2020 12:36:37</t>
  </si>
  <si>
    <t>26.02.2020 12:36:39</t>
  </si>
  <si>
    <t>26.02.2020 12:37:10</t>
  </si>
  <si>
    <t>26.02.2020 12:37:19</t>
  </si>
  <si>
    <t>26.02.2020 12:37:21</t>
  </si>
  <si>
    <t>26.02.2020 12:37:56</t>
  </si>
  <si>
    <t>26.02.2020 12:37:57</t>
  </si>
  <si>
    <t>26.02.2020 12:38:01</t>
  </si>
  <si>
    <t>26.02.2020 12:38:03</t>
  </si>
  <si>
    <t>26.02.2020 12:38:04</t>
  </si>
  <si>
    <t>26.02.2020 12:38:06</t>
  </si>
  <si>
    <t>26.02.2020 12:38:09</t>
  </si>
  <si>
    <t>26.02.2020 12:38:10</t>
  </si>
  <si>
    <t>26.02.2020 12:38:12</t>
  </si>
  <si>
    <t>26.02.2020 12:38:13</t>
  </si>
  <si>
    <t>26.02.2020 12:38:15</t>
  </si>
  <si>
    <t>26.02.2020 12:38:31</t>
  </si>
  <si>
    <t>26.02.2020 12:38:33</t>
  </si>
  <si>
    <t>26.02.2020 12:39:10</t>
  </si>
  <si>
    <t>26.02.2020 12:39:12</t>
  </si>
  <si>
    <t>26.02.2020 12:39:15</t>
  </si>
  <si>
    <t>26.02.2020 12:39:16</t>
  </si>
  <si>
    <t>26.02.2020 12:39:18</t>
  </si>
  <si>
    <t>26.02.2020 12:39:19</t>
  </si>
  <si>
    <t>26.02.2020 12:39:21</t>
  </si>
  <si>
    <t>26.02.2020 12:39:39</t>
  </si>
  <si>
    <t>26.02.2020 12:39:40</t>
  </si>
  <si>
    <t>26.02.2020 12:39:43</t>
  </si>
  <si>
    <t>26.02.2020 12:39:45</t>
  </si>
  <si>
    <t>26.02.2020 12:39:46</t>
  </si>
  <si>
    <t>26.02.2020 12:40:04</t>
  </si>
  <si>
    <t>26.02.2020 12:40:06</t>
  </si>
  <si>
    <t>26.02.2020 12:40:07</t>
  </si>
  <si>
    <t>26.02.2020 12:40:10</t>
  </si>
  <si>
    <t>26.02.2020 12:40:12</t>
  </si>
  <si>
    <t>26.02.2020 12:40:13</t>
  </si>
  <si>
    <t>26.02.2020 12:40:15</t>
  </si>
  <si>
    <t>26.02.2020 12:40:18</t>
  </si>
  <si>
    <t>26.02.2020 12:40:19</t>
  </si>
  <si>
    <t>26.02.2020 12:40:22</t>
  </si>
  <si>
    <t>26.02.2020 12:40:24</t>
  </si>
  <si>
    <t>26.02.2020 12:40:25</t>
  </si>
  <si>
    <t>26.02.2020 12:40:40</t>
  </si>
  <si>
    <t>26.02.2020 12:40:43</t>
  </si>
  <si>
    <t>26.02.2020 12:40:45</t>
  </si>
  <si>
    <t>26.02.2020 12:40:49</t>
  </si>
  <si>
    <t>26.02.2020 12:40:51</t>
  </si>
  <si>
    <t>26.02.2020 12:41:09</t>
  </si>
  <si>
    <t>26.02.2020 12:41:10</t>
  </si>
  <si>
    <t>26.02.2020 12:41:12</t>
  </si>
  <si>
    <t>26.02.2020 12:41:13</t>
  </si>
  <si>
    <t>26.02.2020 12:41:19</t>
  </si>
  <si>
    <t>26.02.2020 12:41:21</t>
  </si>
  <si>
    <t>26.02.2020 12:41:22</t>
  </si>
  <si>
    <t>26.02.2020 12:41:30</t>
  </si>
  <si>
    <t>26.02.2020 12:41:31</t>
  </si>
  <si>
    <t>26.02.2020 12:41:48</t>
  </si>
  <si>
    <t>26.02.2020 12:41:49</t>
  </si>
  <si>
    <t>26.02.2020 12:41:51</t>
  </si>
  <si>
    <t>26.02.2020 12:41:52</t>
  </si>
  <si>
    <t>26.02.2020 12:41:54</t>
  </si>
  <si>
    <t>26.02.2020 12:42:04</t>
  </si>
  <si>
    <t>26.02.2020 12:42:06</t>
  </si>
  <si>
    <t>26.02.2020 12:42:09</t>
  </si>
  <si>
    <t>26.02.2020 12:42:10</t>
  </si>
  <si>
    <t>26.02.2020 12:42:15</t>
  </si>
  <si>
    <t>26.02.2020 12:42:16</t>
  </si>
  <si>
    <t>26.02.2020 12:42:40</t>
  </si>
  <si>
    <t>26.02.2020 12:42:42</t>
  </si>
  <si>
    <t>26.02.2020 12:42:55</t>
  </si>
  <si>
    <t>26.02.2020 12:42:57</t>
  </si>
  <si>
    <t>26.02.2020 12:42:58</t>
  </si>
  <si>
    <t>26.02.2020 12:43:00</t>
  </si>
  <si>
    <t>26.02.2020 12:43:01</t>
  </si>
  <si>
    <t>26.02.2020 12:43:08</t>
  </si>
  <si>
    <t>26.02.2020 12:43:15</t>
  </si>
  <si>
    <t>26.02.2020 12:43:36</t>
  </si>
  <si>
    <t>26.02.2020 12:43:38</t>
  </si>
  <si>
    <t>26.02.2020 12:43:42</t>
  </si>
  <si>
    <t>26.02.2020 12:43:44</t>
  </si>
  <si>
    <t>26.02.2020 12:43:48</t>
  </si>
  <si>
    <t>26.02.2020 12:43:50</t>
  </si>
  <si>
    <t>26.02.2020 12:43:51</t>
  </si>
  <si>
    <t>26.02.2020 12:43:53</t>
  </si>
  <si>
    <t>26.02.2020 12:43:54</t>
  </si>
  <si>
    <t>26.02.2020 12:43:57</t>
  </si>
  <si>
    <t>26.02.2020 12:44:02</t>
  </si>
  <si>
    <t>26.02.2020 12:44:03</t>
  </si>
  <si>
    <t>26.02.2020 12:44:05</t>
  </si>
  <si>
    <t>26.02.2020 12:44:40</t>
  </si>
  <si>
    <t>26.02.2020 12:44:41</t>
  </si>
  <si>
    <t>26.02.2020 12:44:43</t>
  </si>
  <si>
    <t>26.02.2020 12:44:46</t>
  </si>
  <si>
    <t>26.02.2020 12:44:47</t>
  </si>
  <si>
    <t>26.02.2020 12:44:49</t>
  </si>
  <si>
    <t>26.02.2020 12:44:50</t>
  </si>
  <si>
    <t>26.02.2020 12:44:56</t>
  </si>
  <si>
    <t>26.02.2020 12:44:58</t>
  </si>
  <si>
    <t>26.02.2020 12:44:59</t>
  </si>
  <si>
    <t>26.02.2020 12:45:32</t>
  </si>
  <si>
    <t>26.02.2020 12:45:34</t>
  </si>
  <si>
    <t>26.02.2020 12:45:43</t>
  </si>
  <si>
    <t>26.02.2020 12:45:44</t>
  </si>
  <si>
    <t>26.02.2020 12:45:46</t>
  </si>
  <si>
    <t>26.02.2020 12:45:49</t>
  </si>
  <si>
    <t>26.02.2020 12:45:50</t>
  </si>
  <si>
    <t>26.02.2020 12:45:52</t>
  </si>
  <si>
    <t>26.02.2020 12:45:54</t>
  </si>
  <si>
    <t>26.02.2020 12:45:55</t>
  </si>
  <si>
    <t>26.02.2020 12:45:57</t>
  </si>
  <si>
    <t>26.02.2020 12:46:00</t>
  </si>
  <si>
    <t>26.02.2020 12:46:03</t>
  </si>
  <si>
    <t>26.02.2020 12:46:04</t>
  </si>
  <si>
    <t>26.02.2020 12:46:06</t>
  </si>
  <si>
    <t>26.02.2020 12:46:07</t>
  </si>
  <si>
    <t>26.02.2020 12:46:09</t>
  </si>
  <si>
    <t>26.02.2020 12:46:10</t>
  </si>
  <si>
    <t>26.02.2020 12:46:13</t>
  </si>
  <si>
    <t>26.02.2020 12:46:15</t>
  </si>
  <si>
    <t>26.02.2020 12:46:18</t>
  </si>
  <si>
    <t>26.02.2020 12:46:21</t>
  </si>
  <si>
    <t>26.02.2020 12:46:22</t>
  </si>
  <si>
    <t>26.02.2020 12:46:27</t>
  </si>
  <si>
    <t>26.02.2020 12:46:28</t>
  </si>
  <si>
    <t>26.02.2020 12:46:36</t>
  </si>
  <si>
    <t>26.02.2020 12:46:37</t>
  </si>
  <si>
    <t>26.02.2020 12:46:39</t>
  </si>
  <si>
    <t>26.02.2020 12:46:40</t>
  </si>
  <si>
    <t>26.02.2020 12:46:42</t>
  </si>
  <si>
    <t>26.02.2020 12:46:43</t>
  </si>
  <si>
    <t>26.02.2020 12:46:46</t>
  </si>
  <si>
    <t>26.02.2020 12:46:48</t>
  </si>
  <si>
    <t>26.02.2020 12:47:03</t>
  </si>
  <si>
    <t>26.02.2020 12:47:04</t>
  </si>
  <si>
    <t>26.02.2020 12:47:06</t>
  </si>
  <si>
    <t>26.02.2020 12:47:10</t>
  </si>
  <si>
    <t>26.02.2020 12:47:16</t>
  </si>
  <si>
    <t>26.02.2020 12:47:18</t>
  </si>
  <si>
    <t>26.02.2020 12:47:28</t>
  </si>
  <si>
    <t>26.02.2020 12:47:30</t>
  </si>
  <si>
    <t>26.02.2020 12:47:31</t>
  </si>
  <si>
    <t>26.02.2020 12:47:33</t>
  </si>
  <si>
    <t>26.02.2020 12:47:34</t>
  </si>
  <si>
    <t>26.02.2020 12:47:36</t>
  </si>
  <si>
    <t>26.02.2020 12:47:45</t>
  </si>
  <si>
    <t>26.02.2020 12:47:55</t>
  </si>
  <si>
    <t>26.02.2020 12:47:57</t>
  </si>
  <si>
    <t>26.02.2020 12:47:58</t>
  </si>
  <si>
    <t>26.02.2020 12:48:00</t>
  </si>
  <si>
    <t>26.02.2020 12:48:01</t>
  </si>
  <si>
    <t>26.02.2020 12:48:09</t>
  </si>
  <si>
    <t>26.02.2020 12:48:10</t>
  </si>
  <si>
    <t>26.02.2020 12:48:12</t>
  </si>
  <si>
    <t>26.02.2020 12:48:19</t>
  </si>
  <si>
    <t>26.02.2020 12:48:21</t>
  </si>
  <si>
    <t>26.02.2020 12:48:32</t>
  </si>
  <si>
    <t>26.02.2020 12:48:33</t>
  </si>
  <si>
    <t>26.02.2020 12:48:35</t>
  </si>
  <si>
    <t>26.02.2020 12:48:36</t>
  </si>
  <si>
    <t>26.02.2020 12:48:53</t>
  </si>
  <si>
    <t>26.02.2020 12:48:54</t>
  </si>
  <si>
    <t>26.02.2020 12:49:01</t>
  </si>
  <si>
    <t>26.02.2020 12:49:03</t>
  </si>
  <si>
    <t>26.02.2020 12:49:04</t>
  </si>
  <si>
    <t>26.02.2020 12:49:06</t>
  </si>
  <si>
    <t>26.02.2020 12:49:12</t>
  </si>
  <si>
    <t>26.02.2020 12:49:13</t>
  </si>
  <si>
    <t>26.02.2020 12:49:15</t>
  </si>
  <si>
    <t>26.02.2020 12:49:16</t>
  </si>
  <si>
    <t>26.02.2020 12:49:31</t>
  </si>
  <si>
    <t>26.02.2020 12:49:33</t>
  </si>
  <si>
    <t>26.02.2020 12:49:43</t>
  </si>
  <si>
    <t>26.02.2020 12:49:45</t>
  </si>
  <si>
    <t>26.02.2020 12:50:04</t>
  </si>
  <si>
    <t>26.02.2020 12:50:09</t>
  </si>
  <si>
    <t>26.02.2020 12:50:12</t>
  </si>
  <si>
    <t>26.02.2020 12:50:13</t>
  </si>
  <si>
    <t>26.02.2020 12:50:15</t>
  </si>
  <si>
    <t>26.02.2020 12:50:28</t>
  </si>
  <si>
    <t>26.02.2020 12:50:30</t>
  </si>
  <si>
    <t>26.02.2020 12:50:31</t>
  </si>
  <si>
    <t>26.02.2020 12:50:33</t>
  </si>
  <si>
    <t>26.02.2020 12:50:34</t>
  </si>
  <si>
    <t>26.02.2020 12:50:51</t>
  </si>
  <si>
    <t>26.02.2020 12:50:52</t>
  </si>
  <si>
    <t>26.02.2020 12:50:55</t>
  </si>
  <si>
    <t>26.02.2020 12:50:57</t>
  </si>
  <si>
    <t>26.02.2020 12:50:58</t>
  </si>
  <si>
    <t>26.02.2020 12:51:00</t>
  </si>
  <si>
    <t>26.02.2020 12:51:21</t>
  </si>
  <si>
    <t>26.02.2020 12:51:23</t>
  </si>
  <si>
    <t>26.02.2020 12:51:45</t>
  </si>
  <si>
    <t>26.02.2020 12:51:47</t>
  </si>
  <si>
    <t>26.02.2020 12:51:54</t>
  </si>
  <si>
    <t>26.02.2020 12:51:56</t>
  </si>
  <si>
    <t>26.02.2020 12:51:57</t>
  </si>
  <si>
    <t>26.02.2020 12:51:59</t>
  </si>
  <si>
    <t>26.02.2020 12:52:20</t>
  </si>
  <si>
    <t>26.02.2020 12:52:26</t>
  </si>
  <si>
    <t>26.02.2020 12:52:28</t>
  </si>
  <si>
    <t>26.02.2020 12:53:03</t>
  </si>
  <si>
    <t>26.02.2020 12:53:04</t>
  </si>
  <si>
    <t>26.02.2020 12:53:06</t>
  </si>
  <si>
    <t>26.02.2020 12:53:24</t>
  </si>
  <si>
    <t>26.02.2020 12:53:25</t>
  </si>
  <si>
    <t>26.02.2020 12:53:27</t>
  </si>
  <si>
    <t>26.02.2020 12:53:33</t>
  </si>
  <si>
    <t>26.02.2020 12:53:34</t>
  </si>
  <si>
    <t>26.02.2020 12:53:45</t>
  </si>
  <si>
    <t>26.02.2020 12:53:46</t>
  </si>
  <si>
    <t>26.02.2020 12:54:06</t>
  </si>
  <si>
    <t>26.02.2020 12:54:07</t>
  </si>
  <si>
    <t>26.02.2020 12:54:09</t>
  </si>
  <si>
    <t>26.02.2020 12:54:36</t>
  </si>
  <si>
    <t>26.02.2020 12:54:37</t>
  </si>
  <si>
    <t>26.02.2020 12:55:04</t>
  </si>
  <si>
    <t>26.02.2020 12:55:06</t>
  </si>
  <si>
    <t>26.02.2020 12:55:09</t>
  </si>
  <si>
    <t>26.02.2020 12:55:10</t>
  </si>
  <si>
    <t>26.02.2020 12:55:21</t>
  </si>
  <si>
    <t>26.02.2020 12:55:22</t>
  </si>
  <si>
    <t>26.02.2020 12:55:24</t>
  </si>
  <si>
    <t>26.02.2020 12:55:25</t>
  </si>
  <si>
    <t>26.02.2020 12:55:27</t>
  </si>
  <si>
    <t>26.02.2020 12:55:34</t>
  </si>
  <si>
    <t>26.02.2020 12:55:42</t>
  </si>
  <si>
    <t>26.02.2020 12:55:43</t>
  </si>
  <si>
    <t>26.02.2020 12:55:45</t>
  </si>
  <si>
    <t>26.02.2020 12:55:46</t>
  </si>
  <si>
    <t>26.02.2020 12:55:52</t>
  </si>
  <si>
    <t>26.02.2020 12:55:54</t>
  </si>
  <si>
    <t>26.02.2020 12:56:04</t>
  </si>
  <si>
    <t>26.02.2020 12:56:06</t>
  </si>
  <si>
    <t>26.02.2020 12:56:21</t>
  </si>
  <si>
    <t>26.02.2020 12:56:31</t>
  </si>
  <si>
    <t>26.02.2020 12:56:33</t>
  </si>
  <si>
    <t>26.02.2020 12:56:34</t>
  </si>
  <si>
    <t>26.02.2020 12:56:45</t>
  </si>
  <si>
    <t>26.02.2020 12:56:46</t>
  </si>
  <si>
    <t>26.02.2020 12:56:48</t>
  </si>
  <si>
    <t>26.02.2020 12:56:49</t>
  </si>
  <si>
    <t>26.02.2020 12:56:57</t>
  </si>
  <si>
    <t>26.02.2020 12:56:58</t>
  </si>
  <si>
    <t>26.02.2020 12:57:04</t>
  </si>
  <si>
    <t>26.02.2020 12:57:06</t>
  </si>
  <si>
    <t>26.02.2020 12:57:09</t>
  </si>
  <si>
    <t>26.02.2020 12:57:12</t>
  </si>
  <si>
    <t>26.02.2020 12:57:13</t>
  </si>
  <si>
    <t>26.02.2020 12:57:23</t>
  </si>
  <si>
    <t>26.02.2020 12:57:24</t>
  </si>
  <si>
    <t>26.02.2020 12:57:26</t>
  </si>
  <si>
    <t>26.02.2020 12:57:32</t>
  </si>
  <si>
    <t>26.02.2020 12:57:33</t>
  </si>
  <si>
    <t>26.02.2020 12:57:42</t>
  </si>
  <si>
    <t>26.02.2020 12:57:44</t>
  </si>
  <si>
    <t>26.02.2020 12:57:45</t>
  </si>
  <si>
    <t>26.02.2020 12:57:47</t>
  </si>
  <si>
    <t>26.02.2020 12:57:48</t>
  </si>
  <si>
    <t>26.02.2020 12:57:50</t>
  </si>
  <si>
    <t>26.02.2020 12:57:51</t>
  </si>
  <si>
    <t>26.02.2020 12:58:10</t>
  </si>
  <si>
    <t>26.02.2020 12:58:12</t>
  </si>
  <si>
    <t>26.02.2020 12:58:43</t>
  </si>
  <si>
    <t>26.02.2020 12:58:45</t>
  </si>
  <si>
    <t>26.02.2020 12:58:46</t>
  </si>
  <si>
    <t>26.02.2020 12:58:48</t>
  </si>
  <si>
    <t>26.02.2020 12:58:49</t>
  </si>
  <si>
    <t>26.02.2020 12:58:54</t>
  </si>
  <si>
    <t>26.02.2020 12:58:55</t>
  </si>
  <si>
    <t>26.02.2020 12:59:15</t>
  </si>
  <si>
    <t>26.02.2020 12:59:16</t>
  </si>
  <si>
    <t>26.02.2020 12:59:22</t>
  </si>
  <si>
    <t>26.02.2020 12:59:24</t>
  </si>
  <si>
    <t>26.02.2020 12:59:25</t>
  </si>
  <si>
    <t>26.02.2020 12:59:27</t>
  </si>
  <si>
    <t>26.02.2020 12:59:28</t>
  </si>
  <si>
    <t>26.02.2020 13:00:01</t>
  </si>
  <si>
    <t>26.02.2020 13:00:16</t>
  </si>
  <si>
    <t>26.02.2020 13:00:18</t>
  </si>
  <si>
    <t>26.02.2020 13:00:24</t>
  </si>
  <si>
    <t>26.02.2020 13:00:31</t>
  </si>
  <si>
    <t>26.02.2020 13:00:33</t>
  </si>
  <si>
    <t>26.02.2020 13:00:34</t>
  </si>
  <si>
    <t>26.02.2020 13:00:37</t>
  </si>
  <si>
    <t>26.02.2020 13:00:39</t>
  </si>
  <si>
    <t>26.02.2020 13:00:48</t>
  </si>
  <si>
    <t>26.02.2020 13:00:49</t>
  </si>
  <si>
    <t>26.02.2020 13:00:51</t>
  </si>
  <si>
    <t>26.02.2020 13:00:54</t>
  </si>
  <si>
    <t>26.02.2020 13:00:55</t>
  </si>
  <si>
    <t>26.02.2020 13:01:00</t>
  </si>
  <si>
    <t>26.02.2020 13:01:01</t>
  </si>
  <si>
    <t>26.02.2020 13:01:03</t>
  </si>
  <si>
    <t>26.02.2020 13:01:04</t>
  </si>
  <si>
    <t>26.02.2020 13:01:09</t>
  </si>
  <si>
    <t>26.02.2020 13:01:12</t>
  </si>
  <si>
    <t>26.02.2020 13:01:18</t>
  </si>
  <si>
    <t>26.02.2020 13:01:19</t>
  </si>
  <si>
    <t>26.02.2020 13:01:27</t>
  </si>
  <si>
    <t>26.02.2020 13:01:28</t>
  </si>
  <si>
    <t>26.02.2020 13:01:30</t>
  </si>
  <si>
    <t>26.02.2020 13:01:50</t>
  </si>
  <si>
    <t>26.02.2020 13:01:54</t>
  </si>
  <si>
    <t>26.02.2020 13:01:56</t>
  </si>
  <si>
    <t>26.02.2020 13:01:57</t>
  </si>
  <si>
    <t>26.02.2020 13:01:59</t>
  </si>
  <si>
    <t>26.02.2020 13:02:03</t>
  </si>
  <si>
    <t>26.02.2020 13:02:05</t>
  </si>
  <si>
    <t>26.02.2020 13:02:11</t>
  </si>
  <si>
    <t>26.02.2020 13:02:12</t>
  </si>
  <si>
    <t>26.02.2020 13:02:30</t>
  </si>
  <si>
    <t>26.02.2020 13:02:32</t>
  </si>
  <si>
    <t>26.02.2020 13:02:41</t>
  </si>
  <si>
    <t>26.02.2020 13:02:42</t>
  </si>
  <si>
    <t>26.02.2020 13:02:45</t>
  </si>
  <si>
    <t>26.02.2020 13:02:47</t>
  </si>
  <si>
    <t>26.02.2020 13:02:49</t>
  </si>
  <si>
    <t>26.02.2020 13:02:53</t>
  </si>
  <si>
    <t>26.02.2020 13:02:54</t>
  </si>
  <si>
    <t>26.02.2020 13:03:01</t>
  </si>
  <si>
    <t>26.02.2020 13:03:03</t>
  </si>
  <si>
    <t>26.02.2020 13:03:09</t>
  </si>
  <si>
    <t>26.02.2020 13:03:10</t>
  </si>
  <si>
    <t>26.02.2020 13:03:13</t>
  </si>
  <si>
    <t>26.02.2020 13:03:15</t>
  </si>
  <si>
    <t>26.02.2020 13:03:16</t>
  </si>
  <si>
    <t>26.02.2020 13:03:19</t>
  </si>
  <si>
    <t>26.02.2020 13:03:24</t>
  </si>
  <si>
    <t>26.02.2020 13:03:25</t>
  </si>
  <si>
    <t>26.02.2020 13:03:27</t>
  </si>
  <si>
    <t>26.02.2020 13:03:33</t>
  </si>
  <si>
    <t>26.02.2020 13:03:34</t>
  </si>
  <si>
    <t>26.02.2020 13:03:36</t>
  </si>
  <si>
    <t>26.02.2020 13:03:40</t>
  </si>
  <si>
    <t>26.02.2020 13:03:42</t>
  </si>
  <si>
    <t>26.02.2020 13:03:43</t>
  </si>
  <si>
    <t>26.02.2020 13:03:54</t>
  </si>
  <si>
    <t>26.02.2020 13:03:55</t>
  </si>
  <si>
    <t>26.02.2020 13:03:58</t>
  </si>
  <si>
    <t>26.02.2020 13:04:01</t>
  </si>
  <si>
    <t>26.02.2020 13:04:03</t>
  </si>
  <si>
    <t>26.02.2020 13:04:21</t>
  </si>
  <si>
    <t>26.02.2020 13:04:23</t>
  </si>
  <si>
    <t>26.02.2020 13:04:36</t>
  </si>
  <si>
    <t>26.02.2020 13:04:38</t>
  </si>
  <si>
    <t>26.02.2020 13:04:39</t>
  </si>
  <si>
    <t>26.02.2020 13:04:41</t>
  </si>
  <si>
    <t>26.02.2020 13:04:45</t>
  </si>
  <si>
    <t>26.02.2020 13:04:47</t>
  </si>
  <si>
    <t>26.02.2020 13:04:48</t>
  </si>
  <si>
    <t>26.02.2020 13:05:04</t>
  </si>
  <si>
    <t>26.02.2020 13:05:06</t>
  </si>
  <si>
    <t>26.02.2020 13:05:15</t>
  </si>
  <si>
    <t>26.02.2020 13:05:16</t>
  </si>
  <si>
    <t>26.02.2020 13:05:22</t>
  </si>
  <si>
    <t>26.02.2020 13:05:24</t>
  </si>
  <si>
    <t>26.02.2020 13:05:25</t>
  </si>
  <si>
    <t>26.02.2020 13:05:42</t>
  </si>
  <si>
    <t>26.02.2020 13:05:43</t>
  </si>
  <si>
    <t>26.02.2020 13:05:45</t>
  </si>
  <si>
    <t>26.02.2020 13:05:46</t>
  </si>
  <si>
    <t>26.02.2020 13:05:52</t>
  </si>
  <si>
    <t>26.02.2020 13:05:54</t>
  </si>
  <si>
    <t>26.02.2020 13:05:55</t>
  </si>
  <si>
    <t>26.02.2020 13:05:57</t>
  </si>
  <si>
    <t>26.02.2020 13:06:09</t>
  </si>
  <si>
    <t>26.02.2020 13:06:10</t>
  </si>
  <si>
    <t>26.02.2020 13:06:15</t>
  </si>
  <si>
    <t>26.02.2020 13:06:16</t>
  </si>
  <si>
    <t>26.02.2020 13:06:21</t>
  </si>
  <si>
    <t>26.02.2020 13:06:22</t>
  </si>
  <si>
    <t>26.02.2020 13:06:24</t>
  </si>
  <si>
    <t>26.02.2020 13:06:36</t>
  </si>
  <si>
    <t>26.02.2020 13:06:37</t>
  </si>
  <si>
    <t>26.02.2020 13:06:39</t>
  </si>
  <si>
    <t>26.02.2020 13:06:40</t>
  </si>
  <si>
    <t>26.02.2020 13:06:42</t>
  </si>
  <si>
    <t>26.02.2020 13:06:43</t>
  </si>
  <si>
    <t>26.02.2020 13:06:45</t>
  </si>
  <si>
    <t>26.02.2020 13:06:46</t>
  </si>
  <si>
    <t>26.02.2020 13:06:48</t>
  </si>
  <si>
    <t>26.02.2020 13:06:49</t>
  </si>
  <si>
    <t>26.02.2020 13:06:51</t>
  </si>
  <si>
    <t>26.02.2020 13:06:52</t>
  </si>
  <si>
    <t>26.02.2020 13:06:54</t>
  </si>
  <si>
    <t>26.02.2020 13:06:55</t>
  </si>
  <si>
    <t>26.02.2020 13:06:57</t>
  </si>
  <si>
    <t>26.02.2020 13:06:58</t>
  </si>
  <si>
    <t>26.02.2020 13:07:12</t>
  </si>
  <si>
    <t>26.02.2020 13:07:13</t>
  </si>
  <si>
    <t>26.02.2020 13:07:23</t>
  </si>
  <si>
    <t>26.02.2020 13:07:26</t>
  </si>
  <si>
    <t>26.02.2020 13:07:27</t>
  </si>
  <si>
    <t>26.02.2020 13:07:35</t>
  </si>
  <si>
    <t>26.02.2020 13:07:51</t>
  </si>
  <si>
    <t>26.02.2020 13:07:53</t>
  </si>
  <si>
    <t>26.02.2020 13:07:56</t>
  </si>
  <si>
    <t>26.02.2020 13:07:59</t>
  </si>
  <si>
    <t>26.02.2020 13:08:06</t>
  </si>
  <si>
    <t>26.02.2020 13:08:08</t>
  </si>
  <si>
    <t>26.02.2020 13:08:09</t>
  </si>
  <si>
    <t>26.02.2020 13:08:11</t>
  </si>
  <si>
    <t>26.02.2020 13:08:12</t>
  </si>
  <si>
    <t>26.02.2020 13:08:17</t>
  </si>
  <si>
    <t>26.02.2020 13:08:18</t>
  </si>
  <si>
    <t>26.02.2020 13:08:20</t>
  </si>
  <si>
    <t>26.02.2020 13:08:21</t>
  </si>
  <si>
    <t>26.02.2020 13:08:23</t>
  </si>
  <si>
    <t>26.02.2020 13:08:35</t>
  </si>
  <si>
    <t>26.02.2020 13:08:36</t>
  </si>
  <si>
    <t>26.02.2020 13:08:39</t>
  </si>
  <si>
    <t>26.02.2020 13:08:41</t>
  </si>
  <si>
    <t>26.02.2020 13:08:42</t>
  </si>
  <si>
    <t>26.02.2020 13:08:44</t>
  </si>
  <si>
    <t>26.02.2020 13:08:45</t>
  </si>
  <si>
    <t>26.02.2020 13:08:53</t>
  </si>
  <si>
    <t>26.02.2020 13:08:54</t>
  </si>
  <si>
    <t>26.02.2020 13:08:56</t>
  </si>
  <si>
    <t>26.02.2020 13:09:28</t>
  </si>
  <si>
    <t>26.02.2020 13:09:30</t>
  </si>
  <si>
    <t>26.02.2020 13:09:33</t>
  </si>
  <si>
    <t>26.02.2020 13:09:42</t>
  </si>
  <si>
    <t>26.02.2020 13:09:48</t>
  </si>
  <si>
    <t>26.02.2020 13:09:49</t>
  </si>
  <si>
    <t>26.02.2020 13:09:51</t>
  </si>
  <si>
    <t>26.02.2020 13:09:52</t>
  </si>
  <si>
    <t>26.02.2020 13:09:54</t>
  </si>
  <si>
    <t>26.02.2020 13:09:58</t>
  </si>
  <si>
    <t>26.02.2020 13:10:01</t>
  </si>
  <si>
    <t>26.02.2020 13:10:03</t>
  </si>
  <si>
    <t>26.02.2020 13:10:09</t>
  </si>
  <si>
    <t>26.02.2020 13:10:11</t>
  </si>
  <si>
    <t>26.02.2020 13:10:18</t>
  </si>
  <si>
    <t>26.02.2020 13:10:20</t>
  </si>
  <si>
    <t>26.02.2020 13:10:21</t>
  </si>
  <si>
    <t>26.02.2020 13:10:42</t>
  </si>
  <si>
    <t>26.02.2020 13:10:44</t>
  </si>
  <si>
    <t>26.02.2020 13:10:45</t>
  </si>
  <si>
    <t>26.02.2020 13:10:47</t>
  </si>
  <si>
    <t>26.02.2020 13:10:53</t>
  </si>
  <si>
    <t>26.02.2020 13:10:54</t>
  </si>
  <si>
    <t>26.02.2020 13:10:56</t>
  </si>
  <si>
    <t>26.02.2020 13:10:57</t>
  </si>
  <si>
    <t>26.02.2020 13:11:00</t>
  </si>
  <si>
    <t>26.02.2020 13:11:01</t>
  </si>
  <si>
    <t>26.02.2020 13:11:03</t>
  </si>
  <si>
    <t>26.02.2020 13:11:04</t>
  </si>
  <si>
    <t>26.02.2020 13:11:12</t>
  </si>
  <si>
    <t>26.02.2020 13:11:13</t>
  </si>
  <si>
    <t>26.02.2020 13:11:22</t>
  </si>
  <si>
    <t>26.02.2020 13:11:28</t>
  </si>
  <si>
    <t>26.02.2020 13:11:30</t>
  </si>
  <si>
    <t>26.02.2020 13:11:31</t>
  </si>
  <si>
    <t>26.02.2020 13:11:33</t>
  </si>
  <si>
    <t>26.02.2020 13:11:36</t>
  </si>
  <si>
    <t>26.02.2020 13:11:37</t>
  </si>
  <si>
    <t>26.02.2020 13:11:39</t>
  </si>
  <si>
    <t>26.02.2020 13:11:48</t>
  </si>
  <si>
    <t>26.02.2020 13:11:49</t>
  </si>
  <si>
    <t>26.02.2020 13:11:57</t>
  </si>
  <si>
    <t>26.02.2020 13:11:58</t>
  </si>
  <si>
    <t>26.02.2020 13:12:00</t>
  </si>
  <si>
    <t>26.02.2020 13:12:01</t>
  </si>
  <si>
    <t>26.02.2020 13:12:03</t>
  </si>
  <si>
    <t>26.02.2020 13:12:04</t>
  </si>
  <si>
    <t>26.02.2020 13:12:09</t>
  </si>
  <si>
    <t>26.02.2020 13:12:10</t>
  </si>
  <si>
    <t>26.02.2020 13:12:33</t>
  </si>
  <si>
    <t>26.02.2020 13:12:35</t>
  </si>
  <si>
    <t>26.02.2020 13:12:47</t>
  </si>
  <si>
    <t>26.02.2020 13:13:07</t>
  </si>
  <si>
    <t>26.02.2020 13:13:09</t>
  </si>
  <si>
    <t>26.02.2020 13:13:10</t>
  </si>
  <si>
    <t>26.02.2020 13:13:12</t>
  </si>
  <si>
    <t>26.02.2020 13:13:13</t>
  </si>
  <si>
    <t>26.02.2020 13:13:27</t>
  </si>
  <si>
    <t>26.02.2020 13:13:28</t>
  </si>
  <si>
    <t>26.02.2020 13:13:30</t>
  </si>
  <si>
    <t>26.02.2020 13:13:42</t>
  </si>
  <si>
    <t>26.02.2020 13:13:51</t>
  </si>
  <si>
    <t>26.02.2020 13:13:55</t>
  </si>
  <si>
    <t>26.02.2020 13:13:57</t>
  </si>
  <si>
    <t>26.02.2020 13:13:58</t>
  </si>
  <si>
    <t>26.02.2020 13:14:00</t>
  </si>
  <si>
    <t>26.02.2020 13:14:08</t>
  </si>
  <si>
    <t>26.02.2020 13:14:21</t>
  </si>
  <si>
    <t>26.02.2020 13:14:23</t>
  </si>
  <si>
    <t>26.02.2020 13:14:29</t>
  </si>
  <si>
    <t>26.02.2020 13:14:30</t>
  </si>
  <si>
    <t>26.02.2020 13:14:32</t>
  </si>
  <si>
    <t>26.02.2020 13:14:35</t>
  </si>
  <si>
    <t>26.02.2020 13:14:36</t>
  </si>
  <si>
    <t>26.02.2020 13:14:38</t>
  </si>
  <si>
    <t>26.02.2020 13:14:39</t>
  </si>
  <si>
    <t>26.02.2020 13:14:44</t>
  </si>
  <si>
    <t>26.02.2020 13:14:45</t>
  </si>
  <si>
    <t>26.02.2020 13:14:47</t>
  </si>
  <si>
    <t>26.02.2020 13:15:03</t>
  </si>
  <si>
    <t>26.02.2020 13:15:04</t>
  </si>
  <si>
    <t>26.02.2020 13:15:06</t>
  </si>
  <si>
    <t>26.02.2020 13:15:09</t>
  </si>
  <si>
    <t>26.02.2020 13:15:10</t>
  </si>
  <si>
    <t>26.02.2020 13:15:12</t>
  </si>
  <si>
    <t>26.02.2020 13:15:13</t>
  </si>
  <si>
    <t>26.02.2020 13:15:18</t>
  </si>
  <si>
    <t>26.02.2020 13:15:19</t>
  </si>
  <si>
    <t>26.02.2020 13:15:21</t>
  </si>
  <si>
    <t>26.02.2020 13:15:22</t>
  </si>
  <si>
    <t>26.02.2020 13:15:24</t>
  </si>
  <si>
    <t>26.02.2020 13:15:25</t>
  </si>
  <si>
    <t>26.02.2020 13:15:27</t>
  </si>
  <si>
    <t>26.02.2020 13:15:30</t>
  </si>
  <si>
    <t>26.02.2020 13:15:31</t>
  </si>
  <si>
    <t>26.02.2020 13:15:54</t>
  </si>
  <si>
    <t>26.02.2020 13:16:01</t>
  </si>
  <si>
    <t>26.02.2020 13:16:03</t>
  </si>
  <si>
    <t>26.02.2020 13:16:04</t>
  </si>
  <si>
    <t>26.02.2020 13:16:06</t>
  </si>
  <si>
    <t>26.02.2020 13:16:07</t>
  </si>
  <si>
    <t>26.02.2020 13:16:09</t>
  </si>
  <si>
    <t>26.02.2020 13:16:18</t>
  </si>
  <si>
    <t>26.02.2020 13:16:28</t>
  </si>
  <si>
    <t>26.02.2020 13:16:30</t>
  </si>
  <si>
    <t>26.02.2020 13:16:31</t>
  </si>
  <si>
    <t>26.02.2020 13:16:33</t>
  </si>
  <si>
    <t>26.02.2020 13:16:34</t>
  </si>
  <si>
    <t>26.02.2020 13:16:36</t>
  </si>
  <si>
    <t>26.02.2020 13:16:48</t>
  </si>
  <si>
    <t>26.02.2020 13:16:49</t>
  </si>
  <si>
    <t>26.02.2020 13:17:13</t>
  </si>
  <si>
    <t>26.02.2020 13:17:15</t>
  </si>
  <si>
    <t>26.02.2020 13:17:22</t>
  </si>
  <si>
    <t>26.02.2020 13:17:24</t>
  </si>
  <si>
    <t>26.02.2020 13:17:25</t>
  </si>
  <si>
    <t>26.02.2020 13:17:27</t>
  </si>
  <si>
    <t>26.02.2020 13:17:30</t>
  </si>
  <si>
    <t>26.02.2020 13:17:40</t>
  </si>
  <si>
    <t>26.02.2020 13:17:42</t>
  </si>
  <si>
    <t>26.02.2020 13:17:43</t>
  </si>
  <si>
    <t>26.02.2020 13:17:45</t>
  </si>
  <si>
    <t>26.02.2020 13:17:46</t>
  </si>
  <si>
    <t>26.02.2020 13:17:48</t>
  </si>
  <si>
    <t>26.02.2020 13:17:49</t>
  </si>
  <si>
    <t>26.02.2020 13:17:51</t>
  </si>
  <si>
    <t>26.02.2020 13:17:55</t>
  </si>
  <si>
    <t>26.02.2020 13:18:09</t>
  </si>
  <si>
    <t>26.02.2020 13:18:10</t>
  </si>
  <si>
    <t>26.02.2020 13:18:20</t>
  </si>
  <si>
    <t>26.02.2020 13:18:23</t>
  </si>
  <si>
    <t>26.02.2020 13:18:24</t>
  </si>
  <si>
    <t>26.02.2020 13:18:26</t>
  </si>
  <si>
    <t>26.02.2020 13:18:29</t>
  </si>
  <si>
    <t>26.02.2020 13:18:30</t>
  </si>
  <si>
    <t>26.02.2020 13:18:41</t>
  </si>
  <si>
    <t>26.02.2020 13:18:42</t>
  </si>
  <si>
    <t>26.02.2020 13:18:45</t>
  </si>
  <si>
    <t>26.02.2020 13:18:47</t>
  </si>
  <si>
    <t>26.02.2020 13:18:51</t>
  </si>
  <si>
    <t>26.02.2020 13:18:54</t>
  </si>
  <si>
    <t>26.02.2020 13:18:56</t>
  </si>
  <si>
    <t>26.02.2020 13:19:16</t>
  </si>
  <si>
    <t>26.02.2020 13:19:18</t>
  </si>
  <si>
    <t>26.02.2020 13:19:27</t>
  </si>
  <si>
    <t>26.02.2020 13:19:28</t>
  </si>
  <si>
    <t>26.02.2020 13:19:33</t>
  </si>
  <si>
    <t>26.02.2020 13:19:34</t>
  </si>
  <si>
    <t>26.02.2020 13:19:42</t>
  </si>
  <si>
    <t>26.02.2020 13:19:43</t>
  </si>
  <si>
    <t>26.02.2020 13:19:48</t>
  </si>
  <si>
    <t>26.02.2020 13:19:49</t>
  </si>
  <si>
    <t>26.02.2020 13:19:51</t>
  </si>
  <si>
    <t>26.02.2020 13:19:58</t>
  </si>
  <si>
    <t>26.02.2020 13:20:00</t>
  </si>
  <si>
    <t>26.02.2020 13:20:14</t>
  </si>
  <si>
    <t>26.02.2020 13:20:15</t>
  </si>
  <si>
    <t>26.02.2020 13:20:23</t>
  </si>
  <si>
    <t>26.02.2020 13:20:24</t>
  </si>
  <si>
    <t>26.02.2020 13:21:01</t>
  </si>
  <si>
    <t>26.02.2020 13:21:03</t>
  </si>
  <si>
    <t>26.02.2020 13:21:04</t>
  </si>
  <si>
    <t>26.02.2020 13:21:06</t>
  </si>
  <si>
    <t>26.02.2020 13:21:07</t>
  </si>
  <si>
    <t>26.02.2020 13:21:27</t>
  </si>
  <si>
    <t>26.02.2020 13:21:28</t>
  </si>
  <si>
    <t>26.02.2020 13:21:30</t>
  </si>
  <si>
    <t>26.02.2020 13:21:31</t>
  </si>
  <si>
    <t>26.02.2020 13:21:33</t>
  </si>
  <si>
    <t>26.02.2020 13:21:34</t>
  </si>
  <si>
    <t>26.02.2020 13:21:36</t>
  </si>
  <si>
    <t>26.02.2020 13:21:51</t>
  </si>
  <si>
    <t>26.02.2020 13:21:52</t>
  </si>
  <si>
    <t>26.02.2020 13:22:00</t>
  </si>
  <si>
    <t>26.02.2020 13:22:01</t>
  </si>
  <si>
    <t>26.02.2020 13:22:03</t>
  </si>
  <si>
    <t>26.02.2020 13:22:04</t>
  </si>
  <si>
    <t>26.02.2020 13:22:06</t>
  </si>
  <si>
    <t>26.02.2020 13:22:07</t>
  </si>
  <si>
    <t>26.02.2020 13:22:16</t>
  </si>
  <si>
    <t>26.02.2020 13:22:19</t>
  </si>
  <si>
    <t>26.02.2020 13:22:22</t>
  </si>
  <si>
    <t>26.02.2020 13:22:27</t>
  </si>
  <si>
    <t>26.02.2020 13:22:45</t>
  </si>
  <si>
    <t>26.02.2020 13:22:48</t>
  </si>
  <si>
    <t>26.02.2020 13:22:49</t>
  </si>
  <si>
    <t>26.02.2020 13:22:52</t>
  </si>
  <si>
    <t>26.02.2020 13:22:54</t>
  </si>
  <si>
    <t>26.02.2020 13:23:07</t>
  </si>
  <si>
    <t>26.02.2020 13:23:09</t>
  </si>
  <si>
    <t>26.02.2020 13:23:24</t>
  </si>
  <si>
    <t>26.02.2020 13:23:25</t>
  </si>
  <si>
    <t>26.02.2020 13:23:27</t>
  </si>
  <si>
    <t>26.02.2020 13:23:28</t>
  </si>
  <si>
    <t>26.02.2020 13:23:31</t>
  </si>
  <si>
    <t>26.02.2020 13:23:33</t>
  </si>
  <si>
    <t>26.02.2020 13:23:34</t>
  </si>
  <si>
    <t>26.02.2020 13:23:52</t>
  </si>
  <si>
    <t>26.02.2020 13:23:54</t>
  </si>
  <si>
    <t>26.02.2020 13:23:55</t>
  </si>
  <si>
    <t>26.02.2020 13:23:58</t>
  </si>
  <si>
    <t>26.02.2020 13:24:17</t>
  </si>
  <si>
    <t>26.02.2020 13:24:24</t>
  </si>
  <si>
    <t>26.02.2020 13:24:26</t>
  </si>
  <si>
    <t>26.02.2020 13:24:39</t>
  </si>
  <si>
    <t>26.02.2020 13:24:41</t>
  </si>
  <si>
    <t>26.02.2020 13:24:53</t>
  </si>
  <si>
    <t>26.02.2020 13:24:54</t>
  </si>
  <si>
    <t>26.02.2020 13:25:01</t>
  </si>
  <si>
    <t>26.02.2020 13:25:04</t>
  </si>
  <si>
    <t>26.02.2020 13:25:16</t>
  </si>
  <si>
    <t>26.02.2020 13:25:18</t>
  </si>
  <si>
    <t>26.02.2020 13:25:19</t>
  </si>
  <si>
    <t>26.02.2020 13:25:21</t>
  </si>
  <si>
    <t>26.02.2020 13:25:22</t>
  </si>
  <si>
    <t>26.02.2020 13:25:24</t>
  </si>
  <si>
    <t>26.02.2020 13:25:31</t>
  </si>
  <si>
    <t>26.02.2020 13:25:33</t>
  </si>
  <si>
    <t>26.02.2020 13:25:34</t>
  </si>
  <si>
    <t>26.02.2020 13:25:45</t>
  </si>
  <si>
    <t>26.02.2020 13:25:46</t>
  </si>
  <si>
    <t>26.02.2020 13:25:51</t>
  </si>
  <si>
    <t>26.02.2020 13:25:52</t>
  </si>
  <si>
    <t>26.02.2020 13:26:12</t>
  </si>
  <si>
    <t>26.02.2020 13:26:13</t>
  </si>
  <si>
    <t>26.02.2020 13:26:27</t>
  </si>
  <si>
    <t>26.02.2020 13:26:42</t>
  </si>
  <si>
    <t>26.02.2020 13:26:48</t>
  </si>
  <si>
    <t>26.02.2020 13:26:57</t>
  </si>
  <si>
    <t>26.02.2020 13:26:58</t>
  </si>
  <si>
    <t>26.02.2020 13:27:12</t>
  </si>
  <si>
    <t>26.02.2020 13:27:14</t>
  </si>
  <si>
    <t>26.02.2020 13:27:32</t>
  </si>
  <si>
    <t>26.02.2020 13:27:33</t>
  </si>
  <si>
    <t>26.02.2020 13:27:38</t>
  </si>
  <si>
    <t>26.02.2020 13:28:06</t>
  </si>
  <si>
    <t>26.02.2020 13:28:07</t>
  </si>
  <si>
    <t>26.02.2020 13:28:12</t>
  </si>
  <si>
    <t>26.02.2020 13:28:18</t>
  </si>
  <si>
    <t>26.02.2020 13:28:55</t>
  </si>
  <si>
    <t>26.02.2020 13:29:14</t>
  </si>
  <si>
    <t>26.02.2020 13:29:15</t>
  </si>
  <si>
    <t>26.02.2020 13:29:17</t>
  </si>
  <si>
    <t>26.02.2020 13:29:18</t>
  </si>
  <si>
    <t>26.02.2020 13:29:23</t>
  </si>
  <si>
    <t>26.02.2020 13:29:24</t>
  </si>
  <si>
    <t>26.02.2020 13:29:26</t>
  </si>
  <si>
    <t>26.02.2020 13:29:29</t>
  </si>
  <si>
    <t>26.02.2020 13:29:30</t>
  </si>
  <si>
    <t>26.02.2020 13:29:50</t>
  </si>
  <si>
    <t>26.02.2020 13:29:51</t>
  </si>
  <si>
    <t>26.02.2020 13:29:56</t>
  </si>
  <si>
    <t>26.02.2020 13:29:57</t>
  </si>
  <si>
    <t>26.02.2020 13:29:59</t>
  </si>
  <si>
    <t>26.02.2020 13:30:02</t>
  </si>
  <si>
    <t>26.02.2020 13:30:09</t>
  </si>
  <si>
    <t>26.02.2020 13:30:11</t>
  </si>
  <si>
    <t>26.02.2020 13:30:21</t>
  </si>
  <si>
    <t>26.02.2020 13:30:23</t>
  </si>
  <si>
    <t>26.02.2020 13:30:34</t>
  </si>
  <si>
    <t>26.02.2020 13:30:52</t>
  </si>
  <si>
    <t>26.02.2020 13:30:53</t>
  </si>
  <si>
    <t>26.02.2020 13:30:59</t>
  </si>
  <si>
    <t>26.02.2020 13:31:16</t>
  </si>
  <si>
    <t>26.02.2020 13:31:23</t>
  </si>
  <si>
    <t>26.02.2020 13:31:25</t>
  </si>
  <si>
    <t>26.02.2020 13:31:41</t>
  </si>
  <si>
    <t>26.02.2020 13:31:43</t>
  </si>
  <si>
    <t>26.02.2020 13:31:48</t>
  </si>
  <si>
    <t>26.02.2020 13:31:49</t>
  </si>
  <si>
    <t>26.02.2020 13:31:54</t>
  </si>
  <si>
    <t>26.02.2020 13:31:55</t>
  </si>
  <si>
    <t>26.02.2020 13:31:57</t>
  </si>
  <si>
    <t>26.02.2020 13:31:58</t>
  </si>
  <si>
    <t>26.02.2020 13:32:12</t>
  </si>
  <si>
    <t>26.02.2020 13:32:13</t>
  </si>
  <si>
    <t>26.02.2020 13:32:27</t>
  </si>
  <si>
    <t>26.02.2020 13:32:28</t>
  </si>
  <si>
    <t>26.02.2020 13:32:30</t>
  </si>
  <si>
    <t>26.02.2020 13:32:31</t>
  </si>
  <si>
    <t>26.02.2020 13:32:33</t>
  </si>
  <si>
    <t>26.02.2020 13:32:39</t>
  </si>
  <si>
    <t>26.02.2020 13:32:54</t>
  </si>
  <si>
    <t>26.02.2020 13:32:55</t>
  </si>
  <si>
    <t>26.02.2020 13:32:57</t>
  </si>
  <si>
    <t>26.02.2020 13:32:58</t>
  </si>
  <si>
    <t>26.02.2020 13:33:12</t>
  </si>
  <si>
    <t>26.02.2020 13:33:13</t>
  </si>
  <si>
    <t>26.02.2020 13:33:20</t>
  </si>
  <si>
    <t>26.02.2020 13:33:21</t>
  </si>
  <si>
    <t>26.02.2020 13:33:32</t>
  </si>
  <si>
    <t>26.02.2020 13:33:33</t>
  </si>
  <si>
    <t>26.02.2020 13:33:35</t>
  </si>
  <si>
    <t>26.02.2020 13:33:38</t>
  </si>
  <si>
    <t>26.02.2020 13:33:41</t>
  </si>
  <si>
    <t>26.02.2020 13:33:42</t>
  </si>
  <si>
    <t>26.02.2020 13:33:44</t>
  </si>
  <si>
    <t>26.02.2020 13:33:56</t>
  </si>
  <si>
    <t>26.02.2020 13:33:57</t>
  </si>
  <si>
    <t>26.02.2020 13:33:59</t>
  </si>
  <si>
    <t>26.02.2020 13:34:00</t>
  </si>
  <si>
    <t>26.02.2020 13:34:03</t>
  </si>
  <si>
    <t>26.02.2020 13:34:11</t>
  </si>
  <si>
    <t>26.02.2020 13:34:12</t>
  </si>
  <si>
    <t>26.02.2020 13:34:14</t>
  </si>
  <si>
    <t>26.02.2020 13:34:15</t>
  </si>
  <si>
    <t>26.02.2020 13:34:39</t>
  </si>
  <si>
    <t>26.02.2020 13:34:41</t>
  </si>
  <si>
    <t>26.02.2020 13:34:47</t>
  </si>
  <si>
    <t>26.02.2020 13:34:49</t>
  </si>
  <si>
    <t>26.02.2020 13:35:01</t>
  </si>
  <si>
    <t>26.02.2020 13:35:07</t>
  </si>
  <si>
    <t>26.02.2020 13:35:31</t>
  </si>
  <si>
    <t>26.02.2020 13:35:34</t>
  </si>
  <si>
    <t>26.02.2020 13:35:42</t>
  </si>
  <si>
    <t>26.02.2020 13:35:43</t>
  </si>
  <si>
    <t>26.02.2020 13:35:45</t>
  </si>
  <si>
    <t>26.02.2020 13:35:46</t>
  </si>
  <si>
    <t>26.02.2020 13:35:48</t>
  </si>
  <si>
    <t>26.02.2020 13:35:49</t>
  </si>
  <si>
    <t>26.02.2020 13:35:51</t>
  </si>
  <si>
    <t>26.02.2020 13:35:52</t>
  </si>
  <si>
    <t>26.02.2020 13:36:10</t>
  </si>
  <si>
    <t>26.02.2020 13:36:12</t>
  </si>
  <si>
    <t>26.02.2020 13:36:13</t>
  </si>
  <si>
    <t>26.02.2020 13:36:22</t>
  </si>
  <si>
    <t>26.02.2020 13:36:24</t>
  </si>
  <si>
    <t>26.02.2020 13:36:31</t>
  </si>
  <si>
    <t>26.02.2020 13:36:33</t>
  </si>
  <si>
    <t>26.02.2020 13:36:34</t>
  </si>
  <si>
    <t>26.02.2020 13:36:36</t>
  </si>
  <si>
    <t>26.02.2020 13:36:37</t>
  </si>
  <si>
    <t>26.02.2020 13:36:51</t>
  </si>
  <si>
    <t>26.02.2020 13:36:58</t>
  </si>
  <si>
    <t>26.02.2020 13:37:00</t>
  </si>
  <si>
    <t>26.02.2020 13:37:01</t>
  </si>
  <si>
    <t>26.02.2020 13:37:03</t>
  </si>
  <si>
    <t>26.02.2020 13:37:36</t>
  </si>
  <si>
    <t>26.02.2020 13:37:51</t>
  </si>
  <si>
    <t>26.02.2020 13:37:54</t>
  </si>
  <si>
    <t>26.02.2020 13:37:56</t>
  </si>
  <si>
    <t>26.02.2020 13:38:02</t>
  </si>
  <si>
    <t>26.02.2020 13:38:03</t>
  </si>
  <si>
    <t>26.02.2020 13:38:15</t>
  </si>
  <si>
    <t>26.02.2020 13:38:17</t>
  </si>
  <si>
    <t>26.02.2020 13:38:18</t>
  </si>
  <si>
    <t>26.02.2020 13:38:20</t>
  </si>
  <si>
    <t>26.02.2020 13:38:21</t>
  </si>
  <si>
    <t>26.02.2020 13:38:23</t>
  </si>
  <si>
    <t>26.02.2020 13:38:49</t>
  </si>
  <si>
    <t>26.02.2020 13:38:50</t>
  </si>
  <si>
    <t>26.02.2020 13:38:52</t>
  </si>
  <si>
    <t>26.02.2020 13:38:55</t>
  </si>
  <si>
    <t>26.02.2020 13:38:56</t>
  </si>
  <si>
    <t>26.02.2020 13:39:04</t>
  </si>
  <si>
    <t>26.02.2020 13:39:06</t>
  </si>
  <si>
    <t>26.02.2020 13:39:09</t>
  </si>
  <si>
    <t>26.02.2020 13:39:12</t>
  </si>
  <si>
    <t>26.02.2020 13:39:13</t>
  </si>
  <si>
    <t>26.02.2020 13:39:19</t>
  </si>
  <si>
    <t>26.02.2020 13:39:27</t>
  </si>
  <si>
    <t>26.02.2020 13:39:39</t>
  </si>
  <si>
    <t>26.02.2020 13:39:40</t>
  </si>
  <si>
    <t>26.02.2020 13:39:42</t>
  </si>
  <si>
    <t>26.02.2020 13:39:58</t>
  </si>
  <si>
    <t>26.02.2020 13:40:00</t>
  </si>
  <si>
    <t>26.02.2020 13:40:01</t>
  </si>
  <si>
    <t>26.02.2020 13:40:18</t>
  </si>
  <si>
    <t>26.02.2020 13:40:20</t>
  </si>
  <si>
    <t>26.02.2020 13:40:21</t>
  </si>
  <si>
    <t>26.02.2020 13:40:53</t>
  </si>
  <si>
    <t>26.02.2020 13:40:57</t>
  </si>
  <si>
    <t>26.02.2020 13:41:05</t>
  </si>
  <si>
    <t>26.02.2020 13:41:06</t>
  </si>
  <si>
    <t>26.02.2020 13:41:17</t>
  </si>
  <si>
    <t>26.02.2020 13:41:18</t>
  </si>
  <si>
    <t>26.02.2020 13:41:20</t>
  </si>
  <si>
    <t>26.02.2020 13:41:26</t>
  </si>
  <si>
    <t>26.02.2020 13:41:41</t>
  </si>
  <si>
    <t>26.02.2020 13:41:43</t>
  </si>
  <si>
    <t>26.02.2020 13:41:44</t>
  </si>
  <si>
    <t>26.02.2020 13:41:46</t>
  </si>
  <si>
    <t>26.02.2020 13:42:01</t>
  </si>
  <si>
    <t>26.02.2020 13:42:03</t>
  </si>
  <si>
    <t>26.02.2020 13:42:07</t>
  </si>
  <si>
    <t>26.02.2020 13:42:09</t>
  </si>
  <si>
    <t>26.02.2020 13:42:10</t>
  </si>
  <si>
    <t>26.02.2020 13:42:12</t>
  </si>
  <si>
    <t>26.02.2020 13:42:15</t>
  </si>
  <si>
    <t>26.02.2020 13:42:16</t>
  </si>
  <si>
    <t>26.02.2020 13:42:30</t>
  </si>
  <si>
    <t>26.02.2020 13:42:31</t>
  </si>
  <si>
    <t>26.02.2020 13:42:42</t>
  </si>
  <si>
    <t>26.02.2020 13:42:43</t>
  </si>
  <si>
    <t>26.02.2020 13:42:49</t>
  </si>
  <si>
    <t>26.02.2020 13:42:54</t>
  </si>
  <si>
    <t>26.02.2020 13:42:55</t>
  </si>
  <si>
    <t>26.02.2020 13:43:04</t>
  </si>
  <si>
    <t>26.02.2020 13:43:06</t>
  </si>
  <si>
    <t>26.02.2020 13:43:07</t>
  </si>
  <si>
    <t>26.02.2020 13:43:10</t>
  </si>
  <si>
    <t>26.02.2020 13:43:13</t>
  </si>
  <si>
    <t>26.02.2020 13:43:15</t>
  </si>
  <si>
    <t>26.02.2020 13:43:16</t>
  </si>
  <si>
    <t>26.02.2020 13:43:18</t>
  </si>
  <si>
    <t>26.02.2020 13:43:32</t>
  </si>
  <si>
    <t>26.02.2020 13:43:33</t>
  </si>
  <si>
    <t>26.02.2020 13:43:35</t>
  </si>
  <si>
    <t>26.02.2020 13:43:36</t>
  </si>
  <si>
    <t>26.02.2020 13:43:57</t>
  </si>
  <si>
    <t>26.02.2020 13:43:59</t>
  </si>
  <si>
    <t>26.02.2020 13:44:00</t>
  </si>
  <si>
    <t>26.02.2020 13:44:03</t>
  </si>
  <si>
    <t>26.02.2020 13:44:05</t>
  </si>
  <si>
    <t>26.02.2020 13:44:14</t>
  </si>
  <si>
    <t>26.02.2020 13:44:15</t>
  </si>
  <si>
    <t>26.02.2020 13:44:17</t>
  </si>
  <si>
    <t>26.02.2020 13:44:21</t>
  </si>
  <si>
    <t>26.02.2020 13:44:23</t>
  </si>
  <si>
    <t>26.02.2020 13:44:29</t>
  </si>
  <si>
    <t>26.02.2020 13:44:30</t>
  </si>
  <si>
    <t>26.02.2020 13:44:32</t>
  </si>
  <si>
    <t>26.02.2020 13:44:33</t>
  </si>
  <si>
    <t>26.02.2020 13:44:35</t>
  </si>
  <si>
    <t>26.02.2020 13:44:36</t>
  </si>
  <si>
    <t>26.02.2020 13:44:42</t>
  </si>
  <si>
    <t>26.02.2020 13:44:44</t>
  </si>
  <si>
    <t>26.02.2020 13:45:16</t>
  </si>
  <si>
    <t>26.02.2020 13:45:28</t>
  </si>
  <si>
    <t>26.02.2020 13:45:30</t>
  </si>
  <si>
    <t>26.02.2020 13:45:31</t>
  </si>
  <si>
    <t>26.02.2020 13:45:33</t>
  </si>
  <si>
    <t>26.02.2020 13:45:37</t>
  </si>
  <si>
    <t>26.02.2020 13:45:39</t>
  </si>
  <si>
    <t>26.02.2020 13:45:40</t>
  </si>
  <si>
    <t>26.02.2020 13:45:42</t>
  </si>
  <si>
    <t>26.02.2020 13:45:43</t>
  </si>
  <si>
    <t>26.02.2020 13:45:45</t>
  </si>
  <si>
    <t>26.02.2020 13:45:46</t>
  </si>
  <si>
    <t>26.02.2020 13:45:57</t>
  </si>
  <si>
    <t>26.02.2020 13:45:58</t>
  </si>
  <si>
    <t>26.02.2020 13:46:00</t>
  </si>
  <si>
    <t>26.02.2020 13:46:01</t>
  </si>
  <si>
    <t>26.02.2020 13:46:03</t>
  </si>
  <si>
    <t>26.02.2020 13:46:04</t>
  </si>
  <si>
    <t>26.02.2020 13:46:06</t>
  </si>
  <si>
    <t>26.02.2020 13:46:07</t>
  </si>
  <si>
    <t>26.02.2020 13:46:09</t>
  </si>
  <si>
    <t>26.02.2020 13:46:21</t>
  </si>
  <si>
    <t>26.02.2020 13:46:23</t>
  </si>
  <si>
    <t>26.02.2020 13:46:38</t>
  </si>
  <si>
    <t>26.02.2020 13:46:39</t>
  </si>
  <si>
    <t>26.02.2020 13:46:41</t>
  </si>
  <si>
    <t>26.02.2020 13:46:42</t>
  </si>
  <si>
    <t>26.02.2020 13:46:44</t>
  </si>
  <si>
    <t>26.02.2020 13:46:45</t>
  </si>
  <si>
    <t>26.02.2020 13:46:47</t>
  </si>
  <si>
    <t>26.02.2020 13:46:48</t>
  </si>
  <si>
    <t>26.02.2020 13:46:57</t>
  </si>
  <si>
    <t>26.02.2020 13:46:59</t>
  </si>
  <si>
    <t>26.02.2020 13:47:24</t>
  </si>
  <si>
    <t>26.02.2020 13:47:26</t>
  </si>
  <si>
    <t>26.02.2020 13:47:29</t>
  </si>
  <si>
    <t>26.02.2020 13:47:30</t>
  </si>
  <si>
    <t>26.02.2020 13:47:32</t>
  </si>
  <si>
    <t>26.02.2020 13:47:41</t>
  </si>
  <si>
    <t>26.02.2020 13:47:43</t>
  </si>
  <si>
    <t>26.02.2020 13:47:46</t>
  </si>
  <si>
    <t>26.02.2020 13:47:47</t>
  </si>
  <si>
    <t>26.02.2020 13:47:49</t>
  </si>
  <si>
    <t>26.02.2020 13:47:50</t>
  </si>
  <si>
    <t>26.02.2020 13:47:52</t>
  </si>
  <si>
    <t>26.02.2020 13:47:53</t>
  </si>
  <si>
    <t>26.02.2020 13:47:55</t>
  </si>
  <si>
    <t>26.02.2020 13:48:00</t>
  </si>
  <si>
    <t>26.02.2020 13:48:01</t>
  </si>
  <si>
    <t>26.02.2020 13:48:09</t>
  </si>
  <si>
    <t>26.02.2020 13:48:13</t>
  </si>
  <si>
    <t>26.02.2020 13:48:16</t>
  </si>
  <si>
    <t>26.02.2020 13:48:18</t>
  </si>
  <si>
    <t>26.02.2020 13:48:24</t>
  </si>
  <si>
    <t>26.02.2020 13:48:25</t>
  </si>
  <si>
    <t>26.02.2020 13:48:45</t>
  </si>
  <si>
    <t>26.02.2020 13:48:46</t>
  </si>
  <si>
    <t>26.02.2020 13:48:48</t>
  </si>
  <si>
    <t>26.02.2020 13:48:52</t>
  </si>
  <si>
    <t>26.02.2020 13:48:54</t>
  </si>
  <si>
    <t>26.02.2020 13:48:58</t>
  </si>
  <si>
    <t>26.02.2020 13:49:36</t>
  </si>
  <si>
    <t>26.02.2020 13:49:38</t>
  </si>
  <si>
    <t>26.02.2020 13:49:51</t>
  </si>
  <si>
    <t>26.02.2020 13:49:53</t>
  </si>
  <si>
    <t>26.02.2020 13:49:57</t>
  </si>
  <si>
    <t>26.02.2020 13:49:59</t>
  </si>
  <si>
    <t>26.02.2020 13:50:05</t>
  </si>
  <si>
    <t>26.02.2020 13:50:06</t>
  </si>
  <si>
    <t>26.02.2020 13:50:08</t>
  </si>
  <si>
    <t>26.02.2020 13:50:09</t>
  </si>
  <si>
    <t>26.02.2020 13:50:15</t>
  </si>
  <si>
    <t>26.02.2020 13:50:17</t>
  </si>
  <si>
    <t>26.02.2020 13:50:18</t>
  </si>
  <si>
    <t>26.02.2020 13:50:20</t>
  </si>
  <si>
    <t>26.02.2020 13:50:21</t>
  </si>
  <si>
    <t>26.02.2020 13:50:23</t>
  </si>
  <si>
    <t>26.02.2020 13:50:24</t>
  </si>
  <si>
    <t>26.02.2020 13:50:43</t>
  </si>
  <si>
    <t>26.02.2020 13:50:44</t>
  </si>
  <si>
    <t>26.02.2020 13:50:47</t>
  </si>
  <si>
    <t>26.02.2020 13:50:49</t>
  </si>
  <si>
    <t>26.02.2020 13:50:50</t>
  </si>
  <si>
    <t>26.02.2020 13:50:52</t>
  </si>
  <si>
    <t>26.02.2020 13:50:58</t>
  </si>
  <si>
    <t>26.02.2020 13:51:02</t>
  </si>
  <si>
    <t>26.02.2020 13:51:13</t>
  </si>
  <si>
    <t>26.02.2020 13:51:16</t>
  </si>
  <si>
    <t>26.02.2020 13:51:17</t>
  </si>
  <si>
    <t>26.02.2020 13:51:25</t>
  </si>
  <si>
    <t>26.02.2020 13:51:26</t>
  </si>
  <si>
    <t>26.02.2020 13:51:35</t>
  </si>
  <si>
    <t>26.02.2020 13:51:40</t>
  </si>
  <si>
    <t>26.02.2020 13:52:09</t>
  </si>
  <si>
    <t>26.02.2020 13:52:10</t>
  </si>
  <si>
    <t>26.02.2020 13:52:12</t>
  </si>
  <si>
    <t>26.02.2020 13:52:16</t>
  </si>
  <si>
    <t>26.02.2020 13:52:18</t>
  </si>
  <si>
    <t>26.02.2020 13:52:19</t>
  </si>
  <si>
    <t>26.02.2020 13:52:21</t>
  </si>
  <si>
    <t>26.02.2020 13:52:22</t>
  </si>
  <si>
    <t>26.02.2020 13:52:25</t>
  </si>
  <si>
    <t>26.02.2020 13:52:27</t>
  </si>
  <si>
    <t>26.02.2020 13:52:28</t>
  </si>
  <si>
    <t>26.02.2020 13:52:31</t>
  </si>
  <si>
    <t>26.02.2020 13:52:33</t>
  </si>
  <si>
    <t>26.02.2020 13:52:34</t>
  </si>
  <si>
    <t>26.02.2020 13:52:36</t>
  </si>
  <si>
    <t>26.02.2020 13:52:37</t>
  </si>
  <si>
    <t>26.02.2020 13:52:42</t>
  </si>
  <si>
    <t>26.02.2020 13:52:43</t>
  </si>
  <si>
    <t>26.02.2020 13:52:45</t>
  </si>
  <si>
    <t>26.02.2020 13:52:46</t>
  </si>
  <si>
    <t>26.02.2020 13:53:07</t>
  </si>
  <si>
    <t>26.02.2020 13:53:09</t>
  </si>
  <si>
    <t>26.02.2020 13:53:10</t>
  </si>
  <si>
    <t>26.02.2020 13:53:12</t>
  </si>
  <si>
    <t>26.02.2020 13:53:16</t>
  </si>
  <si>
    <t>26.02.2020 13:53:18</t>
  </si>
  <si>
    <t>26.02.2020 13:53:19</t>
  </si>
  <si>
    <t>26.02.2020 13:53:25</t>
  </si>
  <si>
    <t>26.02.2020 13:53:27</t>
  </si>
  <si>
    <t>26.02.2020 13:53:28</t>
  </si>
  <si>
    <t>26.02.2020 13:53:30</t>
  </si>
  <si>
    <t>26.02.2020 13:53:43</t>
  </si>
  <si>
    <t>26.02.2020 13:53:45</t>
  </si>
  <si>
    <t>26.02.2020 13:53:46</t>
  </si>
  <si>
    <t>26.02.2020 13:53:48</t>
  </si>
  <si>
    <t>26.02.2020 13:53:49</t>
  </si>
  <si>
    <t>26.02.2020 13:53:51</t>
  </si>
  <si>
    <t>26.02.2020 13:53:52</t>
  </si>
  <si>
    <t>26.02.2020 13:53:55</t>
  </si>
  <si>
    <t>26.02.2020 13:53:57</t>
  </si>
  <si>
    <t>26.02.2020 13:53:58</t>
  </si>
  <si>
    <t>26.02.2020 13:54:00</t>
  </si>
  <si>
    <t>26.02.2020 13:54:01</t>
  </si>
  <si>
    <t>26.02.2020 13:54:10</t>
  </si>
  <si>
    <t>26.02.2020 13:54:12</t>
  </si>
  <si>
    <t>26.02.2020 13:54:16</t>
  </si>
  <si>
    <t>26.02.2020 13:54:24</t>
  </si>
  <si>
    <t>26.02.2020 13:54:25</t>
  </si>
  <si>
    <t>26.02.2020 13:54:27</t>
  </si>
  <si>
    <t>26.02.2020 13:54:33</t>
  </si>
  <si>
    <t>26.02.2020 13:54:35</t>
  </si>
  <si>
    <t>26.02.2020 13:54:36</t>
  </si>
  <si>
    <t>26.02.2020 13:54:44</t>
  </si>
  <si>
    <t>26.02.2020 13:54:45</t>
  </si>
  <si>
    <t>26.02.2020 13:54:51</t>
  </si>
  <si>
    <t>26.02.2020 13:54:53</t>
  </si>
  <si>
    <t>26.02.2020 13:54:54</t>
  </si>
  <si>
    <t>26.02.2020 13:54:59</t>
  </si>
  <si>
    <t>26.02.2020 13:55:08</t>
  </si>
  <si>
    <t>26.02.2020 13:55:09</t>
  </si>
  <si>
    <t>26.02.2020 13:55:12</t>
  </si>
  <si>
    <t>26.02.2020 13:55:17</t>
  </si>
  <si>
    <t>26.02.2020 13:55:18</t>
  </si>
  <si>
    <t>26.02.2020 13:55:23</t>
  </si>
  <si>
    <t>26.02.2020 13:55:24</t>
  </si>
  <si>
    <t>26.02.2020 13:55:33</t>
  </si>
  <si>
    <t>26.02.2020 13:55:35</t>
  </si>
  <si>
    <t>26.02.2020 13:55:38</t>
  </si>
  <si>
    <t>26.02.2020 13:56:06</t>
  </si>
  <si>
    <t>26.02.2020 13:56:07</t>
  </si>
  <si>
    <t>26.02.2020 13:56:09</t>
  </si>
  <si>
    <t>26.02.2020 13:56:22</t>
  </si>
  <si>
    <t>26.02.2020 13:56:24</t>
  </si>
  <si>
    <t>26.02.2020 13:56:30</t>
  </si>
  <si>
    <t>26.02.2020 13:56:31</t>
  </si>
  <si>
    <t>26.02.2020 13:56:33</t>
  </si>
  <si>
    <t>26.02.2020 13:56:34</t>
  </si>
  <si>
    <t>26.02.2020 13:57:04</t>
  </si>
  <si>
    <t>26.02.2020 13:57:06</t>
  </si>
  <si>
    <t>26.02.2020 13:57:07</t>
  </si>
  <si>
    <t>26.02.2020 13:57:57</t>
  </si>
  <si>
    <t>26.02.2020 13:57:59</t>
  </si>
  <si>
    <t>26.02.2020 13:58:08</t>
  </si>
  <si>
    <t>26.02.2020 13:58:09</t>
  </si>
  <si>
    <t>26.02.2020 13:58:11</t>
  </si>
  <si>
    <t>26.02.2020 13:58:12</t>
  </si>
  <si>
    <t>26.02.2020 13:58:26</t>
  </si>
  <si>
    <t>26.02.2020 13:58:27</t>
  </si>
  <si>
    <t>26.02.2020 13:58:29</t>
  </si>
  <si>
    <t>26.02.2020 13:58:30</t>
  </si>
  <si>
    <t>26.02.2020 13:58:32</t>
  </si>
  <si>
    <t>26.02.2020 13:58:39</t>
  </si>
  <si>
    <t>26.02.2020 13:58:45</t>
  </si>
  <si>
    <t>26.02.2020 13:58:47</t>
  </si>
  <si>
    <t>26.02.2020 13:58:54</t>
  </si>
  <si>
    <t>26.02.2020 13:58:56</t>
  </si>
  <si>
    <t>26.02.2020 13:59:03</t>
  </si>
  <si>
    <t>26.02.2020 13:59:05</t>
  </si>
  <si>
    <t>26.02.2020 13:59:06</t>
  </si>
  <si>
    <t>26.02.2020 13:59:26</t>
  </si>
  <si>
    <t>26.02.2020 13:59:28</t>
  </si>
  <si>
    <t>26.02.2020 13:59:29</t>
  </si>
  <si>
    <t>26.02.2020 13:59:31</t>
  </si>
  <si>
    <t>26.02.2020 13:59:32</t>
  </si>
  <si>
    <t>26.02.2020 13:59:34</t>
  </si>
  <si>
    <t>26.02.2020 13:59:37</t>
  </si>
  <si>
    <t>26.02.2020 13:59:40</t>
  </si>
  <si>
    <t>26.02.2020 13:59:41</t>
  </si>
  <si>
    <t>26.02.2020 13:59:52</t>
  </si>
  <si>
    <t>26.02.2020 13:59:59</t>
  </si>
  <si>
    <t>26.02.2020 14:00:01</t>
  </si>
  <si>
    <t>26.02.2020 14:00:02</t>
  </si>
  <si>
    <t>26.02.2020 14:00:04</t>
  </si>
  <si>
    <t>26.02.2020 14:00:07</t>
  </si>
  <si>
    <t>26.02.2020 14:00:08</t>
  </si>
  <si>
    <t>26.02.2020 14:00:26</t>
  </si>
  <si>
    <t>26.02.2020 14:00:28</t>
  </si>
  <si>
    <t>26.02.2020 14:00:29</t>
  </si>
  <si>
    <t>26.02.2020 14:00:40</t>
  </si>
  <si>
    <t>26.02.2020 14:00:41</t>
  </si>
  <si>
    <t>26.02.2020 14:00:43</t>
  </si>
  <si>
    <t>26.02.2020 14:00:44</t>
  </si>
  <si>
    <t>26.02.2020 14:00:46</t>
  </si>
  <si>
    <t>26.02.2020 14:01:01</t>
  </si>
  <si>
    <t>26.02.2020 14:01:03</t>
  </si>
  <si>
    <t>26.02.2020 14:01:04</t>
  </si>
  <si>
    <t>26.02.2020 14:01:12</t>
  </si>
  <si>
    <t>26.02.2020 14:01:13</t>
  </si>
  <si>
    <t>26.02.2020 14:01:21</t>
  </si>
  <si>
    <t>26.02.2020 14:01:22</t>
  </si>
  <si>
    <t>26.02.2020 14:01:24</t>
  </si>
  <si>
    <t>26.02.2020 14:01:25</t>
  </si>
  <si>
    <t>26.02.2020 14:01:27</t>
  </si>
  <si>
    <t>26.02.2020 14:01:28</t>
  </si>
  <si>
    <t>26.02.2020 14:01:30</t>
  </si>
  <si>
    <t>26.02.2020 14:01:31</t>
  </si>
  <si>
    <t>26.02.2020 14:01:42</t>
  </si>
  <si>
    <t>26.02.2020 14:01:43</t>
  </si>
  <si>
    <t>26.02.2020 14:01:52</t>
  </si>
  <si>
    <t>26.02.2020 14:01:54</t>
  </si>
  <si>
    <t>26.02.2020 14:01:55</t>
  </si>
  <si>
    <t>26.02.2020 14:02:07</t>
  </si>
  <si>
    <t>26.02.2020 14:02:09</t>
  </si>
  <si>
    <t>26.02.2020 14:02:10</t>
  </si>
  <si>
    <t>26.02.2020 14:02:12</t>
  </si>
  <si>
    <t>26.02.2020 14:02:23</t>
  </si>
  <si>
    <t>26.02.2020 14:02:36</t>
  </si>
  <si>
    <t>26.02.2020 14:02:38</t>
  </si>
  <si>
    <t>26.02.2020 14:02:41</t>
  </si>
  <si>
    <t>26.02.2020 14:02:42</t>
  </si>
  <si>
    <t>26.02.2020 14:02:44</t>
  </si>
  <si>
    <t>26.02.2020 14:02:45</t>
  </si>
  <si>
    <t>26.02.2020 14:02:53</t>
  </si>
  <si>
    <t>26.02.2020 14:02:54</t>
  </si>
  <si>
    <t>26.02.2020 14:03:06</t>
  </si>
  <si>
    <t>26.02.2020 14:03:07</t>
  </si>
  <si>
    <t>26.02.2020 14:03:09</t>
  </si>
  <si>
    <t>26.02.2020 14:03:10</t>
  </si>
  <si>
    <t>26.02.2020 14:03:12</t>
  </si>
  <si>
    <t>26.02.2020 14:03:13</t>
  </si>
  <si>
    <t>26.02.2020 14:03:15</t>
  </si>
  <si>
    <t>26.02.2020 14:03:16</t>
  </si>
  <si>
    <t>26.02.2020 14:03:18</t>
  </si>
  <si>
    <t>26.02.2020 14:03:19</t>
  </si>
  <si>
    <t>26.02.2020 14:03:21</t>
  </si>
  <si>
    <t>26.02.2020 14:03:22</t>
  </si>
  <si>
    <t>26.02.2020 14:03:28</t>
  </si>
  <si>
    <t>26.02.2020 14:03:30</t>
  </si>
  <si>
    <t>26.02.2020 14:03:48</t>
  </si>
  <si>
    <t>26.02.2020 14:03:49</t>
  </si>
  <si>
    <t>26.02.2020 14:04:00</t>
  </si>
  <si>
    <t>26.02.2020 14:04:01</t>
  </si>
  <si>
    <t>26.02.2020 14:04:03</t>
  </si>
  <si>
    <t>26.02.2020 14:04:27</t>
  </si>
  <si>
    <t>26.02.2020 14:04:28</t>
  </si>
  <si>
    <t>26.02.2020 14:04:30</t>
  </si>
  <si>
    <t>26.02.2020 14:04:31</t>
  </si>
  <si>
    <t>26.02.2020 14:04:34</t>
  </si>
  <si>
    <t>26.02.2020 14:04:36</t>
  </si>
  <si>
    <t>26.02.2020 14:04:43</t>
  </si>
  <si>
    <t>26.02.2020 14:04:45</t>
  </si>
  <si>
    <t>26.02.2020 14:04:49</t>
  </si>
  <si>
    <t>26.02.2020 14:04:51</t>
  </si>
  <si>
    <t>26.02.2020 14:04:54</t>
  </si>
  <si>
    <t>26.02.2020 14:04:55</t>
  </si>
  <si>
    <t>26.02.2020 14:05:18</t>
  </si>
  <si>
    <t>26.02.2020 14:05:21</t>
  </si>
  <si>
    <t>26.02.2020 14:05:22</t>
  </si>
  <si>
    <t>26.02.2020 14:05:39</t>
  </si>
  <si>
    <t>26.02.2020 14:05:40</t>
  </si>
  <si>
    <t>26.02.2020 14:05:42</t>
  </si>
  <si>
    <t>26.02.2020 14:05:43</t>
  </si>
  <si>
    <t>26.02.2020 14:05:45</t>
  </si>
  <si>
    <t>26.02.2020 14:05:46</t>
  </si>
  <si>
    <t>26.02.2020 14:05:48</t>
  </si>
  <si>
    <t>26.02.2020 14:05:49</t>
  </si>
  <si>
    <t>26.02.2020 14:06:04</t>
  </si>
  <si>
    <t>26.02.2020 14:06:06</t>
  </si>
  <si>
    <t>26.02.2020 14:06:10</t>
  </si>
  <si>
    <t>26.02.2020 14:06:12</t>
  </si>
  <si>
    <t>26.02.2020 14:06:25</t>
  </si>
  <si>
    <t>26.02.2020 14:06:30</t>
  </si>
  <si>
    <t>26.02.2020 14:06:31</t>
  </si>
  <si>
    <t>26.02.2020 14:06:33</t>
  </si>
  <si>
    <t>26.02.2020 14:06:34</t>
  </si>
  <si>
    <t>26.02.2020 14:06:36</t>
  </si>
  <si>
    <t>26.02.2020 14:06:37</t>
  </si>
  <si>
    <t>26.02.2020 14:06:42</t>
  </si>
  <si>
    <t>26.02.2020 14:06:43</t>
  </si>
  <si>
    <t>26.02.2020 14:06:54</t>
  </si>
  <si>
    <t>26.02.2020 14:06:55</t>
  </si>
  <si>
    <t>26.02.2020 14:06:57</t>
  </si>
  <si>
    <t>26.02.2020 14:07:03</t>
  </si>
  <si>
    <t>26.02.2020 14:07:13</t>
  </si>
  <si>
    <t>26.02.2020 14:07:15</t>
  </si>
  <si>
    <t>26.02.2020 14:07:24</t>
  </si>
  <si>
    <t>26.02.2020 14:07:25</t>
  </si>
  <si>
    <t>26.02.2020 14:07:28</t>
  </si>
  <si>
    <t>26.02.2020 14:07:34</t>
  </si>
  <si>
    <t>26.02.2020 14:07:36</t>
  </si>
  <si>
    <t>26.02.2020 14:07:37</t>
  </si>
  <si>
    <t>26.02.2020 14:07:39</t>
  </si>
  <si>
    <t>26.02.2020 14:07:46</t>
  </si>
  <si>
    <t>26.02.2020 14:07:48</t>
  </si>
  <si>
    <t>26.02.2020 14:08:33</t>
  </si>
  <si>
    <t>26.02.2020 14:08:34</t>
  </si>
  <si>
    <t>26.02.2020 14:08:40</t>
  </si>
  <si>
    <t>26.02.2020 14:08:45</t>
  </si>
  <si>
    <t>26.02.2020 14:09:01</t>
  </si>
  <si>
    <t>26.02.2020 14:09:09</t>
  </si>
  <si>
    <t>26.02.2020 14:09:12</t>
  </si>
  <si>
    <t>26.02.2020 14:09:13</t>
  </si>
  <si>
    <t>26.02.2020 14:09:40</t>
  </si>
  <si>
    <t>26.02.2020 14:09:42</t>
  </si>
  <si>
    <t>26.02.2020 14:09:45</t>
  </si>
  <si>
    <t>26.02.2020 14:09:46</t>
  </si>
  <si>
    <t>26.02.2020 14:09:48</t>
  </si>
  <si>
    <t>26.02.2020 14:09:57</t>
  </si>
  <si>
    <t>26.02.2020 14:10:00</t>
  </si>
  <si>
    <t>26.02.2020 14:10:04</t>
  </si>
  <si>
    <t>26.02.2020 14:10:06</t>
  </si>
  <si>
    <t>26.02.2020 14:10:07</t>
  </si>
  <si>
    <t>26.02.2020 14:10:09</t>
  </si>
  <si>
    <t>26.02.2020 14:10:15</t>
  </si>
  <si>
    <t>26.02.2020 14:10:18</t>
  </si>
  <si>
    <t>26.02.2020 14:10:20</t>
  </si>
  <si>
    <t>26.02.2020 14:10:33</t>
  </si>
  <si>
    <t>26.02.2020 14:10:35</t>
  </si>
  <si>
    <t>26.02.2020 14:10:39</t>
  </si>
  <si>
    <t>26.02.2020 14:10:41</t>
  </si>
  <si>
    <t>26.02.2020 14:11:03</t>
  </si>
  <si>
    <t>26.02.2020 14:11:06</t>
  </si>
  <si>
    <t>26.02.2020 14:11:07</t>
  </si>
  <si>
    <t>26.02.2020 14:11:10</t>
  </si>
  <si>
    <t>26.02.2020 14:11:12</t>
  </si>
  <si>
    <t>26.02.2020 14:11:13</t>
  </si>
  <si>
    <t>26.02.2020 14:11:16</t>
  </si>
  <si>
    <t>26.02.2020 14:11:18</t>
  </si>
  <si>
    <t>26.02.2020 14:11:21</t>
  </si>
  <si>
    <t>26.02.2020 14:11:22</t>
  </si>
  <si>
    <t>26.02.2020 14:11:24</t>
  </si>
  <si>
    <t>26.02.2020 14:11:25</t>
  </si>
  <si>
    <t>26.02.2020 14:11:51</t>
  </si>
  <si>
    <t>26.02.2020 14:11:52</t>
  </si>
  <si>
    <t>26.02.2020 14:12:03</t>
  </si>
  <si>
    <t>26.02.2020 14:12:04</t>
  </si>
  <si>
    <t>26.02.2020 14:12:06</t>
  </si>
  <si>
    <t>26.02.2020 14:12:09</t>
  </si>
  <si>
    <t>26.02.2020 14:12:10</t>
  </si>
  <si>
    <t>26.02.2020 14:12:12</t>
  </si>
  <si>
    <t>26.02.2020 14:12:15</t>
  </si>
  <si>
    <t>26.02.2020 14:12:16</t>
  </si>
  <si>
    <t>26.02.2020 14:12:18</t>
  </si>
  <si>
    <t>26.02.2020 14:12:19</t>
  </si>
  <si>
    <t>26.02.2020 14:12:21</t>
  </si>
  <si>
    <t>26.02.2020 14:12:45</t>
  </si>
  <si>
    <t>26.02.2020 14:12:48</t>
  </si>
  <si>
    <t>26.02.2020 14:12:49</t>
  </si>
  <si>
    <t>26.02.2020 14:12:51</t>
  </si>
  <si>
    <t>26.02.2020 14:12:52</t>
  </si>
  <si>
    <t>26.02.2020 14:12:54</t>
  </si>
  <si>
    <t>26.02.2020 14:12:55</t>
  </si>
  <si>
    <t>26.02.2020 14:13:30</t>
  </si>
  <si>
    <t>26.02.2020 14:13:31</t>
  </si>
  <si>
    <t>26.02.2020 14:13:33</t>
  </si>
  <si>
    <t>26.02.2020 14:13:34</t>
  </si>
  <si>
    <t>26.02.2020 14:13:39</t>
  </si>
  <si>
    <t>26.02.2020 14:13:59</t>
  </si>
  <si>
    <t>26.02.2020 14:14:02</t>
  </si>
  <si>
    <t>26.02.2020 14:14:03</t>
  </si>
  <si>
    <t>26.02.2020 14:14:11</t>
  </si>
  <si>
    <t>26.02.2020 14:14:12</t>
  </si>
  <si>
    <t>26.02.2020 14:14:14</t>
  </si>
  <si>
    <t>26.02.2020 14:14:17</t>
  </si>
  <si>
    <t>26.02.2020 14:14:18</t>
  </si>
  <si>
    <t>26.02.2020 14:14:51</t>
  </si>
  <si>
    <t>26.02.2020 14:14:54</t>
  </si>
  <si>
    <t>26.02.2020 14:14:56</t>
  </si>
  <si>
    <t>26.02.2020 14:14:57</t>
  </si>
  <si>
    <t>26.02.2020 14:14:59</t>
  </si>
  <si>
    <t>26.02.2020 14:15:26</t>
  </si>
  <si>
    <t>26.02.2020 14:15:28</t>
  </si>
  <si>
    <t>26.02.2020 14:15:29</t>
  </si>
  <si>
    <t>26.02.2020 14:15:31</t>
  </si>
  <si>
    <t>26.02.2020 14:15:43</t>
  </si>
  <si>
    <t>26.02.2020 14:15:44</t>
  </si>
  <si>
    <t>26.02.2020 14:15:46</t>
  </si>
  <si>
    <t>26.02.2020 14:15:53</t>
  </si>
  <si>
    <t>26.02.2020 14:15:55</t>
  </si>
  <si>
    <t>26.02.2020 14:15:58</t>
  </si>
  <si>
    <t>26.02.2020 14:15:59</t>
  </si>
  <si>
    <t>26.02.2020 14:16:01</t>
  </si>
  <si>
    <t>26.02.2020 14:16:04</t>
  </si>
  <si>
    <t>26.02.2020 14:16:05</t>
  </si>
  <si>
    <t>26.02.2020 14:16:07</t>
  </si>
  <si>
    <t>26.02.2020 14:16:08</t>
  </si>
  <si>
    <t>26.02.2020 14:16:19</t>
  </si>
  <si>
    <t>26.02.2020 14:16:20</t>
  </si>
  <si>
    <t>26.02.2020 14:16:49</t>
  </si>
  <si>
    <t>26.02.2020 14:16:51</t>
  </si>
  <si>
    <t>26.02.2020 14:16:54</t>
  </si>
  <si>
    <t>26.02.2020 14:16:55</t>
  </si>
  <si>
    <t>26.02.2020 14:16:57</t>
  </si>
  <si>
    <t>26.02.2020 14:17:07</t>
  </si>
  <si>
    <t>26.02.2020 14:17:09</t>
  </si>
  <si>
    <t>26.02.2020 14:17:12</t>
  </si>
  <si>
    <t>26.02.2020 14:17:13</t>
  </si>
  <si>
    <t>26.02.2020 14:17:15</t>
  </si>
  <si>
    <t>26.02.2020 14:17:16</t>
  </si>
  <si>
    <t>26.02.2020 14:17:33</t>
  </si>
  <si>
    <t>26.02.2020 14:17:34</t>
  </si>
  <si>
    <t>26.02.2020 14:17:39</t>
  </si>
  <si>
    <t>26.02.2020 14:17:40</t>
  </si>
  <si>
    <t>26.02.2020 14:17:56</t>
  </si>
  <si>
    <t>26.02.2020 14:17:57</t>
  </si>
  <si>
    <t>26.02.2020 14:17:59</t>
  </si>
  <si>
    <t>26.02.2020 14:18:03</t>
  </si>
  <si>
    <t>26.02.2020 14:18:05</t>
  </si>
  <si>
    <t>26.02.2020 14:18:08</t>
  </si>
  <si>
    <t>26.02.2020 14:18:09</t>
  </si>
  <si>
    <t>26.02.2020 14:18:11</t>
  </si>
  <si>
    <t>26.02.2020 14:18:12</t>
  </si>
  <si>
    <t>26.02.2020 14:18:14</t>
  </si>
  <si>
    <t>26.02.2020 14:18:15</t>
  </si>
  <si>
    <t>26.02.2020 14:18:18</t>
  </si>
  <si>
    <t>26.02.2020 14:18:21</t>
  </si>
  <si>
    <t>26.02.2020 14:18:23</t>
  </si>
  <si>
    <t>26.02.2020 14:18:27</t>
  </si>
  <si>
    <t>26.02.2020 14:18:29</t>
  </si>
  <si>
    <t>26.02.2020 14:18:30</t>
  </si>
  <si>
    <t>26.02.2020 14:18:32</t>
  </si>
  <si>
    <t>26.02.2020 14:18:33</t>
  </si>
  <si>
    <t>26.02.2020 14:18:35</t>
  </si>
  <si>
    <t>26.02.2020 14:18:36</t>
  </si>
  <si>
    <t>26.02.2020 14:18:45</t>
  </si>
  <si>
    <t>26.02.2020 14:18:47</t>
  </si>
  <si>
    <t>26.02.2020 14:18:48</t>
  </si>
  <si>
    <t>26.02.2020 14:19:34</t>
  </si>
  <si>
    <t>26.02.2020 14:19:40</t>
  </si>
  <si>
    <t>26.02.2020 14:19:42</t>
  </si>
  <si>
    <t>26.02.2020 14:19:59</t>
  </si>
  <si>
    <t>26.02.2020 14:20:00</t>
  </si>
  <si>
    <t>26.02.2020 14:20:02</t>
  </si>
  <si>
    <t>26.02.2020 14:20:03</t>
  </si>
  <si>
    <t>26.02.2020 14:20:05</t>
  </si>
  <si>
    <t>26.02.2020 14:20:06</t>
  </si>
  <si>
    <t>26.02.2020 14:20:09</t>
  </si>
  <si>
    <t>26.02.2020 14:20:15</t>
  </si>
  <si>
    <t>26.02.2020 14:20:17</t>
  </si>
  <si>
    <t>26.02.2020 14:20:27</t>
  </si>
  <si>
    <t>26.02.2020 14:20:29</t>
  </si>
  <si>
    <t>26.02.2020 14:20:30</t>
  </si>
  <si>
    <t>26.02.2020 14:20:33</t>
  </si>
  <si>
    <t>26.02.2020 14:20:42</t>
  </si>
  <si>
    <t>26.02.2020 14:20:44</t>
  </si>
  <si>
    <t>26.02.2020 14:20:50</t>
  </si>
  <si>
    <t>26.02.2020 14:20:51</t>
  </si>
  <si>
    <t>26.02.2020 14:20:53</t>
  </si>
  <si>
    <t>26.02.2020 14:21:06</t>
  </si>
  <si>
    <t>26.02.2020 14:21:07</t>
  </si>
  <si>
    <t>26.02.2020 14:21:09</t>
  </si>
  <si>
    <t>26.02.2020 14:21:10</t>
  </si>
  <si>
    <t>26.02.2020 14:21:22</t>
  </si>
  <si>
    <t>26.02.2020 14:21:24</t>
  </si>
  <si>
    <t>26.02.2020 14:21:25</t>
  </si>
  <si>
    <t>26.02.2020 14:21:36</t>
  </si>
  <si>
    <t>26.02.2020 14:21:37</t>
  </si>
  <si>
    <t>26.02.2020 14:21:39</t>
  </si>
  <si>
    <t>26.02.2020 14:21:42</t>
  </si>
  <si>
    <t>26.02.2020 14:22:07</t>
  </si>
  <si>
    <t>26.02.2020 14:22:09</t>
  </si>
  <si>
    <t>26.02.2020 14:22:12</t>
  </si>
  <si>
    <t>26.02.2020 14:22:13</t>
  </si>
  <si>
    <t>26.02.2020 14:22:15</t>
  </si>
  <si>
    <t>26.02.2020 14:22:18</t>
  </si>
  <si>
    <t>26.02.2020 14:22:19</t>
  </si>
  <si>
    <t>26.02.2020 14:22:22</t>
  </si>
  <si>
    <t>26.02.2020 14:22:25</t>
  </si>
  <si>
    <t>26.02.2020 14:22:27</t>
  </si>
  <si>
    <t>26.02.2020 14:22:28</t>
  </si>
  <si>
    <t>26.02.2020 14:22:30</t>
  </si>
  <si>
    <t>26.02.2020 14:22:31</t>
  </si>
  <si>
    <t>26.02.2020 14:22:57</t>
  </si>
  <si>
    <t>26.02.2020 14:22:58</t>
  </si>
  <si>
    <t>26.02.2020 14:23:01</t>
  </si>
  <si>
    <t>26.02.2020 14:23:03</t>
  </si>
  <si>
    <t>26.02.2020 14:23:04</t>
  </si>
  <si>
    <t>26.02.2020 14:23:06</t>
  </si>
  <si>
    <t>26.02.2020 14:23:13</t>
  </si>
  <si>
    <t>26.02.2020 14:23:16</t>
  </si>
  <si>
    <t>26.02.2020 14:23:18</t>
  </si>
  <si>
    <t>26.02.2020 14:23:19</t>
  </si>
  <si>
    <t>26.02.2020 14:23:24</t>
  </si>
  <si>
    <t>26.02.2020 14:23:26</t>
  </si>
  <si>
    <t>26.02.2020 14:23:27</t>
  </si>
  <si>
    <t>26.02.2020 14:23:38</t>
  </si>
  <si>
    <t>26.02.2020 14:23:39</t>
  </si>
  <si>
    <t>26.02.2020 14:23:59</t>
  </si>
  <si>
    <t>26.02.2020 14:24:00</t>
  </si>
  <si>
    <t>26.02.2020 14:24:03</t>
  </si>
  <si>
    <t>26.02.2020 14:24:05</t>
  </si>
  <si>
    <t>26.02.2020 14:24:24</t>
  </si>
  <si>
    <t>26.02.2020 14:24:26</t>
  </si>
  <si>
    <t>26.02.2020 14:24:27</t>
  </si>
  <si>
    <t>26.02.2020 14:24:29</t>
  </si>
  <si>
    <t>26.02.2020 14:24:40</t>
  </si>
  <si>
    <t>26.02.2020 14:24:41</t>
  </si>
  <si>
    <t>26.02.2020 14:24:43</t>
  </si>
  <si>
    <t>26.02.2020 14:24:52</t>
  </si>
  <si>
    <t>26.02.2020 14:24:53</t>
  </si>
  <si>
    <t>26.02.2020 14:24:55</t>
  </si>
  <si>
    <t>26.02.2020 14:24:56</t>
  </si>
  <si>
    <t>26.02.2020 14:24:58</t>
  </si>
  <si>
    <t>26.02.2020 14:25:09</t>
  </si>
  <si>
    <t>26.02.2020 14:25:21</t>
  </si>
  <si>
    <t>26.02.2020 14:25:22</t>
  </si>
  <si>
    <t>26.02.2020 14:25:30</t>
  </si>
  <si>
    <t>26.02.2020 14:25:31</t>
  </si>
  <si>
    <t>26.02.2020 14:25:33</t>
  </si>
  <si>
    <t>26.02.2020 14:25:51</t>
  </si>
  <si>
    <t>26.02.2020 14:25:52</t>
  </si>
  <si>
    <t>26.02.2020 14:25:54</t>
  </si>
  <si>
    <t>26.02.2020 14:26:13</t>
  </si>
  <si>
    <t>26.02.2020 14:26:15</t>
  </si>
  <si>
    <t>26.02.2020 14:26:31</t>
  </si>
  <si>
    <t>26.02.2020 14:26:33</t>
  </si>
  <si>
    <t>26.02.2020 14:26:34</t>
  </si>
  <si>
    <t>26.02.2020 14:26:36</t>
  </si>
  <si>
    <t>26.02.2020 14:26:37</t>
  </si>
  <si>
    <t>26.02.2020 14:26:40</t>
  </si>
  <si>
    <t>26.02.2020 14:26:43</t>
  </si>
  <si>
    <t>26.02.2020 14:26:55</t>
  </si>
  <si>
    <t>26.02.2020 14:27:03</t>
  </si>
  <si>
    <t>26.02.2020 14:27:05</t>
  </si>
  <si>
    <t>26.02.2020 14:27:06</t>
  </si>
  <si>
    <t>26.02.2020 14:27:15</t>
  </si>
  <si>
    <t>26.02.2020 14:27:17</t>
  </si>
  <si>
    <t>26.02.2020 14:27:18</t>
  </si>
  <si>
    <t>26.02.2020 14:27:26</t>
  </si>
  <si>
    <t>26.02.2020 14:27:39</t>
  </si>
  <si>
    <t>26.02.2020 14:27:41</t>
  </si>
  <si>
    <t>26.02.2020 14:27:42</t>
  </si>
  <si>
    <t>26.02.2020 14:27:44</t>
  </si>
  <si>
    <t>26.02.2020 14:27:45</t>
  </si>
  <si>
    <t>26.02.2020 14:27:47</t>
  </si>
  <si>
    <t>26.02.2020 14:27:57</t>
  </si>
  <si>
    <t>26.02.2020 14:27:59</t>
  </si>
  <si>
    <t>26.02.2020 14:28:00</t>
  </si>
  <si>
    <t>26.02.2020 14:28:32</t>
  </si>
  <si>
    <t>26.02.2020 14:28:34</t>
  </si>
  <si>
    <t>26.02.2020 14:28:35</t>
  </si>
  <si>
    <t>26.02.2020 14:28:37</t>
  </si>
  <si>
    <t>26.02.2020 14:28:38</t>
  </si>
  <si>
    <t>26.02.2020 14:28:40</t>
  </si>
  <si>
    <t>26.02.2020 14:28:41</t>
  </si>
  <si>
    <t>26.02.2020 14:28:43</t>
  </si>
  <si>
    <t>26.02.2020 14:28:44</t>
  </si>
  <si>
    <t>26.02.2020 14:28:58</t>
  </si>
  <si>
    <t>26.02.2020 14:29:00</t>
  </si>
  <si>
    <t>26.02.2020 14:29:03</t>
  </si>
  <si>
    <t>26.02.2020 14:29:04</t>
  </si>
  <si>
    <t>26.02.2020 14:29:06</t>
  </si>
  <si>
    <t>26.02.2020 14:29:22</t>
  </si>
  <si>
    <t>26.02.2020 14:29:24</t>
  </si>
  <si>
    <t>26.02.2020 14:29:25</t>
  </si>
  <si>
    <t>26.02.2020 14:29:27</t>
  </si>
  <si>
    <t>26.02.2020 14:29:28</t>
  </si>
  <si>
    <t>26.02.2020 14:29:36</t>
  </si>
  <si>
    <t>26.02.2020 14:29:37</t>
  </si>
  <si>
    <t>26.02.2020 14:29:43</t>
  </si>
  <si>
    <t>26.02.2020 14:29:45</t>
  </si>
  <si>
    <t>26.02.2020 14:29:46</t>
  </si>
  <si>
    <t>26.02.2020 14:29:52</t>
  </si>
  <si>
    <t>26.02.2020 14:29:54</t>
  </si>
  <si>
    <t>26.02.2020 14:30:10</t>
  </si>
  <si>
    <t>26.02.2020 14:30:12</t>
  </si>
  <si>
    <t>26.02.2020 14:30:36</t>
  </si>
  <si>
    <t>26.02.2020 14:30:45</t>
  </si>
  <si>
    <t>26.02.2020 14:30:46</t>
  </si>
  <si>
    <t>26.02.2020 14:30:48</t>
  </si>
  <si>
    <t>26.02.2020 14:30:49</t>
  </si>
  <si>
    <t>26.02.2020 14:30:51</t>
  </si>
  <si>
    <t>26.02.2020 14:30:57</t>
  </si>
  <si>
    <t>26.02.2020 14:30:58</t>
  </si>
  <si>
    <t>26.02.2020 14:31:32</t>
  </si>
  <si>
    <t>26.02.2020 14:31:39</t>
  </si>
  <si>
    <t>26.02.2020 14:31:41</t>
  </si>
  <si>
    <t>26.02.2020 14:32:07</t>
  </si>
  <si>
    <t>26.02.2020 14:32:09</t>
  </si>
  <si>
    <t>26.02.2020 14:32:12</t>
  </si>
  <si>
    <t>26.02.2020 14:32:25</t>
  </si>
  <si>
    <t>26.02.2020 14:32:27</t>
  </si>
  <si>
    <t>26.02.2020 14:32:28</t>
  </si>
  <si>
    <t>26.02.2020 14:32:43</t>
  </si>
  <si>
    <t>26.02.2020 14:32:46</t>
  </si>
  <si>
    <t>26.02.2020 14:32:49</t>
  </si>
  <si>
    <t>26.02.2020 14:32:51</t>
  </si>
  <si>
    <t>26.02.2020 14:33:12</t>
  </si>
  <si>
    <t>26.02.2020 14:33:15</t>
  </si>
  <si>
    <t>26.02.2020 14:33:40</t>
  </si>
  <si>
    <t>26.02.2020 14:33:42</t>
  </si>
  <si>
    <t>26.02.2020 14:33:43</t>
  </si>
  <si>
    <t>26.02.2020 14:33:54</t>
  </si>
  <si>
    <t>26.02.2020 14:33:55</t>
  </si>
  <si>
    <t>26.02.2020 14:33:57</t>
  </si>
  <si>
    <t>26.02.2020 14:33:59</t>
  </si>
  <si>
    <t>26.02.2020 14:34:00</t>
  </si>
  <si>
    <t>26.02.2020 14:34:02</t>
  </si>
  <si>
    <t>26.02.2020 14:34:03</t>
  </si>
  <si>
    <t>26.02.2020 14:34:05</t>
  </si>
  <si>
    <t>26.02.2020 14:34:06</t>
  </si>
  <si>
    <t>26.02.2020 14:34:08</t>
  </si>
  <si>
    <t>26.02.2020 14:34:26</t>
  </si>
  <si>
    <t>26.02.2020 14:34:27</t>
  </si>
  <si>
    <t>26.02.2020 14:34:32</t>
  </si>
  <si>
    <t>26.02.2020 14:34:57</t>
  </si>
  <si>
    <t>26.02.2020 14:34:59</t>
  </si>
  <si>
    <t>26.02.2020 14:35:05</t>
  </si>
  <si>
    <t>26.02.2020 14:35:06</t>
  </si>
  <si>
    <t>26.02.2020 14:35:08</t>
  </si>
  <si>
    <t>26.02.2020 14:35:09</t>
  </si>
  <si>
    <t>26.02.2020 14:35:22</t>
  </si>
  <si>
    <t>26.02.2020 14:35:23</t>
  </si>
  <si>
    <t>26.02.2020 14:35:25</t>
  </si>
  <si>
    <t>26.02.2020 14:35:26</t>
  </si>
  <si>
    <t>26.02.2020 14:35:31</t>
  </si>
  <si>
    <t>26.02.2020 14:35:32</t>
  </si>
  <si>
    <t>26.02.2020 14:35:34</t>
  </si>
  <si>
    <t>26.02.2020 14:35:35</t>
  </si>
  <si>
    <t>26.02.2020 14:35:37</t>
  </si>
  <si>
    <t>26.02.2020 14:35:38</t>
  </si>
  <si>
    <t>26.02.2020 14:35:40</t>
  </si>
  <si>
    <t>26.02.2020 14:35:41</t>
  </si>
  <si>
    <t>26.02.2020 14:35:43</t>
  </si>
  <si>
    <t>26.02.2020 14:35:44</t>
  </si>
  <si>
    <t>26.02.2020 14:35:47</t>
  </si>
  <si>
    <t>26.02.2020 14:35:49</t>
  </si>
  <si>
    <t>26.02.2020 14:36:07</t>
  </si>
  <si>
    <t>26.02.2020 14:36:09</t>
  </si>
  <si>
    <t>26.02.2020 14:36:10</t>
  </si>
  <si>
    <t>26.02.2020 14:36:12</t>
  </si>
  <si>
    <t>26.02.2020 14:36:13</t>
  </si>
  <si>
    <t>26.02.2020 14:36:16</t>
  </si>
  <si>
    <t>26.02.2020 14:36:18</t>
  </si>
  <si>
    <t>26.02.2020 14:36:19</t>
  </si>
  <si>
    <t>26.02.2020 14:36:21</t>
  </si>
  <si>
    <t>26.02.2020 14:36:22</t>
  </si>
  <si>
    <t>26.02.2020 14:36:24</t>
  </si>
  <si>
    <t>26.02.2020 14:36:25</t>
  </si>
  <si>
    <t>26.02.2020 14:36:34</t>
  </si>
  <si>
    <t>26.02.2020 14:36:36</t>
  </si>
  <si>
    <t>26.02.2020 14:36:37</t>
  </si>
  <si>
    <t>26.02.2020 14:36:42</t>
  </si>
  <si>
    <t>26.02.2020 14:36:43</t>
  </si>
  <si>
    <t>26.02.2020 14:36:55</t>
  </si>
  <si>
    <t>26.02.2020 14:37:00</t>
  </si>
  <si>
    <t>26.02.2020 14:37:06</t>
  </si>
  <si>
    <t>26.02.2020 14:37:18</t>
  </si>
  <si>
    <t>26.02.2020 14:37:20</t>
  </si>
  <si>
    <t>26.02.2020 14:37:24</t>
  </si>
  <si>
    <t>26.02.2020 14:37:26</t>
  </si>
  <si>
    <t>26.02.2020 14:37:27</t>
  </si>
  <si>
    <t>26.02.2020 14:37:48</t>
  </si>
  <si>
    <t>26.02.2020 14:37:50</t>
  </si>
  <si>
    <t>26.02.2020 14:37:54</t>
  </si>
  <si>
    <t>26.02.2020 14:38:01</t>
  </si>
  <si>
    <t>26.02.2020 14:38:03</t>
  </si>
  <si>
    <t>26.02.2020 14:38:10</t>
  </si>
  <si>
    <t>26.02.2020 14:38:15</t>
  </si>
  <si>
    <t>26.02.2020 14:38:16</t>
  </si>
  <si>
    <t>26.02.2020 14:38:30</t>
  </si>
  <si>
    <t>26.02.2020 14:38:31</t>
  </si>
  <si>
    <t>26.02.2020 14:38:33</t>
  </si>
  <si>
    <t>26.02.2020 14:38:34</t>
  </si>
  <si>
    <t>26.02.2020 14:38:42</t>
  </si>
  <si>
    <t>26.02.2020 14:38:43</t>
  </si>
  <si>
    <t>26.02.2020 14:38:45</t>
  </si>
  <si>
    <t>26.02.2020 14:38:46</t>
  </si>
  <si>
    <t>26.02.2020 14:38:48</t>
  </si>
  <si>
    <t>26.02.2020 14:38:52</t>
  </si>
  <si>
    <t>26.02.2020 14:38:54</t>
  </si>
  <si>
    <t>26.02.2020 14:39:01</t>
  </si>
  <si>
    <t>26.02.2020 14:39:16</t>
  </si>
  <si>
    <t>26.02.2020 14:39:18</t>
  </si>
  <si>
    <t>26.02.2020 14:39:22</t>
  </si>
  <si>
    <t>26.02.2020 14:39:34</t>
  </si>
  <si>
    <t>26.02.2020 14:39:36</t>
  </si>
  <si>
    <t>26.02.2020 14:39:37</t>
  </si>
  <si>
    <t>26.02.2020 14:39:39</t>
  </si>
  <si>
    <t>26.02.2020 14:39:40</t>
  </si>
  <si>
    <t>26.02.2020 14:39:42</t>
  </si>
  <si>
    <t>26.02.2020 14:39:52</t>
  </si>
  <si>
    <t>26.02.2020 14:39:54</t>
  </si>
  <si>
    <t>26.02.2020 14:39:55</t>
  </si>
  <si>
    <t>26.02.2020 14:40:07</t>
  </si>
  <si>
    <t>26.02.2020 14:40:10</t>
  </si>
  <si>
    <t>26.02.2020 14:40:16</t>
  </si>
  <si>
    <t>26.02.2020 14:40:18</t>
  </si>
  <si>
    <t>26.02.2020 14:40:28</t>
  </si>
  <si>
    <t>26.02.2020 14:40:40</t>
  </si>
  <si>
    <t>26.02.2020 14:40:42</t>
  </si>
  <si>
    <t>26.02.2020 14:40:43</t>
  </si>
  <si>
    <t>26.02.2020 14:40:45</t>
  </si>
  <si>
    <t>26.02.2020 14:40:49</t>
  </si>
  <si>
    <t>26.02.2020 14:40:51</t>
  </si>
  <si>
    <t>26.02.2020 14:40:54</t>
  </si>
  <si>
    <t>26.02.2020 14:40:55</t>
  </si>
  <si>
    <t>26.02.2020 14:40:57</t>
  </si>
  <si>
    <t>26.02.2020 14:41:00</t>
  </si>
  <si>
    <t>26.02.2020 14:41:04</t>
  </si>
  <si>
    <t>26.02.2020 14:41:06</t>
  </si>
  <si>
    <t>26.02.2020 14:41:07</t>
  </si>
  <si>
    <t>26.02.2020 14:41:28</t>
  </si>
  <si>
    <t>26.02.2020 14:41:31</t>
  </si>
  <si>
    <t>26.02.2020 14:41:52</t>
  </si>
  <si>
    <t>26.02.2020 14:41:54</t>
  </si>
  <si>
    <t>26.02.2020 14:42:01</t>
  </si>
  <si>
    <t>26.02.2020 14:42:03</t>
  </si>
  <si>
    <t>26.02.2020 14:42:04</t>
  </si>
  <si>
    <t>26.02.2020 14:42:06</t>
  </si>
  <si>
    <t>26.02.2020 14:42:07</t>
  </si>
  <si>
    <t>26.02.2020 14:42:09</t>
  </si>
  <si>
    <t>26.02.2020 14:42:12</t>
  </si>
  <si>
    <t>26.02.2020 14:42:19</t>
  </si>
  <si>
    <t>26.02.2020 14:42:21</t>
  </si>
  <si>
    <t>26.02.2020 14:42:22</t>
  </si>
  <si>
    <t>26.02.2020 14:42:25</t>
  </si>
  <si>
    <t>26.02.2020 14:42:27</t>
  </si>
  <si>
    <t>26.02.2020 14:42:28</t>
  </si>
  <si>
    <t>26.02.2020 14:42:31</t>
  </si>
  <si>
    <t>26.02.2020 14:42:33</t>
  </si>
  <si>
    <t>26.02.2020 14:43:01</t>
  </si>
  <si>
    <t>26.02.2020 14:43:03</t>
  </si>
  <si>
    <t>26.02.2020 14:43:04</t>
  </si>
  <si>
    <t>26.02.2020 14:43:19</t>
  </si>
  <si>
    <t>26.02.2020 14:43:21</t>
  </si>
  <si>
    <t>26.02.2020 14:43:36</t>
  </si>
  <si>
    <t>26.02.2020 14:43:37</t>
  </si>
  <si>
    <t>26.02.2020 14:43:39</t>
  </si>
  <si>
    <t>26.02.2020 14:43:40</t>
  </si>
  <si>
    <t>26.02.2020 14:43:42</t>
  </si>
  <si>
    <t>26.02.2020 14:43:43</t>
  </si>
  <si>
    <t>26.02.2020 14:43:45</t>
  </si>
  <si>
    <t>26.02.2020 14:44:06</t>
  </si>
  <si>
    <t>26.02.2020 14:44:09</t>
  </si>
  <si>
    <t>26.02.2020 14:44:15</t>
  </si>
  <si>
    <t>26.02.2020 14:44:16</t>
  </si>
  <si>
    <t>26.02.2020 14:44:18</t>
  </si>
  <si>
    <t>26.02.2020 14:44:34</t>
  </si>
  <si>
    <t>26.02.2020 14:44:36</t>
  </si>
  <si>
    <t>26.02.2020 14:44:37</t>
  </si>
  <si>
    <t>26.02.2020 14:44:39</t>
  </si>
  <si>
    <t>26.02.2020 14:44:40</t>
  </si>
  <si>
    <t>26.02.2020 14:44:54</t>
  </si>
  <si>
    <t>26.02.2020 14:44:55</t>
  </si>
  <si>
    <t>26.02.2020 14:44:58</t>
  </si>
  <si>
    <t>26.02.2020 14:45:00</t>
  </si>
  <si>
    <t>26.02.2020 14:45:01</t>
  </si>
  <si>
    <t>26.02.2020 14:45:03</t>
  </si>
  <si>
    <t>26.02.2020 14:45:15</t>
  </si>
  <si>
    <t>26.02.2020 14:45:26</t>
  </si>
  <si>
    <t>26.02.2020 14:45:27</t>
  </si>
  <si>
    <t>26.02.2020 14:45:29</t>
  </si>
  <si>
    <t>26.02.2020 14:45:30</t>
  </si>
  <si>
    <t>26.02.2020 14:45:41</t>
  </si>
  <si>
    <t>26.02.2020 14:45:42</t>
  </si>
  <si>
    <t>26.02.2020 14:45:44</t>
  </si>
  <si>
    <t>26.02.2020 14:45:50</t>
  </si>
  <si>
    <t>26.02.2020 14:45:51</t>
  </si>
  <si>
    <t>26.02.2020 14:45:53</t>
  </si>
  <si>
    <t>26.02.2020 14:45:54</t>
  </si>
  <si>
    <t>26.02.2020 14:45:56</t>
  </si>
  <si>
    <t>26.02.2020 14:45:57</t>
  </si>
  <si>
    <t>26.02.2020 14:45:59</t>
  </si>
  <si>
    <t>26.02.2020 14:46:00</t>
  </si>
  <si>
    <t>26.02.2020 14:46:02</t>
  </si>
  <si>
    <t>26.02.2020 14:46:03</t>
  </si>
  <si>
    <t>26.02.2020 14:46:05</t>
  </si>
  <si>
    <t>26.02.2020 14:46:06</t>
  </si>
  <si>
    <t>26.02.2020 14:46:08</t>
  </si>
  <si>
    <t>26.02.2020 14:46:09</t>
  </si>
  <si>
    <t>26.02.2020 14:46:11</t>
  </si>
  <si>
    <t>26.02.2020 14:46:12</t>
  </si>
  <si>
    <t>26.02.2020 14:46:14</t>
  </si>
  <si>
    <t>26.02.2020 14:46:30</t>
  </si>
  <si>
    <t>26.02.2020 14:46:32</t>
  </si>
  <si>
    <t>26.02.2020 14:46:33</t>
  </si>
  <si>
    <t>26.02.2020 14:46:41</t>
  </si>
  <si>
    <t>26.02.2020 14:46:42</t>
  </si>
  <si>
    <t>26.02.2020 14:46:44</t>
  </si>
  <si>
    <t>26.02.2020 14:46:47</t>
  </si>
  <si>
    <t>26.02.2020 14:46:48</t>
  </si>
  <si>
    <t>26.02.2020 14:46:50</t>
  </si>
  <si>
    <t>26.02.2020 14:46:53</t>
  </si>
  <si>
    <t>26.02.2020 14:46:55</t>
  </si>
  <si>
    <t>26.02.2020 14:47:15</t>
  </si>
  <si>
    <t>26.02.2020 14:47:25</t>
  </si>
  <si>
    <t>26.02.2020 14:47:48</t>
  </si>
  <si>
    <t>26.02.2020 14:47:49</t>
  </si>
  <si>
    <t>26.02.2020 14:47:51</t>
  </si>
  <si>
    <t>26.02.2020 14:47:56</t>
  </si>
  <si>
    <t>26.02.2020 14:48:09</t>
  </si>
  <si>
    <t>26.02.2020 14:48:15</t>
  </si>
  <si>
    <t>26.02.2020 14:48:18</t>
  </si>
  <si>
    <t>26.02.2020 14:48:24</t>
  </si>
  <si>
    <t>26.02.2020 14:48:25</t>
  </si>
  <si>
    <t>26.02.2020 14:48:27</t>
  </si>
  <si>
    <t>26.02.2020 14:48:28</t>
  </si>
  <si>
    <t>26.02.2020 14:48:33</t>
  </si>
  <si>
    <t>26.02.2020 14:48:58</t>
  </si>
  <si>
    <t>26.02.2020 14:49:00</t>
  </si>
  <si>
    <t>26.02.2020 14:49:05</t>
  </si>
  <si>
    <t>26.02.2020 14:49:06</t>
  </si>
  <si>
    <t>26.02.2020 14:49:07</t>
  </si>
  <si>
    <t>26.02.2020 14:49:09</t>
  </si>
  <si>
    <t>26.02.2020 14:49:11</t>
  </si>
  <si>
    <t>26.02.2020 14:49:17</t>
  </si>
  <si>
    <t>26.02.2020 14:49:18</t>
  </si>
  <si>
    <t>26.02.2020 14:49:21</t>
  </si>
  <si>
    <t>26.02.2020 14:49:23</t>
  </si>
  <si>
    <t>26.02.2020 14:49:35</t>
  </si>
  <si>
    <t>26.02.2020 14:49:36</t>
  </si>
  <si>
    <t>26.02.2020 14:49:38</t>
  </si>
  <si>
    <t>26.02.2020 14:49:39</t>
  </si>
  <si>
    <t>26.02.2020 14:49:42</t>
  </si>
  <si>
    <t>26.02.2020 14:49:44</t>
  </si>
  <si>
    <t>26.02.2020 14:49:45</t>
  </si>
  <si>
    <t>26.02.2020 14:50:16</t>
  </si>
  <si>
    <t>26.02.2020 14:50:18</t>
  </si>
  <si>
    <t>26.02.2020 14:50:19</t>
  </si>
  <si>
    <t>26.02.2020 14:50:21</t>
  </si>
  <si>
    <t>26.02.2020 14:50:24</t>
  </si>
  <si>
    <t>26.02.2020 14:50:31</t>
  </si>
  <si>
    <t>26.02.2020 14:50:33</t>
  </si>
  <si>
    <t>26.02.2020 14:50:42</t>
  </si>
  <si>
    <t>26.02.2020 14:50:46</t>
  </si>
  <si>
    <t>26.02.2020 14:50:48</t>
  </si>
  <si>
    <t>26.02.2020 14:50:49</t>
  </si>
  <si>
    <t>26.02.2020 14:50:51</t>
  </si>
  <si>
    <t>26.02.2020 14:50:52</t>
  </si>
  <si>
    <t>26.02.2020 14:50:54</t>
  </si>
  <si>
    <t>26.02.2020 14:50:55</t>
  </si>
  <si>
    <t>26.02.2020 14:50:57</t>
  </si>
  <si>
    <t>26.02.2020 14:50:58</t>
  </si>
  <si>
    <t>26.02.2020 14:51:03</t>
  </si>
  <si>
    <t>26.02.2020 14:51:04</t>
  </si>
  <si>
    <t>26.02.2020 14:51:07</t>
  </si>
  <si>
    <t>26.02.2020 14:51:09</t>
  </si>
  <si>
    <t>26.02.2020 14:51:18</t>
  </si>
  <si>
    <t>26.02.2020 14:51:20</t>
  </si>
  <si>
    <t>26.02.2020 14:52:07</t>
  </si>
  <si>
    <t>26.02.2020 14:52:09</t>
  </si>
  <si>
    <t>26.02.2020 14:52:10</t>
  </si>
  <si>
    <t>26.02.2020 14:52:12</t>
  </si>
  <si>
    <t>26.02.2020 14:52:48</t>
  </si>
  <si>
    <t>26.02.2020 14:52:53</t>
  </si>
  <si>
    <t>26.02.2020 14:52:54</t>
  </si>
  <si>
    <t>26.02.2020 14:52:56</t>
  </si>
  <si>
    <t>26.02.2020 14:53:03</t>
  </si>
  <si>
    <t>26.02.2020 14:53:04</t>
  </si>
  <si>
    <t>26.02.2020 14:53:09</t>
  </si>
  <si>
    <t>26.02.2020 14:53:10</t>
  </si>
  <si>
    <t>26.02.2020 14:53:12</t>
  </si>
  <si>
    <t>26.02.2020 14:53:13</t>
  </si>
  <si>
    <t>26.02.2020 14:53:31</t>
  </si>
  <si>
    <t>26.02.2020 14:53:33</t>
  </si>
  <si>
    <t>26.02.2020 14:53:42</t>
  </si>
  <si>
    <t>26.02.2020 14:53:54</t>
  </si>
  <si>
    <t>26.02.2020 14:54:03</t>
  </si>
  <si>
    <t>26.02.2020 14:54:04</t>
  </si>
  <si>
    <t>26.02.2020 14:54:10</t>
  </si>
  <si>
    <t>26.02.2020 14:54:12</t>
  </si>
  <si>
    <t>26.02.2020 14:54:13</t>
  </si>
  <si>
    <t>26.02.2020 14:54:15</t>
  </si>
  <si>
    <t>26.02.2020 14:54:19</t>
  </si>
  <si>
    <t>26.02.2020 14:54:21</t>
  </si>
  <si>
    <t>26.02.2020 14:54:22</t>
  </si>
  <si>
    <t>26.02.2020 14:54:39</t>
  </si>
  <si>
    <t>26.02.2020 14:54:40</t>
  </si>
  <si>
    <t>26.02.2020 14:54:45</t>
  </si>
  <si>
    <t>26.02.2020 14:54:46</t>
  </si>
  <si>
    <t>26.02.2020 14:54:55</t>
  </si>
  <si>
    <t>26.02.2020 14:54:57</t>
  </si>
  <si>
    <t>26.02.2020 14:54:58</t>
  </si>
  <si>
    <t>26.02.2020 14:55:27</t>
  </si>
  <si>
    <t>26.02.2020 14:55:32</t>
  </si>
  <si>
    <t>26.02.2020 14:55:41</t>
  </si>
  <si>
    <t>26.02.2020 14:55:44</t>
  </si>
  <si>
    <t>26.02.2020 14:55:48</t>
  </si>
  <si>
    <t>26.02.2020 14:55:50</t>
  </si>
  <si>
    <t>26.02.2020 14:55:51</t>
  </si>
  <si>
    <t>26.02.2020 14:55:53</t>
  </si>
  <si>
    <t>26.02.2020 14:55:54</t>
  </si>
  <si>
    <t>26.02.2020 14:56:03</t>
  </si>
  <si>
    <t>26.02.2020 14:56:04</t>
  </si>
  <si>
    <t>26.02.2020 14:56:06</t>
  </si>
  <si>
    <t>26.02.2020 14:56:25</t>
  </si>
  <si>
    <t>26.02.2020 14:56:27</t>
  </si>
  <si>
    <t>26.02.2020 14:56:48</t>
  </si>
  <si>
    <t>26.02.2020 14:56:49</t>
  </si>
  <si>
    <t>26.02.2020 14:56:52</t>
  </si>
  <si>
    <t>26.02.2020 14:57:19</t>
  </si>
  <si>
    <t>26.02.2020 14:57:21</t>
  </si>
  <si>
    <t>26.02.2020 14:57:22</t>
  </si>
  <si>
    <t>26.02.2020 14:57:24</t>
  </si>
  <si>
    <t>26.02.2020 14:57:25</t>
  </si>
  <si>
    <t>26.02.2020 14:57:27</t>
  </si>
  <si>
    <t>26.02.2020 14:57:28</t>
  </si>
  <si>
    <t>26.02.2020 14:57:30</t>
  </si>
  <si>
    <t>26.02.2020 14:57:31</t>
  </si>
  <si>
    <t>26.02.2020 14:57:33</t>
  </si>
  <si>
    <t>26.02.2020 14:57:34</t>
  </si>
  <si>
    <t>26.02.2020 14:57:36</t>
  </si>
  <si>
    <t>26.02.2020 14:57:37</t>
  </si>
  <si>
    <t>26.02.2020 14:57:39</t>
  </si>
  <si>
    <t>26.02.2020 14:57:43</t>
  </si>
  <si>
    <t>26.02.2020 14:57:45</t>
  </si>
  <si>
    <t>26.02.2020 14:57:48</t>
  </si>
  <si>
    <t>26.02.2020 14:57:51</t>
  </si>
  <si>
    <t>26.02.2020 14:57:55</t>
  </si>
  <si>
    <t>26.02.2020 14:57:57</t>
  </si>
  <si>
    <t>26.02.2020 14:57:58</t>
  </si>
  <si>
    <t>26.02.2020 14:58:00</t>
  </si>
  <si>
    <t>26.02.2020 14:58:01</t>
  </si>
  <si>
    <t>26.02.2020 14:58:09</t>
  </si>
  <si>
    <t>26.02.2020 14:58:10</t>
  </si>
  <si>
    <t>26.02.2020 14:58:12</t>
  </si>
  <si>
    <t>26.02.2020 14:58:18</t>
  </si>
  <si>
    <t>26.02.2020 14:58:20</t>
  </si>
  <si>
    <t>26.02.2020 14:58:21</t>
  </si>
  <si>
    <t>26.02.2020 14:58:23</t>
  </si>
  <si>
    <t>26.02.2020 14:58:27</t>
  </si>
  <si>
    <t>26.02.2020 14:58:29</t>
  </si>
  <si>
    <t>26.02.2020 14:58:30</t>
  </si>
  <si>
    <t>26.02.2020 14:58:32</t>
  </si>
  <si>
    <t>26.02.2020 14:58:38</t>
  </si>
  <si>
    <t>26.02.2020 14:58:50</t>
  </si>
  <si>
    <t>26.02.2020 14:58:51</t>
  </si>
  <si>
    <t>26.02.2020 14:58:57</t>
  </si>
  <si>
    <t>26.02.2020 14:59:05</t>
  </si>
  <si>
    <t>26.02.2020 14:59:06</t>
  </si>
  <si>
    <t>26.02.2020 14:59:08</t>
  </si>
  <si>
    <t>26.02.2020 14:59:14</t>
  </si>
  <si>
    <t>26.02.2020 14:59:18</t>
  </si>
  <si>
    <t>26.02.2020 14:59:20</t>
  </si>
  <si>
    <t>26.02.2020 14:59:38</t>
  </si>
  <si>
    <t>26.02.2020 14:59:40</t>
  </si>
  <si>
    <t>26.02.2020 14:59:43</t>
  </si>
  <si>
    <t>26.02.2020 14:59:44</t>
  </si>
  <si>
    <t>26.02.2020 14:59:46</t>
  </si>
  <si>
    <t>26.02.2020 14:59:47</t>
  </si>
  <si>
    <t>26.02.2020 15:00:04</t>
  </si>
  <si>
    <t>26.02.2020 15:00:09</t>
  </si>
  <si>
    <t>26.02.2020 15:00:10</t>
  </si>
  <si>
    <t>26.02.2020 15:00:16</t>
  </si>
  <si>
    <t>26.02.2020 15:00:18</t>
  </si>
  <si>
    <t>26.02.2020 15:00:19</t>
  </si>
  <si>
    <t>26.02.2020 15:00:21</t>
  </si>
  <si>
    <t>26.02.2020 15:00:33</t>
  </si>
  <si>
    <t>26.02.2020 15:00:34</t>
  </si>
  <si>
    <t>26.02.2020 15:00:36</t>
  </si>
  <si>
    <t>26.02.2020 15:00:49</t>
  </si>
  <si>
    <t>26.02.2020 15:00:51</t>
  </si>
  <si>
    <t>26.02.2020 15:00:55</t>
  </si>
  <si>
    <t>26.02.2020 15:00:57</t>
  </si>
  <si>
    <t>26.02.2020 15:01:33</t>
  </si>
  <si>
    <t>26.02.2020 15:01:34</t>
  </si>
  <si>
    <t>26.02.2020 15:01:36</t>
  </si>
  <si>
    <t>26.02.2020 15:01:37</t>
  </si>
  <si>
    <t>26.02.2020 15:02:07</t>
  </si>
  <si>
    <t>26.02.2020 15:02:09</t>
  </si>
  <si>
    <t>26.02.2020 15:02:18</t>
  </si>
  <si>
    <t>26.02.2020 15:02:19</t>
  </si>
  <si>
    <t>26.02.2020 15:02:40</t>
  </si>
  <si>
    <t>26.02.2020 15:02:42</t>
  </si>
  <si>
    <t>26.02.2020 15:02:43</t>
  </si>
  <si>
    <t>26.02.2020 15:02:45</t>
  </si>
  <si>
    <t>26.02.2020 15:03:03</t>
  </si>
  <si>
    <t>26.02.2020 15:03:04</t>
  </si>
  <si>
    <t>26.02.2020 15:03:40</t>
  </si>
  <si>
    <t>26.02.2020 15:03:42</t>
  </si>
  <si>
    <t>26.02.2020 15:03:43</t>
  </si>
  <si>
    <t>26.02.2020 15:03:45</t>
  </si>
  <si>
    <t>26.02.2020 15:03:54</t>
  </si>
  <si>
    <t>26.02.2020 15:04:01</t>
  </si>
  <si>
    <t>26.02.2020 15:04:03</t>
  </si>
  <si>
    <t>26.02.2020 15:04:13</t>
  </si>
  <si>
    <t>26.02.2020 15:04:15</t>
  </si>
  <si>
    <t>26.02.2020 15:04:24</t>
  </si>
  <si>
    <t>26.02.2020 15:04:25</t>
  </si>
  <si>
    <t>26.02.2020 15:04:31</t>
  </si>
  <si>
    <t>26.02.2020 15:04:33</t>
  </si>
  <si>
    <t>26.02.2020 15:04:34</t>
  </si>
  <si>
    <t>26.02.2020 15:04:55</t>
  </si>
  <si>
    <t>26.02.2020 15:04:57</t>
  </si>
  <si>
    <t>26.02.2020 15:04:58</t>
  </si>
  <si>
    <t>26.02.2020 15:05:01</t>
  </si>
  <si>
    <t>26.02.2020 15:05:18</t>
  </si>
  <si>
    <t>26.02.2020 15:05:20</t>
  </si>
  <si>
    <t>26.02.2020 15:05:27</t>
  </si>
  <si>
    <t>26.02.2020 15:05:29</t>
  </si>
  <si>
    <t>26.02.2020 15:05:32</t>
  </si>
  <si>
    <t>26.02.2020 15:05:35</t>
  </si>
  <si>
    <t>26.02.2020 15:05:36</t>
  </si>
  <si>
    <t>26.02.2020 15:05:38</t>
  </si>
  <si>
    <t>26.02.2020 15:05:39</t>
  </si>
  <si>
    <t>26.02.2020 15:05:41</t>
  </si>
  <si>
    <t>26.02.2020 15:05:42</t>
  </si>
  <si>
    <t>26.02.2020 15:05:44</t>
  </si>
  <si>
    <t>26.02.2020 15:05:45</t>
  </si>
  <si>
    <t>26.02.2020 15:05:47</t>
  </si>
  <si>
    <t>26.02.2020 15:05:57</t>
  </si>
  <si>
    <t>26.02.2020 15:05:59</t>
  </si>
  <si>
    <t>26.02.2020 15:06:00</t>
  </si>
  <si>
    <t>26.02.2020 15:06:03</t>
  </si>
  <si>
    <t>26.02.2020 15:06:05</t>
  </si>
  <si>
    <t>26.02.2020 15:06:06</t>
  </si>
  <si>
    <t>26.02.2020 15:06:14</t>
  </si>
  <si>
    <t>26.02.2020 15:06:15</t>
  </si>
  <si>
    <t>26.02.2020 15:06:17</t>
  </si>
  <si>
    <t>26.02.2020 15:06:29</t>
  </si>
  <si>
    <t>26.02.2020 15:06:31</t>
  </si>
  <si>
    <t>26.02.2020 15:06:38</t>
  </si>
  <si>
    <t>26.02.2020 15:06:41</t>
  </si>
  <si>
    <t>26.02.2020 15:06:44</t>
  </si>
  <si>
    <t>26.02.2020 15:06:47</t>
  </si>
  <si>
    <t>26.02.2020 15:06:49</t>
  </si>
  <si>
    <t>26.02.2020 15:07:06</t>
  </si>
  <si>
    <t>26.02.2020 15:07:12</t>
  </si>
  <si>
    <t>26.02.2020 15:07:18</t>
  </si>
  <si>
    <t>26.02.2020 15:07:19</t>
  </si>
  <si>
    <t>26.02.2020 15:07:22</t>
  </si>
  <si>
    <t>26.02.2020 15:07:24</t>
  </si>
  <si>
    <t>26.02.2020 15:07:27</t>
  </si>
  <si>
    <t>26.02.2020 15:07:28</t>
  </si>
  <si>
    <t>26.02.2020 15:07:34</t>
  </si>
  <si>
    <t>26.02.2020 15:07:36</t>
  </si>
  <si>
    <t>26.02.2020 15:07:42</t>
  </si>
  <si>
    <t>26.02.2020 15:07:43</t>
  </si>
  <si>
    <t>26.02.2020 15:07:45</t>
  </si>
  <si>
    <t>26.02.2020 15:07:46</t>
  </si>
  <si>
    <t>26.02.2020 15:07:48</t>
  </si>
  <si>
    <t>26.02.2020 15:08:33</t>
  </si>
  <si>
    <t>26.02.2020 15:08:36</t>
  </si>
  <si>
    <t>26.02.2020 15:08:37</t>
  </si>
  <si>
    <t>26.02.2020 15:08:39</t>
  </si>
  <si>
    <t>26.02.2020 15:09:03</t>
  </si>
  <si>
    <t>26.02.2020 15:09:22</t>
  </si>
  <si>
    <t>26.02.2020 15:09:24</t>
  </si>
  <si>
    <t>26.02.2020 15:09:27</t>
  </si>
  <si>
    <t>26.02.2020 15:09:28</t>
  </si>
  <si>
    <t>26.02.2020 15:09:34</t>
  </si>
  <si>
    <t>26.02.2020 15:09:36</t>
  </si>
  <si>
    <t>26.02.2020 15:09:39</t>
  </si>
  <si>
    <t>26.02.2020 15:09:40</t>
  </si>
  <si>
    <t>26.02.2020 15:09:42</t>
  </si>
  <si>
    <t>26.02.2020 15:09:43</t>
  </si>
  <si>
    <t>26.02.2020 15:09:49</t>
  </si>
  <si>
    <t>26.02.2020 15:09:51</t>
  </si>
  <si>
    <t>26.02.2020 15:10:06</t>
  </si>
  <si>
    <t>26.02.2020 15:10:07</t>
  </si>
  <si>
    <t>26.02.2020 15:10:09</t>
  </si>
  <si>
    <t>26.02.2020 15:10:16</t>
  </si>
  <si>
    <t>26.02.2020 15:10:18</t>
  </si>
  <si>
    <t>26.02.2020 15:10:19</t>
  </si>
  <si>
    <t>26.02.2020 15:10:48</t>
  </si>
  <si>
    <t>26.02.2020 15:10:49</t>
  </si>
  <si>
    <t>26.02.2020 15:11:00</t>
  </si>
  <si>
    <t>26.02.2020 15:11:01</t>
  </si>
  <si>
    <t>26.02.2020 15:11:03</t>
  </si>
  <si>
    <t>26.02.2020 15:11:04</t>
  </si>
  <si>
    <t>26.02.2020 15:11:07</t>
  </si>
  <si>
    <t>26.02.2020 15:11:09</t>
  </si>
  <si>
    <t>26.02.2020 15:11:10</t>
  </si>
  <si>
    <t>26.02.2020 15:11:12</t>
  </si>
  <si>
    <t>26.02.2020 15:11:19</t>
  </si>
  <si>
    <t>26.02.2020 15:11:21</t>
  </si>
  <si>
    <t>26.02.2020 15:11:22</t>
  </si>
  <si>
    <t>26.02.2020 15:11:55</t>
  </si>
  <si>
    <t>26.02.2020 15:11:57</t>
  </si>
  <si>
    <t>26.02.2020 15:11:59</t>
  </si>
  <si>
    <t>26.02.2020 15:12:00</t>
  </si>
  <si>
    <t>26.02.2020 15:12:01</t>
  </si>
  <si>
    <t>26.02.2020 15:12:03</t>
  </si>
  <si>
    <t>26.02.2020 15:12:09</t>
  </si>
  <si>
    <t>26.02.2020 15:12:12</t>
  </si>
  <si>
    <t>26.02.2020 15:12:14</t>
  </si>
  <si>
    <t>26.02.2020 15:12:15</t>
  </si>
  <si>
    <t>26.02.2020 15:12:17</t>
  </si>
  <si>
    <t>26.02.2020 15:12:18</t>
  </si>
  <si>
    <t>26.02.2020 15:12:20</t>
  </si>
  <si>
    <t>26.02.2020 15:12:44</t>
  </si>
  <si>
    <t>26.02.2020 15:12:51</t>
  </si>
  <si>
    <t>26.02.2020 15:12:53</t>
  </si>
  <si>
    <t>26.02.2020 15:12:57</t>
  </si>
  <si>
    <t>26.02.2020 15:13:00</t>
  </si>
  <si>
    <t>26.02.2020 15:13:05</t>
  </si>
  <si>
    <t>26.02.2020 15:13:09</t>
  </si>
  <si>
    <t>26.02.2020 15:13:11</t>
  </si>
  <si>
    <t>26.02.2020 15:13:14</t>
  </si>
  <si>
    <t>26.02.2020 15:13:15</t>
  </si>
  <si>
    <t>26.02.2020 15:13:23</t>
  </si>
  <si>
    <t>26.02.2020 15:13:24</t>
  </si>
  <si>
    <t>26.02.2020 15:13:26</t>
  </si>
  <si>
    <t>26.02.2020 15:13:27</t>
  </si>
  <si>
    <t>26.02.2020 15:13:30</t>
  </si>
  <si>
    <t>26.02.2020 15:13:32</t>
  </si>
  <si>
    <t>26.02.2020 15:13:52</t>
  </si>
  <si>
    <t>26.02.2020 15:14:24</t>
  </si>
  <si>
    <t>26.02.2020 15:14:25</t>
  </si>
  <si>
    <t>26.02.2020 15:14:27</t>
  </si>
  <si>
    <t>26.02.2020 15:14:28</t>
  </si>
  <si>
    <t>26.02.2020 15:14:30</t>
  </si>
  <si>
    <t>26.02.2020 15:14:34</t>
  </si>
  <si>
    <t>26.02.2020 15:14:37</t>
  </si>
  <si>
    <t>26.02.2020 15:14:39</t>
  </si>
  <si>
    <t>26.02.2020 15:14:42</t>
  </si>
  <si>
    <t>26.02.2020 15:14:54</t>
  </si>
  <si>
    <t>26.02.2020 15:14:55</t>
  </si>
  <si>
    <t>26.02.2020 15:14:58</t>
  </si>
  <si>
    <t>26.02.2020 15:15:03</t>
  </si>
  <si>
    <t>26.02.2020 15:15:07</t>
  </si>
  <si>
    <t>26.02.2020 15:15:09</t>
  </si>
  <si>
    <t>26.02.2020 15:15:10</t>
  </si>
  <si>
    <t>26.02.2020 15:15:13</t>
  </si>
  <si>
    <t>26.02.2020 15:15:15</t>
  </si>
  <si>
    <t>26.02.2020 15:15:16</t>
  </si>
  <si>
    <t>26.02.2020 15:15:18</t>
  </si>
  <si>
    <t>26.02.2020 15:15:20</t>
  </si>
  <si>
    <t>26.02.2020 15:15:21</t>
  </si>
  <si>
    <t>26.02.2020 15:15:33</t>
  </si>
  <si>
    <t>26.02.2020 15:15:35</t>
  </si>
  <si>
    <t>26.02.2020 15:15:39</t>
  </si>
  <si>
    <t>26.02.2020 15:15:41</t>
  </si>
  <si>
    <t>26.02.2020 15:15:42</t>
  </si>
  <si>
    <t>26.02.2020 15:15:44</t>
  </si>
  <si>
    <t>26.02.2020 15:15:45</t>
  </si>
  <si>
    <t>26.02.2020 15:15:47</t>
  </si>
  <si>
    <t>26.02.2020 15:15:48</t>
  </si>
  <si>
    <t>26.02.2020 15:15:53</t>
  </si>
  <si>
    <t>26.02.2020 15:16:03</t>
  </si>
  <si>
    <t>26.02.2020 15:16:04</t>
  </si>
  <si>
    <t>26.02.2020 15:16:06</t>
  </si>
  <si>
    <t>26.02.2020 15:16:07</t>
  </si>
  <si>
    <t>26.02.2020 15:16:25</t>
  </si>
  <si>
    <t>26.02.2020 15:16:27</t>
  </si>
  <si>
    <t>26.02.2020 15:16:28</t>
  </si>
  <si>
    <t>26.02.2020 15:16:30</t>
  </si>
  <si>
    <t>26.02.2020 15:16:31</t>
  </si>
  <si>
    <t>26.02.2020 15:16:33</t>
  </si>
  <si>
    <t>26.02.2020 15:16:37</t>
  </si>
  <si>
    <t>26.02.2020 15:16:39</t>
  </si>
  <si>
    <t>26.02.2020 15:17:01</t>
  </si>
  <si>
    <t>26.02.2020 15:17:03</t>
  </si>
  <si>
    <t>26.02.2020 15:17:04</t>
  </si>
  <si>
    <t>26.02.2020 15:17:18</t>
  </si>
  <si>
    <t>26.02.2020 15:17:19</t>
  </si>
  <si>
    <t>26.02.2020 15:17:21</t>
  </si>
  <si>
    <t>26.02.2020 15:17:25</t>
  </si>
  <si>
    <t>26.02.2020 15:17:28</t>
  </si>
  <si>
    <t>26.02.2020 15:17:30</t>
  </si>
  <si>
    <t>26.02.2020 15:17:36</t>
  </si>
  <si>
    <t>26.02.2020 15:17:40</t>
  </si>
  <si>
    <t>26.02.2020 15:17:45</t>
  </si>
  <si>
    <t>26.02.2020 15:17:46</t>
  </si>
  <si>
    <t>26.02.2020 15:17:48</t>
  </si>
  <si>
    <t>26.02.2020 15:17:49</t>
  </si>
  <si>
    <t>26.02.2020 15:17:51</t>
  </si>
  <si>
    <t>26.02.2020 15:17:52</t>
  </si>
  <si>
    <t>26.02.2020 15:17:54</t>
  </si>
  <si>
    <t>26.02.2020 15:18:00</t>
  </si>
  <si>
    <t>26.02.2020 15:18:01</t>
  </si>
  <si>
    <t>26.02.2020 15:18:03</t>
  </si>
  <si>
    <t>26.02.2020 15:18:10</t>
  </si>
  <si>
    <t>26.02.2020 15:18:12</t>
  </si>
  <si>
    <t>26.02.2020 15:18:33</t>
  </si>
  <si>
    <t>26.02.2020 15:18:34</t>
  </si>
  <si>
    <t>26.02.2020 15:18:36</t>
  </si>
  <si>
    <t>26.02.2020 15:18:37</t>
  </si>
  <si>
    <t>26.02.2020 15:18:39</t>
  </si>
  <si>
    <t>26.02.2020 15:18:40</t>
  </si>
  <si>
    <t>26.02.2020 15:18:42</t>
  </si>
  <si>
    <t>26.02.2020 15:19:10</t>
  </si>
  <si>
    <t>26.02.2020 15:19:13</t>
  </si>
  <si>
    <t>26.02.2020 15:19:22</t>
  </si>
  <si>
    <t>26.02.2020 15:20:06</t>
  </si>
  <si>
    <t>26.02.2020 15:20:07</t>
  </si>
  <si>
    <t>26.02.2020 15:20:09</t>
  </si>
  <si>
    <t>26.02.2020 15:20:15</t>
  </si>
  <si>
    <t>26.02.2020 15:20:16</t>
  </si>
  <si>
    <t>26.02.2020 15:20:18</t>
  </si>
  <si>
    <t>26.02.2020 15:20:19</t>
  </si>
  <si>
    <t>26.02.2020 15:20:31</t>
  </si>
  <si>
    <t>26.02.2020 15:20:33</t>
  </si>
  <si>
    <t>26.02.2020 15:20:34</t>
  </si>
  <si>
    <t>26.02.2020 15:20:36</t>
  </si>
  <si>
    <t>26.02.2020 15:20:52</t>
  </si>
  <si>
    <t>26.02.2020 15:20:54</t>
  </si>
  <si>
    <t>26.02.2020 15:20:55</t>
  </si>
  <si>
    <t>26.02.2020 15:20:57</t>
  </si>
  <si>
    <t>26.02.2020 15:20:58</t>
  </si>
  <si>
    <t>26.02.2020 15:21:01</t>
  </si>
  <si>
    <t>26.02.2020 15:21:03</t>
  </si>
  <si>
    <t>26.02.2020 15:21:04</t>
  </si>
  <si>
    <t>26.02.2020 15:21:12</t>
  </si>
  <si>
    <t>26.02.2020 15:21:39</t>
  </si>
  <si>
    <t>26.02.2020 15:21:41</t>
  </si>
  <si>
    <t>26.02.2020 15:21:42</t>
  </si>
  <si>
    <t>26.02.2020 15:22:15</t>
  </si>
  <si>
    <t>26.02.2020 15:22:16</t>
  </si>
  <si>
    <t>26.02.2020 15:22:18</t>
  </si>
  <si>
    <t>26.02.2020 15:22:19</t>
  </si>
  <si>
    <t>26.02.2020 15:22:21</t>
  </si>
  <si>
    <t>26.02.2020 15:22:24</t>
  </si>
  <si>
    <t>26.02.2020 15:22:27</t>
  </si>
  <si>
    <t>26.02.2020 15:22:28</t>
  </si>
  <si>
    <t>26.02.2020 15:22:30</t>
  </si>
  <si>
    <t>26.02.2020 15:22:54</t>
  </si>
  <si>
    <t>26.02.2020 15:22:55</t>
  </si>
  <si>
    <t>26.02.2020 15:23:19</t>
  </si>
  <si>
    <t>26.02.2020 15:23:21</t>
  </si>
  <si>
    <t>26.02.2020 15:23:22</t>
  </si>
  <si>
    <t>26.02.2020 15:23:24</t>
  </si>
  <si>
    <t>26.02.2020 15:23:30</t>
  </si>
  <si>
    <t>26.02.2020 15:23:31</t>
  </si>
  <si>
    <t>26.02.2020 15:23:40</t>
  </si>
  <si>
    <t>26.02.2020 15:23:42</t>
  </si>
  <si>
    <t>26.02.2020 15:23:45</t>
  </si>
  <si>
    <t>26.02.2020 15:23:46</t>
  </si>
  <si>
    <t>26.02.2020 15:23:52</t>
  </si>
  <si>
    <t>26.02.2020 15:24:03</t>
  </si>
  <si>
    <t>26.02.2020 15:24:04</t>
  </si>
  <si>
    <t>26.02.2020 15:24:06</t>
  </si>
  <si>
    <t>26.02.2020 15:24:07</t>
  </si>
  <si>
    <t>26.02.2020 15:24:19</t>
  </si>
  <si>
    <t>26.02.2020 15:24:21</t>
  </si>
  <si>
    <t>26.02.2020 15:25:00</t>
  </si>
  <si>
    <t>26.02.2020 15:25:01</t>
  </si>
  <si>
    <t>26.02.2020 15:25:03</t>
  </si>
  <si>
    <t>26.02.2020 15:25:10</t>
  </si>
  <si>
    <t>26.02.2020 15:25:12</t>
  </si>
  <si>
    <t>26.02.2020 15:25:13</t>
  </si>
  <si>
    <t>26.02.2020 15:25:24</t>
  </si>
  <si>
    <t>26.02.2020 15:25:25</t>
  </si>
  <si>
    <t>26.02.2020 15:25:28</t>
  </si>
  <si>
    <t>26.02.2020 15:25:30</t>
  </si>
  <si>
    <t>26.02.2020 15:25:31</t>
  </si>
  <si>
    <t>26.02.2020 15:25:33</t>
  </si>
  <si>
    <t>26.02.2020 15:25:34</t>
  </si>
  <si>
    <t>26.02.2020 15:25:51</t>
  </si>
  <si>
    <t>26.02.2020 15:25:54</t>
  </si>
  <si>
    <t>26.02.2020 15:25:55</t>
  </si>
  <si>
    <t>26.02.2020 15:25:57</t>
  </si>
  <si>
    <t>26.02.2020 15:26:01</t>
  </si>
  <si>
    <t>26.02.2020 15:26:03</t>
  </si>
  <si>
    <t>26.02.2020 15:26:04</t>
  </si>
  <si>
    <t>26.02.2020 15:26:14</t>
  </si>
  <si>
    <t>26.02.2020 15:26:15</t>
  </si>
  <si>
    <t>26.02.2020 15:26:20</t>
  </si>
  <si>
    <t>26.02.2020 15:26:21</t>
  </si>
  <si>
    <t>26.02.2020 15:26:23</t>
  </si>
  <si>
    <t>26.02.2020 15:26:24</t>
  </si>
  <si>
    <t>26.02.2020 15:26:30</t>
  </si>
  <si>
    <t>26.02.2020 15:26:45</t>
  </si>
  <si>
    <t>26.02.2020 15:26:47</t>
  </si>
  <si>
    <t>26.02.2020 15:27:01</t>
  </si>
  <si>
    <t>26.02.2020 15:27:03</t>
  </si>
  <si>
    <t>26.02.2020 15:27:04</t>
  </si>
  <si>
    <t>26.02.2020 15:27:06</t>
  </si>
  <si>
    <t>26.02.2020 15:27:28</t>
  </si>
  <si>
    <t>26.02.2020 15:27:30</t>
  </si>
  <si>
    <t>26.02.2020 15:27:31</t>
  </si>
  <si>
    <t>26.02.2020 15:27:33</t>
  </si>
  <si>
    <t>26.02.2020 15:27:34</t>
  </si>
  <si>
    <t>26.02.2020 15:27:48</t>
  </si>
  <si>
    <t>26.02.2020 15:27:49</t>
  </si>
  <si>
    <t>26.02.2020 15:27:51</t>
  </si>
  <si>
    <t>26.02.2020 15:27:54</t>
  </si>
  <si>
    <t>26.02.2020 15:27:55</t>
  </si>
  <si>
    <t>26.02.2020 15:28:05</t>
  </si>
  <si>
    <t>26.02.2020 15:28:08</t>
  </si>
  <si>
    <t>26.02.2020 15:28:18</t>
  </si>
  <si>
    <t>26.02.2020 15:28:38</t>
  </si>
  <si>
    <t>26.02.2020 15:28:45</t>
  </si>
  <si>
    <t>26.02.2020 15:28:47</t>
  </si>
  <si>
    <t>26.02.2020 15:28:48</t>
  </si>
  <si>
    <t>26.02.2020 15:28:50</t>
  </si>
  <si>
    <t>26.02.2020 15:28:51</t>
  </si>
  <si>
    <t>26.02.2020 15:29:06</t>
  </si>
  <si>
    <t>26.02.2020 15:29:07</t>
  </si>
  <si>
    <t>26.02.2020 15:29:09</t>
  </si>
  <si>
    <t>26.02.2020 15:29:10</t>
  </si>
  <si>
    <t>26.02.2020 15:29:12</t>
  </si>
  <si>
    <t>26.02.2020 15:29:13</t>
  </si>
  <si>
    <t>26.02.2020 15:29:16</t>
  </si>
  <si>
    <t>26.02.2020 15:29:18</t>
  </si>
  <si>
    <t>26.02.2020 15:29:30</t>
  </si>
  <si>
    <t>26.02.2020 15:29:31</t>
  </si>
  <si>
    <t>26.02.2020 15:29:33</t>
  </si>
  <si>
    <t>26.02.2020 15:29:45</t>
  </si>
  <si>
    <t>26.02.2020 15:29:48</t>
  </si>
  <si>
    <t>26.02.2020 15:29:49</t>
  </si>
  <si>
    <t>26.02.2020 15:29:51</t>
  </si>
  <si>
    <t>26.02.2020 15:30:06</t>
  </si>
  <si>
    <t>26.02.2020 15:30:07</t>
  </si>
  <si>
    <t>26.02.2020 15:30:09</t>
  </si>
  <si>
    <t>26.02.2020 15:30:10</t>
  </si>
  <si>
    <t>26.02.2020 15:30:27</t>
  </si>
  <si>
    <t>26.02.2020 15:30:28</t>
  </si>
  <si>
    <t>26.02.2020 15:30:30</t>
  </si>
  <si>
    <t>26.02.2020 15:30:31</t>
  </si>
  <si>
    <t>26.02.2020 15:30:34</t>
  </si>
  <si>
    <t>26.02.2020 15:30:36</t>
  </si>
  <si>
    <t>26.02.2020 15:30:37</t>
  </si>
  <si>
    <t>26.02.2020 15:30:39</t>
  </si>
  <si>
    <t>26.02.2020 15:30:40</t>
  </si>
  <si>
    <t>26.02.2020 15:30:58</t>
  </si>
  <si>
    <t>26.02.2020 15:31:00</t>
  </si>
  <si>
    <t>26.02.2020 15:31:06</t>
  </si>
  <si>
    <t>26.02.2020 15:31:07</t>
  </si>
  <si>
    <t>26.02.2020 15:31:09</t>
  </si>
  <si>
    <t>26.02.2020 15:31:15</t>
  </si>
  <si>
    <t>26.02.2020 15:31:17</t>
  </si>
  <si>
    <t>26.02.2020 15:31:18</t>
  </si>
  <si>
    <t>26.02.2020 15:31:30</t>
  </si>
  <si>
    <t>26.02.2020 15:31:32</t>
  </si>
  <si>
    <t>26.02.2020 15:31:33</t>
  </si>
  <si>
    <t>26.02.2020 15:31:35</t>
  </si>
  <si>
    <t>26.02.2020 15:31:36</t>
  </si>
  <si>
    <t>26.02.2020 15:31:38</t>
  </si>
  <si>
    <t>26.02.2020 15:31:39</t>
  </si>
  <si>
    <t>26.02.2020 15:31:41</t>
  </si>
  <si>
    <t>26.02.2020 15:31:54</t>
  </si>
  <si>
    <t>26.02.2020 15:31:56</t>
  </si>
  <si>
    <t>26.02.2020 15:32:04</t>
  </si>
  <si>
    <t>26.02.2020 15:32:06</t>
  </si>
  <si>
    <t>26.02.2020 15:32:07</t>
  </si>
  <si>
    <t>26.02.2020 15:32:09</t>
  </si>
  <si>
    <t>26.02.2020 15:32:42</t>
  </si>
  <si>
    <t>26.02.2020 15:32:43</t>
  </si>
  <si>
    <t>26.02.2020 15:32:45</t>
  </si>
  <si>
    <t>26.02.2020 15:32:48</t>
  </si>
  <si>
    <t>26.02.2020 15:32:49</t>
  </si>
  <si>
    <t>26.02.2020 15:32:51</t>
  </si>
  <si>
    <t>26.02.2020 15:32:52</t>
  </si>
  <si>
    <t>26.02.2020 15:32:54</t>
  </si>
  <si>
    <t>26.02.2020 15:32:55</t>
  </si>
  <si>
    <t>26.02.2020 15:32:57</t>
  </si>
  <si>
    <t>26.02.2020 15:33:00</t>
  </si>
  <si>
    <t>26.02.2020 15:33:01</t>
  </si>
  <si>
    <t>26.02.2020 15:33:03</t>
  </si>
  <si>
    <t>26.02.2020 15:33:04</t>
  </si>
  <si>
    <t>26.02.2020 15:33:06</t>
  </si>
  <si>
    <t>26.02.2020 15:33:07</t>
  </si>
  <si>
    <t>26.02.2020 15:33:09</t>
  </si>
  <si>
    <t>26.02.2020 15:33:10</t>
  </si>
  <si>
    <t>26.02.2020 15:33:12</t>
  </si>
  <si>
    <t>26.02.2020 15:33:18</t>
  </si>
  <si>
    <t>26.02.2020 15:33:19</t>
  </si>
  <si>
    <t>26.02.2020 15:33:21</t>
  </si>
  <si>
    <t>26.02.2020 15:33:36</t>
  </si>
  <si>
    <t>26.02.2020 15:33:45</t>
  </si>
  <si>
    <t>26.02.2020 15:33:46</t>
  </si>
  <si>
    <t>26.02.2020 15:33:51</t>
  </si>
  <si>
    <t>26.02.2020 15:33:52</t>
  </si>
  <si>
    <t>26.02.2020 15:33:55</t>
  </si>
  <si>
    <t>26.02.2020 15:33:58</t>
  </si>
  <si>
    <t>26.02.2020 15:34:00</t>
  </si>
  <si>
    <t>26.02.2020 15:34:01</t>
  </si>
  <si>
    <t>26.02.2020 15:34:03</t>
  </si>
  <si>
    <t>26.02.2020 15:34:04</t>
  </si>
  <si>
    <t>26.02.2020 15:34:06</t>
  </si>
  <si>
    <t>26.02.2020 15:34:07</t>
  </si>
  <si>
    <t>26.02.2020 15:34:12</t>
  </si>
  <si>
    <t>26.02.2020 15:34:13</t>
  </si>
  <si>
    <t>26.02.2020 15:34:16</t>
  </si>
  <si>
    <t>26.02.2020 15:34:18</t>
  </si>
  <si>
    <t>26.02.2020 15:34:19</t>
  </si>
  <si>
    <t>26.02.2020 15:34:21</t>
  </si>
  <si>
    <t>26.02.2020 15:34:45</t>
  </si>
  <si>
    <t>26.02.2020 15:34:47</t>
  </si>
  <si>
    <t>26.02.2020 15:34:53</t>
  </si>
  <si>
    <t>26.02.2020 15:34:54</t>
  </si>
  <si>
    <t>26.02.2020 15:34:56</t>
  </si>
  <si>
    <t>26.02.2020 15:34:57</t>
  </si>
  <si>
    <t>26.02.2020 15:35:07</t>
  </si>
  <si>
    <t>26.02.2020 15:35:09</t>
  </si>
  <si>
    <t>26.02.2020 15:35:36</t>
  </si>
  <si>
    <t>26.02.2020 15:35:37</t>
  </si>
  <si>
    <t>26.02.2020 15:35:42</t>
  </si>
  <si>
    <t>26.02.2020 15:35:43</t>
  </si>
  <si>
    <t>26.02.2020 15:35:45</t>
  </si>
  <si>
    <t>26.02.2020 15:35:48</t>
  </si>
  <si>
    <t>26.02.2020 15:35:49</t>
  </si>
  <si>
    <t>26.02.2020 15:36:10</t>
  </si>
  <si>
    <t>26.02.2020 15:36:25</t>
  </si>
  <si>
    <t>26.02.2020 15:36:27</t>
  </si>
  <si>
    <t>26.02.2020 15:36:28</t>
  </si>
  <si>
    <t>26.02.2020 15:36:30</t>
  </si>
  <si>
    <t>26.02.2020 15:36:31</t>
  </si>
  <si>
    <t>26.02.2020 15:36:33</t>
  </si>
  <si>
    <t>26.02.2020 15:36:34</t>
  </si>
  <si>
    <t>26.02.2020 15:36:45</t>
  </si>
  <si>
    <t>26.02.2020 15:36:46</t>
  </si>
  <si>
    <t>26.02.2020 15:36:48</t>
  </si>
  <si>
    <t>26.02.2020 15:37:19</t>
  </si>
  <si>
    <t>26.02.2020 15:37:21</t>
  </si>
  <si>
    <t>26.02.2020 15:37:22</t>
  </si>
  <si>
    <t>26.02.2020 15:37:25</t>
  </si>
  <si>
    <t>26.02.2020 15:37:36</t>
  </si>
  <si>
    <t>26.02.2020 15:37:37</t>
  </si>
  <si>
    <t>26.02.2020 15:37:39</t>
  </si>
  <si>
    <t>26.02.2020 15:37:40</t>
  </si>
  <si>
    <t>26.02.2020 15:38:31</t>
  </si>
  <si>
    <t>26.02.2020 15:38:48</t>
  </si>
  <si>
    <t>26.02.2020 15:38:50</t>
  </si>
  <si>
    <t>26.02.2020 15:39:00</t>
  </si>
  <si>
    <t>26.02.2020 15:39:01</t>
  </si>
  <si>
    <t>26.02.2020 15:39:03</t>
  </si>
  <si>
    <t>26.02.2020 15:39:04</t>
  </si>
  <si>
    <t>26.02.2020 15:39:06</t>
  </si>
  <si>
    <t>26.02.2020 15:39:07</t>
  </si>
  <si>
    <t>26.02.2020 15:39:09</t>
  </si>
  <si>
    <t>26.02.2020 15:39:10</t>
  </si>
  <si>
    <t>26.02.2020 15:39:33</t>
  </si>
  <si>
    <t>26.02.2020 15:39:36</t>
  </si>
  <si>
    <t>26.02.2020 15:39:37</t>
  </si>
  <si>
    <t>26.02.2020 15:39:39</t>
  </si>
  <si>
    <t>26.02.2020 15:39:40</t>
  </si>
  <si>
    <t>26.02.2020 15:39:51</t>
  </si>
  <si>
    <t>26.02.2020 15:39:52</t>
  </si>
  <si>
    <t>26.02.2020 15:39:54</t>
  </si>
  <si>
    <t>26.02.2020 15:39:55</t>
  </si>
  <si>
    <t>26.02.2020 15:39:57</t>
  </si>
  <si>
    <t>26.02.2020 15:40:03</t>
  </si>
  <si>
    <t>26.02.2020 15:40:23</t>
  </si>
  <si>
    <t>26.02.2020 15:40:24</t>
  </si>
  <si>
    <t>26.02.2020 15:40:33</t>
  </si>
  <si>
    <t>26.02.2020 15:40:36</t>
  </si>
  <si>
    <t>26.02.2020 15:40:45</t>
  </si>
  <si>
    <t>26.02.2020 15:40:47</t>
  </si>
  <si>
    <t>26.02.2020 15:40:48</t>
  </si>
  <si>
    <t>26.02.2020 15:40:53</t>
  </si>
  <si>
    <t>26.02.2020 15:40:54</t>
  </si>
  <si>
    <t>26.02.2020 15:40:56</t>
  </si>
  <si>
    <t>26.02.2020 15:40:57</t>
  </si>
  <si>
    <t>26.02.2020 15:40:59</t>
  </si>
  <si>
    <t>26.02.2020 15:41:09</t>
  </si>
  <si>
    <t>26.02.2020 15:41:11</t>
  </si>
  <si>
    <t>26.02.2020 15:41:38</t>
  </si>
  <si>
    <t>26.02.2020 15:41:40</t>
  </si>
  <si>
    <t>26.02.2020 15:42:01</t>
  </si>
  <si>
    <t>26.02.2020 15:42:03</t>
  </si>
  <si>
    <t>26.02.2020 15:42:04</t>
  </si>
  <si>
    <t>26.02.2020 15:42:09</t>
  </si>
  <si>
    <t>26.02.2020 15:42:10</t>
  </si>
  <si>
    <t>26.02.2020 15:42:12</t>
  </si>
  <si>
    <t>26.02.2020 15:42:13</t>
  </si>
  <si>
    <t>26.02.2020 15:42:25</t>
  </si>
  <si>
    <t>26.02.2020 15:42:27</t>
  </si>
  <si>
    <t>26.02.2020 15:42:28</t>
  </si>
  <si>
    <t>26.02.2020 15:42:30</t>
  </si>
  <si>
    <t>26.02.2020 15:42:36</t>
  </si>
  <si>
    <t>26.02.2020 15:42:37</t>
  </si>
  <si>
    <t>26.02.2020 15:42:40</t>
  </si>
  <si>
    <t>26.02.2020 15:43:13</t>
  </si>
  <si>
    <t>26.02.2020 15:43:15</t>
  </si>
  <si>
    <t>26.02.2020 15:43:33</t>
  </si>
  <si>
    <t>26.02.2020 15:43:34</t>
  </si>
  <si>
    <t>26.02.2020 15:43:37</t>
  </si>
  <si>
    <t>26.02.2020 15:43:39</t>
  </si>
  <si>
    <t>26.02.2020 15:43:42</t>
  </si>
  <si>
    <t>26.02.2020 15:43:43</t>
  </si>
  <si>
    <t>26.02.2020 15:43:59</t>
  </si>
  <si>
    <t>26.02.2020 15:44:00</t>
  </si>
  <si>
    <t>26.02.2020 15:44:02</t>
  </si>
  <si>
    <t>26.02.2020 15:44:14</t>
  </si>
  <si>
    <t>26.02.2020 15:44:18</t>
  </si>
  <si>
    <t>26.02.2020 15:44:21</t>
  </si>
  <si>
    <t>26.02.2020 15:44:23</t>
  </si>
  <si>
    <t>26.02.2020 15:44:24</t>
  </si>
  <si>
    <t>26.02.2020 15:44:26</t>
  </si>
  <si>
    <t>26.02.2020 15:44:39</t>
  </si>
  <si>
    <t>26.02.2020 15:44:57</t>
  </si>
  <si>
    <t>26.02.2020 15:44:59</t>
  </si>
  <si>
    <t>26.02.2020 15:45:02</t>
  </si>
  <si>
    <t>26.02.2020 15:45:09</t>
  </si>
  <si>
    <t>26.02.2020 15:45:11</t>
  </si>
  <si>
    <t>26.02.2020 15:45:23</t>
  </si>
  <si>
    <t>26.02.2020 15:45:25</t>
  </si>
  <si>
    <t>26.02.2020 15:45:50</t>
  </si>
  <si>
    <t>26.02.2020 15:45:52</t>
  </si>
  <si>
    <t>26.02.2020 15:45:53</t>
  </si>
  <si>
    <t>26.02.2020 15:45:55</t>
  </si>
  <si>
    <t>26.02.2020 15:45:56</t>
  </si>
  <si>
    <t>26.02.2020 15:45:59</t>
  </si>
  <si>
    <t>26.02.2020 15:46:01</t>
  </si>
  <si>
    <t>26.02.2020 15:46:02</t>
  </si>
  <si>
    <t>26.02.2020 15:46:05</t>
  </si>
  <si>
    <t>26.02.2020 15:46:07</t>
  </si>
  <si>
    <t>26.02.2020 15:46:08</t>
  </si>
  <si>
    <t>26.02.2020 15:46:10</t>
  </si>
  <si>
    <t>26.02.2020 15:46:11</t>
  </si>
  <si>
    <t>26.02.2020 15:46:13</t>
  </si>
  <si>
    <t>26.02.2020 15:46:16</t>
  </si>
  <si>
    <t>26.02.2020 15:46:19</t>
  </si>
  <si>
    <t>26.02.2020 15:46:20</t>
  </si>
  <si>
    <t>26.02.2020 15:46:23</t>
  </si>
  <si>
    <t>26.02.2020 15:46:25</t>
  </si>
  <si>
    <t>26.02.2020 15:46:29</t>
  </si>
  <si>
    <t>26.02.2020 15:46:32</t>
  </si>
  <si>
    <t>26.02.2020 15:46:35</t>
  </si>
  <si>
    <t>26.02.2020 15:46:38</t>
  </si>
  <si>
    <t>26.02.2020 15:46:40</t>
  </si>
  <si>
    <t>26.02.2020 15:46:41</t>
  </si>
  <si>
    <t>26.02.2020 15:46:43</t>
  </si>
  <si>
    <t>26.02.2020 15:46:48</t>
  </si>
  <si>
    <t>26.02.2020 15:46:49</t>
  </si>
  <si>
    <t>26.02.2020 15:46:55</t>
  </si>
  <si>
    <t>26.02.2020 15:46:57</t>
  </si>
  <si>
    <t>26.02.2020 15:47:19</t>
  </si>
  <si>
    <t>26.02.2020 15:47:21</t>
  </si>
  <si>
    <t>26.02.2020 15:47:22</t>
  </si>
  <si>
    <t>26.02.2020 15:47:30</t>
  </si>
  <si>
    <t>26.02.2020 15:47:33</t>
  </si>
  <si>
    <t>26.02.2020 15:47:39</t>
  </si>
  <si>
    <t>26.02.2020 15:47:40</t>
  </si>
  <si>
    <t>26.02.2020 15:47:46</t>
  </si>
  <si>
    <t>26.02.2020 15:48:03</t>
  </si>
  <si>
    <t>26.02.2020 15:48:04</t>
  </si>
  <si>
    <t>26.02.2020 15:48:27</t>
  </si>
  <si>
    <t>26.02.2020 15:48:28</t>
  </si>
  <si>
    <t>26.02.2020 15:48:37</t>
  </si>
  <si>
    <t>26.02.2020 15:48:39</t>
  </si>
  <si>
    <t>26.02.2020 15:48:42</t>
  </si>
  <si>
    <t>26.02.2020 15:48:43</t>
  </si>
  <si>
    <t>26.02.2020 15:48:51</t>
  </si>
  <si>
    <t>26.02.2020 15:48:55</t>
  </si>
  <si>
    <t>26.02.2020 15:48:57</t>
  </si>
  <si>
    <t>26.02.2020 15:48:58</t>
  </si>
  <si>
    <t>26.02.2020 15:49:00</t>
  </si>
  <si>
    <t>26.02.2020 15:49:01</t>
  </si>
  <si>
    <t>26.02.2020 15:49:03</t>
  </si>
  <si>
    <t>26.02.2020 15:49:21</t>
  </si>
  <si>
    <t>26.02.2020 15:49:23</t>
  </si>
  <si>
    <t>26.02.2020 15:49:24</t>
  </si>
  <si>
    <t>26.02.2020 15:49:26</t>
  </si>
  <si>
    <t>26.02.2020 15:49:27</t>
  </si>
  <si>
    <t>26.02.2020 15:49:30</t>
  </si>
  <si>
    <t>26.02.2020 15:49:35</t>
  </si>
  <si>
    <t>26.02.2020 15:49:36</t>
  </si>
  <si>
    <t>26.02.2020 15:49:45</t>
  </si>
  <si>
    <t>26.02.2020 15:49:47</t>
  </si>
  <si>
    <t>26.02.2020 15:49:53</t>
  </si>
  <si>
    <t>26.02.2020 15:49:54</t>
  </si>
  <si>
    <t>26.02.2020 15:49:56</t>
  </si>
  <si>
    <t>26.02.2020 15:49:57</t>
  </si>
  <si>
    <t>26.02.2020 15:50:21</t>
  </si>
  <si>
    <t>26.02.2020 15:50:35</t>
  </si>
  <si>
    <t>26.02.2020 15:50:37</t>
  </si>
  <si>
    <t>26.02.2020 15:50:38</t>
  </si>
  <si>
    <t>26.02.2020 15:50:40</t>
  </si>
  <si>
    <t>26.02.2020 15:51:09</t>
  </si>
  <si>
    <t>26.02.2020 15:51:10</t>
  </si>
  <si>
    <t>26.02.2020 15:51:15</t>
  </si>
  <si>
    <t>26.02.2020 15:51:16</t>
  </si>
  <si>
    <t>26.02.2020 15:51:25</t>
  </si>
  <si>
    <t>26.02.2020 15:51:39</t>
  </si>
  <si>
    <t>26.02.2020 15:51:42</t>
  </si>
  <si>
    <t>26.02.2020 15:51:45</t>
  </si>
  <si>
    <t>26.02.2020 15:51:46</t>
  </si>
  <si>
    <t>26.02.2020 15:51:56</t>
  </si>
  <si>
    <t>26.02.2020 15:52:03</t>
  </si>
  <si>
    <t>26.02.2020 15:52:05</t>
  </si>
  <si>
    <t>26.02.2020 15:52:09</t>
  </si>
  <si>
    <t>26.02.2020 15:52:11</t>
  </si>
  <si>
    <t>26.02.2020 15:52:12</t>
  </si>
  <si>
    <t>26.02.2020 15:52:14</t>
  </si>
  <si>
    <t>26.02.2020 15:52:15</t>
  </si>
  <si>
    <t>26.02.2020 15:52:17</t>
  </si>
  <si>
    <t>26.02.2020 15:52:18</t>
  </si>
  <si>
    <t>26.02.2020 15:52:20</t>
  </si>
  <si>
    <t>26.02.2020 15:52:21</t>
  </si>
  <si>
    <t>26.02.2020 15:52:23</t>
  </si>
  <si>
    <t>26.02.2020 15:52:24</t>
  </si>
  <si>
    <t>26.02.2020 15:52:26</t>
  </si>
  <si>
    <t>26.02.2020 15:52:27</t>
  </si>
  <si>
    <t>26.02.2020 15:52:50</t>
  </si>
  <si>
    <t>26.02.2020 15:53:07</t>
  </si>
  <si>
    <t>26.02.2020 15:53:09</t>
  </si>
  <si>
    <t>26.02.2020 15:53:13</t>
  </si>
  <si>
    <t>26.02.2020 15:53:15</t>
  </si>
  <si>
    <t>26.02.2020 15:53:18</t>
  </si>
  <si>
    <t>26.02.2020 15:53:19</t>
  </si>
  <si>
    <t>26.02.2020 15:53:27</t>
  </si>
  <si>
    <t>26.02.2020 15:53:28</t>
  </si>
  <si>
    <t>26.02.2020 15:53:31</t>
  </si>
  <si>
    <t>26.02.2020 15:53:37</t>
  </si>
  <si>
    <t>26.02.2020 15:53:39</t>
  </si>
  <si>
    <t>26.02.2020 15:53:42</t>
  </si>
  <si>
    <t>26.02.2020 15:53:43</t>
  </si>
  <si>
    <t>26.02.2020 15:53:45</t>
  </si>
  <si>
    <t>26.02.2020 15:53:49</t>
  </si>
  <si>
    <t>26.02.2020 15:53:51</t>
  </si>
  <si>
    <t>26.02.2020 15:53:52</t>
  </si>
  <si>
    <t>26.02.2020 15:54:16</t>
  </si>
  <si>
    <t>26.02.2020 15:54:18</t>
  </si>
  <si>
    <t>26.02.2020 15:54:19</t>
  </si>
  <si>
    <t>26.02.2020 15:54:21</t>
  </si>
  <si>
    <t>26.02.2020 15:54:22</t>
  </si>
  <si>
    <t>26.02.2020 15:54:24</t>
  </si>
  <si>
    <t>26.02.2020 15:54:25</t>
  </si>
  <si>
    <t>26.02.2020 15:54:27</t>
  </si>
  <si>
    <t>26.02.2020 15:54:46</t>
  </si>
  <si>
    <t>26.02.2020 15:54:52</t>
  </si>
  <si>
    <t>26.02.2020 15:54:54</t>
  </si>
  <si>
    <t>26.02.2020 15:55:01</t>
  </si>
  <si>
    <t>26.02.2020 15:55:09</t>
  </si>
  <si>
    <t>26.02.2020 15:55:10</t>
  </si>
  <si>
    <t>26.02.2020 15:55:12</t>
  </si>
  <si>
    <t>26.02.2020 15:55:13</t>
  </si>
  <si>
    <t>26.02.2020 15:55:15</t>
  </si>
  <si>
    <t>26.02.2020 15:55:16</t>
  </si>
  <si>
    <t>26.02.2020 15:55:18</t>
  </si>
  <si>
    <t>26.02.2020 15:55:21</t>
  </si>
  <si>
    <t>26.02.2020 15:55:22</t>
  </si>
  <si>
    <t>26.02.2020 15:55:48</t>
  </si>
  <si>
    <t>26.02.2020 15:55:49</t>
  </si>
  <si>
    <t>26.02.2020 15:55:51</t>
  </si>
  <si>
    <t>26.02.2020 15:56:09</t>
  </si>
  <si>
    <t>26.02.2020 15:56:12</t>
  </si>
  <si>
    <t>26.02.2020 15:56:13</t>
  </si>
  <si>
    <t>26.02.2020 15:56:28</t>
  </si>
  <si>
    <t>26.02.2020 15:56:30</t>
  </si>
  <si>
    <t>26.02.2020 15:56:31</t>
  </si>
  <si>
    <t>26.02.2020 15:56:33</t>
  </si>
  <si>
    <t>26.02.2020 15:56:34</t>
  </si>
  <si>
    <t>26.02.2020 15:56:36</t>
  </si>
  <si>
    <t>26.02.2020 15:56:37</t>
  </si>
  <si>
    <t>26.02.2020 15:56:39</t>
  </si>
  <si>
    <t>26.02.2020 15:57:43</t>
  </si>
  <si>
    <t>26.02.2020 15:57:47</t>
  </si>
  <si>
    <t>26.02.2020 15:57:48</t>
  </si>
  <si>
    <t>26.02.2020 15:57:54</t>
  </si>
  <si>
    <t>26.02.2020 15:57:56</t>
  </si>
  <si>
    <t>26.02.2020 15:57:57</t>
  </si>
  <si>
    <t>26.02.2020 15:57:59</t>
  </si>
  <si>
    <t>26.02.2020 15:58:26</t>
  </si>
  <si>
    <t>26.02.2020 15:58:27</t>
  </si>
  <si>
    <t>26.02.2020 15:58:29</t>
  </si>
  <si>
    <t>26.02.2020 15:58:30</t>
  </si>
  <si>
    <t>26.02.2020 15:58:53</t>
  </si>
  <si>
    <t>26.02.2020 15:59:33</t>
  </si>
  <si>
    <t>26.02.2020 15:59:34</t>
  </si>
  <si>
    <t>26.02.2020 15:59:39</t>
  </si>
  <si>
    <t>26.02.2020 15:59:48</t>
  </si>
  <si>
    <t>26.02.2020 16:01:19</t>
  </si>
  <si>
    <t>26.02.2020 16:01:21</t>
  </si>
  <si>
    <t>26.02.2020 16:01:33</t>
  </si>
  <si>
    <t>26.02.2020 16:01:49</t>
  </si>
  <si>
    <t>26.02.2020 16:01:51</t>
  </si>
  <si>
    <t>26.02.2020 16:02:01</t>
  </si>
  <si>
    <t>26.02.2020 16:02:03</t>
  </si>
  <si>
    <t>26.02.2020 16:02:09</t>
  </si>
  <si>
    <t>26.02.2020 16:02:10</t>
  </si>
  <si>
    <t>26.02.2020 16:02:12</t>
  </si>
  <si>
    <t>26.02.2020 16:02:13</t>
  </si>
  <si>
    <t>26.02.2020 16:02:16</t>
  </si>
  <si>
    <t>26.02.2020 16:02:18</t>
  </si>
  <si>
    <t>26.02.2020 16:02:19</t>
  </si>
  <si>
    <t>26.02.2020 16:02:22</t>
  </si>
  <si>
    <t>26.02.2020 16:02:25</t>
  </si>
  <si>
    <t>26.02.2020 16:02:28</t>
  </si>
  <si>
    <t>26.02.2020 16:02:49</t>
  </si>
  <si>
    <t>26.02.2020 16:02:51</t>
  </si>
  <si>
    <t>26.02.2020 16:03:00</t>
  </si>
  <si>
    <t>26.02.2020 16:03:03</t>
  </si>
  <si>
    <t>26.02.2020 16:03:04</t>
  </si>
  <si>
    <t>26.02.2020 16:03:36</t>
  </si>
  <si>
    <t>26.02.2020 16:03:37</t>
  </si>
  <si>
    <t>26.02.2020 16:03:43</t>
  </si>
  <si>
    <t>26.02.2020 16:03:46</t>
  </si>
  <si>
    <t>26.02.2020 16:03:49</t>
  </si>
  <si>
    <t>26.02.2020 16:04:10</t>
  </si>
  <si>
    <t>26.02.2020 16:04:18</t>
  </si>
  <si>
    <t>26.02.2020 16:04:33</t>
  </si>
  <si>
    <t>26.02.2020 16:04:37</t>
  </si>
  <si>
    <t>26.02.2020 16:04:39</t>
  </si>
  <si>
    <t>26.02.2020 16:04:40</t>
  </si>
  <si>
    <t>26.02.2020 16:04:42</t>
  </si>
  <si>
    <t>26.02.2020 16:04:43</t>
  </si>
  <si>
    <t>26.02.2020 16:04:46</t>
  </si>
  <si>
    <t>26.02.2020 16:04:51</t>
  </si>
  <si>
    <t>26.02.2020 16:05:06</t>
  </si>
  <si>
    <t>26.02.2020 16:05:37</t>
  </si>
  <si>
    <t>26.02.2020 16:05:39</t>
  </si>
  <si>
    <t>26.02.2020 16:05:40</t>
  </si>
  <si>
    <t>26.02.2020 16:05:42</t>
  </si>
  <si>
    <t>26.02.2020 16:05:45</t>
  </si>
  <si>
    <t>26.02.2020 16:05:46</t>
  </si>
  <si>
    <t>26.02.2020 16:05:51</t>
  </si>
  <si>
    <t>26.02.2020 16:05:54</t>
  </si>
  <si>
    <t>26.02.2020 16:05:57</t>
  </si>
  <si>
    <t>26.02.2020 16:06:29</t>
  </si>
  <si>
    <t>26.02.2020 16:06:32</t>
  </si>
  <si>
    <t>26.02.2020 16:06:39</t>
  </si>
  <si>
    <t>26.02.2020 16:06:56</t>
  </si>
  <si>
    <t>26.02.2020 16:06:57</t>
  </si>
  <si>
    <t>26.02.2020 16:07:00</t>
  </si>
  <si>
    <t>26.02.2020 16:07:10</t>
  </si>
  <si>
    <t>26.02.2020 16:07:27</t>
  </si>
  <si>
    <t>26.02.2020 16:07:28</t>
  </si>
  <si>
    <t>26.02.2020 16:07:30</t>
  </si>
  <si>
    <t>26.02.2020 16:07:33</t>
  </si>
  <si>
    <t>26.02.2020 16:07:39</t>
  </si>
  <si>
    <t>26.02.2020 16:07:40</t>
  </si>
  <si>
    <t>26.02.2020 16:07:42</t>
  </si>
  <si>
    <t>26.02.2020 16:07:46</t>
  </si>
  <si>
    <t>26.02.2020 16:07:49</t>
  </si>
  <si>
    <t>26.02.2020 16:07:51</t>
  </si>
  <si>
    <t>26.02.2020 16:08:10</t>
  </si>
  <si>
    <t>26.02.2020 16:08:12</t>
  </si>
  <si>
    <t>26.02.2020 16:08:13</t>
  </si>
  <si>
    <t>26.02.2020 16:08:16</t>
  </si>
  <si>
    <t>26.02.2020 16:08:22</t>
  </si>
  <si>
    <t>26.02.2020 16:08:24</t>
  </si>
  <si>
    <t>26.02.2020 16:08:46</t>
  </si>
  <si>
    <t>26.02.2020 16:08:48</t>
  </si>
  <si>
    <t>26.02.2020 16:08:51</t>
  </si>
  <si>
    <t>26.02.2020 16:08:55</t>
  </si>
  <si>
    <t>26.02.2020 16:09:01</t>
  </si>
  <si>
    <t>26.02.2020 16:09:03</t>
  </si>
  <si>
    <t>26.02.2020 16:09:06</t>
  </si>
  <si>
    <t>26.02.2020 16:09:11</t>
  </si>
  <si>
    <t>26.02.2020 16:09:12</t>
  </si>
  <si>
    <t>26.02.2020 16:09:14</t>
  </si>
  <si>
    <t>26.02.2020 16:09:15</t>
  </si>
  <si>
    <t>26.02.2020 16:09:17</t>
  </si>
  <si>
    <t>26.02.2020 16:09:18</t>
  </si>
  <si>
    <t>26.02.2020 16:09:24</t>
  </si>
  <si>
    <t>26.02.2020 16:09:36</t>
  </si>
  <si>
    <t>26.02.2020 16:09:38</t>
  </si>
  <si>
    <t>26.02.2020 16:09:39</t>
  </si>
  <si>
    <t>26.02.2020 16:09:45</t>
  </si>
  <si>
    <t>26.02.2020 16:09:47</t>
  </si>
  <si>
    <t>26.02.2020 16:09:51</t>
  </si>
  <si>
    <t>26.02.2020 16:09:53</t>
  </si>
  <si>
    <t>26.02.2020 16:09:54</t>
  </si>
  <si>
    <t>26.02.2020 16:09:56</t>
  </si>
  <si>
    <t>26.02.2020 16:10:07</t>
  </si>
  <si>
    <t>26.02.2020 16:10:09</t>
  </si>
  <si>
    <t>26.02.2020 16:10:10</t>
  </si>
  <si>
    <t>26.02.2020 16:10:12</t>
  </si>
  <si>
    <t>26.02.2020 16:10:24</t>
  </si>
  <si>
    <t>26.02.2020 16:10:25</t>
  </si>
  <si>
    <t>26.02.2020 16:10:30</t>
  </si>
  <si>
    <t>26.02.2020 16:10:31</t>
  </si>
  <si>
    <t>26.02.2020 16:10:33</t>
  </si>
  <si>
    <t>26.02.2020 16:10:52</t>
  </si>
  <si>
    <t>26.02.2020 16:10:54</t>
  </si>
  <si>
    <t>26.02.2020 16:10:57</t>
  </si>
  <si>
    <t>26.02.2020 16:11:01</t>
  </si>
  <si>
    <t>26.02.2020 16:11:23</t>
  </si>
  <si>
    <t>26.02.2020 16:11:24</t>
  </si>
  <si>
    <t>26.02.2020 16:11:35</t>
  </si>
  <si>
    <t>26.02.2020 16:11:45</t>
  </si>
  <si>
    <t>26.02.2020 16:11:47</t>
  </si>
  <si>
    <t>26.02.2020 16:11:54</t>
  </si>
  <si>
    <t>26.02.2020 16:12:01</t>
  </si>
  <si>
    <t>26.02.2020 16:12:07</t>
  </si>
  <si>
    <t>26.02.2020 16:12:09</t>
  </si>
  <si>
    <t>26.02.2020 16:12:13</t>
  </si>
  <si>
    <t>26.02.2020 16:12:15</t>
  </si>
  <si>
    <t>26.02.2020 16:12:37</t>
  </si>
  <si>
    <t>26.02.2020 16:12:39</t>
  </si>
  <si>
    <t>26.02.2020 16:12:42</t>
  </si>
  <si>
    <t>26.02.2020 16:12:52</t>
  </si>
  <si>
    <t>26.02.2020 16:12:54</t>
  </si>
  <si>
    <t>26.02.2020 16:13:10</t>
  </si>
  <si>
    <t>26.02.2020 16:13:12</t>
  </si>
  <si>
    <t>26.02.2020 16:13:13</t>
  </si>
  <si>
    <t>26.02.2020 16:13:22</t>
  </si>
  <si>
    <t>26.02.2020 16:13:24</t>
  </si>
  <si>
    <t>26.02.2020 16:13:25</t>
  </si>
  <si>
    <t>26.02.2020 16:13:27</t>
  </si>
  <si>
    <t>26.02.2020 16:13:28</t>
  </si>
  <si>
    <t>26.02.2020 16:13:30</t>
  </si>
  <si>
    <t>26.02.2020 16:13:31</t>
  </si>
  <si>
    <t>26.02.2020 16:13:37</t>
  </si>
  <si>
    <t>26.02.2020 16:13:39</t>
  </si>
  <si>
    <t>26.02.2020 16:13:40</t>
  </si>
  <si>
    <t>26.02.2020 16:13:52</t>
  </si>
  <si>
    <t>26.02.2020 16:14:27</t>
  </si>
  <si>
    <t>26.02.2020 16:14:33</t>
  </si>
  <si>
    <t>26.02.2020 16:14:57</t>
  </si>
  <si>
    <t>26.02.2020 16:15:00</t>
  </si>
  <si>
    <t>26.02.2020 16:15:01</t>
  </si>
  <si>
    <t>26.02.2020 16:15:06</t>
  </si>
  <si>
    <t>26.02.2020 16:15:07</t>
  </si>
  <si>
    <t>26.02.2020 16:15:09</t>
  </si>
  <si>
    <t>26.02.2020 16:15:18</t>
  </si>
  <si>
    <t>26.02.2020 16:15:19</t>
  </si>
  <si>
    <t>26.02.2020 16:15:21</t>
  </si>
  <si>
    <t>26.02.2020 16:15:22</t>
  </si>
  <si>
    <t>26.02.2020 16:15:27</t>
  </si>
  <si>
    <t>26.02.2020 16:15:28</t>
  </si>
  <si>
    <t>26.02.2020 16:15:30</t>
  </si>
  <si>
    <t>26.02.2020 16:15:33</t>
  </si>
  <si>
    <t>26.02.2020 16:15:34</t>
  </si>
  <si>
    <t>26.02.2020 16:15:42</t>
  </si>
  <si>
    <t>26.02.2020 16:15:43</t>
  </si>
  <si>
    <t>26.02.2020 16:15:49</t>
  </si>
  <si>
    <t>26.02.2020 16:15:51</t>
  </si>
  <si>
    <t>26.02.2020 16:15:52</t>
  </si>
  <si>
    <t>26.02.2020 16:16:16</t>
  </si>
  <si>
    <t>26.02.2020 16:16:37</t>
  </si>
  <si>
    <t>26.02.2020 16:16:39</t>
  </si>
  <si>
    <t>26.02.2020 16:16:40</t>
  </si>
  <si>
    <t>26.02.2020 16:16:42</t>
  </si>
  <si>
    <t>26.02.2020 16:16:43</t>
  </si>
  <si>
    <t>26.02.2020 16:16:45</t>
  </si>
  <si>
    <t>26.02.2020 16:16:46</t>
  </si>
  <si>
    <t>26.02.2020 16:16:48</t>
  </si>
  <si>
    <t>26.02.2020 16:16:54</t>
  </si>
  <si>
    <t>26.02.2020 16:16:55</t>
  </si>
  <si>
    <t>26.02.2020 16:16:58</t>
  </si>
  <si>
    <t>26.02.2020 16:17:00</t>
  </si>
  <si>
    <t>26.02.2020 16:17:01</t>
  </si>
  <si>
    <t>26.02.2020 16:17:03</t>
  </si>
  <si>
    <t>26.02.2020 16:17:05</t>
  </si>
  <si>
    <t>26.02.2020 16:17:14</t>
  </si>
  <si>
    <t>26.02.2020 16:17:15</t>
  </si>
  <si>
    <t>26.02.2020 16:17:30</t>
  </si>
  <si>
    <t>26.02.2020 16:17:42</t>
  </si>
  <si>
    <t>26.02.2020 16:17:51</t>
  </si>
  <si>
    <t>26.02.2020 16:17:53</t>
  </si>
  <si>
    <t>26.02.2020 16:17:54</t>
  </si>
  <si>
    <t>26.02.2020 16:18:00</t>
  </si>
  <si>
    <t>26.02.2020 16:18:39</t>
  </si>
  <si>
    <t>26.02.2020 16:18:43</t>
  </si>
  <si>
    <t>26.02.2020 16:18:45</t>
  </si>
  <si>
    <t>26.02.2020 16:18:48</t>
  </si>
  <si>
    <t>26.02.2020 16:18:49</t>
  </si>
  <si>
    <t>26.02.2020 16:18:51</t>
  </si>
  <si>
    <t>26.02.2020 16:18:55</t>
  </si>
  <si>
    <t>26.02.2020 16:18:57</t>
  </si>
  <si>
    <t>26.02.2020 16:19:26</t>
  </si>
  <si>
    <t>26.02.2020 16:19:41</t>
  </si>
  <si>
    <t>26.02.2020 16:19:45</t>
  </si>
  <si>
    <t>26.02.2020 16:19:47</t>
  </si>
  <si>
    <t>26.02.2020 16:19:48</t>
  </si>
  <si>
    <t>26.02.2020 16:19:56</t>
  </si>
  <si>
    <t>26.02.2020 16:19:57</t>
  </si>
  <si>
    <t>26.02.2020 16:19:59</t>
  </si>
  <si>
    <t>26.02.2020 16:20:07</t>
  </si>
  <si>
    <t>26.02.2020 16:20:08</t>
  </si>
  <si>
    <t>26.02.2020 16:20:16</t>
  </si>
  <si>
    <t>26.02.2020 16:20:17</t>
  </si>
  <si>
    <t>26.02.2020 16:20:19</t>
  </si>
  <si>
    <t>26.02.2020 16:20:20</t>
  </si>
  <si>
    <t>26.02.2020 16:20:32</t>
  </si>
  <si>
    <t>26.02.2020 16:20:34</t>
  </si>
  <si>
    <t>26.02.2020 16:20:35</t>
  </si>
  <si>
    <t>26.02.2020 16:20:37</t>
  </si>
  <si>
    <t>26.02.2020 16:20:38</t>
  </si>
  <si>
    <t>26.02.2020 16:20:41</t>
  </si>
  <si>
    <t>26.02.2020 16:20:43</t>
  </si>
  <si>
    <t>26.02.2020 16:20:49</t>
  </si>
  <si>
    <t>26.02.2020 16:20:52</t>
  </si>
  <si>
    <t>26.02.2020 16:20:53</t>
  </si>
  <si>
    <t>26.02.2020 16:21:04</t>
  </si>
  <si>
    <t>26.02.2020 16:21:06</t>
  </si>
  <si>
    <t>26.02.2020 16:21:19</t>
  </si>
  <si>
    <t>26.02.2020 16:21:21</t>
  </si>
  <si>
    <t>26.02.2020 16:21:24</t>
  </si>
  <si>
    <t>26.02.2020 16:21:27</t>
  </si>
  <si>
    <t>26.02.2020 16:21:36</t>
  </si>
  <si>
    <t>26.02.2020 16:21:45</t>
  </si>
  <si>
    <t>26.02.2020 16:22:01</t>
  </si>
  <si>
    <t>26.02.2020 16:22:03</t>
  </si>
  <si>
    <t>26.02.2020 16:22:21</t>
  </si>
  <si>
    <t>26.02.2020 16:22:24</t>
  </si>
  <si>
    <t>26.02.2020 16:22:27</t>
  </si>
  <si>
    <t>26.02.2020 16:22:59</t>
  </si>
  <si>
    <t>26.02.2020 16:23:00</t>
  </si>
  <si>
    <t>26.02.2020 16:23:02</t>
  </si>
  <si>
    <t>26.02.2020 16:23:06</t>
  </si>
  <si>
    <t>26.02.2020 16:23:09</t>
  </si>
  <si>
    <t>26.02.2020 16:23:12</t>
  </si>
  <si>
    <t>26.02.2020 16:23:14</t>
  </si>
  <si>
    <t>26.02.2020 16:23:15</t>
  </si>
  <si>
    <t>26.02.2020 16:23:17</t>
  </si>
  <si>
    <t>26.02.2020 16:23:21</t>
  </si>
  <si>
    <t>26.02.2020 16:23:23</t>
  </si>
  <si>
    <t>26.02.2020 16:23:27</t>
  </si>
  <si>
    <t>26.02.2020 16:23:44</t>
  </si>
  <si>
    <t>26.02.2020 16:23:45</t>
  </si>
  <si>
    <t>26.02.2020 16:23:56</t>
  </si>
  <si>
    <t>26.02.2020 16:23:57</t>
  </si>
  <si>
    <t>26.02.2020 16:23:59</t>
  </si>
  <si>
    <t>26.02.2020 16:24:03</t>
  </si>
  <si>
    <t>26.02.2020 16:24:07</t>
  </si>
  <si>
    <t>26.02.2020 16:24:08</t>
  </si>
  <si>
    <t>26.02.2020 16:24:09</t>
  </si>
  <si>
    <t>26.02.2020 16:24:11</t>
  </si>
  <si>
    <t>26.02.2020 16:24:13</t>
  </si>
  <si>
    <t>26.02.2020 16:24:14</t>
  </si>
  <si>
    <t>26.02.2020 16:24:23</t>
  </si>
  <si>
    <t>26.02.2020 16:24:29</t>
  </si>
  <si>
    <t>26.02.2020 16:24:31</t>
  </si>
  <si>
    <t>26.02.2020 16:24:32</t>
  </si>
  <si>
    <t>26.02.2020 16:24:35</t>
  </si>
  <si>
    <t>26.02.2020 16:24:37</t>
  </si>
  <si>
    <t>26.02.2020 16:24:38</t>
  </si>
  <si>
    <t>26.02.2020 16:24:40</t>
  </si>
  <si>
    <t>26.02.2020 16:24:59</t>
  </si>
  <si>
    <t>26.02.2020 16:25:01</t>
  </si>
  <si>
    <t>26.02.2020 16:25:04</t>
  </si>
  <si>
    <t>26.02.2020 16:25:07</t>
  </si>
  <si>
    <t>26.02.2020 16:25:08</t>
  </si>
  <si>
    <t>26.02.2020 16:25:19</t>
  </si>
  <si>
    <t>26.02.2020 16:25:20</t>
  </si>
  <si>
    <t>26.02.2020 16:25:26</t>
  </si>
  <si>
    <t>26.02.2020 16:25:28</t>
  </si>
  <si>
    <t>26.02.2020 16:25:29</t>
  </si>
  <si>
    <t>26.02.2020 16:25:35</t>
  </si>
  <si>
    <t>26.02.2020 16:25:37</t>
  </si>
  <si>
    <t>26.02.2020 16:25:38</t>
  </si>
  <si>
    <t>26.02.2020 16:25:43</t>
  </si>
  <si>
    <t>26.02.2020 16:25:45</t>
  </si>
  <si>
    <t>26.02.2020 16:25:46</t>
  </si>
  <si>
    <t>26.02.2020 16:25:48</t>
  </si>
  <si>
    <t>26.02.2020 16:26:09</t>
  </si>
  <si>
    <t>26.02.2020 16:26:19</t>
  </si>
  <si>
    <t>26.02.2020 16:26:21</t>
  </si>
  <si>
    <t>26.02.2020 16:26:22</t>
  </si>
  <si>
    <t>26.02.2020 16:26:24</t>
  </si>
  <si>
    <t>26.02.2020 16:26:25</t>
  </si>
  <si>
    <t>26.02.2020 16:26:30</t>
  </si>
  <si>
    <t>26.02.2020 16:26:31</t>
  </si>
  <si>
    <t>26.02.2020 16:26:45</t>
  </si>
  <si>
    <t>26.02.2020 16:26:49</t>
  </si>
  <si>
    <t>26.02.2020 16:26:51</t>
  </si>
  <si>
    <t>26.02.2020 16:26:57</t>
  </si>
  <si>
    <t>26.02.2020 16:26:58</t>
  </si>
  <si>
    <t>26.02.2020 16:27:00</t>
  </si>
  <si>
    <t>26.02.2020 16:27:01</t>
  </si>
  <si>
    <t>26.02.2020 16:27:06</t>
  </si>
  <si>
    <t>26.02.2020 16:27:09</t>
  </si>
  <si>
    <t>26.02.2020 16:27:26</t>
  </si>
  <si>
    <t>26.02.2020 16:27:27</t>
  </si>
  <si>
    <t>26.02.2020 16:27:51</t>
  </si>
  <si>
    <t>26.02.2020 16:27:54</t>
  </si>
  <si>
    <t>26.02.2020 16:27:57</t>
  </si>
  <si>
    <t>26.02.2020 16:28:03</t>
  </si>
  <si>
    <t>26.02.2020 16:28:05</t>
  </si>
  <si>
    <t>26.02.2020 16:28:06</t>
  </si>
  <si>
    <t>26.02.2020 16:28:11</t>
  </si>
  <si>
    <t>26.02.2020 16:28:12</t>
  </si>
  <si>
    <t>26.02.2020 16:28:14</t>
  </si>
  <si>
    <t>26.02.2020 16:28:15</t>
  </si>
  <si>
    <t>26.02.2020 16:28:17</t>
  </si>
  <si>
    <t>26.02.2020 16:28:20</t>
  </si>
  <si>
    <t>26.02.2020 16:28:21</t>
  </si>
  <si>
    <t>26.02.2020 16:28:23</t>
  </si>
  <si>
    <t>26.02.2020 16:29:24</t>
  </si>
  <si>
    <t>26.02.2020 16:29:27</t>
  </si>
  <si>
    <t>26.02.2020 16:29:28</t>
  </si>
  <si>
    <t>26.02.2020 16:29:30</t>
  </si>
  <si>
    <t>26.02.2020 16:29:31</t>
  </si>
  <si>
    <t>26.02.2020 16:30:00</t>
  </si>
  <si>
    <t>26.02.2020 16:30:15</t>
  </si>
  <si>
    <t>26.02.2020 16:30:16</t>
  </si>
  <si>
    <t>26.02.2020 16:30:34</t>
  </si>
  <si>
    <t>26.02.2020 16:30:56</t>
  </si>
  <si>
    <t>26.02.2020 16:30:57</t>
  </si>
  <si>
    <t>26.02.2020 16:31:04</t>
  </si>
  <si>
    <t>26.02.2020 16:31:06</t>
  </si>
  <si>
    <t>26.02.2020 16:31:15</t>
  </si>
  <si>
    <t>26.02.2020 16:31:16</t>
  </si>
  <si>
    <t>26.02.2020 16:31:24</t>
  </si>
  <si>
    <t>26.02.2020 16:31:25</t>
  </si>
  <si>
    <t>26.02.2020 16:31:27</t>
  </si>
  <si>
    <t>26.02.2020 16:31:30</t>
  </si>
  <si>
    <t>26.02.2020 16:31:51</t>
  </si>
  <si>
    <t>26.02.2020 16:31:57</t>
  </si>
  <si>
    <t>26.02.2020 16:31:58</t>
  </si>
  <si>
    <t>26.02.2020 16:32:06</t>
  </si>
  <si>
    <t>26.02.2020 16:32:08</t>
  </si>
  <si>
    <t>26.02.2020 16:32:15</t>
  </si>
  <si>
    <t>26.02.2020 16:32:17</t>
  </si>
  <si>
    <t>26.02.2020 16:32:33</t>
  </si>
  <si>
    <t>26.02.2020 16:32:35</t>
  </si>
  <si>
    <t>26.02.2020 16:32:36</t>
  </si>
  <si>
    <t>26.02.2020 16:32:38</t>
  </si>
  <si>
    <t>26.02.2020 16:32:39</t>
  </si>
  <si>
    <t>26.02.2020 16:32:41</t>
  </si>
  <si>
    <t>26.02.2020 16:32:44</t>
  </si>
  <si>
    <t>26.02.2020 16:32:53</t>
  </si>
  <si>
    <t>26.02.2020 16:32:54</t>
  </si>
  <si>
    <t>26.02.2020 16:32:57</t>
  </si>
  <si>
    <t>26.02.2020 16:32:59</t>
  </si>
  <si>
    <t>26.02.2020 16:33:00</t>
  </si>
  <si>
    <t>26.02.2020 16:33:14</t>
  </si>
  <si>
    <t>26.02.2020 16:33:15</t>
  </si>
  <si>
    <t>26.02.2020 16:33:37</t>
  </si>
  <si>
    <t>26.02.2020 16:33:38</t>
  </si>
  <si>
    <t>26.02.2020 16:34:22</t>
  </si>
  <si>
    <t>26.02.2020 16:34:28</t>
  </si>
  <si>
    <t>26.02.2020 16:34:31</t>
  </si>
  <si>
    <t>26.02.2020 16:34:33</t>
  </si>
  <si>
    <t>26.02.2020 16:34:37</t>
  </si>
  <si>
    <t>26.02.2020 16:34:40</t>
  </si>
  <si>
    <t>26.02.2020 16:34:57</t>
  </si>
  <si>
    <t>26.02.2020 16:34:58</t>
  </si>
  <si>
    <t>26.02.2020 16:35:14</t>
  </si>
  <si>
    <t>26.02.2020 16:35:18</t>
  </si>
  <si>
    <t>26.02.2020 16:35:20</t>
  </si>
  <si>
    <t>26.02.2020 16:35:23</t>
  </si>
  <si>
    <t>26.02.2020 16:35:26</t>
  </si>
  <si>
    <t>26.02.2020 16:35:27</t>
  </si>
  <si>
    <t>26.02.2020 16:35:29</t>
  </si>
  <si>
    <t>26.02.2020 16:35:30</t>
  </si>
  <si>
    <t>26.02.2020 16:35:32</t>
  </si>
  <si>
    <t>26.02.2020 16:35:36</t>
  </si>
  <si>
    <t>26.02.2020 16:35:38</t>
  </si>
  <si>
    <t>26.02.2020 16:35:45</t>
  </si>
  <si>
    <t>26.02.2020 16:35:53</t>
  </si>
  <si>
    <t>26.02.2020 16:35:54</t>
  </si>
  <si>
    <t>26.02.2020 16:35:59</t>
  </si>
  <si>
    <t>26.02.2020 16:36:00</t>
  </si>
  <si>
    <t>26.02.2020 16:36:02</t>
  </si>
  <si>
    <t>26.02.2020 16:36:28</t>
  </si>
  <si>
    <t>26.02.2020 16:36:29</t>
  </si>
  <si>
    <t>26.02.2020 16:36:31</t>
  </si>
  <si>
    <t>26.02.2020 16:36:32</t>
  </si>
  <si>
    <t>26.02.2020 16:36:35</t>
  </si>
  <si>
    <t>26.02.2020 16:36:37</t>
  </si>
  <si>
    <t>26.02.2020 16:36:38</t>
  </si>
  <si>
    <t>26.02.2020 16:36:40</t>
  </si>
  <si>
    <t>26.02.2020 16:36:52</t>
  </si>
  <si>
    <t>26.02.2020 16:36:53</t>
  </si>
  <si>
    <t>26.02.2020 16:37:10</t>
  </si>
  <si>
    <t>26.02.2020 16:37:12</t>
  </si>
  <si>
    <t>26.02.2020 16:37:16</t>
  </si>
  <si>
    <t>26.02.2020 16:37:18</t>
  </si>
  <si>
    <t>26.02.2020 16:37:19</t>
  </si>
  <si>
    <t>26.02.2020 16:37:21</t>
  </si>
  <si>
    <t>26.02.2020 16:37:22</t>
  </si>
  <si>
    <t>26.02.2020 16:37:28</t>
  </si>
  <si>
    <t>26.02.2020 16:37:30</t>
  </si>
  <si>
    <t>26.02.2020 16:37:31</t>
  </si>
  <si>
    <t>26.02.2020 16:37:33</t>
  </si>
  <si>
    <t>26.02.2020 16:37:43</t>
  </si>
  <si>
    <t>26.02.2020 16:37:45</t>
  </si>
  <si>
    <t>26.02.2020 16:37:46</t>
  </si>
  <si>
    <t>26.02.2020 16:37:54</t>
  </si>
  <si>
    <t>26.02.2020 16:38:03</t>
  </si>
  <si>
    <t>26.02.2020 16:38:12</t>
  </si>
  <si>
    <t>26.02.2020 16:38:13</t>
  </si>
  <si>
    <t>26.02.2020 16:38:16</t>
  </si>
  <si>
    <t>26.02.2020 16:38:18</t>
  </si>
  <si>
    <t>26.02.2020 16:38:19</t>
  </si>
  <si>
    <t>26.02.2020 16:38:21</t>
  </si>
  <si>
    <t>26.02.2020 16:38:22</t>
  </si>
  <si>
    <t>26.02.2020 16:38:24</t>
  </si>
  <si>
    <t>26.02.2020 16:38:36</t>
  </si>
  <si>
    <t>26.02.2020 16:38:37</t>
  </si>
  <si>
    <t>26.02.2020 16:38:48</t>
  </si>
  <si>
    <t>26.02.2020 16:38:49</t>
  </si>
  <si>
    <t>26.02.2020 16:38:58</t>
  </si>
  <si>
    <t>26.02.2020 16:39:06</t>
  </si>
  <si>
    <t>26.02.2020 16:39:07</t>
  </si>
  <si>
    <t>26.02.2020 16:39:09</t>
  </si>
  <si>
    <t>26.02.2020 16:39:11</t>
  </si>
  <si>
    <t>26.02.2020 16:39:12</t>
  </si>
  <si>
    <t>26.02.2020 16:39:13</t>
  </si>
  <si>
    <t>26.02.2020 16:39:32</t>
  </si>
  <si>
    <t>26.02.2020 16:39:33</t>
  </si>
  <si>
    <t>26.02.2020 16:39:41</t>
  </si>
  <si>
    <t>26.02.2020 16:39:42</t>
  </si>
  <si>
    <t>26.02.2020 16:39:48</t>
  </si>
  <si>
    <t>26.02.2020 16:39:50</t>
  </si>
  <si>
    <t>26.02.2020 16:39:51</t>
  </si>
  <si>
    <t>26.02.2020 16:39:57</t>
  </si>
  <si>
    <t>26.02.2020 16:39:59</t>
  </si>
  <si>
    <t>26.02.2020 16:40:12</t>
  </si>
  <si>
    <t>26.02.2020 16:40:14</t>
  </si>
  <si>
    <t>26.02.2020 16:40:25</t>
  </si>
  <si>
    <t>26.02.2020 16:40:31</t>
  </si>
  <si>
    <t>26.02.2020 16:40:32</t>
  </si>
  <si>
    <t>26.02.2020 16:40:37</t>
  </si>
  <si>
    <t>26.02.2020 16:40:38</t>
  </si>
  <si>
    <t>26.02.2020 16:40:46</t>
  </si>
  <si>
    <t>26.02.2020 16:40:50</t>
  </si>
  <si>
    <t>26.02.2020 16:40:52</t>
  </si>
  <si>
    <t>26.02.2020 16:40:53</t>
  </si>
  <si>
    <t>26.02.2020 16:40:55</t>
  </si>
  <si>
    <t>26.02.2020 16:41:07</t>
  </si>
  <si>
    <t>26.02.2020 16:41:10</t>
  </si>
  <si>
    <t>26.02.2020 16:41:30</t>
  </si>
  <si>
    <t>26.02.2020 16:41:31</t>
  </si>
  <si>
    <t>26.02.2020 16:41:37</t>
  </si>
  <si>
    <t>26.02.2020 16:41:59</t>
  </si>
  <si>
    <t>26.02.2020 16:42:05</t>
  </si>
  <si>
    <t>26.02.2020 16:42:18</t>
  </si>
  <si>
    <t>26.02.2020 16:42:20</t>
  </si>
  <si>
    <t>26.02.2020 16:42:27</t>
  </si>
  <si>
    <t>26.02.2020 16:42:29</t>
  </si>
  <si>
    <t>26.02.2020 16:42:30</t>
  </si>
  <si>
    <t>26.02.2020 16:42:35</t>
  </si>
  <si>
    <t>26.02.2020 16:42:38</t>
  </si>
  <si>
    <t>26.02.2020 16:42:44</t>
  </si>
  <si>
    <t>26.02.2020 16:42:45</t>
  </si>
  <si>
    <t>26.02.2020 16:42:47</t>
  </si>
  <si>
    <t>26.02.2020 16:42:54</t>
  </si>
  <si>
    <t>26.02.2020 16:42:59</t>
  </si>
  <si>
    <t>26.02.2020 16:43:00</t>
  </si>
  <si>
    <t>26.02.2020 16:43:02</t>
  </si>
  <si>
    <t>26.02.2020 16:43:03</t>
  </si>
  <si>
    <t>26.02.2020 16:43:05</t>
  </si>
  <si>
    <t>26.02.2020 16:43:41</t>
  </si>
  <si>
    <t>26.02.2020 16:43:43</t>
  </si>
  <si>
    <t>26.02.2020 16:43:44</t>
  </si>
  <si>
    <t>26.02.2020 16:43:46</t>
  </si>
  <si>
    <t>26.02.2020 16:43:47</t>
  </si>
  <si>
    <t>26.02.2020 16:43:58</t>
  </si>
  <si>
    <t>26.02.2020 16:43:59</t>
  </si>
  <si>
    <t>26.02.2020 16:44:01</t>
  </si>
  <si>
    <t>26.02.2020 16:44:02</t>
  </si>
  <si>
    <t>26.02.2020 16:44:04</t>
  </si>
  <si>
    <t>26.02.2020 16:44:07</t>
  </si>
  <si>
    <t>26.02.2020 16:44:08</t>
  </si>
  <si>
    <t>26.02.2020 16:44:10</t>
  </si>
  <si>
    <t>26.02.2020 16:44:11</t>
  </si>
  <si>
    <t>26.02.2020 16:44:13</t>
  </si>
  <si>
    <t>26.02.2020 16:44:20</t>
  </si>
  <si>
    <t>26.02.2020 16:44:22</t>
  </si>
  <si>
    <t>26.02.2020 16:44:23</t>
  </si>
  <si>
    <t>26.02.2020 16:44:32</t>
  </si>
  <si>
    <t>26.02.2020 16:44:37</t>
  </si>
  <si>
    <t>26.02.2020 16:44:41</t>
  </si>
  <si>
    <t>26.02.2020 16:44:43</t>
  </si>
  <si>
    <t>26.02.2020 16:44:54</t>
  </si>
  <si>
    <t>26.02.2020 16:44:55</t>
  </si>
  <si>
    <t>26.02.2020 16:44:57</t>
  </si>
  <si>
    <t>26.02.2020 16:45:01</t>
  </si>
  <si>
    <t>26.02.2020 16:45:03</t>
  </si>
  <si>
    <t>26.02.2020 16:45:04</t>
  </si>
  <si>
    <t>26.02.2020 16:45:06</t>
  </si>
  <si>
    <t>26.02.2020 16:45:07</t>
  </si>
  <si>
    <t>26.02.2020 16:45:18</t>
  </si>
  <si>
    <t>26.02.2020 16:45:19</t>
  </si>
  <si>
    <t>26.02.2020 16:45:21</t>
  </si>
  <si>
    <t>26.02.2020 16:45:37</t>
  </si>
  <si>
    <t>26.02.2020 16:45:43</t>
  </si>
  <si>
    <t>26.02.2020 16:45:45</t>
  </si>
  <si>
    <t>26.02.2020 16:45:46</t>
  </si>
  <si>
    <t>26.02.2020 16:45:48</t>
  </si>
  <si>
    <t>26.02.2020 16:46:01</t>
  </si>
  <si>
    <t>26.02.2020 16:46:03</t>
  </si>
  <si>
    <t>26.02.2020 16:46:04</t>
  </si>
  <si>
    <t>26.02.2020 16:46:06</t>
  </si>
  <si>
    <t>26.02.2020 16:46:09</t>
  </si>
  <si>
    <t>26.02.2020 16:46:10</t>
  </si>
  <si>
    <t>26.02.2020 16:46:12</t>
  </si>
  <si>
    <t>26.02.2020 16:46:13</t>
  </si>
  <si>
    <t>26.02.2020 16:46:15</t>
  </si>
  <si>
    <t>26.02.2020 16:46:16</t>
  </si>
  <si>
    <t>26.02.2020 16:46:18</t>
  </si>
  <si>
    <t>26.02.2020 16:46:25</t>
  </si>
  <si>
    <t>26.02.2020 16:46:27</t>
  </si>
  <si>
    <t>26.02.2020 16:46:28</t>
  </si>
  <si>
    <t>26.02.2020 16:46:30</t>
  </si>
  <si>
    <t>26.02.2020 16:46:31</t>
  </si>
  <si>
    <t>26.02.2020 16:46:33</t>
  </si>
  <si>
    <t>26.02.2020 16:46:34</t>
  </si>
  <si>
    <t>26.02.2020 16:46:39</t>
  </si>
  <si>
    <t>26.02.2020 16:46:40</t>
  </si>
  <si>
    <t>26.02.2020 16:46:42</t>
  </si>
  <si>
    <t>26.02.2020 16:46:43</t>
  </si>
  <si>
    <t>26.02.2020 16:47:06</t>
  </si>
  <si>
    <t>26.02.2020 16:47:07</t>
  </si>
  <si>
    <t>26.02.2020 16:47:09</t>
  </si>
  <si>
    <t>26.02.2020 16:47:10</t>
  </si>
  <si>
    <t>26.02.2020 16:47:16</t>
  </si>
  <si>
    <t>26.02.2020 16:47:18</t>
  </si>
  <si>
    <t>26.02.2020 16:47:31</t>
  </si>
  <si>
    <t>26.02.2020 16:47:33</t>
  </si>
  <si>
    <t>26.02.2020 16:47:37</t>
  </si>
  <si>
    <t>26.02.2020 16:47:39</t>
  </si>
  <si>
    <t>26.02.2020 16:47:55</t>
  </si>
  <si>
    <t>26.02.2020 16:47:58</t>
  </si>
  <si>
    <t>26.02.2020 16:48:00</t>
  </si>
  <si>
    <t>26.02.2020 16:48:11</t>
  </si>
  <si>
    <t>26.02.2020 16:48:12</t>
  </si>
  <si>
    <t>26.02.2020 16:48:14</t>
  </si>
  <si>
    <t>26.02.2020 16:48:42</t>
  </si>
  <si>
    <t>26.02.2020 16:48:44</t>
  </si>
  <si>
    <t>26.02.2020 16:48:45</t>
  </si>
  <si>
    <t>26.02.2020 16:48:47</t>
  </si>
  <si>
    <t>26.02.2020 16:48:48</t>
  </si>
  <si>
    <t>26.02.2020 16:48:53</t>
  </si>
  <si>
    <t>26.02.2020 16:49:00</t>
  </si>
  <si>
    <t>26.02.2020 16:49:12</t>
  </si>
  <si>
    <t>26.02.2020 16:49:13</t>
  </si>
  <si>
    <t>26.02.2020 16:49:22</t>
  </si>
  <si>
    <t>26.02.2020 16:49:31</t>
  </si>
  <si>
    <t>26.02.2020 16:49:33</t>
  </si>
  <si>
    <t>26.02.2020 16:49:34</t>
  </si>
  <si>
    <t>26.02.2020 16:49:36</t>
  </si>
  <si>
    <t>26.02.2020 16:49:37</t>
  </si>
  <si>
    <t>26.02.2020 16:49:43</t>
  </si>
  <si>
    <t>26.02.2020 16:49:45</t>
  </si>
  <si>
    <t>26.02.2020 16:49:48</t>
  </si>
  <si>
    <t>26.02.2020 16:49:49</t>
  </si>
  <si>
    <t>26.02.2020 16:49:57</t>
  </si>
  <si>
    <t>26.02.2020 16:49:58</t>
  </si>
  <si>
    <t>26.02.2020 16:50:00</t>
  </si>
  <si>
    <t>26.02.2020 16:50:01</t>
  </si>
  <si>
    <t>26.02.2020 16:50:24</t>
  </si>
  <si>
    <t>26.02.2020 16:50:26</t>
  </si>
  <si>
    <t>26.02.2020 16:50:27</t>
  </si>
  <si>
    <t>26.02.2020 16:50:29</t>
  </si>
  <si>
    <t>26.02.2020 16:50:30</t>
  </si>
  <si>
    <t>26.02.2020 16:50:33</t>
  </si>
  <si>
    <t>26.02.2020 16:50:35</t>
  </si>
  <si>
    <t>26.02.2020 16:50:36</t>
  </si>
  <si>
    <t>26.02.2020 16:50:38</t>
  </si>
  <si>
    <t>26.02.2020 16:50:39</t>
  </si>
  <si>
    <t>26.02.2020 16:50:41</t>
  </si>
  <si>
    <t>26.02.2020 16:50:45</t>
  </si>
  <si>
    <t>26.02.2020 16:50:47</t>
  </si>
  <si>
    <t>26.02.2020 16:51:31</t>
  </si>
  <si>
    <t>26.02.2020 16:51:36</t>
  </si>
  <si>
    <t>26.02.2020 16:51:51</t>
  </si>
  <si>
    <t>26.02.2020 16:51:53</t>
  </si>
  <si>
    <t>26.02.2020 16:51:56</t>
  </si>
  <si>
    <t>26.02.2020 16:52:00</t>
  </si>
  <si>
    <t>26.02.2020 16:52:02</t>
  </si>
  <si>
    <t>26.02.2020 16:52:03</t>
  </si>
  <si>
    <t>26.02.2020 16:52:11</t>
  </si>
  <si>
    <t>26.02.2020 16:52:14</t>
  </si>
  <si>
    <t>26.02.2020 16:52:15</t>
  </si>
  <si>
    <t>26.02.2020 16:52:17</t>
  </si>
  <si>
    <t>26.02.2020 16:52:18</t>
  </si>
  <si>
    <t>26.02.2020 16:52:20</t>
  </si>
  <si>
    <t>26.02.2020 16:52:21</t>
  </si>
  <si>
    <t>26.02.2020 16:52:29</t>
  </si>
  <si>
    <t>26.02.2020 16:52:30</t>
  </si>
  <si>
    <t>26.02.2020 16:52:32</t>
  </si>
  <si>
    <t>26.02.2020 16:52:39</t>
  </si>
  <si>
    <t>26.02.2020 16:52:41</t>
  </si>
  <si>
    <t>26.02.2020 16:52:42</t>
  </si>
  <si>
    <t>26.02.2020 16:52:53</t>
  </si>
  <si>
    <t>26.02.2020 16:53:12</t>
  </si>
  <si>
    <t>26.02.2020 16:53:22</t>
  </si>
  <si>
    <t>26.02.2020 16:53:24</t>
  </si>
  <si>
    <t>26.02.2020 16:53:28</t>
  </si>
  <si>
    <t>26.02.2020 16:53:31</t>
  </si>
  <si>
    <t>26.02.2020 16:53:33</t>
  </si>
  <si>
    <t>26.02.2020 16:53:37</t>
  </si>
  <si>
    <t>26.02.2020 16:53:45</t>
  </si>
  <si>
    <t>26.02.2020 16:53:46</t>
  </si>
  <si>
    <t>26.02.2020 16:54:07</t>
  </si>
  <si>
    <t>26.02.2020 16:54:09</t>
  </si>
  <si>
    <t>26.02.2020 16:54:10</t>
  </si>
  <si>
    <t>26.02.2020 16:54:12</t>
  </si>
  <si>
    <t>26.02.2020 16:54:21</t>
  </si>
  <si>
    <t>26.02.2020 16:54:22</t>
  </si>
  <si>
    <t>26.02.2020 16:54:24</t>
  </si>
  <si>
    <t>26.02.2020 16:54:25</t>
  </si>
  <si>
    <t>26.02.2020 16:54:28</t>
  </si>
  <si>
    <t>26.02.2020 16:54:30</t>
  </si>
  <si>
    <t>26.02.2020 16:54:31</t>
  </si>
  <si>
    <t>26.02.2020 16:54:33</t>
  </si>
  <si>
    <t>26.02.2020 16:54:34</t>
  </si>
  <si>
    <t>26.02.2020 16:54:48</t>
  </si>
  <si>
    <t>26.02.2020 16:55:00</t>
  </si>
  <si>
    <t>26.02.2020 16:55:01</t>
  </si>
  <si>
    <t>26.02.2020 16:55:04</t>
  </si>
  <si>
    <t>26.02.2020 16:55:06</t>
  </si>
  <si>
    <t>26.02.2020 16:55:27</t>
  </si>
  <si>
    <t>26.02.2020 16:55:28</t>
  </si>
  <si>
    <t>26.02.2020 16:55:30</t>
  </si>
  <si>
    <t>26.02.2020 16:55:31</t>
  </si>
  <si>
    <t>26.02.2020 16:55:34</t>
  </si>
  <si>
    <t>26.02.2020 16:55:36</t>
  </si>
  <si>
    <t>26.02.2020 16:55:37</t>
  </si>
  <si>
    <t>26.02.2020 16:55:59</t>
  </si>
  <si>
    <t>26.02.2020 16:56:00</t>
  </si>
  <si>
    <t>26.02.2020 16:56:02</t>
  </si>
  <si>
    <t>26.02.2020 16:56:21</t>
  </si>
  <si>
    <t>26.02.2020 16:56:23</t>
  </si>
  <si>
    <t>26.02.2020 16:56:24</t>
  </si>
  <si>
    <t>26.02.2020 16:56:41</t>
  </si>
  <si>
    <t>26.02.2020 16:56:42</t>
  </si>
  <si>
    <t>26.02.2020 16:56:53</t>
  </si>
  <si>
    <t>26.02.2020 16:56:54</t>
  </si>
  <si>
    <t>26.02.2020 16:57:12</t>
  </si>
  <si>
    <t>26.02.2020 16:57:13</t>
  </si>
  <si>
    <t>26.02.2020 16:57:15</t>
  </si>
  <si>
    <t>26.02.2020 16:57:16</t>
  </si>
  <si>
    <t>26.02.2020 16:57:18</t>
  </si>
  <si>
    <t>26.02.2020 16:57:19</t>
  </si>
  <si>
    <t>26.02.2020 16:57:21</t>
  </si>
  <si>
    <t>26.02.2020 16:57:22</t>
  </si>
  <si>
    <t>26.02.2020 16:57:43</t>
  </si>
  <si>
    <t>26.02.2020 16:57:45</t>
  </si>
  <si>
    <t>26.02.2020 16:57:46</t>
  </si>
  <si>
    <t>26.02.2020 16:58:12</t>
  </si>
  <si>
    <t>26.02.2020 16:58:22</t>
  </si>
  <si>
    <t>26.02.2020 16:58:27</t>
  </si>
  <si>
    <t>26.02.2020 16:58:28</t>
  </si>
  <si>
    <t>26.02.2020 16:58:31</t>
  </si>
  <si>
    <t>26.02.2020 16:58:33</t>
  </si>
  <si>
    <t>26.02.2020 16:58:34</t>
  </si>
  <si>
    <t>26.02.2020 16:58:48</t>
  </si>
  <si>
    <t>26.02.2020 16:58:49</t>
  </si>
  <si>
    <t>26.02.2020 16:58:51</t>
  </si>
  <si>
    <t>26.02.2020 16:59:00</t>
  </si>
  <si>
    <t>26.02.2020 16:59:01</t>
  </si>
  <si>
    <t>26.02.2020 16:59:03</t>
  </si>
  <si>
    <t>26.02.2020 16:59:04</t>
  </si>
  <si>
    <t>26.02.2020 16:59:16</t>
  </si>
  <si>
    <t>26.02.2020 16:59:18</t>
  </si>
  <si>
    <t>26.02.2020 16:59:19</t>
  </si>
  <si>
    <t>26.02.2020 16:59:21</t>
  </si>
  <si>
    <t>26.02.2020 16:59:22</t>
  </si>
  <si>
    <t>26.02.2020 16:59:27</t>
  </si>
  <si>
    <t>26.02.2020 16:59:28</t>
  </si>
  <si>
    <t>26.02.2020 16:59:54</t>
  </si>
  <si>
    <t>26.02.2020 17:00:12</t>
  </si>
  <si>
    <t>26.02.2020 17:00:21</t>
  </si>
  <si>
    <t>26.02.2020 17:00:22</t>
  </si>
  <si>
    <t>26.02.2020 17:00:24</t>
  </si>
  <si>
    <t>26.02.2020 17:00:33</t>
  </si>
  <si>
    <t>26.02.2020 17:00:39</t>
  </si>
  <si>
    <t>26.02.2020 17:00:40</t>
  </si>
  <si>
    <t>26.02.2020 17:00:43</t>
  </si>
  <si>
    <t>26.02.2020 17:00:45</t>
  </si>
  <si>
    <t>26.02.2020 17:00:46</t>
  </si>
  <si>
    <t>26.02.2020 17:00:48</t>
  </si>
  <si>
    <t>26.02.2020 17:01:28</t>
  </si>
  <si>
    <t>26.02.2020 17:01:30</t>
  </si>
  <si>
    <t>26.02.2020 17:02:01</t>
  </si>
  <si>
    <t>26.02.2020 17:02:03</t>
  </si>
  <si>
    <t>26.02.2020 17:02:12</t>
  </si>
  <si>
    <t>26.02.2020 17:02:42</t>
  </si>
  <si>
    <t>26.02.2020 17:02:45</t>
  </si>
  <si>
    <t>26.02.2020 17:02:46</t>
  </si>
  <si>
    <t>26.02.2020 17:02:48</t>
  </si>
  <si>
    <t>26.02.2020 17:03:13</t>
  </si>
  <si>
    <t>26.02.2020 17:03:21</t>
  </si>
  <si>
    <t>26.02.2020 17:03:22</t>
  </si>
  <si>
    <t>26.02.2020 17:03:33</t>
  </si>
  <si>
    <t>26.02.2020 17:03:45</t>
  </si>
  <si>
    <t>26.02.2020 17:03:46</t>
  </si>
  <si>
    <t>26.02.2020 17:03:48</t>
  </si>
  <si>
    <t>26.02.2020 17:03:51</t>
  </si>
  <si>
    <t>26.02.2020 17:04:00</t>
  </si>
  <si>
    <t>26.02.2020 17:04:01</t>
  </si>
  <si>
    <t>26.02.2020 17:04:03</t>
  </si>
  <si>
    <t>26.02.2020 17:04:37</t>
  </si>
  <si>
    <t>26.02.2020 17:04:59</t>
  </si>
  <si>
    <t>26.02.2020 17:05:23</t>
  </si>
  <si>
    <t>26.02.2020 17:05:24</t>
  </si>
  <si>
    <t>26.02.2020 17:06:09</t>
  </si>
  <si>
    <t>26.02.2020 17:06:22</t>
  </si>
  <si>
    <t>26.02.2020 17:06:27</t>
  </si>
  <si>
    <t>26.02.2020 17:06:46</t>
  </si>
  <si>
    <t>26.02.2020 17:06:51</t>
  </si>
  <si>
    <t>26.02.2020 17:06:52</t>
  </si>
  <si>
    <t>26.02.2020 17:07:07</t>
  </si>
  <si>
    <t>26.02.2020 17:07:31</t>
  </si>
  <si>
    <t>26.02.2020 17:07:33</t>
  </si>
  <si>
    <t>26.02.2020 17:07:39</t>
  </si>
  <si>
    <t>26.02.2020 17:07:40</t>
  </si>
  <si>
    <t>26.02.2020 17:08:01</t>
  </si>
  <si>
    <t>26.02.2020 17:08:04</t>
  </si>
  <si>
    <t>26.02.2020 17:08:06</t>
  </si>
  <si>
    <t>26.02.2020 17:08:12</t>
  </si>
  <si>
    <t>26.02.2020 17:08:13</t>
  </si>
  <si>
    <t>26.02.2020 17:08:15</t>
  </si>
  <si>
    <t>26.02.2020 17:08:21</t>
  </si>
  <si>
    <t>26.02.2020 17:08:28</t>
  </si>
  <si>
    <t>26.02.2020 17:08:30</t>
  </si>
  <si>
    <t>26.02.2020 17:08:33</t>
  </si>
  <si>
    <t>26.02.2020 17:08:42</t>
  </si>
  <si>
    <t>26.02.2020 17:08:45</t>
  </si>
  <si>
    <t>26.02.2020 17:08:46</t>
  </si>
  <si>
    <t>26.02.2020 17:08:57</t>
  </si>
  <si>
    <t>26.02.2020 17:08:58</t>
  </si>
  <si>
    <t>26.02.2020 17:09:00</t>
  </si>
  <si>
    <t>26.02.2020 17:09:01</t>
  </si>
  <si>
    <t>26.02.2020 17:09:09</t>
  </si>
  <si>
    <t>26.02.2020 17:09:12</t>
  </si>
  <si>
    <t>26.02.2020 17:09:15</t>
  </si>
  <si>
    <t>26.02.2020 17:09:17</t>
  </si>
  <si>
    <t>26.02.2020 17:09:26</t>
  </si>
  <si>
    <t>26.02.2020 17:09:33</t>
  </si>
  <si>
    <t>26.02.2020 17:09:35</t>
  </si>
  <si>
    <t>26.02.2020 17:09:48</t>
  </si>
  <si>
    <t>26.02.2020 17:09:50</t>
  </si>
  <si>
    <t>26.02.2020 17:10:18</t>
  </si>
  <si>
    <t>26.02.2020 17:10:45</t>
  </si>
  <si>
    <t>26.02.2020 17:10:46</t>
  </si>
  <si>
    <t>26.02.2020 17:10:48</t>
  </si>
  <si>
    <t>26.02.2020 17:10:51</t>
  </si>
  <si>
    <t>26.02.2020 17:10:59</t>
  </si>
  <si>
    <t>26.02.2020 17:11:00</t>
  </si>
  <si>
    <t>26.02.2020 17:11:02</t>
  </si>
  <si>
    <t>26.02.2020 17:11:12</t>
  </si>
  <si>
    <t>26.02.2020 17:11:14</t>
  </si>
  <si>
    <t>26.02.2020 17:12:09</t>
  </si>
  <si>
    <t>26.02.2020 17:12:12</t>
  </si>
  <si>
    <t>26.02.2020 17:12:13</t>
  </si>
  <si>
    <t>26.02.2020 17:12:21</t>
  </si>
  <si>
    <t>26.02.2020 17:12:22</t>
  </si>
  <si>
    <t>26.02.2020 17:12:51</t>
  </si>
  <si>
    <t>26.02.2020 17:13:12</t>
  </si>
  <si>
    <t>26.02.2020 17:13:13</t>
  </si>
  <si>
    <t>26.02.2020 17:13:24</t>
  </si>
  <si>
    <t>26.02.2020 17:13:59</t>
  </si>
  <si>
    <t>26.02.2020 17:14:20</t>
  </si>
  <si>
    <t>26.02.2020 17:14:21</t>
  </si>
  <si>
    <t>26.02.2020 17:15:04</t>
  </si>
  <si>
    <t>26.02.2020 17:15:06</t>
  </si>
  <si>
    <t>26.02.2020 17:15:12</t>
  </si>
  <si>
    <t>26.02.2020 17:15:13</t>
  </si>
  <si>
    <t>26.02.2020 17:15:15</t>
  </si>
  <si>
    <t>26.02.2020 17:15:31</t>
  </si>
  <si>
    <t>26.02.2020 17:15:34</t>
  </si>
  <si>
    <t>26.02.2020 17:15:36</t>
  </si>
  <si>
    <t>26.02.2020 17:15:37</t>
  </si>
  <si>
    <t>26.02.2020 17:15:39</t>
  </si>
  <si>
    <t>26.02.2020 17:15:42</t>
  </si>
  <si>
    <t>26.02.2020 17:15:48</t>
  </si>
  <si>
    <t>26.02.2020 17:15:49</t>
  </si>
  <si>
    <t>26.02.2020 17:15:52</t>
  </si>
  <si>
    <t>26.02.2020 17:15:54</t>
  </si>
  <si>
    <t>26.02.2020 17:16:00</t>
  </si>
  <si>
    <t>26.02.2020 17:16:16</t>
  </si>
  <si>
    <t>26.02.2020 17:16:18</t>
  </si>
  <si>
    <t>26.02.2020 17:16:19</t>
  </si>
  <si>
    <t>26.02.2020 17:16:22</t>
  </si>
  <si>
    <t>26.02.2020 17:16:24</t>
  </si>
  <si>
    <t>26.02.2020 17:16:25</t>
  </si>
  <si>
    <t>26.02.2020 17:16:27</t>
  </si>
  <si>
    <t>26.02.2020 17:16:28</t>
  </si>
  <si>
    <t>26.02.2020 17:16:40</t>
  </si>
  <si>
    <t>26.02.2020 17:16:42</t>
  </si>
  <si>
    <t>26.02.2020 17:17:03</t>
  </si>
  <si>
    <t>26.02.2020 17:17:04</t>
  </si>
  <si>
    <t>26.02.2020 17:17:07</t>
  </si>
  <si>
    <t>26.02.2020 17:17:09</t>
  </si>
  <si>
    <t>26.02.2020 17:17:10</t>
  </si>
  <si>
    <t>26.02.2020 17:17:13</t>
  </si>
  <si>
    <t>26.02.2020 17:17:15</t>
  </si>
  <si>
    <t>26.02.2020 17:17:16</t>
  </si>
  <si>
    <t>26.02.2020 17:17:19</t>
  </si>
  <si>
    <t>26.02.2020 17:17:21</t>
  </si>
  <si>
    <t>26.02.2020 17:17:22</t>
  </si>
  <si>
    <t>26.02.2020 17:17:24</t>
  </si>
  <si>
    <t>26.02.2020 17:17:25</t>
  </si>
  <si>
    <t>26.02.2020 17:18:01</t>
  </si>
  <si>
    <t>26.02.2020 17:18:10</t>
  </si>
  <si>
    <t>26.02.2020 17:18:12</t>
  </si>
  <si>
    <t>26.02.2020 17:18:18</t>
  </si>
  <si>
    <t>26.02.2020 17:18:19</t>
  </si>
  <si>
    <t>26.02.2020 17:18:21</t>
  </si>
  <si>
    <t>26.02.2020 17:18:22</t>
  </si>
  <si>
    <t>26.02.2020 17:18:24</t>
  </si>
  <si>
    <t>26.02.2020 17:18:27</t>
  </si>
  <si>
    <t>26.02.2020 17:18:28</t>
  </si>
  <si>
    <t>26.02.2020 17:18:33</t>
  </si>
  <si>
    <t>26.02.2020 17:18:34</t>
  </si>
  <si>
    <t>26.02.2020 17:18:43</t>
  </si>
  <si>
    <t>26.02.2020 17:18:45</t>
  </si>
  <si>
    <t>26.02.2020 17:18:46</t>
  </si>
  <si>
    <t>26.02.2020 17:18:55</t>
  </si>
  <si>
    <t>26.02.2020 17:18:57</t>
  </si>
  <si>
    <t>26.02.2020 17:18:58</t>
  </si>
  <si>
    <t>26.02.2020 17:19:00</t>
  </si>
  <si>
    <t>26.02.2020 17:19:03</t>
  </si>
  <si>
    <t>26.02.2020 17:19:06</t>
  </si>
  <si>
    <t>26.02.2020 17:19:09</t>
  </si>
  <si>
    <t>26.02.2020 17:19:10</t>
  </si>
  <si>
    <t>26.02.2020 17:19:30</t>
  </si>
  <si>
    <t>26.02.2020 17:19:32</t>
  </si>
  <si>
    <t>26.02.2020 17:19:36</t>
  </si>
  <si>
    <t>26.02.2020 17:19:38</t>
  </si>
  <si>
    <t>26.02.2020 17:19:39</t>
  </si>
  <si>
    <t>26.02.2020 17:19:44</t>
  </si>
  <si>
    <t>26.02.2020 17:20:00</t>
  </si>
  <si>
    <t>26.02.2020 17:20:03</t>
  </si>
  <si>
    <t>26.02.2020 17:20:04</t>
  </si>
  <si>
    <t>26.02.2020 17:20:06</t>
  </si>
  <si>
    <t>26.02.2020 17:20:07</t>
  </si>
  <si>
    <t>26.02.2020 17:20:09</t>
  </si>
  <si>
    <t>26.02.2020 17:20:12</t>
  </si>
  <si>
    <t>26.02.2020 17:20:13</t>
  </si>
  <si>
    <t>26.02.2020 17:20:15</t>
  </si>
  <si>
    <t>26.02.2020 17:20:16</t>
  </si>
  <si>
    <t>26.02.2020 17:20:18</t>
  </si>
  <si>
    <t>26.02.2020 17:20:19</t>
  </si>
  <si>
    <t>26.02.2020 17:20:21</t>
  </si>
  <si>
    <t>26.02.2020 17:20:28</t>
  </si>
  <si>
    <t>26.02.2020 17:20:33</t>
  </si>
  <si>
    <t>26.02.2020 17:20:34</t>
  </si>
  <si>
    <t>26.02.2020 17:20:51</t>
  </si>
  <si>
    <t>26.02.2020 17:20:52</t>
  </si>
  <si>
    <t>26.02.2020 17:20:54</t>
  </si>
  <si>
    <t>26.02.2020 17:20:55</t>
  </si>
  <si>
    <t>26.02.2020 17:20:57</t>
  </si>
  <si>
    <t>26.02.2020 17:20:58</t>
  </si>
  <si>
    <t>26.02.2020 17:21:04</t>
  </si>
  <si>
    <t>26.02.2020 17:21:07</t>
  </si>
  <si>
    <t>26.02.2020 17:21:09</t>
  </si>
  <si>
    <t>26.02.2020 17:21:10</t>
  </si>
  <si>
    <t>26.02.2020 17:21:16</t>
  </si>
  <si>
    <t>26.02.2020 17:21:18</t>
  </si>
  <si>
    <t>26.02.2020 17:21:24</t>
  </si>
  <si>
    <t>26.02.2020 17:21:25</t>
  </si>
  <si>
    <t>26.02.2020 17:21:27</t>
  </si>
  <si>
    <t>26.02.2020 17:21:28</t>
  </si>
  <si>
    <t>26.02.2020 17:21:30</t>
  </si>
  <si>
    <t>26.02.2020 17:21:31</t>
  </si>
  <si>
    <t>26.02.2020 17:21:33</t>
  </si>
  <si>
    <t>26.02.2020 17:21:34</t>
  </si>
  <si>
    <t>26.02.2020 17:21:39</t>
  </si>
  <si>
    <t>26.02.2020 17:22:13</t>
  </si>
  <si>
    <t>26.02.2020 17:22:15</t>
  </si>
  <si>
    <t>26.02.2020 17:22:18</t>
  </si>
  <si>
    <t>26.02.2020 17:22:25</t>
  </si>
  <si>
    <t>26.02.2020 17:22:28</t>
  </si>
  <si>
    <t>26.02.2020 17:22:40</t>
  </si>
  <si>
    <t>26.02.2020 17:22:45</t>
  </si>
  <si>
    <t>26.02.2020 17:22:46</t>
  </si>
  <si>
    <t>26.02.2020 17:22:51</t>
  </si>
  <si>
    <t>26.02.2020 17:22:52</t>
  </si>
  <si>
    <t>26.02.2020 17:23:00</t>
  </si>
  <si>
    <t>26.02.2020 17:23:12</t>
  </si>
  <si>
    <t>26.02.2020 17:23:13</t>
  </si>
  <si>
    <t>26.02.2020 17:23:27</t>
  </si>
  <si>
    <t>26.02.2020 17:23:28</t>
  </si>
  <si>
    <t>26.02.2020 17:23:51</t>
  </si>
  <si>
    <t>26.02.2020 17:23:57</t>
  </si>
  <si>
    <t>26.02.2020 17:23:59</t>
  </si>
  <si>
    <t>26.02.2020 17:24:00</t>
  </si>
  <si>
    <t>26.02.2020 17:24:02</t>
  </si>
  <si>
    <t>26.02.2020 17:24:08</t>
  </si>
  <si>
    <t>26.02.2020 17:24:09</t>
  </si>
  <si>
    <t>26.02.2020 17:24:11</t>
  </si>
  <si>
    <t>26.02.2020 17:24:12</t>
  </si>
  <si>
    <t>26.02.2020 17:24:14</t>
  </si>
  <si>
    <t>26.02.2020 17:24:21</t>
  </si>
  <si>
    <t>26.02.2020 17:24:23</t>
  </si>
  <si>
    <t>26.02.2020 17:24:24</t>
  </si>
  <si>
    <t>26.02.2020 17:24:33</t>
  </si>
  <si>
    <t>26.02.2020 17:24:35</t>
  </si>
  <si>
    <t>26.02.2020 17:24:36</t>
  </si>
  <si>
    <t>26.02.2020 17:24:38</t>
  </si>
  <si>
    <t>26.02.2020 17:24:39</t>
  </si>
  <si>
    <t>26.02.2020 17:24:41</t>
  </si>
  <si>
    <t>26.02.2020 17:24:51</t>
  </si>
  <si>
    <t>26.02.2020 17:25:12</t>
  </si>
  <si>
    <t>26.02.2020 17:25:15</t>
  </si>
  <si>
    <t>26.02.2020 17:25:16</t>
  </si>
  <si>
    <t>26.02.2020 17:25:22</t>
  </si>
  <si>
    <t>26.02.2020 17:25:31</t>
  </si>
  <si>
    <t>26.02.2020 17:25:33</t>
  </si>
  <si>
    <t>26.02.2020 17:25:52</t>
  </si>
  <si>
    <t>26.02.2020 17:26:01</t>
  </si>
  <si>
    <t>26.02.2020 17:26:03</t>
  </si>
  <si>
    <t>26.02.2020 17:26:04</t>
  </si>
  <si>
    <t>26.02.2020 17:26:06</t>
  </si>
  <si>
    <t>26.02.2020 17:26:07</t>
  </si>
  <si>
    <t>26.02.2020 17:26:46</t>
  </si>
  <si>
    <t>26.02.2020 17:26:48</t>
  </si>
  <si>
    <t>26.02.2020 17:26:49</t>
  </si>
  <si>
    <t>26.02.2020 17:26:51</t>
  </si>
  <si>
    <t>26.02.2020 17:26:52</t>
  </si>
  <si>
    <t>26.02.2020 17:26:59</t>
  </si>
  <si>
    <t>26.02.2020 17:27:00</t>
  </si>
  <si>
    <t>26.02.2020 17:28:06</t>
  </si>
  <si>
    <t>26.02.2020 17:28:07</t>
  </si>
  <si>
    <t>26.02.2020 17:28:09</t>
  </si>
  <si>
    <t>26.02.2020 17:28:10</t>
  </si>
  <si>
    <t>26.02.2020 17:28:12</t>
  </si>
  <si>
    <t>26.02.2020 17:28:22</t>
  </si>
  <si>
    <t>26.02.2020 17:28:24</t>
  </si>
  <si>
    <t>26.02.2020 17:28:49</t>
  </si>
  <si>
    <t>26.02.2020 17:28:52</t>
  </si>
  <si>
    <t>26.02.2020 17:28:54</t>
  </si>
  <si>
    <t>26.02.2020 17:28:58</t>
  </si>
  <si>
    <t>26.02.2020 17:29:15</t>
  </si>
  <si>
    <t>26.02.2020 17:29:17</t>
  </si>
  <si>
    <t>26.02.2020 17:29:59</t>
  </si>
  <si>
    <t>26.02.2020 17:30:23</t>
  </si>
  <si>
    <t>26.02.2020 17:30:44</t>
  </si>
  <si>
    <t>26.02.2020 17:30:46</t>
  </si>
  <si>
    <t>26.02.2020 17:30:52</t>
  </si>
  <si>
    <t>26.02.2020 17:30:53</t>
  </si>
  <si>
    <t>26.02.2020 17:31:10</t>
  </si>
  <si>
    <t>26.02.2020 17:31:21</t>
  </si>
  <si>
    <t>26.02.2020 17:31:22</t>
  </si>
  <si>
    <t>26.02.2020 17:31:48</t>
  </si>
  <si>
    <t>26.02.2020 17:32:01</t>
  </si>
  <si>
    <t>26.02.2020 17:32:03</t>
  </si>
  <si>
    <t>26.02.2020 17:32:04</t>
  </si>
  <si>
    <t>26.02.2020 17:32:06</t>
  </si>
  <si>
    <t>26.02.2020 17:32:07</t>
  </si>
  <si>
    <t>26.02.2020 17:32:09</t>
  </si>
  <si>
    <t>26.02.2020 17:32:12</t>
  </si>
  <si>
    <t>26.02.2020 17:32:16</t>
  </si>
  <si>
    <t>26.02.2020 17:32:18</t>
  </si>
  <si>
    <t>26.02.2020 17:32:22</t>
  </si>
  <si>
    <t>26.02.2020 17:32:24</t>
  </si>
  <si>
    <t>26.02.2020 17:32:28</t>
  </si>
  <si>
    <t>26.02.2020 17:32:34</t>
  </si>
  <si>
    <t>26.02.2020 17:32:43</t>
  </si>
  <si>
    <t>26.02.2020 17:32:45</t>
  </si>
  <si>
    <t>26.02.2020 17:32:55</t>
  </si>
  <si>
    <t>26.02.2020 17:32:58</t>
  </si>
  <si>
    <t>26.02.2020 17:33:13</t>
  </si>
  <si>
    <t>26.02.2020 17:33:18</t>
  </si>
  <si>
    <t>26.02.2020 17:33:20</t>
  </si>
  <si>
    <t>26.02.2020 17:33:26</t>
  </si>
  <si>
    <t>26.02.2020 17:33:27</t>
  </si>
  <si>
    <t>26.02.2020 17:33:29</t>
  </si>
  <si>
    <t>26.02.2020 17:33:30</t>
  </si>
  <si>
    <t>26.02.2020 17:33:36</t>
  </si>
  <si>
    <t>26.02.2020 17:33:38</t>
  </si>
  <si>
    <t>26.02.2020 17:33:41</t>
  </si>
  <si>
    <t>26.02.2020 17:33:42</t>
  </si>
  <si>
    <t>26.02.2020 17:33:44</t>
  </si>
  <si>
    <t>26.02.2020 17:33:45</t>
  </si>
  <si>
    <t>26.02.2020 17:34:03</t>
  </si>
  <si>
    <t>26.02.2020 17:34:04</t>
  </si>
  <si>
    <t>26.02.2020 17:34:06</t>
  </si>
  <si>
    <t>26.02.2020 17:34:07</t>
  </si>
  <si>
    <t>26.02.2020 17:34:19</t>
  </si>
  <si>
    <t>26.02.2020 17:34:21</t>
  </si>
  <si>
    <t>26.02.2020 17:34:22</t>
  </si>
  <si>
    <t>26.02.2020 17:34:42</t>
  </si>
  <si>
    <t>26.02.2020 17:34:49</t>
  </si>
  <si>
    <t>26.02.2020 17:34:51</t>
  </si>
  <si>
    <t>26.02.2020 17:35:13</t>
  </si>
  <si>
    <t>26.02.2020 17:35:15</t>
  </si>
  <si>
    <t>26.02.2020 17:35:16</t>
  </si>
  <si>
    <t>26.02.2020 17:35:22</t>
  </si>
  <si>
    <t>26.02.2020 17:35:24</t>
  </si>
  <si>
    <t>26.02.2020 17:35:25</t>
  </si>
  <si>
    <t>26.02.2020 17:35:27</t>
  </si>
  <si>
    <t>26.02.2020 17:35:37</t>
  </si>
  <si>
    <t>26.02.2020 17:35:39</t>
  </si>
  <si>
    <t>26.02.2020 17:35:51</t>
  </si>
  <si>
    <t>26.02.2020 17:35:52</t>
  </si>
  <si>
    <t>26.02.2020 17:36:04</t>
  </si>
  <si>
    <t>26.02.2020 17:36:06</t>
  </si>
  <si>
    <t>26.02.2020 17:36:07</t>
  </si>
  <si>
    <t>26.02.2020 17:36:21</t>
  </si>
  <si>
    <t>26.02.2020 17:36:22</t>
  </si>
  <si>
    <t>26.02.2020 17:36:33</t>
  </si>
  <si>
    <t>26.02.2020 17:36:36</t>
  </si>
  <si>
    <t>26.02.2020 17:36:37</t>
  </si>
  <si>
    <t>26.02.2020 17:36:42</t>
  </si>
  <si>
    <t>26.02.2020 17:36:49</t>
  </si>
  <si>
    <t>26.02.2020 17:36:51</t>
  </si>
  <si>
    <t>26.02.2020 17:36:52</t>
  </si>
  <si>
    <t>26.02.2020 17:36:54</t>
  </si>
  <si>
    <t>26.02.2020 17:36:57</t>
  </si>
  <si>
    <t>26.02.2020 17:37:01</t>
  </si>
  <si>
    <t>26.02.2020 17:37:12</t>
  </si>
  <si>
    <t>26.02.2020 17:37:42</t>
  </si>
  <si>
    <t>26.02.2020 17:37:44</t>
  </si>
  <si>
    <t>26.02.2020 17:37:48</t>
  </si>
  <si>
    <t>26.02.2020 17:37:50</t>
  </si>
  <si>
    <t>26.02.2020 17:38:01</t>
  </si>
  <si>
    <t>26.02.2020 17:38:03</t>
  </si>
  <si>
    <t>26.02.2020 17:38:04</t>
  </si>
  <si>
    <t>26.02.2020 17:38:06</t>
  </si>
  <si>
    <t>26.02.2020 17:38:07</t>
  </si>
  <si>
    <t>26.02.2020 17:38:09</t>
  </si>
  <si>
    <t>26.02.2020 17:38:10</t>
  </si>
  <si>
    <t>26.02.2020 17:38:12</t>
  </si>
  <si>
    <t>26.02.2020 17:38:13</t>
  </si>
  <si>
    <t>26.02.2020 17:38:15</t>
  </si>
  <si>
    <t>26.02.2020 17:38:16</t>
  </si>
  <si>
    <t>26.02.2020 17:38:22</t>
  </si>
  <si>
    <t>26.02.2020 17:38:24</t>
  </si>
  <si>
    <t>26.02.2020 17:38:42</t>
  </si>
  <si>
    <t>26.02.2020 17:38:45</t>
  </si>
  <si>
    <t>26.02.2020 17:38:49</t>
  </si>
  <si>
    <t>26.02.2020 17:38:51</t>
  </si>
  <si>
    <t>26.02.2020 17:38:52</t>
  </si>
  <si>
    <t>26.02.2020 17:38:57</t>
  </si>
  <si>
    <t>26.02.2020 17:38:58</t>
  </si>
  <si>
    <t>26.02.2020 17:39:30</t>
  </si>
  <si>
    <t>26.02.2020 17:39:54</t>
  </si>
  <si>
    <t>26.02.2020 17:39:59</t>
  </si>
  <si>
    <t>26.02.2020 17:40:00</t>
  </si>
  <si>
    <t>26.02.2020 17:40:05</t>
  </si>
  <si>
    <t>26.02.2020 17:40:06</t>
  </si>
  <si>
    <t>26.02.2020 17:40:11</t>
  </si>
  <si>
    <t>26.02.2020 17:40:12</t>
  </si>
  <si>
    <t>26.02.2020 17:40:20</t>
  </si>
  <si>
    <t>26.02.2020 17:40:22</t>
  </si>
  <si>
    <t>26.02.2020 17:40:23</t>
  </si>
  <si>
    <t>26.02.2020 17:40:29</t>
  </si>
  <si>
    <t>26.02.2020 17:40:38</t>
  </si>
  <si>
    <t>26.02.2020 17:40:40</t>
  </si>
  <si>
    <t>26.02.2020 17:40:41</t>
  </si>
  <si>
    <t>26.02.2020 17:40:46</t>
  </si>
  <si>
    <t>26.02.2020 17:40:47</t>
  </si>
  <si>
    <t>26.02.2020 17:41:03</t>
  </si>
  <si>
    <t>26.02.2020 17:41:04</t>
  </si>
  <si>
    <t>26.02.2020 17:41:07</t>
  </si>
  <si>
    <t>26.02.2020 17:41:19</t>
  </si>
  <si>
    <t>26.02.2020 17:41:21</t>
  </si>
  <si>
    <t>26.02.2020 17:41:39</t>
  </si>
  <si>
    <t>26.02.2020 17:41:40</t>
  </si>
  <si>
    <t>26.02.2020 17:41:42</t>
  </si>
  <si>
    <t>26.02.2020 17:41:46</t>
  </si>
  <si>
    <t>26.02.2020 17:41:54</t>
  </si>
  <si>
    <t>26.02.2020 17:41:55</t>
  </si>
  <si>
    <t>26.02.2020 17:41:57</t>
  </si>
  <si>
    <t>26.02.2020 17:42:03</t>
  </si>
  <si>
    <t>26.02.2020 17:42:05</t>
  </si>
  <si>
    <t>26.02.2020 17:42:09</t>
  </si>
  <si>
    <t>26.02.2020 17:42:20</t>
  </si>
  <si>
    <t>26.02.2020 17:42:21</t>
  </si>
  <si>
    <t>26.02.2020 17:42:24</t>
  </si>
  <si>
    <t>26.02.2020 17:42:32</t>
  </si>
  <si>
    <t>26.02.2020 17:42:33</t>
  </si>
  <si>
    <t>26.02.2020 17:42:39</t>
  </si>
  <si>
    <t>26.02.2020 17:42:41</t>
  </si>
  <si>
    <t>26.02.2020 17:42:42</t>
  </si>
  <si>
    <t>26.02.2020 17:42:47</t>
  </si>
  <si>
    <t>26.02.2020 17:42:48</t>
  </si>
  <si>
    <t>26.02.2020 17:43:16</t>
  </si>
  <si>
    <t>26.02.2020 17:43:24</t>
  </si>
  <si>
    <t>26.02.2020 17:43:25</t>
  </si>
  <si>
    <t>26.02.2020 17:43:33</t>
  </si>
  <si>
    <t>26.02.2020 17:43:34</t>
  </si>
  <si>
    <t>26.02.2020 17:43:36</t>
  </si>
  <si>
    <t>26.02.2020 17:43:46</t>
  </si>
  <si>
    <t>26.02.2020 17:43:48</t>
  </si>
  <si>
    <t>26.02.2020 17:43:49</t>
  </si>
  <si>
    <t>26.02.2020 17:44:06</t>
  </si>
  <si>
    <t>26.02.2020 17:44:07</t>
  </si>
  <si>
    <t>26.02.2020 17:44:09</t>
  </si>
  <si>
    <t>26.02.2020 17:44:16</t>
  </si>
  <si>
    <t>26.02.2020 17:44:33</t>
  </si>
  <si>
    <t>26.02.2020 17:44:37</t>
  </si>
  <si>
    <t>26.02.2020 17:44:42</t>
  </si>
  <si>
    <t>26.02.2020 17:44:43</t>
  </si>
  <si>
    <t>26.02.2020 17:45:00</t>
  </si>
  <si>
    <t>26.02.2020 17:45:01</t>
  </si>
  <si>
    <t>26.02.2020 17:45:06</t>
  </si>
  <si>
    <t>26.02.2020 17:45:07</t>
  </si>
  <si>
    <t>26.02.2020 17:45:10</t>
  </si>
  <si>
    <t>26.02.2020 17:45:13</t>
  </si>
  <si>
    <t>26.02.2020 17:45:15</t>
  </si>
  <si>
    <t>26.02.2020 17:45:16</t>
  </si>
  <si>
    <t>26.02.2020 17:45:18</t>
  </si>
  <si>
    <t>26.02.2020 17:45:21</t>
  </si>
  <si>
    <t>26.02.2020 17:45:22</t>
  </si>
  <si>
    <t>26.02.2020 17:45:25</t>
  </si>
  <si>
    <t>26.02.2020 17:45:30</t>
  </si>
  <si>
    <t>26.02.2020 17:45:39</t>
  </si>
  <si>
    <t>26.02.2020 17:45:40</t>
  </si>
  <si>
    <t>26.02.2020 17:45:49</t>
  </si>
  <si>
    <t>26.02.2020 17:45:51</t>
  </si>
  <si>
    <t>26.02.2020 17:45:52</t>
  </si>
  <si>
    <t>26.02.2020 17:45:54</t>
  </si>
  <si>
    <t>26.02.2020 17:45:55</t>
  </si>
  <si>
    <t>26.02.2020 17:45:57</t>
  </si>
  <si>
    <t>26.02.2020 17:45:58</t>
  </si>
  <si>
    <t>26.02.2020 17:46:00</t>
  </si>
  <si>
    <t>26.02.2020 17:46:04</t>
  </si>
  <si>
    <t>26.02.2020 17:46:06</t>
  </si>
  <si>
    <t>26.02.2020 17:46:09</t>
  </si>
  <si>
    <t>26.02.2020 17:46:21</t>
  </si>
  <si>
    <t>26.02.2020 17:46:22</t>
  </si>
  <si>
    <t>26.02.2020 17:46:24</t>
  </si>
  <si>
    <t>26.02.2020 17:46:25</t>
  </si>
  <si>
    <t>26.02.2020 17:46:27</t>
  </si>
  <si>
    <t>26.02.2020 17:46:28</t>
  </si>
  <si>
    <t>26.02.2020 17:46:36</t>
  </si>
  <si>
    <t>26.02.2020 17:46:38</t>
  </si>
  <si>
    <t>26.02.2020 17:46:39</t>
  </si>
  <si>
    <t>26.02.2020 17:46:41</t>
  </si>
  <si>
    <t>26.02.2020 17:46:42</t>
  </si>
  <si>
    <t>26.02.2020 17:46:44</t>
  </si>
  <si>
    <t>26.02.2020 17:46:45</t>
  </si>
  <si>
    <t>26.02.2020 17:46:56</t>
  </si>
  <si>
    <t>26.02.2020 17:46:57</t>
  </si>
  <si>
    <t>26.02.2020 17:47:03</t>
  </si>
  <si>
    <t>26.02.2020 17:47:04</t>
  </si>
  <si>
    <t>26.02.2020 17:47:06</t>
  </si>
  <si>
    <t>26.02.2020 17:47:07</t>
  </si>
  <si>
    <t>26.02.2020 17:47:13</t>
  </si>
  <si>
    <t>26.02.2020 17:47:15</t>
  </si>
  <si>
    <t>26.02.2020 17:47:16</t>
  </si>
  <si>
    <t>26.02.2020 17:47:18</t>
  </si>
  <si>
    <t>26.02.2020 17:47:19</t>
  </si>
  <si>
    <t>26.02.2020 17:47:21</t>
  </si>
  <si>
    <t>26.02.2020 17:47:22</t>
  </si>
  <si>
    <t>26.02.2020 17:47:24</t>
  </si>
  <si>
    <t>26.02.2020 17:47:48</t>
  </si>
  <si>
    <t>26.02.2020 17:47:51</t>
  </si>
  <si>
    <t>26.02.2020 17:48:00</t>
  </si>
  <si>
    <t>26.02.2020 17:48:01</t>
  </si>
  <si>
    <t>26.02.2020 17:48:07</t>
  </si>
  <si>
    <t>26.02.2020 17:48:13</t>
  </si>
  <si>
    <t>26.02.2020 17:48:15</t>
  </si>
  <si>
    <t>26.02.2020 17:48:24</t>
  </si>
  <si>
    <t>26.02.2020 17:48:25</t>
  </si>
  <si>
    <t>26.02.2020 17:48:30</t>
  </si>
  <si>
    <t>26.02.2020 17:48:31</t>
  </si>
  <si>
    <t>26.02.2020 17:48:33</t>
  </si>
  <si>
    <t>26.02.2020 17:48:34</t>
  </si>
  <si>
    <t>26.02.2020 17:48:36</t>
  </si>
  <si>
    <t>26.02.2020 17:48:37</t>
  </si>
  <si>
    <t>26.02.2020 17:48:39</t>
  </si>
  <si>
    <t>26.02.2020 17:48:58</t>
  </si>
  <si>
    <t>26.02.2020 17:49:06</t>
  </si>
  <si>
    <t>26.02.2020 17:49:23</t>
  </si>
  <si>
    <t>26.02.2020 17:49:24</t>
  </si>
  <si>
    <t>26.02.2020 17:49:26</t>
  </si>
  <si>
    <t>26.02.2020 17:49:27</t>
  </si>
  <si>
    <t>26.02.2020 17:49:33</t>
  </si>
  <si>
    <t>26.02.2020 17:49:35</t>
  </si>
  <si>
    <t>26.02.2020 17:49:36</t>
  </si>
  <si>
    <t>26.02.2020 17:49:38</t>
  </si>
  <si>
    <t>26.02.2020 17:49:41</t>
  </si>
  <si>
    <t>26.02.2020 17:49:42</t>
  </si>
  <si>
    <t>26.02.2020 17:49:48</t>
  </si>
  <si>
    <t>26.02.2020 17:49:53</t>
  </si>
  <si>
    <t>26.02.2020 17:49:54</t>
  </si>
  <si>
    <t>26.02.2020 17:49:56</t>
  </si>
  <si>
    <t>26.02.2020 17:50:02</t>
  </si>
  <si>
    <t>26.02.2020 17:50:21</t>
  </si>
  <si>
    <t>26.02.2020 17:50:23</t>
  </si>
  <si>
    <t>26.02.2020 17:50:26</t>
  </si>
  <si>
    <t>26.02.2020 17:50:27</t>
  </si>
  <si>
    <t>26.02.2020 17:50:29</t>
  </si>
  <si>
    <t>26.02.2020 17:50:32</t>
  </si>
  <si>
    <t>26.02.2020 17:50:34</t>
  </si>
  <si>
    <t>26.02.2020 17:50:53</t>
  </si>
  <si>
    <t>26.02.2020 17:50:55</t>
  </si>
  <si>
    <t>26.02.2020 17:50:56</t>
  </si>
  <si>
    <t>26.02.2020 17:50:58</t>
  </si>
  <si>
    <t>26.02.2020 17:51:10</t>
  </si>
  <si>
    <t>26.02.2020 17:51:12</t>
  </si>
  <si>
    <t>26.02.2020 17:51:27</t>
  </si>
  <si>
    <t>26.02.2020 17:51:28</t>
  </si>
  <si>
    <t>26.02.2020 17:51:30</t>
  </si>
  <si>
    <t>26.02.2020 17:51:36</t>
  </si>
  <si>
    <t>26.02.2020 17:51:37</t>
  </si>
  <si>
    <t>26.02.2020 17:51:39</t>
  </si>
  <si>
    <t>26.02.2020 17:51:48</t>
  </si>
  <si>
    <t>26.02.2020 17:51:49</t>
  </si>
  <si>
    <t>26.02.2020 17:51:58</t>
  </si>
  <si>
    <t>26.02.2020 17:52:06</t>
  </si>
  <si>
    <t>26.02.2020 17:52:08</t>
  </si>
  <si>
    <t>26.02.2020 17:52:09</t>
  </si>
  <si>
    <t>26.02.2020 17:52:15</t>
  </si>
  <si>
    <t>26.02.2020 17:52:17</t>
  </si>
  <si>
    <t>26.02.2020 17:52:26</t>
  </si>
  <si>
    <t>26.02.2020 17:52:27</t>
  </si>
  <si>
    <t>26.02.2020 17:52:42</t>
  </si>
  <si>
    <t>26.02.2020 17:52:44</t>
  </si>
  <si>
    <t>26.02.2020 17:52:50</t>
  </si>
  <si>
    <t>26.02.2020 17:52:51</t>
  </si>
  <si>
    <t>26.02.2020 17:52:53</t>
  </si>
  <si>
    <t>26.02.2020 17:53:04</t>
  </si>
  <si>
    <t>26.02.2020 17:53:06</t>
  </si>
  <si>
    <t>26.02.2020 17:53:07</t>
  </si>
  <si>
    <t>26.02.2020 17:53:16</t>
  </si>
  <si>
    <t>26.02.2020 17:53:19</t>
  </si>
  <si>
    <t>26.02.2020 17:53:21</t>
  </si>
  <si>
    <t>26.02.2020 17:53:24</t>
  </si>
  <si>
    <t>26.02.2020 17:53:25</t>
  </si>
  <si>
    <t>26.02.2020 17:53:28</t>
  </si>
  <si>
    <t>26.02.2020 17:53:30</t>
  </si>
  <si>
    <t>26.02.2020 17:53:40</t>
  </si>
  <si>
    <t>26.02.2020 17:53:42</t>
  </si>
  <si>
    <t>26.02.2020 17:53:43</t>
  </si>
  <si>
    <t>26.02.2020 17:53:45</t>
  </si>
  <si>
    <t>26.02.2020 17:53:46</t>
  </si>
  <si>
    <t>26.02.2020 17:53:52</t>
  </si>
  <si>
    <t>26.02.2020 17:53:54</t>
  </si>
  <si>
    <t>26.02.2020 17:54:07</t>
  </si>
  <si>
    <t>26.02.2020 17:54:09</t>
  </si>
  <si>
    <t>26.02.2020 17:54:12</t>
  </si>
  <si>
    <t>26.02.2020 17:54:13</t>
  </si>
  <si>
    <t>26.02.2020 17:54:16</t>
  </si>
  <si>
    <t>26.02.2020 17:54:19</t>
  </si>
  <si>
    <t>26.02.2020 17:54:21</t>
  </si>
  <si>
    <t>26.02.2020 17:54:33</t>
  </si>
  <si>
    <t>26.02.2020 17:54:34</t>
  </si>
  <si>
    <t>26.02.2020 17:54:49</t>
  </si>
  <si>
    <t>26.02.2020 17:54:51</t>
  </si>
  <si>
    <t>26.02.2020 17:54:54</t>
  </si>
  <si>
    <t>26.02.2020 17:55:03</t>
  </si>
  <si>
    <t>26.02.2020 17:55:04</t>
  </si>
  <si>
    <t>26.02.2020 17:55:07</t>
  </si>
  <si>
    <t>26.02.2020 17:55:09</t>
  </si>
  <si>
    <t>26.02.2020 17:55:18</t>
  </si>
  <si>
    <t>26.02.2020 17:55:19</t>
  </si>
  <si>
    <t>26.02.2020 17:55:21</t>
  </si>
  <si>
    <t>26.02.2020 17:55:22</t>
  </si>
  <si>
    <t>26.02.2020 17:55:24</t>
  </si>
  <si>
    <t>26.02.2020 17:55:40</t>
  </si>
  <si>
    <t>26.02.2020 17:55:42</t>
  </si>
  <si>
    <t>26.02.2020 17:55:43</t>
  </si>
  <si>
    <t>26.02.2020 17:55:54</t>
  </si>
  <si>
    <t>26.02.2020 17:56:01</t>
  </si>
  <si>
    <t>26.02.2020 17:56:03</t>
  </si>
  <si>
    <t>26.02.2020 17:56:24</t>
  </si>
  <si>
    <t>26.02.2020 17:56:37</t>
  </si>
  <si>
    <t>26.02.2020 17:56:45</t>
  </si>
  <si>
    <t>26.02.2020 17:56:46</t>
  </si>
  <si>
    <t>26.02.2020 17:56:48</t>
  </si>
  <si>
    <t>26.02.2020 17:56:49</t>
  </si>
  <si>
    <t>26.02.2020 17:56:55</t>
  </si>
  <si>
    <t>26.02.2020 17:56:57</t>
  </si>
  <si>
    <t>26.02.2020 17:56:58</t>
  </si>
  <si>
    <t>26.02.2020 17:57:06</t>
  </si>
  <si>
    <t>26.02.2020 17:57:08</t>
  </si>
  <si>
    <t>26.02.2020 17:57:09</t>
  </si>
  <si>
    <t>26.02.2020 17:57:12</t>
  </si>
  <si>
    <t>26.02.2020 17:57:14</t>
  </si>
  <si>
    <t>26.02.2020 17:57:21</t>
  </si>
  <si>
    <t>26.02.2020 17:57:23</t>
  </si>
  <si>
    <t>26.02.2020 17:57:24</t>
  </si>
  <si>
    <t>26.02.2020 17:57:26</t>
  </si>
  <si>
    <t>26.02.2020 17:57:27</t>
  </si>
  <si>
    <t>26.02.2020 17:57:29</t>
  </si>
  <si>
    <t>26.02.2020 17:57:30</t>
  </si>
  <si>
    <t>26.02.2020 17:57:32</t>
  </si>
  <si>
    <t>26.02.2020 17:57:33</t>
  </si>
  <si>
    <t>26.02.2020 17:57:35</t>
  </si>
  <si>
    <t>26.02.2020 17:57:50</t>
  </si>
  <si>
    <t>26.02.2020 17:57:53</t>
  </si>
  <si>
    <t>26.02.2020 17:57:56</t>
  </si>
  <si>
    <t>26.02.2020 17:58:15</t>
  </si>
  <si>
    <t>26.02.2020 17:58:24</t>
  </si>
  <si>
    <t>26.02.2020 17:58:26</t>
  </si>
  <si>
    <t>26.02.2020 17:58:59</t>
  </si>
  <si>
    <t>26.02.2020 17:59:07</t>
  </si>
  <si>
    <t>26.02.2020 17:59:08</t>
  </si>
  <si>
    <t>26.02.2020 17:59:10</t>
  </si>
  <si>
    <t>26.02.2020 17:59:40</t>
  </si>
  <si>
    <t>26.02.2020 17:59:42</t>
  </si>
  <si>
    <t>26.02.2020 17:59:43</t>
  </si>
  <si>
    <t>26.02.2020 17:59:51</t>
  </si>
  <si>
    <t>26.02.2020 17:59:54</t>
  </si>
  <si>
    <t>26.02.2020 17:59:55</t>
  </si>
  <si>
    <t>26.02.2020 17:59:58</t>
  </si>
  <si>
    <t>26.02.2020 18:00:01</t>
  </si>
  <si>
    <t>26.02.2020 18:00:03</t>
  </si>
  <si>
    <t>26.02.2020 18:00:07</t>
  </si>
  <si>
    <t>26.02.2020 18:00:09</t>
  </si>
  <si>
    <t>26.02.2020 18:00:10</t>
  </si>
  <si>
    <t>26.02.2020 18:00:25</t>
  </si>
  <si>
    <t>26.02.2020 18:00:27</t>
  </si>
  <si>
    <t>26.02.2020 18:00:28</t>
  </si>
  <si>
    <t>26.02.2020 18:00:30</t>
  </si>
  <si>
    <t>26.02.2020 18:00:31</t>
  </si>
  <si>
    <t>26.02.2020 18:00:39</t>
  </si>
  <si>
    <t>26.02.2020 18:00:40</t>
  </si>
  <si>
    <t>26.02.2020 18:00:46</t>
  </si>
  <si>
    <t>26.02.2020 18:00:48</t>
  </si>
  <si>
    <t>26.02.2020 18:01:10</t>
  </si>
  <si>
    <t>26.02.2020 18:01:15</t>
  </si>
  <si>
    <t>26.02.2020 18:01:16</t>
  </si>
  <si>
    <t>26.02.2020 18:01:18</t>
  </si>
  <si>
    <t>26.02.2020 18:01:22</t>
  </si>
  <si>
    <t>26.02.2020 18:01:24</t>
  </si>
  <si>
    <t>26.02.2020 18:01:39</t>
  </si>
  <si>
    <t>26.02.2020 18:01:40</t>
  </si>
  <si>
    <t>26.02.2020 18:01:47</t>
  </si>
  <si>
    <t>26.02.2020 18:01:48</t>
  </si>
  <si>
    <t>26.02.2020 18:01:51</t>
  </si>
  <si>
    <t>26.02.2020 18:01:54</t>
  </si>
  <si>
    <t>26.02.2020 18:01:56</t>
  </si>
  <si>
    <t>26.02.2020 18:01:57</t>
  </si>
  <si>
    <t>26.02.2020 18:01:59</t>
  </si>
  <si>
    <t>26.02.2020 18:02:00</t>
  </si>
  <si>
    <t>26.02.2020 18:02:03</t>
  </si>
  <si>
    <t>26.02.2020 18:02:05</t>
  </si>
  <si>
    <t>26.02.2020 18:02:06</t>
  </si>
  <si>
    <t>26.02.2020 18:02:11</t>
  </si>
  <si>
    <t>26.02.2020 18:02:17</t>
  </si>
  <si>
    <t>26.02.2020 18:02:18</t>
  </si>
  <si>
    <t>26.02.2020 18:02:20</t>
  </si>
  <si>
    <t>26.02.2020 18:02:27</t>
  </si>
  <si>
    <t>26.02.2020 18:02:29</t>
  </si>
  <si>
    <t>26.02.2020 18:02:30</t>
  </si>
  <si>
    <t>26.02.2020 18:02:51</t>
  </si>
  <si>
    <t>26.02.2020 18:02:54</t>
  </si>
  <si>
    <t>26.02.2020 18:02:56</t>
  </si>
  <si>
    <t>26.02.2020 18:03:00</t>
  </si>
  <si>
    <t>26.02.2020 18:03:02</t>
  </si>
  <si>
    <t>26.02.2020 18:03:03</t>
  </si>
  <si>
    <t>26.02.2020 18:03:05</t>
  </si>
  <si>
    <t>26.02.2020 18:03:14</t>
  </si>
  <si>
    <t>26.02.2020 18:03:15</t>
  </si>
  <si>
    <t>26.02.2020 18:03:18</t>
  </si>
  <si>
    <t>26.02.2020 18:03:20</t>
  </si>
  <si>
    <t>26.02.2020 18:03:21</t>
  </si>
  <si>
    <t>26.02.2020 18:03:23</t>
  </si>
  <si>
    <t>26.02.2020 18:03:24</t>
  </si>
  <si>
    <t>26.02.2020 18:03:31</t>
  </si>
  <si>
    <t>26.02.2020 18:03:49</t>
  </si>
  <si>
    <t>26.02.2020 18:03:55</t>
  </si>
  <si>
    <t>26.02.2020 18:03:56</t>
  </si>
  <si>
    <t>26.02.2020 18:04:33</t>
  </si>
  <si>
    <t>26.02.2020 18:04:34</t>
  </si>
  <si>
    <t>26.02.2020 18:04:36</t>
  </si>
  <si>
    <t>26.02.2020 18:04:37</t>
  </si>
  <si>
    <t>26.02.2020 18:04:39</t>
  </si>
  <si>
    <t>26.02.2020 18:04:43</t>
  </si>
  <si>
    <t>26.02.2020 18:04:52</t>
  </si>
  <si>
    <t>26.02.2020 18:04:54</t>
  </si>
  <si>
    <t>26.02.2020 18:04:56</t>
  </si>
  <si>
    <t>26.02.2020 18:04:57</t>
  </si>
  <si>
    <t>26.02.2020 18:05:18</t>
  </si>
  <si>
    <t>26.02.2020 18:05:42</t>
  </si>
  <si>
    <t>26.02.2020 18:05:44</t>
  </si>
  <si>
    <t>26.02.2020 18:05:51</t>
  </si>
  <si>
    <t>26.02.2020 18:06:04</t>
  </si>
  <si>
    <t>26.02.2020 18:06:06</t>
  </si>
  <si>
    <t>26.02.2020 18:06:07</t>
  </si>
  <si>
    <t>26.02.2020 18:06:18</t>
  </si>
  <si>
    <t>26.02.2020 18:06:19</t>
  </si>
  <si>
    <t>26.02.2020 18:06:21</t>
  </si>
  <si>
    <t>26.02.2020 18:06:22</t>
  </si>
  <si>
    <t>26.02.2020 18:06:24</t>
  </si>
  <si>
    <t>26.02.2020 18:06:25</t>
  </si>
  <si>
    <t>26.02.2020 18:06:34</t>
  </si>
  <si>
    <t>26.02.2020 18:06:36</t>
  </si>
  <si>
    <t>26.02.2020 18:06:37</t>
  </si>
  <si>
    <t>26.02.2020 18:06:46</t>
  </si>
  <si>
    <t>26.02.2020 18:06:48</t>
  </si>
  <si>
    <t>26.02.2020 18:06:49</t>
  </si>
  <si>
    <t>26.02.2020 18:06:54</t>
  </si>
  <si>
    <t>26.02.2020 18:07:00</t>
  </si>
  <si>
    <t>26.02.2020 18:07:01</t>
  </si>
  <si>
    <t>26.02.2020 18:07:03</t>
  </si>
  <si>
    <t>26.02.2020 18:07:07</t>
  </si>
  <si>
    <t>26.02.2020 18:07:09</t>
  </si>
  <si>
    <t>26.02.2020 18:07:39</t>
  </si>
  <si>
    <t>26.02.2020 18:07:40</t>
  </si>
  <si>
    <t>26.02.2020 18:07:42</t>
  </si>
  <si>
    <t>26.02.2020 18:07:43</t>
  </si>
  <si>
    <t>26.02.2020 18:07:45</t>
  </si>
  <si>
    <t>26.02.2020 18:07:48</t>
  </si>
  <si>
    <t>26.02.2020 18:07:49</t>
  </si>
  <si>
    <t>26.02.2020 18:07:55</t>
  </si>
  <si>
    <t>26.02.2020 18:07:57</t>
  </si>
  <si>
    <t>26.02.2020 18:07:58</t>
  </si>
  <si>
    <t>26.02.2020 18:08:01</t>
  </si>
  <si>
    <t>26.02.2020 18:08:03</t>
  </si>
  <si>
    <t>26.02.2020 18:08:04</t>
  </si>
  <si>
    <t>26.02.2020 18:08:06</t>
  </si>
  <si>
    <t>26.02.2020 18:08:08</t>
  </si>
  <si>
    <t>26.02.2020 18:08:09</t>
  </si>
  <si>
    <t>26.02.2020 18:08:11</t>
  </si>
  <si>
    <t>26.02.2020 18:08:14</t>
  </si>
  <si>
    <t>26.02.2020 18:08:15</t>
  </si>
  <si>
    <t>26.02.2020 18:08:17</t>
  </si>
  <si>
    <t>26.02.2020 18:08:32</t>
  </si>
  <si>
    <t>26.02.2020 18:08:38</t>
  </si>
  <si>
    <t>26.02.2020 18:08:45</t>
  </si>
  <si>
    <t>26.02.2020 18:08:48</t>
  </si>
  <si>
    <t>26.02.2020 18:08:53</t>
  </si>
  <si>
    <t>26.02.2020 18:08:59</t>
  </si>
  <si>
    <t>26.02.2020 18:09:00</t>
  </si>
  <si>
    <t>26.02.2020 18:09:03</t>
  </si>
  <si>
    <t>26.02.2020 18:09:05</t>
  </si>
  <si>
    <t>26.02.2020 18:09:06</t>
  </si>
  <si>
    <t>26.02.2020 18:09:11</t>
  </si>
  <si>
    <t>26.02.2020 18:09:12</t>
  </si>
  <si>
    <t>26.02.2020 18:09:14</t>
  </si>
  <si>
    <t>26.02.2020 18:09:21</t>
  </si>
  <si>
    <t>26.02.2020 18:09:27</t>
  </si>
  <si>
    <t>26.02.2020 18:09:29</t>
  </si>
  <si>
    <t>26.02.2020 18:09:33</t>
  </si>
  <si>
    <t>26.02.2020 18:09:35</t>
  </si>
  <si>
    <t>26.02.2020 18:09:36</t>
  </si>
  <si>
    <t>26.02.2020 18:09:38</t>
  </si>
  <si>
    <t>26.02.2020 18:09:55</t>
  </si>
  <si>
    <t>26.02.2020 18:09:56</t>
  </si>
  <si>
    <t>26.02.2020 18:09:58</t>
  </si>
  <si>
    <t>26.02.2020 18:09:59</t>
  </si>
  <si>
    <t>26.02.2020 18:10:07</t>
  </si>
  <si>
    <t>26.02.2020 18:10:08</t>
  </si>
  <si>
    <t>26.02.2020 18:10:10</t>
  </si>
  <si>
    <t>26.02.2020 18:10:11</t>
  </si>
  <si>
    <t>26.02.2020 18:10:14</t>
  </si>
  <si>
    <t>26.02.2020 18:10:16</t>
  </si>
  <si>
    <t>26.02.2020 18:10:32</t>
  </si>
  <si>
    <t>26.02.2020 18:10:34</t>
  </si>
  <si>
    <t>26.02.2020 18:10:37</t>
  </si>
  <si>
    <t>26.02.2020 18:10:38</t>
  </si>
  <si>
    <t>26.02.2020 18:10:40</t>
  </si>
  <si>
    <t>26.02.2020 18:10:41</t>
  </si>
  <si>
    <t>26.02.2020 18:10:43</t>
  </si>
  <si>
    <t>26.02.2020 18:10:46</t>
  </si>
  <si>
    <t>26.02.2020 18:10:47</t>
  </si>
  <si>
    <t>26.02.2020 18:10:50</t>
  </si>
  <si>
    <t>26.02.2020 18:10:52</t>
  </si>
  <si>
    <t>26.02.2020 18:10:53</t>
  </si>
  <si>
    <t>26.02.2020 18:10:58</t>
  </si>
  <si>
    <t>26.02.2020 18:11:00</t>
  </si>
  <si>
    <t>26.02.2020 18:11:09</t>
  </si>
  <si>
    <t>26.02.2020 18:11:10</t>
  </si>
  <si>
    <t>26.02.2020 18:11:18</t>
  </si>
  <si>
    <t>26.02.2020 18:11:19</t>
  </si>
  <si>
    <t>26.02.2020 18:11:21</t>
  </si>
  <si>
    <t>26.02.2020 18:11:22</t>
  </si>
  <si>
    <t>26.02.2020 18:11:30</t>
  </si>
  <si>
    <t>26.02.2020 18:11:31</t>
  </si>
  <si>
    <t>26.02.2020 18:11:33</t>
  </si>
  <si>
    <t>26.02.2020 18:11:34</t>
  </si>
  <si>
    <t>26.02.2020 18:11:36</t>
  </si>
  <si>
    <t>26.02.2020 18:11:37</t>
  </si>
  <si>
    <t>26.02.2020 18:11:40</t>
  </si>
  <si>
    <t>26.02.2020 18:11:42</t>
  </si>
  <si>
    <t>26.02.2020 18:11:45</t>
  </si>
  <si>
    <t>26.02.2020 18:11:46</t>
  </si>
  <si>
    <t>26.02.2020 18:11:48</t>
  </si>
  <si>
    <t>26.02.2020 18:11:49</t>
  </si>
  <si>
    <t>26.02.2020 18:11:51</t>
  </si>
  <si>
    <t>26.02.2020 18:11:52</t>
  </si>
  <si>
    <t>26.02.2020 18:11:58</t>
  </si>
  <si>
    <t>26.02.2020 18:12:00</t>
  </si>
  <si>
    <t>26.02.2020 18:12:01</t>
  </si>
  <si>
    <t>26.02.2020 18:12:03</t>
  </si>
  <si>
    <t>26.02.2020 18:12:18</t>
  </si>
  <si>
    <t>26.02.2020 18:12:36</t>
  </si>
  <si>
    <t>26.02.2020 18:12:38</t>
  </si>
  <si>
    <t>26.02.2020 18:12:39</t>
  </si>
  <si>
    <t>26.02.2020 18:12:41</t>
  </si>
  <si>
    <t>26.02.2020 18:12:44</t>
  </si>
  <si>
    <t>26.02.2020 18:12:45</t>
  </si>
  <si>
    <t>26.02.2020 18:12:47</t>
  </si>
  <si>
    <t>26.02.2020 18:12:53</t>
  </si>
  <si>
    <t>26.02.2020 18:12:54</t>
  </si>
  <si>
    <t>26.02.2020 18:13:01</t>
  </si>
  <si>
    <t>26.02.2020 18:13:04</t>
  </si>
  <si>
    <t>26.02.2020 18:13:07</t>
  </si>
  <si>
    <t>26.02.2020 18:13:09</t>
  </si>
  <si>
    <t>26.02.2020 18:13:16</t>
  </si>
  <si>
    <t>26.02.2020 18:13:18</t>
  </si>
  <si>
    <t>26.02.2020 18:13:19</t>
  </si>
  <si>
    <t>26.02.2020 18:13:21</t>
  </si>
  <si>
    <t>26.02.2020 18:13:22</t>
  </si>
  <si>
    <t>26.02.2020 18:13:24</t>
  </si>
  <si>
    <t>26.02.2020 18:13:28</t>
  </si>
  <si>
    <t>26.02.2020 18:13:30</t>
  </si>
  <si>
    <t>26.02.2020 18:13:34</t>
  </si>
  <si>
    <t>26.02.2020 18:13:39</t>
  </si>
  <si>
    <t>26.02.2020 18:13:40</t>
  </si>
  <si>
    <t>26.02.2020 18:13:45</t>
  </si>
  <si>
    <t>26.02.2020 18:13:46</t>
  </si>
  <si>
    <t>26.02.2020 18:13:57</t>
  </si>
  <si>
    <t>26.02.2020 18:13:58</t>
  </si>
  <si>
    <t>26.02.2020 18:14:00</t>
  </si>
  <si>
    <t>26.02.2020 18:14:01</t>
  </si>
  <si>
    <t>26.02.2020 18:14:15</t>
  </si>
  <si>
    <t>26.02.2020 18:14:16</t>
  </si>
  <si>
    <t>26.02.2020 18:14:18</t>
  </si>
  <si>
    <t>26.02.2020 18:14:19</t>
  </si>
  <si>
    <t>26.02.2020 18:14:21</t>
  </si>
  <si>
    <t>26.02.2020 18:14:33</t>
  </si>
  <si>
    <t>26.02.2020 18:14:35</t>
  </si>
  <si>
    <t>26.02.2020 18:15:07</t>
  </si>
  <si>
    <t>26.02.2020 18:15:09</t>
  </si>
  <si>
    <t>26.02.2020 18:15:10</t>
  </si>
  <si>
    <t>26.02.2020 18:15:16</t>
  </si>
  <si>
    <t>26.02.2020 18:15:19</t>
  </si>
  <si>
    <t>26.02.2020 18:15:21</t>
  </si>
  <si>
    <t>26.02.2020 18:15:22</t>
  </si>
  <si>
    <t>26.02.2020 18:15:24</t>
  </si>
  <si>
    <t>26.02.2020 18:15:25</t>
  </si>
  <si>
    <t>26.02.2020 18:15:27</t>
  </si>
  <si>
    <t>26.02.2020 18:15:28</t>
  </si>
  <si>
    <t>26.02.2020 18:15:30</t>
  </si>
  <si>
    <t>26.02.2020 18:15:31</t>
  </si>
  <si>
    <t>26.02.2020 18:15:33</t>
  </si>
  <si>
    <t>26.02.2020 18:15:40</t>
  </si>
  <si>
    <t>26.02.2020 18:15:42</t>
  </si>
  <si>
    <t>26.02.2020 18:15:58</t>
  </si>
  <si>
    <t>26.02.2020 18:16:00</t>
  </si>
  <si>
    <t>26.02.2020 18:16:01</t>
  </si>
  <si>
    <t>26.02.2020 18:16:03</t>
  </si>
  <si>
    <t>26.02.2020 18:16:04</t>
  </si>
  <si>
    <t>26.02.2020 18:16:06</t>
  </si>
  <si>
    <t>26.02.2020 18:16:07</t>
  </si>
  <si>
    <t>26.02.2020 18:16:10</t>
  </si>
  <si>
    <t>26.02.2020 18:16:12</t>
  </si>
  <si>
    <t>26.02.2020 18:16:13</t>
  </si>
  <si>
    <t>26.02.2020 18:16:15</t>
  </si>
  <si>
    <t>26.02.2020 18:16:16</t>
  </si>
  <si>
    <t>26.02.2020 18:16:33</t>
  </si>
  <si>
    <t>26.02.2020 18:16:35</t>
  </si>
  <si>
    <t>26.02.2020 18:16:36</t>
  </si>
  <si>
    <t>26.02.2020 18:16:38</t>
  </si>
  <si>
    <t>26.02.2020 18:16:39</t>
  </si>
  <si>
    <t>26.02.2020 18:16:41</t>
  </si>
  <si>
    <t>26.02.2020 18:16:44</t>
  </si>
  <si>
    <t>26.02.2020 18:16:45</t>
  </si>
  <si>
    <t>26.02.2020 18:16:47</t>
  </si>
  <si>
    <t>26.02.2020 18:16:50</t>
  </si>
  <si>
    <t>26.02.2020 18:16:51</t>
  </si>
  <si>
    <t>26.02.2020 18:16:53</t>
  </si>
  <si>
    <t>26.02.2020 18:16:54</t>
  </si>
  <si>
    <t>26.02.2020 18:16:56</t>
  </si>
  <si>
    <t>26.02.2020 18:17:04</t>
  </si>
  <si>
    <t>26.02.2020 18:17:06</t>
  </si>
  <si>
    <t>26.02.2020 18:17:07</t>
  </si>
  <si>
    <t>26.02.2020 18:17:09</t>
  </si>
  <si>
    <t>26.02.2020 18:17:10</t>
  </si>
  <si>
    <t>26.02.2020 18:17:12</t>
  </si>
  <si>
    <t>26.02.2020 18:17:13</t>
  </si>
  <si>
    <t>26.02.2020 18:17:18</t>
  </si>
  <si>
    <t>26.02.2020 18:17:36</t>
  </si>
  <si>
    <t>26.02.2020 18:17:37</t>
  </si>
  <si>
    <t>26.02.2020 18:17:39</t>
  </si>
  <si>
    <t>26.02.2020 18:17:52</t>
  </si>
  <si>
    <t>26.02.2020 18:17:54</t>
  </si>
  <si>
    <t>26.02.2020 18:18:13</t>
  </si>
  <si>
    <t>26.02.2020 18:18:15</t>
  </si>
  <si>
    <t>26.02.2020 18:18:16</t>
  </si>
  <si>
    <t>26.02.2020 18:18:18</t>
  </si>
  <si>
    <t>26.02.2020 18:18:19</t>
  </si>
  <si>
    <t>26.02.2020 18:18:22</t>
  </si>
  <si>
    <t>26.02.2020 18:18:24</t>
  </si>
  <si>
    <t>26.02.2020 18:18:25</t>
  </si>
  <si>
    <t>26.02.2020 18:18:27</t>
  </si>
  <si>
    <t>26.02.2020 18:18:30</t>
  </si>
  <si>
    <t>26.02.2020 18:18:31</t>
  </si>
  <si>
    <t>26.02.2020 18:19:00</t>
  </si>
  <si>
    <t>26.02.2020 18:19:01</t>
  </si>
  <si>
    <t>26.02.2020 18:19:03</t>
  </si>
  <si>
    <t>26.02.2020 18:19:10</t>
  </si>
  <si>
    <t>26.02.2020 18:19:22</t>
  </si>
  <si>
    <t>26.02.2020 18:19:24</t>
  </si>
  <si>
    <t>26.02.2020 18:19:25</t>
  </si>
  <si>
    <t>26.02.2020 18:19:27</t>
  </si>
  <si>
    <t>26.02.2020 18:19:34</t>
  </si>
  <si>
    <t>26.02.2020 18:19:36</t>
  </si>
  <si>
    <t>26.02.2020 18:19:46</t>
  </si>
  <si>
    <t>26.02.2020 18:19:49</t>
  </si>
  <si>
    <t>26.02.2020 18:19:54</t>
  </si>
  <si>
    <t>26.02.2020 18:20:30</t>
  </si>
  <si>
    <t>26.02.2020 18:20:45</t>
  </si>
  <si>
    <t>26.02.2020 18:20:46</t>
  </si>
  <si>
    <t>26.02.2020 18:20:48</t>
  </si>
  <si>
    <t>26.02.2020 18:21:18</t>
  </si>
  <si>
    <t>26.02.2020 18:21:19</t>
  </si>
  <si>
    <t>26.02.2020 18:21:21</t>
  </si>
  <si>
    <t>26.02.2020 18:21:30</t>
  </si>
  <si>
    <t>26.02.2020 18:21:31</t>
  </si>
  <si>
    <t>26.02.2020 18:21:33</t>
  </si>
  <si>
    <t>26.02.2020 18:21:34</t>
  </si>
  <si>
    <t>26.02.2020 18:21:36</t>
  </si>
  <si>
    <t>26.02.2020 18:21:40</t>
  </si>
  <si>
    <t>26.02.2020 18:21:42</t>
  </si>
  <si>
    <t>26.02.2020 18:21:46</t>
  </si>
  <si>
    <t>26.02.2020 18:21:48</t>
  </si>
  <si>
    <t>26.02.2020 18:21:49</t>
  </si>
  <si>
    <t>26.02.2020 18:21:51</t>
  </si>
  <si>
    <t>26.02.2020 18:21:54</t>
  </si>
  <si>
    <t>26.02.2020 18:22:06</t>
  </si>
  <si>
    <t>26.02.2020 18:22:10</t>
  </si>
  <si>
    <t>26.02.2020 18:22:12</t>
  </si>
  <si>
    <t>26.02.2020 18:22:19</t>
  </si>
  <si>
    <t>26.02.2020 18:22:27</t>
  </si>
  <si>
    <t>26.02.2020 18:22:28</t>
  </si>
  <si>
    <t>26.02.2020 18:22:31</t>
  </si>
  <si>
    <t>26.02.2020 18:22:33</t>
  </si>
  <si>
    <t>26.02.2020 18:22:39</t>
  </si>
  <si>
    <t>26.02.2020 18:22:51</t>
  </si>
  <si>
    <t>26.02.2020 18:22:52</t>
  </si>
  <si>
    <t>26.02.2020 18:22:55</t>
  </si>
  <si>
    <t>26.02.2020 18:22:57</t>
  </si>
  <si>
    <t>26.02.2020 18:22:58</t>
  </si>
  <si>
    <t>26.02.2020 18:23:00</t>
  </si>
  <si>
    <t>26.02.2020 18:23:11</t>
  </si>
  <si>
    <t>26.02.2020 18:23:12</t>
  </si>
  <si>
    <t>26.02.2020 18:23:13</t>
  </si>
  <si>
    <t>26.02.2020 18:23:33</t>
  </si>
  <si>
    <t>26.02.2020 18:23:35</t>
  </si>
  <si>
    <t>26.02.2020 18:23:36</t>
  </si>
  <si>
    <t>26.02.2020 18:23:38</t>
  </si>
  <si>
    <t>26.02.2020 18:23:48</t>
  </si>
  <si>
    <t>26.02.2020 18:23:57</t>
  </si>
  <si>
    <t>26.02.2020 18:24:03</t>
  </si>
  <si>
    <t>26.02.2020 18:24:06</t>
  </si>
  <si>
    <t>26.02.2020 18:24:08</t>
  </si>
  <si>
    <t>26.02.2020 18:24:09</t>
  </si>
  <si>
    <t>26.02.2020 18:24:12</t>
  </si>
  <si>
    <t>26.02.2020 18:24:18</t>
  </si>
  <si>
    <t>26.02.2020 18:24:20</t>
  </si>
  <si>
    <t>26.02.2020 18:24:27</t>
  </si>
  <si>
    <t>26.02.2020 18:24:30</t>
  </si>
  <si>
    <t>26.02.2020 18:24:41</t>
  </si>
  <si>
    <t>26.02.2020 18:24:49</t>
  </si>
  <si>
    <t>26.02.2020 18:24:52</t>
  </si>
  <si>
    <t>26.02.2020 18:24:53</t>
  </si>
  <si>
    <t>26.02.2020 18:24:55</t>
  </si>
  <si>
    <t>26.02.2020 18:25:00</t>
  </si>
  <si>
    <t>26.02.2020 18:25:01</t>
  </si>
  <si>
    <t>26.02.2020 18:25:03</t>
  </si>
  <si>
    <t>26.02.2020 18:25:24</t>
  </si>
  <si>
    <t>26.02.2020 18:25:33</t>
  </si>
  <si>
    <t>26.02.2020 18:25:34</t>
  </si>
  <si>
    <t>26.02.2020 18:25:36</t>
  </si>
  <si>
    <t>26.02.2020 18:25:37</t>
  </si>
  <si>
    <t>26.02.2020 18:25:48</t>
  </si>
  <si>
    <t>26.02.2020 18:25:49</t>
  </si>
  <si>
    <t>26.02.2020 18:25:54</t>
  </si>
  <si>
    <t>26.02.2020 18:25:55</t>
  </si>
  <si>
    <t>26.02.2020 18:25:57</t>
  </si>
  <si>
    <t>26.02.2020 18:26:01</t>
  </si>
  <si>
    <t>26.02.2020 18:26:03</t>
  </si>
  <si>
    <t>26.02.2020 18:26:04</t>
  </si>
  <si>
    <t>26.02.2020 18:26:21</t>
  </si>
  <si>
    <t>26.02.2020 18:26:22</t>
  </si>
  <si>
    <t>26.02.2020 18:26:24</t>
  </si>
  <si>
    <t>26.02.2020 18:26:40</t>
  </si>
  <si>
    <t>26.02.2020 18:26:42</t>
  </si>
  <si>
    <t>26.02.2020 18:26:51</t>
  </si>
  <si>
    <t>26.02.2020 18:26:52</t>
  </si>
  <si>
    <t>26.02.2020 18:27:09</t>
  </si>
  <si>
    <t>26.02.2020 18:27:16</t>
  </si>
  <si>
    <t>26.02.2020 18:27:18</t>
  </si>
  <si>
    <t>26.02.2020 18:27:25</t>
  </si>
  <si>
    <t>26.02.2020 18:27:27</t>
  </si>
  <si>
    <t>26.02.2020 18:27:28</t>
  </si>
  <si>
    <t>26.02.2020 18:27:30</t>
  </si>
  <si>
    <t>26.02.2020 18:27:31</t>
  </si>
  <si>
    <t>26.02.2020 18:27:33</t>
  </si>
  <si>
    <t>26.02.2020 18:27:34</t>
  </si>
  <si>
    <t>26.02.2020 18:27:36</t>
  </si>
  <si>
    <t>26.02.2020 18:27:37</t>
  </si>
  <si>
    <t>26.02.2020 18:27:39</t>
  </si>
  <si>
    <t>26.02.2020 18:27:40</t>
  </si>
  <si>
    <t>26.02.2020 18:27:42</t>
  </si>
  <si>
    <t>26.02.2020 18:27:43</t>
  </si>
  <si>
    <t>26.02.2020 18:27:49</t>
  </si>
  <si>
    <t>26.02.2020 18:27:51</t>
  </si>
  <si>
    <t>26.02.2020 18:27:52</t>
  </si>
  <si>
    <t>26.02.2020 18:28:07</t>
  </si>
  <si>
    <t>26.02.2020 18:28:09</t>
  </si>
  <si>
    <t>26.02.2020 18:28:10</t>
  </si>
  <si>
    <t>26.02.2020 18:28:15</t>
  </si>
  <si>
    <t>26.02.2020 18:28:16</t>
  </si>
  <si>
    <t>26.02.2020 18:28:19</t>
  </si>
  <si>
    <t>26.02.2020 18:28:45</t>
  </si>
  <si>
    <t>26.02.2020 18:28:46</t>
  </si>
  <si>
    <t>26.02.2020 18:28:48</t>
  </si>
  <si>
    <t>26.02.2020 18:28:49</t>
  </si>
  <si>
    <t>26.02.2020 18:28:51</t>
  </si>
  <si>
    <t>26.02.2020 18:28:52</t>
  </si>
  <si>
    <t>26.02.2020 18:28:54</t>
  </si>
  <si>
    <t>26.02.2020 18:28:57</t>
  </si>
  <si>
    <t>26.02.2020 18:29:03</t>
  </si>
  <si>
    <t>26.02.2020 18:29:04</t>
  </si>
  <si>
    <t>26.02.2020 18:29:15</t>
  </si>
  <si>
    <t>26.02.2020 18:29:17</t>
  </si>
  <si>
    <t>26.02.2020 18:29:24</t>
  </si>
  <si>
    <t>26.02.2020 18:29:26</t>
  </si>
  <si>
    <t>26.02.2020 18:29:29</t>
  </si>
  <si>
    <t>26.02.2020 18:29:30</t>
  </si>
  <si>
    <t>26.02.2020 18:29:32</t>
  </si>
  <si>
    <t>26.02.2020 18:29:36</t>
  </si>
  <si>
    <t>26.02.2020 18:29:38</t>
  </si>
  <si>
    <t>26.02.2020 18:29:39</t>
  </si>
  <si>
    <t>26.02.2020 18:29:41</t>
  </si>
  <si>
    <t>26.02.2020 18:29:47</t>
  </si>
  <si>
    <t>26.02.2020 18:29:48</t>
  </si>
  <si>
    <t>26.02.2020 18:29:50</t>
  </si>
  <si>
    <t>26.02.2020 18:29:53</t>
  </si>
  <si>
    <t>26.02.2020 18:29:54</t>
  </si>
  <si>
    <t>26.02.2020 18:29:56</t>
  </si>
  <si>
    <t>26.02.2020 18:30:25</t>
  </si>
  <si>
    <t>26.02.2020 18:30:31</t>
  </si>
  <si>
    <t>26.02.2020 18:30:33</t>
  </si>
  <si>
    <t>26.02.2020 18:30:34</t>
  </si>
  <si>
    <t>26.02.2020 18:30:36</t>
  </si>
  <si>
    <t>26.02.2020 18:30:42</t>
  </si>
  <si>
    <t>26.02.2020 18:30:43</t>
  </si>
  <si>
    <t>26.02.2020 18:30:45</t>
  </si>
  <si>
    <t>26.02.2020 18:30:46</t>
  </si>
  <si>
    <t>26.02.2020 18:30:49</t>
  </si>
  <si>
    <t>26.02.2020 18:30:51</t>
  </si>
  <si>
    <t>26.02.2020 18:31:00</t>
  </si>
  <si>
    <t>26.02.2020 18:31:01</t>
  </si>
  <si>
    <t>26.02.2020 18:31:13</t>
  </si>
  <si>
    <t>26.02.2020 18:31:31</t>
  </si>
  <si>
    <t>26.02.2020 18:31:33</t>
  </si>
  <si>
    <t>26.02.2020 18:31:36</t>
  </si>
  <si>
    <t>26.02.2020 18:31:39</t>
  </si>
  <si>
    <t>26.02.2020 18:31:40</t>
  </si>
  <si>
    <t>26.02.2020 18:31:42</t>
  </si>
  <si>
    <t>26.02.2020 18:31:46</t>
  </si>
  <si>
    <t>26.02.2020 18:32:19</t>
  </si>
  <si>
    <t>26.02.2020 18:32:21</t>
  </si>
  <si>
    <t>26.02.2020 18:32:22</t>
  </si>
  <si>
    <t>26.02.2020 18:32:27</t>
  </si>
  <si>
    <t>26.02.2020 18:32:28</t>
  </si>
  <si>
    <t>26.02.2020 18:32:33</t>
  </si>
  <si>
    <t>26.02.2020 18:32:56</t>
  </si>
  <si>
    <t>26.02.2020 18:32:57</t>
  </si>
  <si>
    <t>26.02.2020 18:33:09</t>
  </si>
  <si>
    <t>26.02.2020 18:33:11</t>
  </si>
  <si>
    <t>26.02.2020 18:33:12</t>
  </si>
  <si>
    <t>26.02.2020 18:33:14</t>
  </si>
  <si>
    <t>26.02.2020 18:33:17</t>
  </si>
  <si>
    <t>26.02.2020 18:33:18</t>
  </si>
  <si>
    <t>26.02.2020 18:33:29</t>
  </si>
  <si>
    <t>26.02.2020 18:33:30</t>
  </si>
  <si>
    <t>26.02.2020 18:33:53</t>
  </si>
  <si>
    <t>26.02.2020 18:33:54</t>
  </si>
  <si>
    <t>26.02.2020 18:33:56</t>
  </si>
  <si>
    <t>26.02.2020 18:34:03</t>
  </si>
  <si>
    <t>26.02.2020 18:34:20</t>
  </si>
  <si>
    <t>26.02.2020 18:34:22</t>
  </si>
  <si>
    <t>26.02.2020 18:34:23</t>
  </si>
  <si>
    <t>26.02.2020 18:34:25</t>
  </si>
  <si>
    <t>26.02.2020 18:34:26</t>
  </si>
  <si>
    <t>26.02.2020 18:34:28</t>
  </si>
  <si>
    <t>26.02.2020 18:34:29</t>
  </si>
  <si>
    <t>26.02.2020 18:34:31</t>
  </si>
  <si>
    <t>26.02.2020 18:34:32</t>
  </si>
  <si>
    <t>26.02.2020 18:34:40</t>
  </si>
  <si>
    <t>26.02.2020 18:34:41</t>
  </si>
  <si>
    <t>26.02.2020 18:34:44</t>
  </si>
  <si>
    <t>26.02.2020 18:34:46</t>
  </si>
  <si>
    <t>26.02.2020 18:34:47</t>
  </si>
  <si>
    <t>26.02.2020 18:34:49</t>
  </si>
  <si>
    <t>26.02.2020 18:34:50</t>
  </si>
  <si>
    <t>26.02.2020 18:35:09</t>
  </si>
  <si>
    <t>26.02.2020 18:35:10</t>
  </si>
  <si>
    <t>26.02.2020 18:35:12</t>
  </si>
  <si>
    <t>26.02.2020 18:35:13</t>
  </si>
  <si>
    <t>26.02.2020 18:35:15</t>
  </si>
  <si>
    <t>26.02.2020 18:35:22</t>
  </si>
  <si>
    <t>26.02.2020 18:35:24</t>
  </si>
  <si>
    <t>26.02.2020 18:35:25</t>
  </si>
  <si>
    <t>26.02.2020 18:35:27</t>
  </si>
  <si>
    <t>26.02.2020 18:35:30</t>
  </si>
  <si>
    <t>26.02.2020 18:35:34</t>
  </si>
  <si>
    <t>26.02.2020 18:35:36</t>
  </si>
  <si>
    <t>26.02.2020 18:35:37</t>
  </si>
  <si>
    <t>26.02.2020 18:35:39</t>
  </si>
  <si>
    <t>26.02.2020 18:35:40</t>
  </si>
  <si>
    <t>26.02.2020 18:35:51</t>
  </si>
  <si>
    <t>26.02.2020 18:35:52</t>
  </si>
  <si>
    <t>26.02.2020 18:35:55</t>
  </si>
  <si>
    <t>26.02.2020 18:35:57</t>
  </si>
  <si>
    <t>26.02.2020 18:36:01</t>
  </si>
  <si>
    <t>26.02.2020 18:36:09</t>
  </si>
  <si>
    <t>26.02.2020 18:36:10</t>
  </si>
  <si>
    <t>26.02.2020 18:36:12</t>
  </si>
  <si>
    <t>26.02.2020 18:36:21</t>
  </si>
  <si>
    <t>26.02.2020 18:36:27</t>
  </si>
  <si>
    <t>26.02.2020 18:36:37</t>
  </si>
  <si>
    <t>26.02.2020 18:36:39</t>
  </si>
  <si>
    <t>26.02.2020 18:37:18</t>
  </si>
  <si>
    <t>26.02.2020 18:37:19</t>
  </si>
  <si>
    <t>26.02.2020 18:37:21</t>
  </si>
  <si>
    <t>26.02.2020 18:37:22</t>
  </si>
  <si>
    <t>26.02.2020 18:37:24</t>
  </si>
  <si>
    <t>26.02.2020 18:37:28</t>
  </si>
  <si>
    <t>26.02.2020 18:37:30</t>
  </si>
  <si>
    <t>26.02.2020 18:37:33</t>
  </si>
  <si>
    <t>26.02.2020 18:37:34</t>
  </si>
  <si>
    <t>26.02.2020 18:37:57</t>
  </si>
  <si>
    <t>26.02.2020 18:38:09</t>
  </si>
  <si>
    <t>26.02.2020 18:38:11</t>
  </si>
  <si>
    <t>26.02.2020 18:38:12</t>
  </si>
  <si>
    <t>26.02.2020 18:38:17</t>
  </si>
  <si>
    <t>26.02.2020 18:38:18</t>
  </si>
  <si>
    <t>26.02.2020 18:38:20</t>
  </si>
  <si>
    <t>26.02.2020 18:38:21</t>
  </si>
  <si>
    <t>26.02.2020 18:38:23</t>
  </si>
  <si>
    <t>26.02.2020 18:38:29</t>
  </si>
  <si>
    <t>26.02.2020 18:38:30</t>
  </si>
  <si>
    <t>26.02.2020 18:38:32</t>
  </si>
  <si>
    <t>26.02.2020 18:38:41</t>
  </si>
  <si>
    <t>26.02.2020 18:38:42</t>
  </si>
  <si>
    <t>26.02.2020 18:38:45</t>
  </si>
  <si>
    <t>26.02.2020 18:38:47</t>
  </si>
  <si>
    <t>26.02.2020 18:38:48</t>
  </si>
  <si>
    <t>26.02.2020 18:38:57</t>
  </si>
  <si>
    <t>26.02.2020 18:39:17</t>
  </si>
  <si>
    <t>26.02.2020 18:39:19</t>
  </si>
  <si>
    <t>26.02.2020 18:39:20</t>
  </si>
  <si>
    <t>26.02.2020 18:39:23</t>
  </si>
  <si>
    <t>26.02.2020 18:39:26</t>
  </si>
  <si>
    <t>26.02.2020 18:39:28</t>
  </si>
  <si>
    <t>26.02.2020 18:39:29</t>
  </si>
  <si>
    <t>26.02.2020 18:39:40</t>
  </si>
  <si>
    <t>26.02.2020 18:39:41</t>
  </si>
  <si>
    <t>26.02.2020 18:39:46</t>
  </si>
  <si>
    <t>26.02.2020 18:39:47</t>
  </si>
  <si>
    <t>26.02.2020 18:39:49</t>
  </si>
  <si>
    <t>26.02.2020 18:39:56</t>
  </si>
  <si>
    <t>26.02.2020 18:40:01</t>
  </si>
  <si>
    <t>26.02.2020 18:40:02</t>
  </si>
  <si>
    <t>26.02.2020 18:40:05</t>
  </si>
  <si>
    <t>26.02.2020 18:40:07</t>
  </si>
  <si>
    <t>26.02.2020 18:40:14</t>
  </si>
  <si>
    <t>26.02.2020 18:40:16</t>
  </si>
  <si>
    <t>26.02.2020 18:40:17</t>
  </si>
  <si>
    <t>26.02.2020 18:40:20</t>
  </si>
  <si>
    <t>26.02.2020 18:40:22</t>
  </si>
  <si>
    <t>26.02.2020 18:40:26</t>
  </si>
  <si>
    <t>26.02.2020 18:40:28</t>
  </si>
  <si>
    <t>26.02.2020 18:40:41</t>
  </si>
  <si>
    <t>26.02.2020 18:40:43</t>
  </si>
  <si>
    <t>26.02.2020 18:40:45</t>
  </si>
  <si>
    <t>26.02.2020 18:40:46</t>
  </si>
  <si>
    <t>26.02.2020 18:40:48</t>
  </si>
  <si>
    <t>26.02.2020 18:40:49</t>
  </si>
  <si>
    <t>26.02.2020 18:41:03</t>
  </si>
  <si>
    <t>26.02.2020 18:41:04</t>
  </si>
  <si>
    <t>26.02.2020 18:41:16</t>
  </si>
  <si>
    <t>26.02.2020 18:41:18</t>
  </si>
  <si>
    <t>26.02.2020 18:41:27</t>
  </si>
  <si>
    <t>26.02.2020 18:41:28</t>
  </si>
  <si>
    <t>26.02.2020 18:41:30</t>
  </si>
  <si>
    <t>26.02.2020 18:41:33</t>
  </si>
  <si>
    <t>26.02.2020 18:41:34</t>
  </si>
  <si>
    <t>26.02.2020 18:41:42</t>
  </si>
  <si>
    <t>26.02.2020 18:41:56</t>
  </si>
  <si>
    <t>26.02.2020 18:41:57</t>
  </si>
  <si>
    <t>26.02.2020 18:41:58</t>
  </si>
  <si>
    <t>26.02.2020 18:42:06</t>
  </si>
  <si>
    <t>26.02.2020 18:42:08</t>
  </si>
  <si>
    <t>26.02.2020 18:42:09</t>
  </si>
  <si>
    <t>26.02.2020 18:42:11</t>
  </si>
  <si>
    <t>26.02.2020 18:42:26</t>
  </si>
  <si>
    <t>26.02.2020 18:42:48</t>
  </si>
  <si>
    <t>26.02.2020 18:42:50</t>
  </si>
  <si>
    <t>26.02.2020 18:42:51</t>
  </si>
  <si>
    <t>26.02.2020 18:42:53</t>
  </si>
  <si>
    <t>26.02.2020 18:42:54</t>
  </si>
  <si>
    <t>26.02.2020 18:42:56</t>
  </si>
  <si>
    <t>26.02.2020 18:42:57</t>
  </si>
  <si>
    <t>26.02.2020 18:43:00</t>
  </si>
  <si>
    <t>26.02.2020 18:43:02</t>
  </si>
  <si>
    <t>26.02.2020 18:43:03</t>
  </si>
  <si>
    <t>26.02.2020 18:43:09</t>
  </si>
  <si>
    <t>26.02.2020 18:43:11</t>
  </si>
  <si>
    <t>26.02.2020 18:43:40</t>
  </si>
  <si>
    <t>26.02.2020 18:43:41</t>
  </si>
  <si>
    <t>26.02.2020 18:43:46</t>
  </si>
  <si>
    <t>26.02.2020 18:43:47</t>
  </si>
  <si>
    <t>26.02.2020 18:43:50</t>
  </si>
  <si>
    <t>26.02.2020 18:43:52</t>
  </si>
  <si>
    <t>26.02.2020 18:43:53</t>
  </si>
  <si>
    <t>26.02.2020 18:43:55</t>
  </si>
  <si>
    <t>26.02.2020 18:44:06</t>
  </si>
  <si>
    <t>26.02.2020 18:44:07</t>
  </si>
  <si>
    <t>26.02.2020 18:44:25</t>
  </si>
  <si>
    <t>26.02.2020 18:44:27</t>
  </si>
  <si>
    <t>26.02.2020 18:44:28</t>
  </si>
  <si>
    <t>26.02.2020 18:44:31</t>
  </si>
  <si>
    <t>26.02.2020 18:44:33</t>
  </si>
  <si>
    <t>26.02.2020 18:44:34</t>
  </si>
  <si>
    <t>26.02.2020 18:44:36</t>
  </si>
  <si>
    <t>26.02.2020 18:44:45</t>
  </si>
  <si>
    <t>26.02.2020 18:44:46</t>
  </si>
  <si>
    <t>26.02.2020 18:44:49</t>
  </si>
  <si>
    <t>26.02.2020 18:44:51</t>
  </si>
  <si>
    <t>26.02.2020 18:45:18</t>
  </si>
  <si>
    <t>26.02.2020 18:45:21</t>
  </si>
  <si>
    <t>26.02.2020 18:45:28</t>
  </si>
  <si>
    <t>26.02.2020 18:45:30</t>
  </si>
  <si>
    <t>26.02.2020 18:45:31</t>
  </si>
  <si>
    <t>26.02.2020 18:45:33</t>
  </si>
  <si>
    <t>26.02.2020 18:45:34</t>
  </si>
  <si>
    <t>26.02.2020 18:45:36</t>
  </si>
  <si>
    <t>26.02.2020 18:45:51</t>
  </si>
  <si>
    <t>26.02.2020 18:45:52</t>
  </si>
  <si>
    <t>26.02.2020 18:45:54</t>
  </si>
  <si>
    <t>26.02.2020 18:45:55</t>
  </si>
  <si>
    <t>26.02.2020 18:45:57</t>
  </si>
  <si>
    <t>26.02.2020 18:45:58</t>
  </si>
  <si>
    <t>26.02.2020 18:46:00</t>
  </si>
  <si>
    <t>26.02.2020 18:46:01</t>
  </si>
  <si>
    <t>26.02.2020 18:46:03</t>
  </si>
  <si>
    <t>26.02.2020 18:46:30</t>
  </si>
  <si>
    <t>26.02.2020 18:46:32</t>
  </si>
  <si>
    <t>26.02.2020 18:46:33</t>
  </si>
  <si>
    <t>26.02.2020 18:46:35</t>
  </si>
  <si>
    <t>26.02.2020 18:46:42</t>
  </si>
  <si>
    <t>26.02.2020 18:46:44</t>
  </si>
  <si>
    <t>26.02.2020 18:46:45</t>
  </si>
  <si>
    <t>26.02.2020 18:46:47</t>
  </si>
  <si>
    <t>26.02.2020 18:46:48</t>
  </si>
  <si>
    <t>26.02.2020 18:47:01</t>
  </si>
  <si>
    <t>26.02.2020 18:47:03</t>
  </si>
  <si>
    <t>26.02.2020 18:47:04</t>
  </si>
  <si>
    <t>26.02.2020 18:47:06</t>
  </si>
  <si>
    <t>26.02.2020 18:47:07</t>
  </si>
  <si>
    <t>26.02.2020 18:47:09</t>
  </si>
  <si>
    <t>26.02.2020 18:47:10</t>
  </si>
  <si>
    <t>26.02.2020 18:47:12</t>
  </si>
  <si>
    <t>26.02.2020 18:47:16</t>
  </si>
  <si>
    <t>26.02.2020 18:47:18</t>
  </si>
  <si>
    <t>26.02.2020 18:47:36</t>
  </si>
  <si>
    <t>26.02.2020 18:47:37</t>
  </si>
  <si>
    <t>26.02.2020 18:47:39</t>
  </si>
  <si>
    <t>26.02.2020 18:47:42</t>
  </si>
  <si>
    <t>26.02.2020 18:47:43</t>
  </si>
  <si>
    <t>26.02.2020 18:47:45</t>
  </si>
  <si>
    <t>26.02.2020 18:47:48</t>
  </si>
  <si>
    <t>26.02.2020 18:47:49</t>
  </si>
  <si>
    <t>26.02.2020 18:47:51</t>
  </si>
  <si>
    <t>26.02.2020 18:47:57</t>
  </si>
  <si>
    <t>26.02.2020 18:47:58</t>
  </si>
  <si>
    <t>26.02.2020 18:48:00</t>
  </si>
  <si>
    <t>26.02.2020 18:48:01</t>
  </si>
  <si>
    <t>26.02.2020 18:48:10</t>
  </si>
  <si>
    <t>26.02.2020 18:48:12</t>
  </si>
  <si>
    <t>26.02.2020 18:48:13</t>
  </si>
  <si>
    <t>26.02.2020 18:48:16</t>
  </si>
  <si>
    <t>26.02.2020 18:48:18</t>
  </si>
  <si>
    <t>26.02.2020 18:48:19</t>
  </si>
  <si>
    <t>26.02.2020 18:48:23</t>
  </si>
  <si>
    <t>26.02.2020 18:48:24</t>
  </si>
  <si>
    <t>26.02.2020 18:48:27</t>
  </si>
  <si>
    <t>26.02.2020 18:48:29</t>
  </si>
  <si>
    <t>26.02.2020 18:48:33</t>
  </si>
  <si>
    <t>26.02.2020 18:48:38</t>
  </si>
  <si>
    <t>26.02.2020 18:48:39</t>
  </si>
  <si>
    <t>26.02.2020 18:48:41</t>
  </si>
  <si>
    <t>26.02.2020 18:48:42</t>
  </si>
  <si>
    <t>26.02.2020 18:48:44</t>
  </si>
  <si>
    <t>26.02.2020 18:48:47</t>
  </si>
  <si>
    <t>26.02.2020 18:48:54</t>
  </si>
  <si>
    <t>26.02.2020 18:48:59</t>
  </si>
  <si>
    <t>26.02.2020 18:49:00</t>
  </si>
  <si>
    <t>26.02.2020 18:49:02</t>
  </si>
  <si>
    <t>26.02.2020 18:49:05</t>
  </si>
  <si>
    <t>26.02.2020 18:49:06</t>
  </si>
  <si>
    <t>26.02.2020 18:49:08</t>
  </si>
  <si>
    <t>26.02.2020 18:49:11</t>
  </si>
  <si>
    <t>26.02.2020 18:49:14</t>
  </si>
  <si>
    <t>26.02.2020 18:49:15</t>
  </si>
  <si>
    <t>26.02.2020 18:49:17</t>
  </si>
  <si>
    <t>26.02.2020 18:49:18</t>
  </si>
  <si>
    <t>26.02.2020 18:49:20</t>
  </si>
  <si>
    <t>26.02.2020 18:49:24</t>
  </si>
  <si>
    <t>26.02.2020 18:49:26</t>
  </si>
  <si>
    <t>26.02.2020 18:49:27</t>
  </si>
  <si>
    <t>26.02.2020 18:49:29</t>
  </si>
  <si>
    <t>26.02.2020 18:49:30</t>
  </si>
  <si>
    <t>26.02.2020 18:49:36</t>
  </si>
  <si>
    <t>26.02.2020 18:49:38</t>
  </si>
  <si>
    <t>26.02.2020 18:49:39</t>
  </si>
  <si>
    <t>26.02.2020 18:49:41</t>
  </si>
  <si>
    <t>26.02.2020 18:49:42</t>
  </si>
  <si>
    <t>26.02.2020 18:49:44</t>
  </si>
  <si>
    <t>26.02.2020 18:49:45</t>
  </si>
  <si>
    <t>26.02.2020 18:49:53</t>
  </si>
  <si>
    <t>26.02.2020 18:49:54</t>
  </si>
  <si>
    <t>26.02.2020 18:49:56</t>
  </si>
  <si>
    <t>26.02.2020 18:49:57</t>
  </si>
  <si>
    <t>26.02.2020 18:50:04</t>
  </si>
  <si>
    <t>26.02.2020 18:50:06</t>
  </si>
  <si>
    <t>26.02.2020 18:50:09</t>
  </si>
  <si>
    <t>26.02.2020 18:50:15</t>
  </si>
  <si>
    <t>26.02.2020 18:50:16</t>
  </si>
  <si>
    <t>26.02.2020 18:50:18</t>
  </si>
  <si>
    <t>26.02.2020 18:50:21</t>
  </si>
  <si>
    <t>26.02.2020 18:50:22</t>
  </si>
  <si>
    <t>26.02.2020 18:50:24</t>
  </si>
  <si>
    <t>26.02.2020 18:50:25</t>
  </si>
  <si>
    <t>26.02.2020 18:50:28</t>
  </si>
  <si>
    <t>26.02.2020 18:50:30</t>
  </si>
  <si>
    <t>26.02.2020 18:50:31</t>
  </si>
  <si>
    <t>26.02.2020 18:50:33</t>
  </si>
  <si>
    <t>26.02.2020 18:50:34</t>
  </si>
  <si>
    <t>26.02.2020 18:50:36</t>
  </si>
  <si>
    <t>26.02.2020 18:50:37</t>
  </si>
  <si>
    <t>26.02.2020 18:50:39</t>
  </si>
  <si>
    <t>26.02.2020 18:50:40</t>
  </si>
  <si>
    <t>26.02.2020 18:51:00</t>
  </si>
  <si>
    <t>26.02.2020 18:51:01</t>
  </si>
  <si>
    <t>26.02.2020 18:51:04</t>
  </si>
  <si>
    <t>26.02.2020 18:51:07</t>
  </si>
  <si>
    <t>26.02.2020 18:51:09</t>
  </si>
  <si>
    <t>26.02.2020 18:51:25</t>
  </si>
  <si>
    <t>26.02.2020 18:51:27</t>
  </si>
  <si>
    <t>26.02.2020 18:51:28</t>
  </si>
  <si>
    <t>26.02.2020 18:51:30</t>
  </si>
  <si>
    <t>26.02.2020 18:51:31</t>
  </si>
  <si>
    <t>26.02.2020 18:51:34</t>
  </si>
  <si>
    <t>26.02.2020 18:51:36</t>
  </si>
  <si>
    <t>26.02.2020 18:51:49</t>
  </si>
  <si>
    <t>26.02.2020 18:51:51</t>
  </si>
  <si>
    <t>26.02.2020 18:51:52</t>
  </si>
  <si>
    <t>26.02.2020 18:51:55</t>
  </si>
  <si>
    <t>26.02.2020 18:51:57</t>
  </si>
  <si>
    <t>26.02.2020 18:51:58</t>
  </si>
  <si>
    <t>26.02.2020 18:52:00</t>
  </si>
  <si>
    <t>26.02.2020 18:52:01</t>
  </si>
  <si>
    <t>26.02.2020 18:52:09</t>
  </si>
  <si>
    <t>26.02.2020 18:52:10</t>
  </si>
  <si>
    <t>26.02.2020 18:52:26</t>
  </si>
  <si>
    <t>26.02.2020 18:52:27</t>
  </si>
  <si>
    <t>26.02.2020 18:52:30</t>
  </si>
  <si>
    <t>26.02.2020 18:52:32</t>
  </si>
  <si>
    <t>26.02.2020 18:52:33</t>
  </si>
  <si>
    <t>26.02.2020 18:52:35</t>
  </si>
  <si>
    <t>26.02.2020 18:52:53</t>
  </si>
  <si>
    <t>26.02.2020 18:52:54</t>
  </si>
  <si>
    <t>26.02.2020 18:52:56</t>
  </si>
  <si>
    <t>26.02.2020 18:52:57</t>
  </si>
  <si>
    <t>26.02.2020 18:53:03</t>
  </si>
  <si>
    <t>26.02.2020 18:53:07</t>
  </si>
  <si>
    <t>26.02.2020 18:53:09</t>
  </si>
  <si>
    <t>26.02.2020 18:53:21</t>
  </si>
  <si>
    <t>26.02.2020 18:53:27</t>
  </si>
  <si>
    <t>26.02.2020 18:53:28</t>
  </si>
  <si>
    <t>26.02.2020 18:53:30</t>
  </si>
  <si>
    <t>26.02.2020 18:53:39</t>
  </si>
  <si>
    <t>26.02.2020 18:53:40</t>
  </si>
  <si>
    <t>26.02.2020 18:53:42</t>
  </si>
  <si>
    <t>26.02.2020 18:53:52</t>
  </si>
  <si>
    <t>26.02.2020 18:53:55</t>
  </si>
  <si>
    <t>26.02.2020 18:53:57</t>
  </si>
  <si>
    <t>26.02.2020 18:54:04</t>
  </si>
  <si>
    <t>26.02.2020 18:54:06</t>
  </si>
  <si>
    <t>26.02.2020 18:54:09</t>
  </si>
  <si>
    <t>26.02.2020 18:54:10</t>
  </si>
  <si>
    <t>26.02.2020 18:54:13</t>
  </si>
  <si>
    <t>26.02.2020 18:54:16</t>
  </si>
  <si>
    <t>26.02.2020 18:54:21</t>
  </si>
  <si>
    <t>26.02.2020 18:54:23</t>
  </si>
  <si>
    <t>26.02.2020 18:54:24</t>
  </si>
  <si>
    <t>26.02.2020 18:54:35</t>
  </si>
  <si>
    <t>26.02.2020 18:54:36</t>
  </si>
  <si>
    <t>26.02.2020 18:54:42</t>
  </si>
  <si>
    <t>26.02.2020 18:54:44</t>
  </si>
  <si>
    <t>26.02.2020 18:54:45</t>
  </si>
  <si>
    <t>26.02.2020 18:54:47</t>
  </si>
  <si>
    <t>26.02.2020 18:54:48</t>
  </si>
  <si>
    <t>26.02.2020 18:54:50</t>
  </si>
  <si>
    <t>26.02.2020 18:54:53</t>
  </si>
  <si>
    <t>26.02.2020 18:54:54</t>
  </si>
  <si>
    <t>26.02.2020 18:54:57</t>
  </si>
  <si>
    <t>26.02.2020 18:55:03</t>
  </si>
  <si>
    <t>26.02.2020 18:55:20</t>
  </si>
  <si>
    <t>26.02.2020 18:55:21</t>
  </si>
  <si>
    <t>26.02.2020 18:55:24</t>
  </si>
  <si>
    <t>26.02.2020 18:55:26</t>
  </si>
  <si>
    <t>26.02.2020 18:55:27</t>
  </si>
  <si>
    <t>26.02.2020 18:55:32</t>
  </si>
  <si>
    <t>26.02.2020 18:55:33</t>
  </si>
  <si>
    <t>26.02.2020 18:55:35</t>
  </si>
  <si>
    <t>26.02.2020 18:55:42</t>
  </si>
  <si>
    <t>26.02.2020 18:55:44</t>
  </si>
  <si>
    <t>26.02.2020 18:55:45</t>
  </si>
  <si>
    <t>26.02.2020 18:55:47</t>
  </si>
  <si>
    <t>26.02.2020 18:55:48</t>
  </si>
  <si>
    <t>26.02.2020 18:55:51</t>
  </si>
  <si>
    <t>26.02.2020 18:55:53</t>
  </si>
  <si>
    <t>26.02.2020 18:56:16</t>
  </si>
  <si>
    <t>26.02.2020 18:56:18</t>
  </si>
  <si>
    <t>26.02.2020 18:56:25</t>
  </si>
  <si>
    <t>26.02.2020 18:56:27</t>
  </si>
  <si>
    <t>26.02.2020 18:56:37</t>
  </si>
  <si>
    <t>26.02.2020 18:56:39</t>
  </si>
  <si>
    <t>26.02.2020 18:56:40</t>
  </si>
  <si>
    <t>26.02.2020 18:56:55</t>
  </si>
  <si>
    <t>26.02.2020 18:56:57</t>
  </si>
  <si>
    <t>26.02.2020 18:57:12</t>
  </si>
  <si>
    <t>26.02.2020 18:57:23</t>
  </si>
  <si>
    <t>26.02.2020 18:57:27</t>
  </si>
  <si>
    <t>26.02.2020 18:57:29</t>
  </si>
  <si>
    <t>26.02.2020 18:57:41</t>
  </si>
  <si>
    <t>26.02.2020 18:57:42</t>
  </si>
  <si>
    <t>26.02.2020 18:57:48</t>
  </si>
  <si>
    <t>26.02.2020 18:57:50</t>
  </si>
  <si>
    <t>26.02.2020 18:58:09</t>
  </si>
  <si>
    <t>26.02.2020 18:58:10</t>
  </si>
  <si>
    <t>26.02.2020 18:58:18</t>
  </si>
  <si>
    <t>26.02.2020 18:58:19</t>
  </si>
  <si>
    <t>26.02.2020 18:58:21</t>
  </si>
  <si>
    <t>26.02.2020 18:58:33</t>
  </si>
  <si>
    <t>26.02.2020 18:58:34</t>
  </si>
  <si>
    <t>26.02.2020 18:58:48</t>
  </si>
  <si>
    <t>26.02.2020 18:58:49</t>
  </si>
  <si>
    <t>26.02.2020 18:58:51</t>
  </si>
  <si>
    <t>26.02.2020 18:59:01</t>
  </si>
  <si>
    <t>26.02.2020 18:59:03</t>
  </si>
  <si>
    <t>26.02.2020 18:59:04</t>
  </si>
  <si>
    <t>26.02.2020 18:59:06</t>
  </si>
  <si>
    <t>26.02.2020 18:59:07</t>
  </si>
  <si>
    <t>26.02.2020 18:59:12</t>
  </si>
  <si>
    <t>26.02.2020 18:59:13</t>
  </si>
  <si>
    <t>26.02.2020 18:59:19</t>
  </si>
  <si>
    <t>26.02.2020 18:59:27</t>
  </si>
  <si>
    <t>26.02.2020 18:59:28</t>
  </si>
  <si>
    <t>26.02.2020 18:59:31</t>
  </si>
  <si>
    <t>26.02.2020 18:59:33</t>
  </si>
  <si>
    <t>26.02.2020 18:59:34</t>
  </si>
  <si>
    <t>26.02.2020 18:59:36</t>
  </si>
  <si>
    <t>26.02.2020 18:59:37</t>
  </si>
  <si>
    <t>26.02.2020 18:59:39</t>
  </si>
  <si>
    <t>26.02.2020 18:59:40</t>
  </si>
  <si>
    <t>26.02.2020 18:59:42</t>
  </si>
  <si>
    <t>26.02.2020 18:59:48</t>
  </si>
  <si>
    <t>26.02.2020 18:59:49</t>
  </si>
  <si>
    <t>26.02.2020 18:59:51</t>
  </si>
  <si>
    <t>26.02.2020 18:59:52</t>
  </si>
  <si>
    <t>26.02.2020 18:59:54</t>
  </si>
  <si>
    <t>26.02.2020 18:59:55</t>
  </si>
  <si>
    <t>26.02.2020 19:00:10</t>
  </si>
  <si>
    <t>26.02.2020 19:00:12</t>
  </si>
  <si>
    <t>26.02.2020 19:00:13</t>
  </si>
  <si>
    <t>26.02.2020 19:00:21</t>
  </si>
  <si>
    <t>26.02.2020 19:00:24</t>
  </si>
  <si>
    <t>26.02.2020 19:00:34</t>
  </si>
  <si>
    <t>26.02.2020 19:00:36</t>
  </si>
  <si>
    <t>26.02.2020 19:00:37</t>
  </si>
  <si>
    <t>26.02.2020 19:00:42</t>
  </si>
  <si>
    <t>26.02.2020 19:00:43</t>
  </si>
  <si>
    <t>26.02.2020 19:00:54</t>
  </si>
  <si>
    <t>26.02.2020 19:01:01</t>
  </si>
  <si>
    <t>26.02.2020 19:01:03</t>
  </si>
  <si>
    <t>26.02.2020 19:01:15</t>
  </si>
  <si>
    <t>26.02.2020 19:01:16</t>
  </si>
  <si>
    <t>26.02.2020 19:01:19</t>
  </si>
  <si>
    <t>26.02.2020 19:01:21</t>
  </si>
  <si>
    <t>26.02.2020 19:01:22</t>
  </si>
  <si>
    <t>26.02.2020 19:01:36</t>
  </si>
  <si>
    <t>26.02.2020 19:01:37</t>
  </si>
  <si>
    <t>26.02.2020 19:01:40</t>
  </si>
  <si>
    <t>26.02.2020 19:01:42</t>
  </si>
  <si>
    <t>26.02.2020 19:01:43</t>
  </si>
  <si>
    <t>26.02.2020 19:01:49</t>
  </si>
  <si>
    <t>26.02.2020 19:02:03</t>
  </si>
  <si>
    <t>26.02.2020 19:02:04</t>
  </si>
  <si>
    <t>26.02.2020 19:02:06</t>
  </si>
  <si>
    <t>26.02.2020 19:02:10</t>
  </si>
  <si>
    <t>26.02.2020 19:02:12</t>
  </si>
  <si>
    <t>26.02.2020 19:02:15</t>
  </si>
  <si>
    <t>26.02.2020 19:02:16</t>
  </si>
  <si>
    <t>26.02.2020 19:02:18</t>
  </si>
  <si>
    <t>26.02.2020 19:02:19</t>
  </si>
  <si>
    <t>26.02.2020 19:02:21</t>
  </si>
  <si>
    <t>26.02.2020 19:02:22</t>
  </si>
  <si>
    <t>26.02.2020 19:02:24</t>
  </si>
  <si>
    <t>26.02.2020 19:02:28</t>
  </si>
  <si>
    <t>26.02.2020 19:02:36</t>
  </si>
  <si>
    <t>26.02.2020 19:02:49</t>
  </si>
  <si>
    <t>26.02.2020 19:02:52</t>
  </si>
  <si>
    <t>26.02.2020 19:03:10</t>
  </si>
  <si>
    <t>26.02.2020 19:03:12</t>
  </si>
  <si>
    <t>26.02.2020 19:03:16</t>
  </si>
  <si>
    <t>26.02.2020 19:03:18</t>
  </si>
  <si>
    <t>26.02.2020 19:03:22</t>
  </si>
  <si>
    <t>26.02.2020 19:03:24</t>
  </si>
  <si>
    <t>26.02.2020 19:03:28</t>
  </si>
  <si>
    <t>26.02.2020 19:03:30</t>
  </si>
  <si>
    <t>26.02.2020 19:03:31</t>
  </si>
  <si>
    <t>26.02.2020 19:03:54</t>
  </si>
  <si>
    <t>26.02.2020 19:03:55</t>
  </si>
  <si>
    <t>26.02.2020 19:03:57</t>
  </si>
  <si>
    <t>26.02.2020 19:03:58</t>
  </si>
  <si>
    <t>26.02.2020 19:04:00</t>
  </si>
  <si>
    <t>26.02.2020 19:04:04</t>
  </si>
  <si>
    <t>26.02.2020 19:04:06</t>
  </si>
  <si>
    <t>26.02.2020 19:04:12</t>
  </si>
  <si>
    <t>26.02.2020 19:04:21</t>
  </si>
  <si>
    <t>26.02.2020 19:04:23</t>
  </si>
  <si>
    <t>26.02.2020 19:04:36</t>
  </si>
  <si>
    <t>26.02.2020 19:04:38</t>
  </si>
  <si>
    <t>26.02.2020 19:04:39</t>
  </si>
  <si>
    <t>26.02.2020 19:04:41</t>
  </si>
  <si>
    <t>26.02.2020 19:04:42</t>
  </si>
  <si>
    <t>26.02.2020 19:05:03</t>
  </si>
  <si>
    <t>26.02.2020 19:05:04</t>
  </si>
  <si>
    <t>26.02.2020 19:05:06</t>
  </si>
  <si>
    <t>26.02.2020 19:05:09</t>
  </si>
  <si>
    <t>26.02.2020 19:05:16</t>
  </si>
  <si>
    <t>26.02.2020 19:05:18</t>
  </si>
  <si>
    <t>26.02.2020 19:05:31</t>
  </si>
  <si>
    <t>26.02.2020 19:05:33</t>
  </si>
  <si>
    <t>26.02.2020 19:05:34</t>
  </si>
  <si>
    <t>26.02.2020 19:05:51</t>
  </si>
  <si>
    <t>26.02.2020 19:05:54</t>
  </si>
  <si>
    <t>26.02.2020 19:05:55</t>
  </si>
  <si>
    <t>26.02.2020 19:05:57</t>
  </si>
  <si>
    <t>26.02.2020 19:06:00</t>
  </si>
  <si>
    <t>26.02.2020 19:06:04</t>
  </si>
  <si>
    <t>26.02.2020 19:06:07</t>
  </si>
  <si>
    <t>26.02.2020 19:06:13</t>
  </si>
  <si>
    <t>26.02.2020 19:06:15</t>
  </si>
  <si>
    <t>26.02.2020 19:06:18</t>
  </si>
  <si>
    <t>26.02.2020 19:06:19</t>
  </si>
  <si>
    <t>26.02.2020 19:06:21</t>
  </si>
  <si>
    <t>26.02.2020 19:06:22</t>
  </si>
  <si>
    <t>26.02.2020 19:06:28</t>
  </si>
  <si>
    <t>26.02.2020 19:06:33</t>
  </si>
  <si>
    <t>26.02.2020 19:06:36</t>
  </si>
  <si>
    <t>26.02.2020 19:06:37</t>
  </si>
  <si>
    <t>26.02.2020 19:06:45</t>
  </si>
  <si>
    <t>26.02.2020 19:06:46</t>
  </si>
  <si>
    <t>26.02.2020 19:06:48</t>
  </si>
  <si>
    <t>26.02.2020 19:06:58</t>
  </si>
  <si>
    <t>26.02.2020 19:07:12</t>
  </si>
  <si>
    <t>26.02.2020 19:07:15</t>
  </si>
  <si>
    <t>26.02.2020 19:07:16</t>
  </si>
  <si>
    <t>26.02.2020 19:07:18</t>
  </si>
  <si>
    <t>26.02.2020 19:07:19</t>
  </si>
  <si>
    <t>26.02.2020 19:07:21</t>
  </si>
  <si>
    <t>26.02.2020 19:07:22</t>
  </si>
  <si>
    <t>26.02.2020 19:07:27</t>
  </si>
  <si>
    <t>26.02.2020 19:07:28</t>
  </si>
  <si>
    <t>26.02.2020 19:07:33</t>
  </si>
  <si>
    <t>26.02.2020 19:07:34</t>
  </si>
  <si>
    <t>26.02.2020 19:07:44</t>
  </si>
  <si>
    <t>26.02.2020 19:07:48</t>
  </si>
  <si>
    <t>26.02.2020 19:07:50</t>
  </si>
  <si>
    <t>26.02.2020 19:07:59</t>
  </si>
  <si>
    <t>26.02.2020 19:08:02</t>
  </si>
  <si>
    <t>26.02.2020 19:08:06</t>
  </si>
  <si>
    <t>26.02.2020 19:08:11</t>
  </si>
  <si>
    <t>26.02.2020 19:08:17</t>
  </si>
  <si>
    <t>26.02.2020 19:08:18</t>
  </si>
  <si>
    <t>26.02.2020 19:08:20</t>
  </si>
  <si>
    <t>26.02.2020 19:08:41</t>
  </si>
  <si>
    <t>26.02.2020 19:08:42</t>
  </si>
  <si>
    <t>26.02.2020 19:08:44</t>
  </si>
  <si>
    <t>26.02.2020 19:08:45</t>
  </si>
  <si>
    <t>26.02.2020 19:08:47</t>
  </si>
  <si>
    <t>26.02.2020 19:08:50</t>
  </si>
  <si>
    <t>26.02.2020 19:08:51</t>
  </si>
  <si>
    <t>26.02.2020 19:09:21</t>
  </si>
  <si>
    <t>26.02.2020 19:09:37</t>
  </si>
  <si>
    <t>26.02.2020 19:09:43</t>
  </si>
  <si>
    <t>26.02.2020 19:09:45</t>
  </si>
  <si>
    <t>26.02.2020 19:09:46</t>
  </si>
  <si>
    <t>26.02.2020 19:09:49</t>
  </si>
  <si>
    <t>26.02.2020 19:09:51</t>
  </si>
  <si>
    <t>26.02.2020 19:10:15</t>
  </si>
  <si>
    <t>26.02.2020 19:10:16</t>
  </si>
  <si>
    <t>26.02.2020 19:10:18</t>
  </si>
  <si>
    <t>26.02.2020 19:10:19</t>
  </si>
  <si>
    <t>26.02.2020 19:10:21</t>
  </si>
  <si>
    <t>26.02.2020 19:10:22</t>
  </si>
  <si>
    <t>26.02.2020 19:10:27</t>
  </si>
  <si>
    <t>26.02.2020 19:10:28</t>
  </si>
  <si>
    <t>26.02.2020 19:10:30</t>
  </si>
  <si>
    <t>26.02.2020 19:10:31</t>
  </si>
  <si>
    <t>26.02.2020 19:10:33</t>
  </si>
  <si>
    <t>26.02.2020 19:10:34</t>
  </si>
  <si>
    <t>26.02.2020 19:10:40</t>
  </si>
  <si>
    <t>26.02.2020 19:10:42</t>
  </si>
  <si>
    <t>26.02.2020 19:10:43</t>
  </si>
  <si>
    <t>26.02.2020 19:10:45</t>
  </si>
  <si>
    <t>26.02.2020 19:10:49</t>
  </si>
  <si>
    <t>26.02.2020 19:10:51</t>
  </si>
  <si>
    <t>26.02.2020 19:10:52</t>
  </si>
  <si>
    <t>26.02.2020 19:10:54</t>
  </si>
  <si>
    <t>26.02.2020 19:10:55</t>
  </si>
  <si>
    <t>26.02.2020 19:11:00</t>
  </si>
  <si>
    <t>26.02.2020 19:11:07</t>
  </si>
  <si>
    <t>26.02.2020 19:11:09</t>
  </si>
  <si>
    <t>26.02.2020 19:11:22</t>
  </si>
  <si>
    <t>26.02.2020 19:11:24</t>
  </si>
  <si>
    <t>26.02.2020 19:11:25</t>
  </si>
  <si>
    <t>26.02.2020 19:11:27</t>
  </si>
  <si>
    <t>26.02.2020 19:11:28</t>
  </si>
  <si>
    <t>26.02.2020 19:11:30</t>
  </si>
  <si>
    <t>26.02.2020 19:11:34</t>
  </si>
  <si>
    <t>26.02.2020 19:11:36</t>
  </si>
  <si>
    <t>26.02.2020 19:11:37</t>
  </si>
  <si>
    <t>26.02.2020 19:11:39</t>
  </si>
  <si>
    <t>26.02.2020 19:11:52</t>
  </si>
  <si>
    <t>26.02.2020 19:11:54</t>
  </si>
  <si>
    <t>26.02.2020 19:11:55</t>
  </si>
  <si>
    <t>26.02.2020 19:12:04</t>
  </si>
  <si>
    <t>26.02.2020 19:12:06</t>
  </si>
  <si>
    <t>26.02.2020 19:12:07</t>
  </si>
  <si>
    <t>26.02.2020 19:12:12</t>
  </si>
  <si>
    <t>26.02.2020 19:12:13</t>
  </si>
  <si>
    <t>26.02.2020 19:12:15</t>
  </si>
  <si>
    <t>26.02.2020 19:12:18</t>
  </si>
  <si>
    <t>26.02.2020 19:12:19</t>
  </si>
  <si>
    <t>26.02.2020 19:12:26</t>
  </si>
  <si>
    <t>26.02.2020 19:12:27</t>
  </si>
  <si>
    <t>26.02.2020 19:12:30</t>
  </si>
  <si>
    <t>26.02.2020 19:13:24</t>
  </si>
  <si>
    <t>26.02.2020 19:13:25</t>
  </si>
  <si>
    <t>26.02.2020 19:13:27</t>
  </si>
  <si>
    <t>26.02.2020 19:13:28</t>
  </si>
  <si>
    <t>26.02.2020 19:13:30</t>
  </si>
  <si>
    <t>26.02.2020 19:13:33</t>
  </si>
  <si>
    <t>26.02.2020 19:13:34</t>
  </si>
  <si>
    <t>26.02.2020 19:13:43</t>
  </si>
  <si>
    <t>26.02.2020 19:13:45</t>
  </si>
  <si>
    <t>26.02.2020 19:13:57</t>
  </si>
  <si>
    <t>26.02.2020 19:13:58</t>
  </si>
  <si>
    <t>26.02.2020 19:14:02</t>
  </si>
  <si>
    <t>26.02.2020 19:14:03</t>
  </si>
  <si>
    <t>26.02.2020 19:14:05</t>
  </si>
  <si>
    <t>26.02.2020 19:14:18</t>
  </si>
  <si>
    <t>26.02.2020 19:14:53</t>
  </si>
  <si>
    <t>26.02.2020 19:14:56</t>
  </si>
  <si>
    <t>26.02.2020 19:14:57</t>
  </si>
  <si>
    <t>26.02.2020 19:14:59</t>
  </si>
  <si>
    <t>26.02.2020 19:15:19</t>
  </si>
  <si>
    <t>26.02.2020 19:15:20</t>
  </si>
  <si>
    <t>26.02.2020 19:15:22</t>
  </si>
  <si>
    <t>26.02.2020 19:15:23</t>
  </si>
  <si>
    <t>26.02.2020 19:15:25</t>
  </si>
  <si>
    <t>26.02.2020 19:15:32</t>
  </si>
  <si>
    <t>26.02.2020 19:15:34</t>
  </si>
  <si>
    <t>26.02.2020 19:15:35</t>
  </si>
  <si>
    <t>26.02.2020 19:15:49</t>
  </si>
  <si>
    <t>26.02.2020 19:15:50</t>
  </si>
  <si>
    <t>26.02.2020 19:15:52</t>
  </si>
  <si>
    <t>26.02.2020 19:15:53</t>
  </si>
  <si>
    <t>26.02.2020 19:15:55</t>
  </si>
  <si>
    <t>26.02.2020 19:15:56</t>
  </si>
  <si>
    <t>26.02.2020 19:15:58</t>
  </si>
  <si>
    <t>26.02.2020 19:16:00</t>
  </si>
  <si>
    <t>26.02.2020 19:16:06</t>
  </si>
  <si>
    <t>26.02.2020 19:16:07</t>
  </si>
  <si>
    <t>26.02.2020 19:16:12</t>
  </si>
  <si>
    <t>26.02.2020 19:16:15</t>
  </si>
  <si>
    <t>26.02.2020 19:16:16</t>
  </si>
  <si>
    <t>26.02.2020 19:16:28</t>
  </si>
  <si>
    <t>26.02.2020 19:16:49</t>
  </si>
  <si>
    <t>26.02.2020 19:16:51</t>
  </si>
  <si>
    <t>26.02.2020 19:16:52</t>
  </si>
  <si>
    <t>26.02.2020 19:17:00</t>
  </si>
  <si>
    <t>26.02.2020 19:17:01</t>
  </si>
  <si>
    <t>26.02.2020 19:17:03</t>
  </si>
  <si>
    <t>26.02.2020 19:17:04</t>
  </si>
  <si>
    <t>26.02.2020 19:17:06</t>
  </si>
  <si>
    <t>26.02.2020 19:17:12</t>
  </si>
  <si>
    <t>26.02.2020 19:17:13</t>
  </si>
  <si>
    <t>26.02.2020 19:17:15</t>
  </si>
  <si>
    <t>26.02.2020 19:17:16</t>
  </si>
  <si>
    <t>26.02.2020 19:17:18</t>
  </si>
  <si>
    <t>26.02.2020 19:17:19</t>
  </si>
  <si>
    <t>26.02.2020 19:17:21</t>
  </si>
  <si>
    <t>26.02.2020 19:17:24</t>
  </si>
  <si>
    <t>26.02.2020 19:17:25</t>
  </si>
  <si>
    <t>26.02.2020 19:17:27</t>
  </si>
  <si>
    <t>26.02.2020 19:17:37</t>
  </si>
  <si>
    <t>26.02.2020 19:17:39</t>
  </si>
  <si>
    <t>26.02.2020 19:17:40</t>
  </si>
  <si>
    <t>26.02.2020 19:17:42</t>
  </si>
  <si>
    <t>26.02.2020 19:17:46</t>
  </si>
  <si>
    <t>26.02.2020 19:17:48</t>
  </si>
  <si>
    <t>26.02.2020 19:17:52</t>
  </si>
  <si>
    <t>26.02.2020 19:17:54</t>
  </si>
  <si>
    <t>26.02.2020 19:18:12</t>
  </si>
  <si>
    <t>26.02.2020 19:18:13</t>
  </si>
  <si>
    <t>26.02.2020 19:18:15</t>
  </si>
  <si>
    <t>26.02.2020 19:18:16</t>
  </si>
  <si>
    <t>26.02.2020 19:18:42</t>
  </si>
  <si>
    <t>26.02.2020 19:18:48</t>
  </si>
  <si>
    <t>26.02.2020 19:18:49</t>
  </si>
  <si>
    <t>26.02.2020 19:18:51</t>
  </si>
  <si>
    <t>26.02.2020 19:18:54</t>
  </si>
  <si>
    <t>26.02.2020 19:18:55</t>
  </si>
  <si>
    <t>26.02.2020 19:18:57</t>
  </si>
  <si>
    <t>26.02.2020 19:19:07</t>
  </si>
  <si>
    <t>26.02.2020 19:19:09</t>
  </si>
  <si>
    <t>26.02.2020 19:19:10</t>
  </si>
  <si>
    <t>26.02.2020 19:19:30</t>
  </si>
  <si>
    <t>26.02.2020 19:19:31</t>
  </si>
  <si>
    <t>26.02.2020 19:19:51</t>
  </si>
  <si>
    <t>26.02.2020 19:20:01</t>
  </si>
  <si>
    <t>26.02.2020 19:20:03</t>
  </si>
  <si>
    <t>26.02.2020 19:20:04</t>
  </si>
  <si>
    <t>26.02.2020 19:20:06</t>
  </si>
  <si>
    <t>26.02.2020 19:20:07</t>
  </si>
  <si>
    <t>26.02.2020 19:20:09</t>
  </si>
  <si>
    <t>26.02.2020 19:20:21</t>
  </si>
  <si>
    <t>26.02.2020 19:20:27</t>
  </si>
  <si>
    <t>26.02.2020 19:20:28</t>
  </si>
  <si>
    <t>26.02.2020 19:20:40</t>
  </si>
  <si>
    <t>26.02.2020 19:20:42</t>
  </si>
  <si>
    <t>26.02.2020 19:20:43</t>
  </si>
  <si>
    <t>26.02.2020 19:20:46</t>
  </si>
  <si>
    <t>26.02.2020 19:20:48</t>
  </si>
  <si>
    <t>26.02.2020 19:20:49</t>
  </si>
  <si>
    <t>26.02.2020 19:20:51</t>
  </si>
  <si>
    <t>26.02.2020 19:20:55</t>
  </si>
  <si>
    <t>26.02.2020 19:20:57</t>
  </si>
  <si>
    <t>26.02.2020 19:20:58</t>
  </si>
  <si>
    <t>26.02.2020 19:21:15</t>
  </si>
  <si>
    <t>26.02.2020 19:21:17</t>
  </si>
  <si>
    <t>26.02.2020 19:21:18</t>
  </si>
  <si>
    <t>26.02.2020 19:21:30</t>
  </si>
  <si>
    <t>26.02.2020 19:21:35</t>
  </si>
  <si>
    <t>26.02.2020 19:21:51</t>
  </si>
  <si>
    <t>26.02.2020 19:21:53</t>
  </si>
  <si>
    <t>26.02.2020 19:21:54</t>
  </si>
  <si>
    <t>26.02.2020 19:22:01</t>
  </si>
  <si>
    <t>26.02.2020 19:22:04</t>
  </si>
  <si>
    <t>26.02.2020 19:22:06</t>
  </si>
  <si>
    <t>26.02.2020 19:22:19</t>
  </si>
  <si>
    <t>26.02.2020 19:22:21</t>
  </si>
  <si>
    <t>26.02.2020 19:22:22</t>
  </si>
  <si>
    <t>26.02.2020 19:22:27</t>
  </si>
  <si>
    <t>26.02.2020 19:22:28</t>
  </si>
  <si>
    <t>26.02.2020 19:22:30</t>
  </si>
  <si>
    <t>26.02.2020 19:22:40</t>
  </si>
  <si>
    <t>26.02.2020 19:22:42</t>
  </si>
  <si>
    <t>26.02.2020 19:22:43</t>
  </si>
  <si>
    <t>26.02.2020 19:22:45</t>
  </si>
  <si>
    <t>26.02.2020 19:22:48</t>
  </si>
  <si>
    <t>26.02.2020 19:22:49</t>
  </si>
  <si>
    <t>26.02.2020 19:22:51</t>
  </si>
  <si>
    <t>26.02.2020 19:22:52</t>
  </si>
  <si>
    <t>26.02.2020 19:23:03</t>
  </si>
  <si>
    <t>26.02.2020 19:23:04</t>
  </si>
  <si>
    <t>26.02.2020 19:23:06</t>
  </si>
  <si>
    <t>26.02.2020 19:23:07</t>
  </si>
  <si>
    <t>26.02.2020 19:23:09</t>
  </si>
  <si>
    <t>26.02.2020 19:23:10</t>
  </si>
  <si>
    <t>26.02.2020 19:23:39</t>
  </si>
  <si>
    <t>26.02.2020 19:23:40</t>
  </si>
  <si>
    <t>26.02.2020 19:23:46</t>
  </si>
  <si>
    <t>26.02.2020 19:23:48</t>
  </si>
  <si>
    <t>26.02.2020 19:23:49</t>
  </si>
  <si>
    <t>26.02.2020 19:23:54</t>
  </si>
  <si>
    <t>26.02.2020 19:23:55</t>
  </si>
  <si>
    <t>26.02.2020 19:24:08</t>
  </si>
  <si>
    <t>26.02.2020 19:24:09</t>
  </si>
  <si>
    <t>26.02.2020 19:24:11</t>
  </si>
  <si>
    <t>26.02.2020 19:24:14</t>
  </si>
  <si>
    <t>26.02.2020 19:24:15</t>
  </si>
  <si>
    <t>26.02.2020 19:24:18</t>
  </si>
  <si>
    <t>26.02.2020 19:24:20</t>
  </si>
  <si>
    <t>26.02.2020 19:24:35</t>
  </si>
  <si>
    <t>26.02.2020 19:24:36</t>
  </si>
  <si>
    <t>26.02.2020 19:24:42</t>
  </si>
  <si>
    <t>26.02.2020 19:24:44</t>
  </si>
  <si>
    <t>26.02.2020 19:24:45</t>
  </si>
  <si>
    <t>26.02.2020 19:24:47</t>
  </si>
  <si>
    <t>26.02.2020 19:24:48</t>
  </si>
  <si>
    <t>26.02.2020 19:24:59</t>
  </si>
  <si>
    <t>26.02.2020 19:25:02</t>
  </si>
  <si>
    <t>26.02.2020 19:25:03</t>
  </si>
  <si>
    <t>26.02.2020 19:25:08</t>
  </si>
  <si>
    <t>26.02.2020 19:25:09</t>
  </si>
  <si>
    <t>26.02.2020 19:25:17</t>
  </si>
  <si>
    <t>26.02.2020 19:25:26</t>
  </si>
  <si>
    <t>26.02.2020 19:25:27</t>
  </si>
  <si>
    <t>26.02.2020 19:25:30</t>
  </si>
  <si>
    <t>26.02.2020 19:25:32</t>
  </si>
  <si>
    <t>26.02.2020 19:25:36</t>
  </si>
  <si>
    <t>26.02.2020 19:25:38</t>
  </si>
  <si>
    <t>26.02.2020 19:25:59</t>
  </si>
  <si>
    <t>26.02.2020 19:26:01</t>
  </si>
  <si>
    <t>26.02.2020 19:26:02</t>
  </si>
  <si>
    <t>26.02.2020 19:26:04</t>
  </si>
  <si>
    <t>26.02.2020 19:26:05</t>
  </si>
  <si>
    <t>26.02.2020 19:26:07</t>
  </si>
  <si>
    <t>26.02.2020 19:26:16</t>
  </si>
  <si>
    <t>26.02.2020 19:26:17</t>
  </si>
  <si>
    <t>26.02.2020 19:26:20</t>
  </si>
  <si>
    <t>26.02.2020 19:26:22</t>
  </si>
  <si>
    <t>26.02.2020 19:26:25</t>
  </si>
  <si>
    <t>26.02.2020 19:26:28</t>
  </si>
  <si>
    <t>26.02.2020 19:26:29</t>
  </si>
  <si>
    <t>26.02.2020 19:26:32</t>
  </si>
  <si>
    <t>26.02.2020 19:26:35</t>
  </si>
  <si>
    <t>26.02.2020 19:26:41</t>
  </si>
  <si>
    <t>26.02.2020 19:26:43</t>
  </si>
  <si>
    <t>26.02.2020 19:26:44</t>
  </si>
  <si>
    <t>26.02.2020 19:26:52</t>
  </si>
  <si>
    <t>26.02.2020 19:27:07</t>
  </si>
  <si>
    <t>26.02.2020 19:27:09</t>
  </si>
  <si>
    <t>26.02.2020 19:27:15</t>
  </si>
  <si>
    <t>26.02.2020 19:27:16</t>
  </si>
  <si>
    <t>26.02.2020 19:27:21</t>
  </si>
  <si>
    <t>26.02.2020 19:27:40</t>
  </si>
  <si>
    <t>26.02.2020 19:27:42</t>
  </si>
  <si>
    <t>26.02.2020 19:27:57</t>
  </si>
  <si>
    <t>26.02.2020 19:27:58</t>
  </si>
  <si>
    <t>26.02.2020 19:28:01</t>
  </si>
  <si>
    <t>26.02.2020 19:28:06</t>
  </si>
  <si>
    <t>26.02.2020 19:28:07</t>
  </si>
  <si>
    <t>26.02.2020 19:28:11</t>
  </si>
  <si>
    <t>26.02.2020 19:28:17</t>
  </si>
  <si>
    <t>26.02.2020 19:28:18</t>
  </si>
  <si>
    <t>26.02.2020 19:28:21</t>
  </si>
  <si>
    <t>26.02.2020 19:28:26</t>
  </si>
  <si>
    <t>26.02.2020 19:28:27</t>
  </si>
  <si>
    <t>26.02.2020 19:28:32</t>
  </si>
  <si>
    <t>26.02.2020 19:28:33</t>
  </si>
  <si>
    <t>26.02.2020 19:28:35</t>
  </si>
  <si>
    <t>26.02.2020 19:28:36</t>
  </si>
  <si>
    <t>26.02.2020 19:28:39</t>
  </si>
  <si>
    <t>26.02.2020 19:28:41</t>
  </si>
  <si>
    <t>26.02.2020 19:28:54</t>
  </si>
  <si>
    <t>26.02.2020 19:28:57</t>
  </si>
  <si>
    <t>26.02.2020 19:28:59</t>
  </si>
  <si>
    <t>26.02.2020 19:29:00</t>
  </si>
  <si>
    <t>26.02.2020 19:29:03</t>
  </si>
  <si>
    <t>26.02.2020 19:29:08</t>
  </si>
  <si>
    <t>26.02.2020 19:29:09</t>
  </si>
  <si>
    <t>26.02.2020 19:29:29</t>
  </si>
  <si>
    <t>26.02.2020 19:29:30</t>
  </si>
  <si>
    <t>26.02.2020 19:29:32</t>
  </si>
  <si>
    <t>26.02.2020 19:29:47</t>
  </si>
  <si>
    <t>26.02.2020 19:29:49</t>
  </si>
  <si>
    <t>26.02.2020 19:30:22</t>
  </si>
  <si>
    <t>26.02.2020 19:30:24</t>
  </si>
  <si>
    <t>26.02.2020 19:30:27</t>
  </si>
  <si>
    <t>26.02.2020 19:30:31</t>
  </si>
  <si>
    <t>26.02.2020 19:30:33</t>
  </si>
  <si>
    <t>26.02.2020 19:30:34</t>
  </si>
  <si>
    <t>26.02.2020 19:30:45</t>
  </si>
  <si>
    <t>26.02.2020 19:30:46</t>
  </si>
  <si>
    <t>26.02.2020 19:30:48</t>
  </si>
  <si>
    <t>26.02.2020 19:30:55</t>
  </si>
  <si>
    <t>26.02.2020 19:30:57</t>
  </si>
  <si>
    <t>26.02.2020 19:30:58</t>
  </si>
  <si>
    <t>26.02.2020 19:31:03</t>
  </si>
  <si>
    <t>26.02.2020 19:31:09</t>
  </si>
  <si>
    <t>26.02.2020 19:31:11</t>
  </si>
  <si>
    <t>26.02.2020 19:31:14</t>
  </si>
  <si>
    <t>26.02.2020 19:31:15</t>
  </si>
  <si>
    <t>26.02.2020 19:31:17</t>
  </si>
  <si>
    <t>26.02.2020 19:31:18</t>
  </si>
  <si>
    <t>26.02.2020 19:31:20</t>
  </si>
  <si>
    <t>26.02.2020 19:31:21</t>
  </si>
  <si>
    <t>26.02.2020 19:31:23</t>
  </si>
  <si>
    <t>26.02.2020 19:31:24</t>
  </si>
  <si>
    <t>26.02.2020 19:31:26</t>
  </si>
  <si>
    <t>26.02.2020 19:31:44</t>
  </si>
  <si>
    <t>26.02.2020 19:31:45</t>
  </si>
  <si>
    <t>26.02.2020 19:32:00</t>
  </si>
  <si>
    <t>26.02.2020 19:32:01</t>
  </si>
  <si>
    <t>26.02.2020 19:32:10</t>
  </si>
  <si>
    <t>26.02.2020 19:32:12</t>
  </si>
  <si>
    <t>26.02.2020 19:32:21</t>
  </si>
  <si>
    <t>26.02.2020 19:32:22</t>
  </si>
  <si>
    <t>26.02.2020 19:32:34</t>
  </si>
  <si>
    <t>26.02.2020 19:32:36</t>
  </si>
  <si>
    <t>26.02.2020 19:32:37</t>
  </si>
  <si>
    <t>26.02.2020 19:32:54</t>
  </si>
  <si>
    <t>26.02.2020 19:32:55</t>
  </si>
  <si>
    <t>26.02.2020 19:32:57</t>
  </si>
  <si>
    <t>26.02.2020 19:32:58</t>
  </si>
  <si>
    <t>26.02.2020 19:33:00</t>
  </si>
  <si>
    <t>26.02.2020 19:33:01</t>
  </si>
  <si>
    <t>26.02.2020 19:33:03</t>
  </si>
  <si>
    <t>26.02.2020 19:33:14</t>
  </si>
  <si>
    <t>26.02.2020 19:33:15</t>
  </si>
  <si>
    <t>26.02.2020 19:33:18</t>
  </si>
  <si>
    <t>26.02.2020 19:33:29</t>
  </si>
  <si>
    <t>26.02.2020 19:33:33</t>
  </si>
  <si>
    <t>26.02.2020 19:33:35</t>
  </si>
  <si>
    <t>26.02.2020 19:33:36</t>
  </si>
  <si>
    <t>26.02.2020 19:33:38</t>
  </si>
  <si>
    <t>26.02.2020 19:33:42</t>
  </si>
  <si>
    <t>26.02.2020 19:33:44</t>
  </si>
  <si>
    <t>26.02.2020 19:33:45</t>
  </si>
  <si>
    <t>26.02.2020 19:33:47</t>
  </si>
  <si>
    <t>26.02.2020 19:33:57</t>
  </si>
  <si>
    <t>26.02.2020 19:33:59</t>
  </si>
  <si>
    <t>26.02.2020 19:34:00</t>
  </si>
  <si>
    <t>26.02.2020 19:34:06</t>
  </si>
  <si>
    <t>26.02.2020 19:34:09</t>
  </si>
  <si>
    <t>26.02.2020 19:34:18</t>
  </si>
  <si>
    <t>26.02.2020 19:34:20</t>
  </si>
  <si>
    <t>26.02.2020 19:34:21</t>
  </si>
  <si>
    <t>26.02.2020 19:34:29</t>
  </si>
  <si>
    <t>26.02.2020 19:34:31</t>
  </si>
  <si>
    <t>26.02.2020 19:34:35</t>
  </si>
  <si>
    <t>26.02.2020 19:34:37</t>
  </si>
  <si>
    <t>26.02.2020 19:34:38</t>
  </si>
  <si>
    <t>26.02.2020 19:34:40</t>
  </si>
  <si>
    <t>26.02.2020 19:34:46</t>
  </si>
  <si>
    <t>26.02.2020 19:34:47</t>
  </si>
  <si>
    <t>26.02.2020 19:34:49</t>
  </si>
  <si>
    <t>26.02.2020 19:34:59</t>
  </si>
  <si>
    <t>26.02.2020 19:35:01</t>
  </si>
  <si>
    <t>26.02.2020 19:35:02</t>
  </si>
  <si>
    <t>26.02.2020 19:35:04</t>
  </si>
  <si>
    <t>26.02.2020 19:35:05</t>
  </si>
  <si>
    <t>26.02.2020 19:35:19</t>
  </si>
  <si>
    <t>26.02.2020 19:35:22</t>
  </si>
  <si>
    <t>26.02.2020 19:35:23</t>
  </si>
  <si>
    <t>26.02.2020 19:35:26</t>
  </si>
  <si>
    <t>26.02.2020 19:35:28</t>
  </si>
  <si>
    <t>26.02.2020 19:35:40</t>
  </si>
  <si>
    <t>26.02.2020 19:35:41</t>
  </si>
  <si>
    <t>26.02.2020 19:36:00</t>
  </si>
  <si>
    <t>26.02.2020 19:36:01</t>
  </si>
  <si>
    <t>26.02.2020 19:36:33</t>
  </si>
  <si>
    <t>26.02.2020 19:36:34</t>
  </si>
  <si>
    <t>26.02.2020 19:36:48</t>
  </si>
  <si>
    <t>26.02.2020 19:36:49</t>
  </si>
  <si>
    <t>26.02.2020 19:36:52</t>
  </si>
  <si>
    <t>26.02.2020 19:37:01</t>
  </si>
  <si>
    <t>26.02.2020 19:37:03</t>
  </si>
  <si>
    <t>26.02.2020 19:37:12</t>
  </si>
  <si>
    <t>26.02.2020 19:37:13</t>
  </si>
  <si>
    <t>26.02.2020 19:37:15</t>
  </si>
  <si>
    <t>26.02.2020 19:37:19</t>
  </si>
  <si>
    <t>26.02.2020 19:37:21</t>
  </si>
  <si>
    <t>26.02.2020 19:37:22</t>
  </si>
  <si>
    <t>26.02.2020 19:37:46</t>
  </si>
  <si>
    <t>26.02.2020 19:37:48</t>
  </si>
  <si>
    <t>26.02.2020 19:37:49</t>
  </si>
  <si>
    <t>26.02.2020 19:37:51</t>
  </si>
  <si>
    <t>26.02.2020 19:37:52</t>
  </si>
  <si>
    <t>26.02.2020 19:37:54</t>
  </si>
  <si>
    <t>26.02.2020 19:38:04</t>
  </si>
  <si>
    <t>26.02.2020 19:38:06</t>
  </si>
  <si>
    <t>26.02.2020 19:38:09</t>
  </si>
  <si>
    <t>26.02.2020 19:38:10</t>
  </si>
  <si>
    <t>26.02.2020 19:38:12</t>
  </si>
  <si>
    <t>26.02.2020 19:38:13</t>
  </si>
  <si>
    <t>26.02.2020 19:38:15</t>
  </si>
  <si>
    <t>26.02.2020 19:38:24</t>
  </si>
  <si>
    <t>26.02.2020 19:38:25</t>
  </si>
  <si>
    <t>26.02.2020 19:38:27</t>
  </si>
  <si>
    <t>26.02.2020 19:38:36</t>
  </si>
  <si>
    <t>26.02.2020 19:38:37</t>
  </si>
  <si>
    <t>26.02.2020 19:38:39</t>
  </si>
  <si>
    <t>26.02.2020 19:38:40</t>
  </si>
  <si>
    <t>26.02.2020 19:39:06</t>
  </si>
  <si>
    <t>26.02.2020 19:39:07</t>
  </si>
  <si>
    <t>26.02.2020 19:39:12</t>
  </si>
  <si>
    <t>26.02.2020 19:39:13</t>
  </si>
  <si>
    <t>26.02.2020 19:39:15</t>
  </si>
  <si>
    <t>26.02.2020 19:39:36</t>
  </si>
  <si>
    <t>26.02.2020 19:39:37</t>
  </si>
  <si>
    <t>26.02.2020 19:39:39</t>
  </si>
  <si>
    <t>26.02.2020 19:39:40</t>
  </si>
  <si>
    <t>26.02.2020 19:39:42</t>
  </si>
  <si>
    <t>26.02.2020 19:39:43</t>
  </si>
  <si>
    <t>26.02.2020 19:39:58</t>
  </si>
  <si>
    <t>26.02.2020 19:40:00</t>
  </si>
  <si>
    <t>26.02.2020 19:40:01</t>
  </si>
  <si>
    <t>26.02.2020 19:40:03</t>
  </si>
  <si>
    <t>26.02.2020 19:40:06</t>
  </si>
  <si>
    <t>26.02.2020 19:40:08</t>
  </si>
  <si>
    <t>26.02.2020 19:40:14</t>
  </si>
  <si>
    <t>26.02.2020 19:40:24</t>
  </si>
  <si>
    <t>26.02.2020 19:40:26</t>
  </si>
  <si>
    <t>26.02.2020 19:40:27</t>
  </si>
  <si>
    <t>26.02.2020 19:40:38</t>
  </si>
  <si>
    <t>26.02.2020 19:40:39</t>
  </si>
  <si>
    <t>26.02.2020 19:40:47</t>
  </si>
  <si>
    <t>26.02.2020 19:40:48</t>
  </si>
  <si>
    <t>26.02.2020 19:41:01</t>
  </si>
  <si>
    <t>26.02.2020 19:41:09</t>
  </si>
  <si>
    <t>26.02.2020 19:41:10</t>
  </si>
  <si>
    <t>26.02.2020 19:41:13</t>
  </si>
  <si>
    <t>26.02.2020 19:41:15</t>
  </si>
  <si>
    <t>26.02.2020 19:41:16</t>
  </si>
  <si>
    <t>26.02.2020 19:41:18</t>
  </si>
  <si>
    <t>26.02.2020 19:41:19</t>
  </si>
  <si>
    <t>26.02.2020 19:41:21</t>
  </si>
  <si>
    <t>26.02.2020 19:41:22</t>
  </si>
  <si>
    <t>26.02.2020 19:41:36</t>
  </si>
  <si>
    <t>26.02.2020 19:41:37</t>
  </si>
  <si>
    <t>26.02.2020 19:41:39</t>
  </si>
  <si>
    <t>26.02.2020 19:41:40</t>
  </si>
  <si>
    <t>26.02.2020 19:41:42</t>
  </si>
  <si>
    <t>26.02.2020 19:41:43</t>
  </si>
  <si>
    <t>26.02.2020 19:41:45</t>
  </si>
  <si>
    <t>26.02.2020 19:41:46</t>
  </si>
  <si>
    <t>26.02.2020 19:42:00</t>
  </si>
  <si>
    <t>26.02.2020 19:42:01</t>
  </si>
  <si>
    <t>26.02.2020 19:42:03</t>
  </si>
  <si>
    <t>26.02.2020 19:42:04</t>
  </si>
  <si>
    <t>26.02.2020 19:42:16</t>
  </si>
  <si>
    <t>26.02.2020 19:42:18</t>
  </si>
  <si>
    <t>26.02.2020 19:42:19</t>
  </si>
  <si>
    <t>26.02.2020 19:42:24</t>
  </si>
  <si>
    <t>26.02.2020 19:42:25</t>
  </si>
  <si>
    <t>26.02.2020 19:42:33</t>
  </si>
  <si>
    <t>26.02.2020 19:42:34</t>
  </si>
  <si>
    <t>26.02.2020 19:42:51</t>
  </si>
  <si>
    <t>26.02.2020 19:42:57</t>
  </si>
  <si>
    <t>26.02.2020 19:42:58</t>
  </si>
  <si>
    <t>26.02.2020 19:43:00</t>
  </si>
  <si>
    <t>26.02.2020 19:43:06</t>
  </si>
  <si>
    <t>26.02.2020 19:43:08</t>
  </si>
  <si>
    <t>26.02.2020 19:43:09</t>
  </si>
  <si>
    <t>26.02.2020 19:43:11</t>
  </si>
  <si>
    <t>26.02.2020 19:43:12</t>
  </si>
  <si>
    <t>26.02.2020 19:43:15</t>
  </si>
  <si>
    <t>26.02.2020 19:43:24</t>
  </si>
  <si>
    <t>26.02.2020 19:43:26</t>
  </si>
  <si>
    <t>26.02.2020 19:43:27</t>
  </si>
  <si>
    <t>26.02.2020 19:44:06</t>
  </si>
  <si>
    <t>26.02.2020 19:44:07</t>
  </si>
  <si>
    <t>26.02.2020 19:44:37</t>
  </si>
  <si>
    <t>26.02.2020 19:44:39</t>
  </si>
  <si>
    <t>26.02.2020 19:44:40</t>
  </si>
  <si>
    <t>26.02.2020 19:44:42</t>
  </si>
  <si>
    <t>26.02.2020 19:44:45</t>
  </si>
  <si>
    <t>26.02.2020 19:44:46</t>
  </si>
  <si>
    <t>26.02.2020 19:44:48</t>
  </si>
  <si>
    <t>26.02.2020 19:44:49</t>
  </si>
  <si>
    <t>26.02.2020 19:44:51</t>
  </si>
  <si>
    <t>26.02.2020 19:44:52</t>
  </si>
  <si>
    <t>26.02.2020 19:44:55</t>
  </si>
  <si>
    <t>26.02.2020 19:44:57</t>
  </si>
  <si>
    <t>26.02.2020 19:45:11</t>
  </si>
  <si>
    <t>26.02.2020 19:45:12</t>
  </si>
  <si>
    <t>26.02.2020 19:45:15</t>
  </si>
  <si>
    <t>26.02.2020 19:45:17</t>
  </si>
  <si>
    <t>26.02.2020 19:45:18</t>
  </si>
  <si>
    <t>26.02.2020 19:45:20</t>
  </si>
  <si>
    <t>26.02.2020 19:45:21</t>
  </si>
  <si>
    <t>26.02.2020 19:45:23</t>
  </si>
  <si>
    <t>26.02.2020 19:45:35</t>
  </si>
  <si>
    <t>26.02.2020 19:45:36</t>
  </si>
  <si>
    <t>26.02.2020 19:45:39</t>
  </si>
  <si>
    <t>26.02.2020 19:45:41</t>
  </si>
  <si>
    <t>26.02.2020 19:45:42</t>
  </si>
  <si>
    <t>26.02.2020 19:45:44</t>
  </si>
  <si>
    <t>26.02.2020 19:45:45</t>
  </si>
  <si>
    <t>26.02.2020 19:45:47</t>
  </si>
  <si>
    <t>26.02.2020 19:46:01</t>
  </si>
  <si>
    <t>26.02.2020 19:46:03</t>
  </si>
  <si>
    <t>26.02.2020 19:46:04</t>
  </si>
  <si>
    <t>26.02.2020 19:46:15</t>
  </si>
  <si>
    <t>26.02.2020 19:46:16</t>
  </si>
  <si>
    <t>26.02.2020 19:46:18</t>
  </si>
  <si>
    <t>26.02.2020 19:46:19</t>
  </si>
  <si>
    <t>26.02.2020 19:46:21</t>
  </si>
  <si>
    <t>26.02.2020 19:46:22</t>
  </si>
  <si>
    <t>26.02.2020 19:46:24</t>
  </si>
  <si>
    <t>26.02.2020 19:46:36</t>
  </si>
  <si>
    <t>26.02.2020 19:46:37</t>
  </si>
  <si>
    <t>26.02.2020 19:46:39</t>
  </si>
  <si>
    <t>26.02.2020 19:46:40</t>
  </si>
  <si>
    <t>26.02.2020 19:46:42</t>
  </si>
  <si>
    <t>26.02.2020 19:46:45</t>
  </si>
  <si>
    <t>26.02.2020 19:46:46</t>
  </si>
  <si>
    <t>26.02.2020 19:46:52</t>
  </si>
  <si>
    <t>26.02.2020 19:47:00</t>
  </si>
  <si>
    <t>26.02.2020 19:47:01</t>
  </si>
  <si>
    <t>26.02.2020 19:47:16</t>
  </si>
  <si>
    <t>26.02.2020 19:47:18</t>
  </si>
  <si>
    <t>26.02.2020 19:47:19</t>
  </si>
  <si>
    <t>26.02.2020 19:47:36</t>
  </si>
  <si>
    <t>26.02.2020 19:47:37</t>
  </si>
  <si>
    <t>26.02.2020 19:47:39</t>
  </si>
  <si>
    <t>26.02.2020 19:47:56</t>
  </si>
  <si>
    <t>26.02.2020 19:47:57</t>
  </si>
  <si>
    <t>26.02.2020 19:48:07</t>
  </si>
  <si>
    <t>26.02.2020 19:48:36</t>
  </si>
  <si>
    <t>26.02.2020 19:48:39</t>
  </si>
  <si>
    <t>26.02.2020 19:49:01</t>
  </si>
  <si>
    <t>26.02.2020 19:49:03</t>
  </si>
  <si>
    <t>26.02.2020 19:49:12</t>
  </si>
  <si>
    <t>26.02.2020 19:49:13</t>
  </si>
  <si>
    <t>26.02.2020 19:49:15</t>
  </si>
  <si>
    <t>26.02.2020 19:49:16</t>
  </si>
  <si>
    <t>26.02.2020 19:49:28</t>
  </si>
  <si>
    <t>26.02.2020 19:49:30</t>
  </si>
  <si>
    <t>26.02.2020 19:49:34</t>
  </si>
  <si>
    <t>26.02.2020 19:49:36</t>
  </si>
  <si>
    <t>26.02.2020 19:49:40</t>
  </si>
  <si>
    <t>26.02.2020 19:49:42</t>
  </si>
  <si>
    <t>26.02.2020 19:50:04</t>
  </si>
  <si>
    <t>26.02.2020 19:50:09</t>
  </si>
  <si>
    <t>26.02.2020 19:50:10</t>
  </si>
  <si>
    <t>26.02.2020 19:50:12</t>
  </si>
  <si>
    <t>26.02.2020 19:50:13</t>
  </si>
  <si>
    <t>26.02.2020 19:50:37</t>
  </si>
  <si>
    <t>26.02.2020 19:50:39</t>
  </si>
  <si>
    <t>26.02.2020 19:50:52</t>
  </si>
  <si>
    <t>26.02.2020 19:50:54</t>
  </si>
  <si>
    <t>26.02.2020 19:50:55</t>
  </si>
  <si>
    <t>26.02.2020 19:50:57</t>
  </si>
  <si>
    <t>26.02.2020 19:50:58</t>
  </si>
  <si>
    <t>26.02.2020 19:51:08</t>
  </si>
  <si>
    <t>26.02.2020 19:51:09</t>
  </si>
  <si>
    <t>26.02.2020 19:51:11</t>
  </si>
  <si>
    <t>26.02.2020 19:51:18</t>
  </si>
  <si>
    <t>26.02.2020 19:51:20</t>
  </si>
  <si>
    <t>26.02.2020 19:51:21</t>
  </si>
  <si>
    <t>26.02.2020 19:51:29</t>
  </si>
  <si>
    <t>26.02.2020 19:51:30</t>
  </si>
  <si>
    <t>26.02.2020 19:51:32</t>
  </si>
  <si>
    <t>26.02.2020 19:51:44</t>
  </si>
  <si>
    <t>26.02.2020 19:51:45</t>
  </si>
  <si>
    <t>26.02.2020 19:51:47</t>
  </si>
  <si>
    <t>26.02.2020 19:51:48</t>
  </si>
  <si>
    <t>26.02.2020 19:52:10</t>
  </si>
  <si>
    <t>26.02.2020 19:52:13</t>
  </si>
  <si>
    <t>26.02.2020 19:52:15</t>
  </si>
  <si>
    <t>26.02.2020 19:52:18</t>
  </si>
  <si>
    <t>26.02.2020 19:52:21</t>
  </si>
  <si>
    <t>26.02.2020 19:52:22</t>
  </si>
  <si>
    <t>26.02.2020 19:52:24</t>
  </si>
  <si>
    <t>26.02.2020 19:52:33</t>
  </si>
  <si>
    <t>26.02.2020 19:52:36</t>
  </si>
  <si>
    <t>26.02.2020 19:52:37</t>
  </si>
  <si>
    <t>26.02.2020 19:52:39</t>
  </si>
  <si>
    <t>26.02.2020 19:53:09</t>
  </si>
  <si>
    <t>26.02.2020 19:53:10</t>
  </si>
  <si>
    <t>26.02.2020 19:53:12</t>
  </si>
  <si>
    <t>26.02.2020 19:53:13</t>
  </si>
  <si>
    <t>26.02.2020 19:53:19</t>
  </si>
  <si>
    <t>26.02.2020 19:53:21</t>
  </si>
  <si>
    <t>26.02.2020 19:53:25</t>
  </si>
  <si>
    <t>26.02.2020 19:53:31</t>
  </si>
  <si>
    <t>26.02.2020 19:53:33</t>
  </si>
  <si>
    <t>26.02.2020 19:53:34</t>
  </si>
  <si>
    <t>26.02.2020 19:53:45</t>
  </si>
  <si>
    <t>26.02.2020 19:53:46</t>
  </si>
  <si>
    <t>26.02.2020 19:53:54</t>
  </si>
  <si>
    <t>26.02.2020 19:53:55</t>
  </si>
  <si>
    <t>26.02.2020 19:54:00</t>
  </si>
  <si>
    <t>26.02.2020 19:54:34</t>
  </si>
  <si>
    <t>26.02.2020 19:54:45</t>
  </si>
  <si>
    <t>26.02.2020 19:54:46</t>
  </si>
  <si>
    <t>26.02.2020 19:54:48</t>
  </si>
  <si>
    <t>26.02.2020 19:54:59</t>
  </si>
  <si>
    <t>26.02.2020 19:55:00</t>
  </si>
  <si>
    <t>26.02.2020 19:55:11</t>
  </si>
  <si>
    <t>26.02.2020 19:55:12</t>
  </si>
  <si>
    <t>26.02.2020 19:55:14</t>
  </si>
  <si>
    <t>26.02.2020 19:55:20</t>
  </si>
  <si>
    <t>26.02.2020 19:55:21</t>
  </si>
  <si>
    <t>26.02.2020 19:55:26</t>
  </si>
  <si>
    <t>26.02.2020 19:55:29</t>
  </si>
  <si>
    <t>26.02.2020 19:55:30</t>
  </si>
  <si>
    <t>26.02.2020 19:55:32</t>
  </si>
  <si>
    <t>26.02.2020 19:55:33</t>
  </si>
  <si>
    <t>26.02.2020 19:55:35</t>
  </si>
  <si>
    <t>26.02.2020 19:55:36</t>
  </si>
  <si>
    <t>26.02.2020 19:55:41</t>
  </si>
  <si>
    <t>26.02.2020 19:55:42</t>
  </si>
  <si>
    <t>26.02.2020 19:55:44</t>
  </si>
  <si>
    <t>26.02.2020 19:55:45</t>
  </si>
  <si>
    <t>26.02.2020 19:55:51</t>
  </si>
  <si>
    <t>26.02.2020 19:55:53</t>
  </si>
  <si>
    <t>26.02.2020 19:55:54</t>
  </si>
  <si>
    <t>26.02.2020 19:55:59</t>
  </si>
  <si>
    <t>26.02.2020 19:56:00</t>
  </si>
  <si>
    <t>26.02.2020 19:56:14</t>
  </si>
  <si>
    <t>26.02.2020 19:56:15</t>
  </si>
  <si>
    <t>26.02.2020 19:56:21</t>
  </si>
  <si>
    <t>26.02.2020 19:56:23</t>
  </si>
  <si>
    <t>26.02.2020 19:56:24</t>
  </si>
  <si>
    <t>26.02.2020 19:56:26</t>
  </si>
  <si>
    <t>26.02.2020 19:56:27</t>
  </si>
  <si>
    <t>26.02.2020 19:56:29</t>
  </si>
  <si>
    <t>26.02.2020 19:56:35</t>
  </si>
  <si>
    <t>26.02.2020 19:56:36</t>
  </si>
  <si>
    <t>26.02.2020 19:56:38</t>
  </si>
  <si>
    <t>26.02.2020 19:56:39</t>
  </si>
  <si>
    <t>26.02.2020 19:56:42</t>
  </si>
  <si>
    <t>26.02.2020 19:56:44</t>
  </si>
  <si>
    <t>26.02.2020 19:56:50</t>
  </si>
  <si>
    <t>26.02.2020 19:56:52</t>
  </si>
  <si>
    <t>26.02.2020 19:57:07</t>
  </si>
  <si>
    <t>26.02.2020 19:57:09</t>
  </si>
  <si>
    <t>26.02.2020 19:57:10</t>
  </si>
  <si>
    <t>26.02.2020 19:57:12</t>
  </si>
  <si>
    <t>26.02.2020 19:57:13</t>
  </si>
  <si>
    <t>26.02.2020 19:57:15</t>
  </si>
  <si>
    <t>26.02.2020 19:57:16</t>
  </si>
  <si>
    <t>26.02.2020 19:57:19</t>
  </si>
  <si>
    <t>26.02.2020 19:57:21</t>
  </si>
  <si>
    <t>26.02.2020 19:57:22</t>
  </si>
  <si>
    <t>26.02.2020 19:57:24</t>
  </si>
  <si>
    <t>26.02.2020 19:57:59</t>
  </si>
  <si>
    <t>26.02.2020 19:58:00</t>
  </si>
  <si>
    <t>26.02.2020 19:58:11</t>
  </si>
  <si>
    <t>26.02.2020 19:58:12</t>
  </si>
  <si>
    <t>26.02.2020 19:58:15</t>
  </si>
  <si>
    <t>26.02.2020 19:58:17</t>
  </si>
  <si>
    <t>26.02.2020 19:58:39</t>
  </si>
  <si>
    <t>26.02.2020 19:58:41</t>
  </si>
  <si>
    <t>26.02.2020 19:58:56</t>
  </si>
  <si>
    <t>26.02.2020 19:58:57</t>
  </si>
  <si>
    <t>26.02.2020 19:58:59</t>
  </si>
  <si>
    <t>26.02.2020 19:59:00</t>
  </si>
  <si>
    <t>26.02.2020 19:59:03</t>
  </si>
  <si>
    <t>26.02.2020 19:59:05</t>
  </si>
  <si>
    <t>26.02.2020 19:59:13</t>
  </si>
  <si>
    <t>26.02.2020 19:59:23</t>
  </si>
  <si>
    <t>26.02.2020 19:59:25</t>
  </si>
  <si>
    <t>26.02.2020 19:59:31</t>
  </si>
  <si>
    <t>26.02.2020 19:59:32</t>
  </si>
  <si>
    <t>26.02.2020 19:59:37</t>
  </si>
  <si>
    <t>26.02.2020 19:59:38</t>
  </si>
  <si>
    <t>26.02.2020 20:00:03</t>
  </si>
  <si>
    <t>26.02.2020 20:00:04</t>
  </si>
  <si>
    <t>26.02.2020 20:00:06</t>
  </si>
  <si>
    <t>26.02.2020 20:00:07</t>
  </si>
  <si>
    <t>26.02.2020 20:00:12</t>
  </si>
  <si>
    <t>26.02.2020 20:00:16</t>
  </si>
  <si>
    <t>26.02.2020 20:00:18</t>
  </si>
  <si>
    <t>26.02.2020 20:00:19</t>
  </si>
  <si>
    <t>26.02.2020 20:00:21</t>
  </si>
  <si>
    <t>26.02.2020 20:00:24</t>
  </si>
  <si>
    <t>26.02.2020 20:00:33</t>
  </si>
  <si>
    <t>26.02.2020 20:00:34</t>
  </si>
  <si>
    <t>26.02.2020 20:00:36</t>
  </si>
  <si>
    <t>26.02.2020 20:00:42</t>
  </si>
  <si>
    <t>26.02.2020 20:01:03</t>
  </si>
  <si>
    <t>26.02.2020 20:01:04</t>
  </si>
  <si>
    <t>26.02.2020 20:01:06</t>
  </si>
  <si>
    <t>26.02.2020 20:01:07</t>
  </si>
  <si>
    <t>26.02.2020 20:01:40</t>
  </si>
  <si>
    <t>26.02.2020 20:01:42</t>
  </si>
  <si>
    <t>26.02.2020 20:01:43</t>
  </si>
  <si>
    <t>26.02.2020 20:01:45</t>
  </si>
  <si>
    <t>26.02.2020 20:02:09</t>
  </si>
  <si>
    <t>26.02.2020 20:02:10</t>
  </si>
  <si>
    <t>26.02.2020 20:02:12</t>
  </si>
  <si>
    <t>26.02.2020 20:02:33</t>
  </si>
  <si>
    <t>26.02.2020 20:02:36</t>
  </si>
  <si>
    <t>26.02.2020 20:02:43</t>
  </si>
  <si>
    <t>26.02.2020 20:03:03</t>
  </si>
  <si>
    <t>26.02.2020 20:03:04</t>
  </si>
  <si>
    <t>26.02.2020 20:03:06</t>
  </si>
  <si>
    <t>26.02.2020 20:03:07</t>
  </si>
  <si>
    <t>26.02.2020 20:03:09</t>
  </si>
  <si>
    <t>26.02.2020 20:03:12</t>
  </si>
  <si>
    <t>26.02.2020 20:03:33</t>
  </si>
  <si>
    <t>26.02.2020 20:03:34</t>
  </si>
  <si>
    <t>26.02.2020 20:03:36</t>
  </si>
  <si>
    <t>26.02.2020 20:03:55</t>
  </si>
  <si>
    <t>26.02.2020 20:04:03</t>
  </si>
  <si>
    <t>26.02.2020 20:04:05</t>
  </si>
  <si>
    <t>26.02.2020 20:04:17</t>
  </si>
  <si>
    <t>26.02.2020 20:04:18</t>
  </si>
  <si>
    <t>26.02.2020 20:04:23</t>
  </si>
  <si>
    <t>26.02.2020 20:04:26</t>
  </si>
  <si>
    <t>26.02.2020 20:04:39</t>
  </si>
  <si>
    <t>26.02.2020 20:04:41</t>
  </si>
  <si>
    <t>26.02.2020 20:05:27</t>
  </si>
  <si>
    <t>26.02.2020 20:05:31</t>
  </si>
  <si>
    <t>26.02.2020 20:05:33</t>
  </si>
  <si>
    <t>26.02.2020 20:05:34</t>
  </si>
  <si>
    <t>26.02.2020 20:05:36</t>
  </si>
  <si>
    <t>26.02.2020 20:05:37</t>
  </si>
  <si>
    <t>26.02.2020 20:05:43</t>
  </si>
  <si>
    <t>26.02.2020 20:05:45</t>
  </si>
  <si>
    <t>26.02.2020 20:05:48</t>
  </si>
  <si>
    <t>26.02.2020 20:05:49</t>
  </si>
  <si>
    <t>26.02.2020 20:05:51</t>
  </si>
  <si>
    <t>26.02.2020 20:06:04</t>
  </si>
  <si>
    <t>26.02.2020 20:06:06</t>
  </si>
  <si>
    <t>26.02.2020 20:06:25</t>
  </si>
  <si>
    <t>26.02.2020 20:06:27</t>
  </si>
  <si>
    <t>26.02.2020 20:06:28</t>
  </si>
  <si>
    <t>26.02.2020 20:06:30</t>
  </si>
  <si>
    <t>26.02.2020 20:06:36</t>
  </si>
  <si>
    <t>26.02.2020 20:06:37</t>
  </si>
  <si>
    <t>26.02.2020 20:06:57</t>
  </si>
  <si>
    <t>26.02.2020 20:07:00</t>
  </si>
  <si>
    <t>26.02.2020 20:07:02</t>
  </si>
  <si>
    <t>26.02.2020 20:07:03</t>
  </si>
  <si>
    <t>26.02.2020 20:07:05</t>
  </si>
  <si>
    <t>26.02.2020 20:07:12</t>
  </si>
  <si>
    <t>26.02.2020 20:07:27</t>
  </si>
  <si>
    <t>26.02.2020 20:07:29</t>
  </si>
  <si>
    <t>26.02.2020 20:07:30</t>
  </si>
  <si>
    <t>26.02.2020 20:07:32</t>
  </si>
  <si>
    <t>26.02.2020 20:07:35</t>
  </si>
  <si>
    <t>26.02.2020 20:07:50</t>
  </si>
  <si>
    <t>26.02.2020 20:07:51</t>
  </si>
  <si>
    <t>26.02.2020 20:08:09</t>
  </si>
  <si>
    <t>26.02.2020 20:08:10</t>
  </si>
  <si>
    <t>26.02.2020 20:08:12</t>
  </si>
  <si>
    <t>26.02.2020 20:08:13</t>
  </si>
  <si>
    <t>26.02.2020 20:08:19</t>
  </si>
  <si>
    <t>26.02.2020 20:08:21</t>
  </si>
  <si>
    <t>26.02.2020 20:08:22</t>
  </si>
  <si>
    <t>26.02.2020 20:08:24</t>
  </si>
  <si>
    <t>26.02.2020 20:08:25</t>
  </si>
  <si>
    <t>26.02.2020 20:08:27</t>
  </si>
  <si>
    <t>26.02.2020 20:08:28</t>
  </si>
  <si>
    <t>26.02.2020 20:08:30</t>
  </si>
  <si>
    <t>26.02.2020 20:08:39</t>
  </si>
  <si>
    <t>26.02.2020 20:08:40</t>
  </si>
  <si>
    <t>26.02.2020 20:08:42</t>
  </si>
  <si>
    <t>26.02.2020 20:08:43</t>
  </si>
  <si>
    <t>26.02.2020 20:08:45</t>
  </si>
  <si>
    <t>26.02.2020 20:08:46</t>
  </si>
  <si>
    <t>26.02.2020 20:08:55</t>
  </si>
  <si>
    <t>26.02.2020 20:08:57</t>
  </si>
  <si>
    <t>26.02.2020 20:08:58</t>
  </si>
  <si>
    <t>26.02.2020 20:09:03</t>
  </si>
  <si>
    <t>26.02.2020 20:09:04</t>
  </si>
  <si>
    <t>26.02.2020 20:09:15</t>
  </si>
  <si>
    <t>26.02.2020 20:09:17</t>
  </si>
  <si>
    <t>26.02.2020 20:09:18</t>
  </si>
  <si>
    <t>26.02.2020 20:09:20</t>
  </si>
  <si>
    <t>26.02.2020 20:09:21</t>
  </si>
  <si>
    <t>26.02.2020 20:09:29</t>
  </si>
  <si>
    <t>26.02.2020 20:09:30</t>
  </si>
  <si>
    <t>26.02.2020 20:09:32</t>
  </si>
  <si>
    <t>26.02.2020 20:09:45</t>
  </si>
  <si>
    <t>26.02.2020 20:09:47</t>
  </si>
  <si>
    <t>26.02.2020 20:09:57</t>
  </si>
  <si>
    <t>26.02.2020 20:09:59</t>
  </si>
  <si>
    <t>26.02.2020 20:10:00</t>
  </si>
  <si>
    <t>26.02.2020 20:10:02</t>
  </si>
  <si>
    <t>26.02.2020 20:10:03</t>
  </si>
  <si>
    <t>26.02.2020 20:10:05</t>
  </si>
  <si>
    <t>26.02.2020 20:10:06</t>
  </si>
  <si>
    <t>26.02.2020 20:10:09</t>
  </si>
  <si>
    <t>26.02.2020 20:10:17</t>
  </si>
  <si>
    <t>26.02.2020 20:10:23</t>
  </si>
  <si>
    <t>26.02.2020 20:10:24</t>
  </si>
  <si>
    <t>26.02.2020 20:10:38</t>
  </si>
  <si>
    <t>26.02.2020 20:10:39</t>
  </si>
  <si>
    <t>26.02.2020 20:10:41</t>
  </si>
  <si>
    <t>26.02.2020 20:10:42</t>
  </si>
  <si>
    <t>26.02.2020 20:10:44</t>
  </si>
  <si>
    <t>26.02.2020 20:10:55</t>
  </si>
  <si>
    <t>26.02.2020 20:10:56</t>
  </si>
  <si>
    <t>26.02.2020 20:10:58</t>
  </si>
  <si>
    <t>26.02.2020 20:11:17</t>
  </si>
  <si>
    <t>26.02.2020 20:11:19</t>
  </si>
  <si>
    <t>26.02.2020 20:11:20</t>
  </si>
  <si>
    <t>26.02.2020 20:11:22</t>
  </si>
  <si>
    <t>26.02.2020 20:11:23</t>
  </si>
  <si>
    <t>26.02.2020 20:11:41</t>
  </si>
  <si>
    <t>26.02.2020 20:11:43</t>
  </si>
  <si>
    <t>26.02.2020 20:11:44</t>
  </si>
  <si>
    <t>26.02.2020 20:11:47</t>
  </si>
  <si>
    <t>26.02.2020 20:11:50</t>
  </si>
  <si>
    <t>26.02.2020 20:11:52</t>
  </si>
  <si>
    <t>26.02.2020 20:11:53</t>
  </si>
  <si>
    <t>26.02.2020 20:11:55</t>
  </si>
  <si>
    <t>26.02.2020 20:11:56</t>
  </si>
  <si>
    <t>26.02.2020 20:11:58</t>
  </si>
  <si>
    <t>26.02.2020 20:12:01</t>
  </si>
  <si>
    <t>26.02.2020 20:12:12</t>
  </si>
  <si>
    <t>26.02.2020 20:12:13</t>
  </si>
  <si>
    <t>26.02.2020 20:12:18</t>
  </si>
  <si>
    <t>26.02.2020 20:12:21</t>
  </si>
  <si>
    <t>26.02.2020 20:12:22</t>
  </si>
  <si>
    <t>26.02.2020 20:12:24</t>
  </si>
  <si>
    <t>26.02.2020 20:12:36</t>
  </si>
  <si>
    <t>26.02.2020 20:12:37</t>
  </si>
  <si>
    <t>26.02.2020 20:12:39</t>
  </si>
  <si>
    <t>26.02.2020 20:13:03</t>
  </si>
  <si>
    <t>26.02.2020 20:13:04</t>
  </si>
  <si>
    <t>26.02.2020 20:13:06</t>
  </si>
  <si>
    <t>26.02.2020 20:13:07</t>
  </si>
  <si>
    <t>26.02.2020 20:13:09</t>
  </si>
  <si>
    <t>26.02.2020 20:13:10</t>
  </si>
  <si>
    <t>26.02.2020 20:13:12</t>
  </si>
  <si>
    <t>26.02.2020 20:13:19</t>
  </si>
  <si>
    <t>26.02.2020 20:13:21</t>
  </si>
  <si>
    <t>26.02.2020 20:13:25</t>
  </si>
  <si>
    <t>26.02.2020 20:13:27</t>
  </si>
  <si>
    <t>26.02.2020 20:13:31</t>
  </si>
  <si>
    <t>26.02.2020 20:13:33</t>
  </si>
  <si>
    <t>26.02.2020 20:13:42</t>
  </si>
  <si>
    <t>26.02.2020 20:13:43</t>
  </si>
  <si>
    <t>26.02.2020 20:13:46</t>
  </si>
  <si>
    <t>26.02.2020 20:14:04</t>
  </si>
  <si>
    <t>26.02.2020 20:14:06</t>
  </si>
  <si>
    <t>26.02.2020 20:14:09</t>
  </si>
  <si>
    <t>26.02.2020 20:14:12</t>
  </si>
  <si>
    <t>26.02.2020 20:14:21</t>
  </si>
  <si>
    <t>26.02.2020 20:14:22</t>
  </si>
  <si>
    <t>26.02.2020 20:15:09</t>
  </si>
  <si>
    <t>26.02.2020 20:15:10</t>
  </si>
  <si>
    <t>26.02.2020 20:15:16</t>
  </si>
  <si>
    <t>26.02.2020 20:15:46</t>
  </si>
  <si>
    <t>26.02.2020 20:15:48</t>
  </si>
  <si>
    <t>26.02.2020 20:15:49</t>
  </si>
  <si>
    <t>26.02.2020 20:15:54</t>
  </si>
  <si>
    <t>26.02.2020 20:15:56</t>
  </si>
  <si>
    <t>26.02.2020 20:15:57</t>
  </si>
  <si>
    <t>26.02.2020 20:15:59</t>
  </si>
  <si>
    <t>26.02.2020 20:16:00</t>
  </si>
  <si>
    <t>26.02.2020 20:16:11</t>
  </si>
  <si>
    <t>26.02.2020 20:16:12</t>
  </si>
  <si>
    <t>26.02.2020 20:16:14</t>
  </si>
  <si>
    <t>26.02.2020 20:16:29</t>
  </si>
  <si>
    <t>26.02.2020 20:16:30</t>
  </si>
  <si>
    <t>26.02.2020 20:16:32</t>
  </si>
  <si>
    <t>26.02.2020 20:16:33</t>
  </si>
  <si>
    <t>26.02.2020 20:16:35</t>
  </si>
  <si>
    <t>26.02.2020 20:16:36</t>
  </si>
  <si>
    <t>26.02.2020 20:16:38</t>
  </si>
  <si>
    <t>26.02.2020 20:16:39</t>
  </si>
  <si>
    <t>26.02.2020 20:16:41</t>
  </si>
  <si>
    <t>26.02.2020 20:16:42</t>
  </si>
  <si>
    <t>26.02.2020 20:16:47</t>
  </si>
  <si>
    <t>26.02.2020 20:16:48</t>
  </si>
  <si>
    <t>26.02.2020 20:16:50</t>
  </si>
  <si>
    <t>26.02.2020 20:16:51</t>
  </si>
  <si>
    <t>26.02.2020 20:16:59</t>
  </si>
  <si>
    <t>26.02.2020 20:17:00</t>
  </si>
  <si>
    <t>26.02.2020 20:17:02</t>
  </si>
  <si>
    <t>26.02.2020 20:17:03</t>
  </si>
  <si>
    <t>26.02.2020 20:17:05</t>
  </si>
  <si>
    <t>26.02.2020 20:17:06</t>
  </si>
  <si>
    <t>26.02.2020 20:17:08</t>
  </si>
  <si>
    <t>26.02.2020 20:17:09</t>
  </si>
  <si>
    <t>26.02.2020 20:17:31</t>
  </si>
  <si>
    <t>26.02.2020 20:17:40</t>
  </si>
  <si>
    <t>26.02.2020 20:17:41</t>
  </si>
  <si>
    <t>26.02.2020 20:17:58</t>
  </si>
  <si>
    <t>26.02.2020 20:17:59</t>
  </si>
  <si>
    <t>26.02.2020 20:18:07</t>
  </si>
  <si>
    <t>26.02.2020 20:18:08</t>
  </si>
  <si>
    <t>26.02.2020 20:18:34</t>
  </si>
  <si>
    <t>26.02.2020 20:18:37</t>
  </si>
  <si>
    <t>26.02.2020 20:18:58</t>
  </si>
  <si>
    <t>26.02.2020 20:19:00</t>
  </si>
  <si>
    <t>26.02.2020 20:19:01</t>
  </si>
  <si>
    <t>26.02.2020 20:19:03</t>
  </si>
  <si>
    <t>26.02.2020 20:19:10</t>
  </si>
  <si>
    <t>26.02.2020 20:19:48</t>
  </si>
  <si>
    <t>26.02.2020 20:19:50</t>
  </si>
  <si>
    <t>26.02.2020 20:19:51</t>
  </si>
  <si>
    <t>26.02.2020 20:19:53</t>
  </si>
  <si>
    <t>26.02.2020 20:19:54</t>
  </si>
  <si>
    <t>26.02.2020 20:20:28</t>
  </si>
  <si>
    <t>26.02.2020 20:20:30</t>
  </si>
  <si>
    <t>26.02.2020 20:20:31</t>
  </si>
  <si>
    <t>26.02.2020 20:20:33</t>
  </si>
  <si>
    <t>26.02.2020 20:20:39</t>
  </si>
  <si>
    <t>26.02.2020 20:21:01</t>
  </si>
  <si>
    <t>26.02.2020 20:21:03</t>
  </si>
  <si>
    <t>26.02.2020 20:21:30</t>
  </si>
  <si>
    <t>26.02.2020 20:21:31</t>
  </si>
  <si>
    <t>26.02.2020 20:21:33</t>
  </si>
  <si>
    <t>26.02.2020 20:21:54</t>
  </si>
  <si>
    <t>26.02.2020 20:22:00</t>
  </si>
  <si>
    <t>26.02.2020 20:22:01</t>
  </si>
  <si>
    <t>26.02.2020 20:22:03</t>
  </si>
  <si>
    <t>26.02.2020 20:22:09</t>
  </si>
  <si>
    <t>26.02.2020 20:22:10</t>
  </si>
  <si>
    <t>26.02.2020 20:22:12</t>
  </si>
  <si>
    <t>26.02.2020 20:22:13</t>
  </si>
  <si>
    <t>26.02.2020 20:22:15</t>
  </si>
  <si>
    <t>26.02.2020 20:22:16</t>
  </si>
  <si>
    <t>26.02.2020 20:22:18</t>
  </si>
  <si>
    <t>26.02.2020 20:22:19</t>
  </si>
  <si>
    <t>26.02.2020 20:22:21</t>
  </si>
  <si>
    <t>26.02.2020 20:22:31</t>
  </si>
  <si>
    <t>26.02.2020 20:22:33</t>
  </si>
  <si>
    <t>26.02.2020 20:22:39</t>
  </si>
  <si>
    <t>26.02.2020 20:22:40</t>
  </si>
  <si>
    <t>26.02.2020 20:22:42</t>
  </si>
  <si>
    <t>26.02.2020 20:22:43</t>
  </si>
  <si>
    <t>26.02.2020 20:23:00</t>
  </si>
  <si>
    <t>26.02.2020 20:23:01</t>
  </si>
  <si>
    <t>26.02.2020 20:23:09</t>
  </si>
  <si>
    <t>26.02.2020 20:23:13</t>
  </si>
  <si>
    <t>26.02.2020 20:23:15</t>
  </si>
  <si>
    <t>26.02.2020 20:23:16</t>
  </si>
  <si>
    <t>26.02.2020 20:23:24</t>
  </si>
  <si>
    <t>26.02.2020 20:23:25</t>
  </si>
  <si>
    <t>26.02.2020 20:23:39</t>
  </si>
  <si>
    <t>26.02.2020 20:23:40</t>
  </si>
  <si>
    <t>26.02.2020 20:23:48</t>
  </si>
  <si>
    <t>26.02.2020 20:23:49</t>
  </si>
  <si>
    <t>26.02.2020 20:23:51</t>
  </si>
  <si>
    <t>26.02.2020 20:23:55</t>
  </si>
  <si>
    <t>26.02.2020 20:23:57</t>
  </si>
  <si>
    <t>26.02.2020 20:24:12</t>
  </si>
  <si>
    <t>26.02.2020 20:24:17</t>
  </si>
  <si>
    <t>26.02.2020 20:24:35</t>
  </si>
  <si>
    <t>26.02.2020 20:25:07</t>
  </si>
  <si>
    <t>26.02.2020 20:25:10</t>
  </si>
  <si>
    <t>26.02.2020 20:25:12</t>
  </si>
  <si>
    <t>26.02.2020 20:25:13</t>
  </si>
  <si>
    <t>26.02.2020 20:25:15</t>
  </si>
  <si>
    <t>26.02.2020 20:25:18</t>
  </si>
  <si>
    <t>26.02.2020 20:25:19</t>
  </si>
  <si>
    <t>26.02.2020 20:25:21</t>
  </si>
  <si>
    <t>26.02.2020 20:25:22</t>
  </si>
  <si>
    <t>26.02.2020 20:25:24</t>
  </si>
  <si>
    <t>26.02.2020 20:25:30</t>
  </si>
  <si>
    <t>26.02.2020 20:25:31</t>
  </si>
  <si>
    <t>26.02.2020 20:25:46</t>
  </si>
  <si>
    <t>26.02.2020 20:25:48</t>
  </si>
  <si>
    <t>26.02.2020 20:26:07</t>
  </si>
  <si>
    <t>26.02.2020 20:26:09</t>
  </si>
  <si>
    <t>26.02.2020 20:26:10</t>
  </si>
  <si>
    <t>26.02.2020 20:26:16</t>
  </si>
  <si>
    <t>26.02.2020 20:26:18</t>
  </si>
  <si>
    <t>26.02.2020 20:26:30</t>
  </si>
  <si>
    <t>26.02.2020 20:26:31</t>
  </si>
  <si>
    <t>26.02.2020 20:26:49</t>
  </si>
  <si>
    <t>26.02.2020 20:26:51</t>
  </si>
  <si>
    <t>26.02.2020 20:27:03</t>
  </si>
  <si>
    <t>26.02.2020 20:27:21</t>
  </si>
  <si>
    <t>26.02.2020 20:27:22</t>
  </si>
  <si>
    <t>26.02.2020 20:27:24</t>
  </si>
  <si>
    <t>26.02.2020 20:27:25</t>
  </si>
  <si>
    <t>26.02.2020 20:27:27</t>
  </si>
  <si>
    <t>26.02.2020 20:27:57</t>
  </si>
  <si>
    <t>26.02.2020 20:27:59</t>
  </si>
  <si>
    <t>26.02.2020 20:28:08</t>
  </si>
  <si>
    <t>26.02.2020 20:28:21</t>
  </si>
  <si>
    <t>26.02.2020 20:28:26</t>
  </si>
  <si>
    <t>26.02.2020 20:28:27</t>
  </si>
  <si>
    <t>26.02.2020 20:28:29</t>
  </si>
  <si>
    <t>26.02.2020 20:28:53</t>
  </si>
  <si>
    <t>26.02.2020 20:28:56</t>
  </si>
  <si>
    <t>26.02.2020 20:28:58</t>
  </si>
  <si>
    <t>26.02.2020 20:29:13</t>
  </si>
  <si>
    <t>26.02.2020 20:29:14</t>
  </si>
  <si>
    <t>26.02.2020 20:29:23</t>
  </si>
  <si>
    <t>26.02.2020 20:29:25</t>
  </si>
  <si>
    <t>26.02.2020 20:29:26</t>
  </si>
  <si>
    <t>26.02.2020 20:29:28</t>
  </si>
  <si>
    <t>26.02.2020 20:29:29</t>
  </si>
  <si>
    <t>26.02.2020 20:29:31</t>
  </si>
  <si>
    <t>26.02.2020 20:29:32</t>
  </si>
  <si>
    <t>26.02.2020 20:29:43</t>
  </si>
  <si>
    <t>26.02.2020 20:29:44</t>
  </si>
  <si>
    <t>26.02.2020 20:29:49</t>
  </si>
  <si>
    <t>26.02.2020 20:29:50</t>
  </si>
  <si>
    <t>26.02.2020 20:29:52</t>
  </si>
  <si>
    <t>26.02.2020 20:29:53</t>
  </si>
  <si>
    <t>26.02.2020 20:30:04</t>
  </si>
  <si>
    <t>26.02.2020 20:30:10</t>
  </si>
  <si>
    <t>26.02.2020 20:30:12</t>
  </si>
  <si>
    <t>26.02.2020 20:30:21</t>
  </si>
  <si>
    <t>26.02.2020 20:30:22</t>
  </si>
  <si>
    <t>26.02.2020 20:30:24</t>
  </si>
  <si>
    <t>26.02.2020 20:30:42</t>
  </si>
  <si>
    <t>26.02.2020 20:30:43</t>
  </si>
  <si>
    <t>26.02.2020 20:30:45</t>
  </si>
  <si>
    <t>26.02.2020 20:30:51</t>
  </si>
  <si>
    <t>26.02.2020 20:30:52</t>
  </si>
  <si>
    <t>26.02.2020 20:30:54</t>
  </si>
  <si>
    <t>26.02.2020 20:30:55</t>
  </si>
  <si>
    <t>26.02.2020 20:31:03</t>
  </si>
  <si>
    <t>26.02.2020 20:31:25</t>
  </si>
  <si>
    <t>26.02.2020 20:31:27</t>
  </si>
  <si>
    <t>26.02.2020 20:31:28</t>
  </si>
  <si>
    <t>26.02.2020 20:31:30</t>
  </si>
  <si>
    <t>26.02.2020 20:31:39</t>
  </si>
  <si>
    <t>26.02.2020 20:31:40</t>
  </si>
  <si>
    <t>26.02.2020 20:31:54</t>
  </si>
  <si>
    <t>26.02.2020 20:31:55</t>
  </si>
  <si>
    <t>26.02.2020 20:31:57</t>
  </si>
  <si>
    <t>26.02.2020 20:31:58</t>
  </si>
  <si>
    <t>26.02.2020 20:32:00</t>
  </si>
  <si>
    <t>26.02.2020 20:32:52</t>
  </si>
  <si>
    <t>26.02.2020 20:32:53</t>
  </si>
  <si>
    <t>26.02.2020 20:32:55</t>
  </si>
  <si>
    <t>26.02.2020 20:33:57</t>
  </si>
  <si>
    <t>26.02.2020 20:33:59</t>
  </si>
  <si>
    <t>26.02.2020 20:34:00</t>
  </si>
  <si>
    <t>26.02.2020 20:34:02</t>
  </si>
  <si>
    <t>26.02.2020 20:34:50</t>
  </si>
  <si>
    <t>26.02.2020 20:34:52</t>
  </si>
  <si>
    <t>26.02.2020 20:34:53</t>
  </si>
  <si>
    <t>26.02.2020 20:34:55</t>
  </si>
  <si>
    <t>26.02.2020 20:34:56</t>
  </si>
  <si>
    <t>26.02.2020 20:34:58</t>
  </si>
  <si>
    <t>26.02.2020 20:34:59</t>
  </si>
  <si>
    <t>26.02.2020 20:35:01</t>
  </si>
  <si>
    <t>26.02.2020 20:35:08</t>
  </si>
  <si>
    <t>26.02.2020 20:35:10</t>
  </si>
  <si>
    <t>26.02.2020 20:35:16</t>
  </si>
  <si>
    <t>26.02.2020 20:35:46</t>
  </si>
  <si>
    <t>26.02.2020 20:35:51</t>
  </si>
  <si>
    <t>26.02.2020 20:35:52</t>
  </si>
  <si>
    <t>26.02.2020 20:36:10</t>
  </si>
  <si>
    <t>26.02.2020 20:36:12</t>
  </si>
  <si>
    <t>26.02.2020 20:36:13</t>
  </si>
  <si>
    <t>26.02.2020 20:36:15</t>
  </si>
  <si>
    <t>26.02.2020 20:36:16</t>
  </si>
  <si>
    <t>26.02.2020 20:36:24</t>
  </si>
  <si>
    <t>26.02.2020 20:36:25</t>
  </si>
  <si>
    <t>26.02.2020 20:36:27</t>
  </si>
  <si>
    <t>26.02.2020 20:36:48</t>
  </si>
  <si>
    <t>26.02.2020 20:36:49</t>
  </si>
  <si>
    <t>26.02.2020 20:37:01</t>
  </si>
  <si>
    <t>26.02.2020 20:37:03</t>
  </si>
  <si>
    <t>26.02.2020 20:37:22</t>
  </si>
  <si>
    <t>26.02.2020 20:37:24</t>
  </si>
  <si>
    <t>26.02.2020 20:37:25</t>
  </si>
  <si>
    <t>26.02.2020 20:37:30</t>
  </si>
  <si>
    <t>26.02.2020 20:37:34</t>
  </si>
  <si>
    <t>26.02.2020 20:37:36</t>
  </si>
  <si>
    <t>26.02.2020 20:37:37</t>
  </si>
  <si>
    <t>26.02.2020 20:37:39</t>
  </si>
  <si>
    <t>26.02.2020 20:37:46</t>
  </si>
  <si>
    <t>26.02.2020 20:37:48</t>
  </si>
  <si>
    <t>26.02.2020 20:37:49</t>
  </si>
  <si>
    <t>26.02.2020 20:37:51</t>
  </si>
  <si>
    <t>26.02.2020 20:38:10</t>
  </si>
  <si>
    <t>26.02.2020 20:38:12</t>
  </si>
  <si>
    <t>26.02.2020 20:38:15</t>
  </si>
  <si>
    <t>26.02.2020 20:38:16</t>
  </si>
  <si>
    <t>26.02.2020 20:38:18</t>
  </si>
  <si>
    <t>26.02.2020 20:38:19</t>
  </si>
  <si>
    <t>26.02.2020 20:38:21</t>
  </si>
  <si>
    <t>26.02.2020 20:38:27</t>
  </si>
  <si>
    <t>26.02.2020 20:38:28</t>
  </si>
  <si>
    <t>26.02.2020 20:39:01</t>
  </si>
  <si>
    <t>26.02.2020 20:39:03</t>
  </si>
  <si>
    <t>26.02.2020 20:39:04</t>
  </si>
  <si>
    <t>26.02.2020 20:39:09</t>
  </si>
  <si>
    <t>26.02.2020 20:39:10</t>
  </si>
  <si>
    <t>26.02.2020 20:39:12</t>
  </si>
  <si>
    <t>26.02.2020 20:39:13</t>
  </si>
  <si>
    <t>26.02.2020 20:39:28</t>
  </si>
  <si>
    <t>26.02.2020 20:40:04</t>
  </si>
  <si>
    <t>26.02.2020 20:40:12</t>
  </si>
  <si>
    <t>26.02.2020 20:40:13</t>
  </si>
  <si>
    <t>26.02.2020 20:40:27</t>
  </si>
  <si>
    <t>26.02.2020 20:40:28</t>
  </si>
  <si>
    <t>26.02.2020 20:40:30</t>
  </si>
  <si>
    <t>26.02.2020 20:40:31</t>
  </si>
  <si>
    <t>26.02.2020 20:40:33</t>
  </si>
  <si>
    <t>26.02.2020 20:40:36</t>
  </si>
  <si>
    <t>26.02.2020 20:40:37</t>
  </si>
  <si>
    <t>26.02.2020 20:40:46</t>
  </si>
  <si>
    <t>26.02.2020 20:40:48</t>
  </si>
  <si>
    <t>26.02.2020 20:40:49</t>
  </si>
  <si>
    <t>26.02.2020 20:40:58</t>
  </si>
  <si>
    <t>26.02.2020 20:41:00</t>
  </si>
  <si>
    <t>26.02.2020 20:41:01</t>
  </si>
  <si>
    <t>26.02.2020 20:41:03</t>
  </si>
  <si>
    <t>26.02.2020 20:41:54</t>
  </si>
  <si>
    <t>26.02.2020 20:41:56</t>
  </si>
  <si>
    <t>26.02.2020 20:42:10</t>
  </si>
  <si>
    <t>26.02.2020 20:42:11</t>
  </si>
  <si>
    <t>26.02.2020 20:42:13</t>
  </si>
  <si>
    <t>26.02.2020 20:42:16</t>
  </si>
  <si>
    <t>26.02.2020 20:42:40</t>
  </si>
  <si>
    <t>26.02.2020 20:42:59</t>
  </si>
  <si>
    <t>26.02.2020 20:43:01</t>
  </si>
  <si>
    <t>26.02.2020 20:43:04</t>
  </si>
  <si>
    <t>26.02.2020 20:43:13</t>
  </si>
  <si>
    <t>26.02.2020 20:43:15</t>
  </si>
  <si>
    <t>26.02.2020 20:43:16</t>
  </si>
  <si>
    <t>26.02.2020 20:43:22</t>
  </si>
  <si>
    <t>26.02.2020 20:43:24</t>
  </si>
  <si>
    <t>26.02.2020 20:43:25</t>
  </si>
  <si>
    <t>26.02.2020 20:43:27</t>
  </si>
  <si>
    <t>26.02.2020 20:43:28</t>
  </si>
  <si>
    <t>26.02.2020 20:43:48</t>
  </si>
  <si>
    <t>26.02.2020 20:43:49</t>
  </si>
  <si>
    <t>26.02.2020 20:43:51</t>
  </si>
  <si>
    <t>26.02.2020 20:43:54</t>
  </si>
  <si>
    <t>26.02.2020 20:43:55</t>
  </si>
  <si>
    <t>26.02.2020 20:44:15</t>
  </si>
  <si>
    <t>26.02.2020 20:44:17</t>
  </si>
  <si>
    <t>26.02.2020 20:44:18</t>
  </si>
  <si>
    <t>26.02.2020 20:44:42</t>
  </si>
  <si>
    <t>26.02.2020 20:45:01</t>
  </si>
  <si>
    <t>26.02.2020 20:45:03</t>
  </si>
  <si>
    <t>26.02.2020 20:45:19</t>
  </si>
  <si>
    <t>26.02.2020 20:45:21</t>
  </si>
  <si>
    <t>26.02.2020 20:45:34</t>
  </si>
  <si>
    <t>26.02.2020 20:45:36</t>
  </si>
  <si>
    <t>26.02.2020 20:45:37</t>
  </si>
  <si>
    <t>26.02.2020 20:45:39</t>
  </si>
  <si>
    <t>26.02.2020 20:45:40</t>
  </si>
  <si>
    <t>26.02.2020 20:45:42</t>
  </si>
  <si>
    <t>26.02.2020 20:45:43</t>
  </si>
  <si>
    <t>26.02.2020 20:45:45</t>
  </si>
  <si>
    <t>26.02.2020 20:45:46</t>
  </si>
  <si>
    <t>26.02.2020 20:45:48</t>
  </si>
  <si>
    <t>26.02.2020 20:45:49</t>
  </si>
  <si>
    <t>26.02.2020 20:45:51</t>
  </si>
  <si>
    <t>26.02.2020 20:45:52</t>
  </si>
  <si>
    <t>26.02.2020 20:46:00</t>
  </si>
  <si>
    <t>26.02.2020 20:46:01</t>
  </si>
  <si>
    <t>26.02.2020 20:46:03</t>
  </si>
  <si>
    <t>26.02.2020 20:46:04</t>
  </si>
  <si>
    <t>26.02.2020 20:46:06</t>
  </si>
  <si>
    <t>26.02.2020 20:46:07</t>
  </si>
  <si>
    <t>26.02.2020 20:46:09</t>
  </si>
  <si>
    <t>26.02.2020 20:46:10</t>
  </si>
  <si>
    <t>26.02.2020 20:46:12</t>
  </si>
  <si>
    <t>26.02.2020 20:46:13</t>
  </si>
  <si>
    <t>26.02.2020 20:46:15</t>
  </si>
  <si>
    <t>26.02.2020 20:46:24</t>
  </si>
  <si>
    <t>26.02.2020 20:46:25</t>
  </si>
  <si>
    <t>26.02.2020 20:46:27</t>
  </si>
  <si>
    <t>26.02.2020 20:46:42</t>
  </si>
  <si>
    <t>26.02.2020 20:46:48</t>
  </si>
  <si>
    <t>26.02.2020 20:46:49</t>
  </si>
  <si>
    <t>26.02.2020 20:47:00</t>
  </si>
  <si>
    <t>26.02.2020 20:47:01</t>
  </si>
  <si>
    <t>26.02.2020 20:47:09</t>
  </si>
  <si>
    <t>26.02.2020 20:47:10</t>
  </si>
  <si>
    <t>26.02.2020 20:47:12</t>
  </si>
  <si>
    <t>26.02.2020 20:47:28</t>
  </si>
  <si>
    <t>26.02.2020 20:47:30</t>
  </si>
  <si>
    <t>26.02.2020 20:47:31</t>
  </si>
  <si>
    <t>26.02.2020 20:47:33</t>
  </si>
  <si>
    <t>26.02.2020 20:47:36</t>
  </si>
  <si>
    <t>26.02.2020 20:47:39</t>
  </si>
  <si>
    <t>26.02.2020 20:47:42</t>
  </si>
  <si>
    <t>26.02.2020 20:47:43</t>
  </si>
  <si>
    <t>26.02.2020 20:47:48</t>
  </si>
  <si>
    <t>26.02.2020 20:47:49</t>
  </si>
  <si>
    <t>26.02.2020 20:48:25</t>
  </si>
  <si>
    <t>26.02.2020 20:48:27</t>
  </si>
  <si>
    <t>26.02.2020 20:48:28</t>
  </si>
  <si>
    <t>26.02.2020 20:48:31</t>
  </si>
  <si>
    <t>26.02.2020 20:48:33</t>
  </si>
  <si>
    <t>26.02.2020 20:48:34</t>
  </si>
  <si>
    <t>26.02.2020 20:48:36</t>
  </si>
  <si>
    <t>26.02.2020 20:48:37</t>
  </si>
  <si>
    <t>26.02.2020 20:49:09</t>
  </si>
  <si>
    <t>26.02.2020 20:49:15</t>
  </si>
  <si>
    <t>26.02.2020 20:49:16</t>
  </si>
  <si>
    <t>26.02.2020 20:49:21</t>
  </si>
  <si>
    <t>26.02.2020 20:49:22</t>
  </si>
  <si>
    <t>26.02.2020 20:49:48</t>
  </si>
  <si>
    <t>26.02.2020 20:49:49</t>
  </si>
  <si>
    <t>26.02.2020 20:49:51</t>
  </si>
  <si>
    <t>26.02.2020 20:49:59</t>
  </si>
  <si>
    <t>26.02.2020 20:50:00</t>
  </si>
  <si>
    <t>26.02.2020 20:50:14</t>
  </si>
  <si>
    <t>26.02.2020 20:50:15</t>
  </si>
  <si>
    <t>26.02.2020 20:50:23</t>
  </si>
  <si>
    <t>26.02.2020 20:50:24</t>
  </si>
  <si>
    <t>26.02.2020 20:50:32</t>
  </si>
  <si>
    <t>26.02.2020 20:50:33</t>
  </si>
  <si>
    <t>26.02.2020 20:50:35</t>
  </si>
  <si>
    <t>26.02.2020 20:50:36</t>
  </si>
  <si>
    <t>26.02.2020 20:50:38</t>
  </si>
  <si>
    <t>26.02.2020 20:50:42</t>
  </si>
  <si>
    <t>26.02.2020 20:50:44</t>
  </si>
  <si>
    <t>26.02.2020 20:51:15</t>
  </si>
  <si>
    <t>26.02.2020 20:51:16</t>
  </si>
  <si>
    <t>26.02.2020 20:51:18</t>
  </si>
  <si>
    <t>26.02.2020 20:51:25</t>
  </si>
  <si>
    <t>26.02.2020 20:51:27</t>
  </si>
  <si>
    <t>26.02.2020 20:51:37</t>
  </si>
  <si>
    <t>26.02.2020 20:51:39</t>
  </si>
  <si>
    <t>26.02.2020 20:51:40</t>
  </si>
  <si>
    <t>26.02.2020 20:51:57</t>
  </si>
  <si>
    <t>26.02.2020 20:52:03</t>
  </si>
  <si>
    <t>26.02.2020 20:52:05</t>
  </si>
  <si>
    <t>26.02.2020 20:52:06</t>
  </si>
  <si>
    <t>26.02.2020 20:52:09</t>
  </si>
  <si>
    <t>26.02.2020 20:52:11</t>
  </si>
  <si>
    <t>26.02.2020 20:52:30</t>
  </si>
  <si>
    <t>26.02.2020 20:52:32</t>
  </si>
  <si>
    <t>26.02.2020 20:52:33</t>
  </si>
  <si>
    <t>26.02.2020 20:52:59</t>
  </si>
  <si>
    <t>26.02.2020 20:53:01</t>
  </si>
  <si>
    <t>26.02.2020 20:53:02</t>
  </si>
  <si>
    <t>26.02.2020 20:53:17</t>
  </si>
  <si>
    <t>26.02.2020 20:53:34</t>
  </si>
  <si>
    <t>26.02.2020 20:53:35</t>
  </si>
  <si>
    <t>26.02.2020 20:53:37</t>
  </si>
  <si>
    <t>26.02.2020 20:53:38</t>
  </si>
  <si>
    <t>26.02.2020 20:53:47</t>
  </si>
  <si>
    <t>26.02.2020 20:53:58</t>
  </si>
  <si>
    <t>26.02.2020 20:54:04</t>
  </si>
  <si>
    <t>26.02.2020 20:54:13</t>
  </si>
  <si>
    <t>26.02.2020 20:54:15</t>
  </si>
  <si>
    <t>26.02.2020 20:54:18</t>
  </si>
  <si>
    <t>26.02.2020 20:55:18</t>
  </si>
  <si>
    <t>26.02.2020 20:55:19</t>
  </si>
  <si>
    <t>26.02.2020 20:55:34</t>
  </si>
  <si>
    <t>26.02.2020 20:55:36</t>
  </si>
  <si>
    <t>26.02.2020 20:55:51</t>
  </si>
  <si>
    <t>26.02.2020 20:55:53</t>
  </si>
  <si>
    <t>26.02.2020 20:56:18</t>
  </si>
  <si>
    <t>26.02.2020 20:56:19</t>
  </si>
  <si>
    <t>26.02.2020 20:56:21</t>
  </si>
  <si>
    <t>26.02.2020 20:57:03</t>
  </si>
  <si>
    <t>26.02.2020 20:57:04</t>
  </si>
  <si>
    <t>26.02.2020 20:57:07</t>
  </si>
  <si>
    <t>26.02.2020 20:57:09</t>
  </si>
  <si>
    <t>26.02.2020 20:57:25</t>
  </si>
  <si>
    <t>26.02.2020 20:57:27</t>
  </si>
  <si>
    <t>26.02.2020 20:57:28</t>
  </si>
  <si>
    <t>26.02.2020 20:58:12</t>
  </si>
  <si>
    <t>26.02.2020 20:58:18</t>
  </si>
  <si>
    <t>26.02.2020 20:58:19</t>
  </si>
  <si>
    <t>26.02.2020 20:58:22</t>
  </si>
  <si>
    <t>26.02.2020 20:58:54</t>
  </si>
  <si>
    <t>26.02.2020 20:59:25</t>
  </si>
  <si>
    <t>26.02.2020 20:59:27</t>
  </si>
  <si>
    <t>26.02.2020 20:59:31</t>
  </si>
  <si>
    <t>26.02.2020 20:59:33</t>
  </si>
  <si>
    <t>26.02.2020 20:59:34</t>
  </si>
  <si>
    <t>26.02.2020 20:59:36</t>
  </si>
  <si>
    <t>26.02.2020 20:59:37</t>
  </si>
  <si>
    <t>26.02.2020 20:59:39</t>
  </si>
  <si>
    <t>26.02.2020 20:59:40</t>
  </si>
  <si>
    <t>26.02.2020 20:59:46</t>
  </si>
  <si>
    <t>26.02.2020 21:00:39</t>
  </si>
  <si>
    <t>26.02.2020 21:00:40</t>
  </si>
  <si>
    <t>26.02.2020 21:00:47</t>
  </si>
  <si>
    <t>26.02.2020 21:00:48</t>
  </si>
  <si>
    <t>26.02.2020 21:00:50</t>
  </si>
  <si>
    <t>26.02.2020 21:01:00</t>
  </si>
  <si>
    <t>26.02.2020 21:01:01</t>
  </si>
  <si>
    <t>26.02.2020 21:01:03</t>
  </si>
  <si>
    <t>26.02.2020 21:01:21</t>
  </si>
  <si>
    <t>26.02.2020 21:01:22</t>
  </si>
  <si>
    <t>26.02.2020 21:01:24</t>
  </si>
  <si>
    <t>26.02.2020 21:01:25</t>
  </si>
  <si>
    <t>26.02.2020 21:02:48</t>
  </si>
  <si>
    <t>26.02.2020 21:02:50</t>
  </si>
  <si>
    <t>26.02.2020 21:02:51</t>
  </si>
  <si>
    <t>26.02.2020 21:02:57</t>
  </si>
  <si>
    <t>26.02.2020 21:02:59</t>
  </si>
  <si>
    <t>26.02.2020 21:03:00</t>
  </si>
  <si>
    <t>26.02.2020 21:03:15</t>
  </si>
  <si>
    <t>26.02.2020 21:03:17</t>
  </si>
  <si>
    <t>26.02.2020 21:03:18</t>
  </si>
  <si>
    <t>26.02.2020 21:04:06</t>
  </si>
  <si>
    <t>26.02.2020 21:04:07</t>
  </si>
  <si>
    <t>26.02.2020 21:04:27</t>
  </si>
  <si>
    <t>26.02.2020 21:04:28</t>
  </si>
  <si>
    <t>26.02.2020 21:04:34</t>
  </si>
  <si>
    <t>26.02.2020 21:04:37</t>
  </si>
  <si>
    <t>26.02.2020 21:04:43</t>
  </si>
  <si>
    <t>26.02.2020 21:04:45</t>
  </si>
  <si>
    <t>26.02.2020 21:04:46</t>
  </si>
  <si>
    <t>26.02.2020 21:05:09</t>
  </si>
  <si>
    <t>26.02.2020 21:05:10</t>
  </si>
  <si>
    <t>26.02.2020 21:05:12</t>
  </si>
  <si>
    <t>26.02.2020 21:05:25</t>
  </si>
  <si>
    <t>26.02.2020 21:05:27</t>
  </si>
  <si>
    <t>26.02.2020 21:05:28</t>
  </si>
  <si>
    <t>26.02.2020 21:05:40</t>
  </si>
  <si>
    <t>26.02.2020 21:05:42</t>
  </si>
  <si>
    <t>26.02.2020 21:05:56</t>
  </si>
  <si>
    <t>26.02.2020 21:05:57</t>
  </si>
  <si>
    <t>26.02.2020 21:06:03</t>
  </si>
  <si>
    <t>26.02.2020 21:06:58</t>
  </si>
  <si>
    <t>26.02.2020 21:06:59</t>
  </si>
  <si>
    <t>26.02.2020 21:07:01</t>
  </si>
  <si>
    <t>26.02.2020 21:07:02</t>
  </si>
  <si>
    <t>26.02.2020 21:07:04</t>
  </si>
  <si>
    <t>26.02.2020 21:07:10</t>
  </si>
  <si>
    <t>26.02.2020 21:07:41</t>
  </si>
  <si>
    <t>26.02.2020 21:07:43</t>
  </si>
  <si>
    <t>26.02.2020 21:07:54</t>
  </si>
  <si>
    <t>26.02.2020 21:07:57</t>
  </si>
  <si>
    <t>26.02.2020 21:08:12</t>
  </si>
  <si>
    <t>26.02.2020 21:08:13</t>
  </si>
  <si>
    <t>26.02.2020 21:08:15</t>
  </si>
  <si>
    <t>26.02.2020 21:08:16</t>
  </si>
  <si>
    <t>26.02.2020 21:08:45</t>
  </si>
  <si>
    <t>26.02.2020 21:08:46</t>
  </si>
  <si>
    <t>26.02.2020 21:09:10</t>
  </si>
  <si>
    <t>26.02.2020 21:09:12</t>
  </si>
  <si>
    <t>26.02.2020 21:09:37</t>
  </si>
  <si>
    <t>26.02.2020 21:10:06</t>
  </si>
  <si>
    <t>26.02.2020 21:10:07</t>
  </si>
  <si>
    <t>26.02.2020 21:10:25</t>
  </si>
  <si>
    <t>26.02.2020 21:10:31</t>
  </si>
  <si>
    <t>26.02.2020 21:10:33</t>
  </si>
  <si>
    <t>26.02.2020 21:12:03</t>
  </si>
  <si>
    <t>26.02.2020 21:12:04</t>
  </si>
  <si>
    <t>26.02.2020 21:12:50</t>
  </si>
  <si>
    <t>26.02.2020 21:12:51</t>
  </si>
  <si>
    <t>26.02.2020 21:12:53</t>
  </si>
  <si>
    <t>26.02.2020 21:13:30</t>
  </si>
  <si>
    <t>26.02.2020 21:13:31</t>
  </si>
  <si>
    <t>26.02.2020 21:13:33</t>
  </si>
  <si>
    <t>26.02.2020 21:13:40</t>
  </si>
  <si>
    <t>26.02.2020 21:13:42</t>
  </si>
  <si>
    <t>26.02.2020 21:13:43</t>
  </si>
  <si>
    <t>26.02.2020 21:14:00</t>
  </si>
  <si>
    <t>26.02.2020 21:14:01</t>
  </si>
  <si>
    <t>26.02.2020 21:14:12</t>
  </si>
  <si>
    <t>26.02.2020 21:14:18</t>
  </si>
  <si>
    <t>26.02.2020 21:14:19</t>
  </si>
  <si>
    <t>26.02.2020 21:14:24</t>
  </si>
  <si>
    <t>26.02.2020 21:14:25</t>
  </si>
  <si>
    <t>26.02.2020 21:14:27</t>
  </si>
  <si>
    <t>26.02.2020 21:14:28</t>
  </si>
  <si>
    <t>26.02.2020 21:14:30</t>
  </si>
  <si>
    <t>26.02.2020 21:15:09</t>
  </si>
  <si>
    <t>26.02.2020 21:15:10</t>
  </si>
  <si>
    <t>26.02.2020 21:15:31</t>
  </si>
  <si>
    <t>26.02.2020 21:15:46</t>
  </si>
  <si>
    <t>26.02.2020 21:15:48</t>
  </si>
  <si>
    <t>26.02.2020 21:15:51</t>
  </si>
  <si>
    <t>26.02.2020 21:15:53</t>
  </si>
  <si>
    <t>26.02.2020 21:15:54</t>
  </si>
  <si>
    <t>26.02.2020 21:15:59</t>
  </si>
  <si>
    <t>26.02.2020 21:16:00</t>
  </si>
  <si>
    <t>26.02.2020 21:16:02</t>
  </si>
  <si>
    <t>26.02.2020 21:16:20</t>
  </si>
  <si>
    <t>26.02.2020 21:16:36</t>
  </si>
  <si>
    <t>26.02.2020 21:16:38</t>
  </si>
  <si>
    <t>26.02.2020 21:16:39</t>
  </si>
  <si>
    <t>26.02.2020 21:16:41</t>
  </si>
  <si>
    <t>26.02.2020 21:17:15</t>
  </si>
  <si>
    <t>26.02.2020 21:17:22</t>
  </si>
  <si>
    <t>26.02.2020 21:17:27</t>
  </si>
  <si>
    <t>26.02.2020 21:17:28</t>
  </si>
  <si>
    <t>26.02.2020 21:17:56</t>
  </si>
  <si>
    <t>26.02.2020 21:18:32</t>
  </si>
  <si>
    <t>26.02.2020 21:19:12</t>
  </si>
  <si>
    <t>26.02.2020 21:20:15</t>
  </si>
  <si>
    <t>26.02.2020 21:20:16</t>
  </si>
  <si>
    <t>26.02.2020 21:20:59</t>
  </si>
  <si>
    <t>26.02.2020 21:21:00</t>
  </si>
  <si>
    <t>26.02.2020 21:21:02</t>
  </si>
  <si>
    <t>26.02.2020 21:21:03</t>
  </si>
  <si>
    <t>26.02.2020 21:21:05</t>
  </si>
  <si>
    <t>26.02.2020 21:21:29</t>
  </si>
  <si>
    <t>26.02.2020 21:21:49</t>
  </si>
  <si>
    <t>26.02.2020 21:21:50</t>
  </si>
  <si>
    <t>26.02.2020 21:23:42</t>
  </si>
  <si>
    <t>26.02.2020 21:23:44</t>
  </si>
  <si>
    <t>26.02.2020 21:23:45</t>
  </si>
  <si>
    <t>26.02.2020 21:23:50</t>
  </si>
  <si>
    <t>26.02.2020 21:24:06</t>
  </si>
  <si>
    <t>26.02.2020 21:24:09</t>
  </si>
  <si>
    <t>26.02.2020 21:24:10</t>
  </si>
  <si>
    <t>26.02.2020 21:24:12</t>
  </si>
  <si>
    <t>26.02.2020 21:24:37</t>
  </si>
  <si>
    <t>26.02.2020 21:24:39</t>
  </si>
  <si>
    <t>26.02.2020 21:25:10</t>
  </si>
  <si>
    <t>26.02.2020 21:25:12</t>
  </si>
  <si>
    <t>26.02.2020 21:25:48</t>
  </si>
  <si>
    <t>26.02.2020 21:25:50</t>
  </si>
  <si>
    <t>26.02.2020 21:25:53</t>
  </si>
  <si>
    <t>26.02.2020 21:26:21</t>
  </si>
  <si>
    <t>26.02.2020 21:26:22</t>
  </si>
  <si>
    <t>26.02.2020 21:26:42</t>
  </si>
  <si>
    <t>26.02.2020 21:26:43</t>
  </si>
  <si>
    <t>26.02.2020 21:27:31</t>
  </si>
  <si>
    <t>26.02.2020 21:27:33</t>
  </si>
  <si>
    <t>26.02.2020 21:27:34</t>
  </si>
  <si>
    <t>26.02.2020 21:27:53</t>
  </si>
  <si>
    <t>26.02.2020 21:27:54</t>
  </si>
  <si>
    <t>26.02.2020 21:27:56</t>
  </si>
  <si>
    <t>26.02.2020 21:28:34</t>
  </si>
  <si>
    <t>26.02.2020 21:28:36</t>
  </si>
  <si>
    <t>26.02.2020 21:28:37</t>
  </si>
  <si>
    <t>26.02.2020 21:28:39</t>
  </si>
  <si>
    <t>26.02.2020 21:29:01</t>
  </si>
  <si>
    <t>26.02.2020 21:29:03</t>
  </si>
  <si>
    <t>26.02.2020 21:29:04</t>
  </si>
  <si>
    <t>26.02.2020 21:30:09</t>
  </si>
  <si>
    <t>26.02.2020 21:30:10</t>
  </si>
  <si>
    <t>26.02.2020 21:31:07</t>
  </si>
  <si>
    <t>26.02.2020 21:31:09</t>
  </si>
  <si>
    <t>26.02.2020 21:31:10</t>
  </si>
  <si>
    <t>26.02.2020 21:32:39</t>
  </si>
  <si>
    <t>26.02.2020 21:32:40</t>
  </si>
  <si>
    <t>26.02.2020 21:33:06</t>
  </si>
  <si>
    <t>26.02.2020 21:33:07</t>
  </si>
  <si>
    <t>26.02.2020 21:34:15</t>
  </si>
  <si>
    <t>26.02.2020 21:34:16</t>
  </si>
  <si>
    <t>26.02.2020 21:36:25</t>
  </si>
  <si>
    <t>26.02.2020 21:36:36</t>
  </si>
  <si>
    <t>26.02.2020 21:36:54</t>
  </si>
  <si>
    <t>26.02.2020 21:37:44</t>
  </si>
  <si>
    <t>26.02.2020 21:37:45</t>
  </si>
  <si>
    <t>26.02.2020 21:37:47</t>
  </si>
  <si>
    <t>26.02.2020 21:37:51</t>
  </si>
  <si>
    <t>26.02.2020 21:37:56</t>
  </si>
  <si>
    <t>26.02.2020 21:37:57</t>
  </si>
  <si>
    <t>26.02.2020 21:37:59</t>
  </si>
  <si>
    <t>26.02.2020 21:39:36</t>
  </si>
  <si>
    <t>26.02.2020 21:39:37</t>
  </si>
  <si>
    <t>26.02.2020 21:39:39</t>
  </si>
  <si>
    <t>26.02.2020 21:40:51</t>
  </si>
  <si>
    <t>26.02.2020 21:40:53</t>
  </si>
  <si>
    <t>26.02.2020 21:40:56</t>
  </si>
  <si>
    <t>26.02.2020 21:41:35</t>
  </si>
  <si>
    <t>26.02.2020 21:41:36</t>
  </si>
  <si>
    <t>26.02.2020 21:41:55</t>
  </si>
  <si>
    <t>26.02.2020 21:41:56</t>
  </si>
  <si>
    <t>26.02.2020 21:42:33</t>
  </si>
  <si>
    <t>26.02.2020 21:42:34</t>
  </si>
  <si>
    <t>26.02.2020 21:42:37</t>
  </si>
  <si>
    <t>26.02.2020 21:42:58</t>
  </si>
  <si>
    <t>26.02.2020 21:43:00</t>
  </si>
  <si>
    <t>26.02.2020 21:43:18</t>
  </si>
  <si>
    <t>26.02.2020 21:43:19</t>
  </si>
  <si>
    <t>26.02.2020 21:43:21</t>
  </si>
  <si>
    <t>26.02.2020 21:43:34</t>
  </si>
  <si>
    <t>26.02.2020 21:43:38</t>
  </si>
  <si>
    <t>26.02.2020 21:43:39</t>
  </si>
  <si>
    <t>26.02.2020 21:45:18</t>
  </si>
  <si>
    <t>26.02.2020 21:45:19</t>
  </si>
  <si>
    <t>26.02.2020 21:45:37</t>
  </si>
  <si>
    <t>26.02.2020 21:45:39</t>
  </si>
  <si>
    <t>26.02.2020 21:45:42</t>
  </si>
  <si>
    <t>26.02.2020 21:45:43</t>
  </si>
  <si>
    <t>26.02.2020 21:45:56</t>
  </si>
  <si>
    <t>26.02.2020 21:45:57</t>
  </si>
  <si>
    <t>26.02.2020 21:45:59</t>
  </si>
  <si>
    <t>26.02.2020 21:46:00</t>
  </si>
  <si>
    <t>26.02.2020 21:46:50</t>
  </si>
  <si>
    <t>26.02.2020 21:46:53</t>
  </si>
  <si>
    <t>26.02.2020 21:46:55</t>
  </si>
  <si>
    <t>26.02.2020 21:46:56</t>
  </si>
  <si>
    <t>26.02.2020 21:48:01</t>
  </si>
  <si>
    <t>26.02.2020 21:48:13</t>
  </si>
  <si>
    <t>26.02.2020 21:48:40</t>
  </si>
  <si>
    <t>26.02.2020 21:48:42</t>
  </si>
  <si>
    <t>26.02.2020 21:48:51</t>
  </si>
  <si>
    <t>26.02.2020 21:48:57</t>
  </si>
  <si>
    <t>26.02.2020 21:49:08</t>
  </si>
  <si>
    <t>26.02.2020 21:49:09</t>
  </si>
  <si>
    <t>26.02.2020 21:50:01</t>
  </si>
  <si>
    <t>26.02.2020 21:50:03</t>
  </si>
  <si>
    <t>26.02.2020 21:50:04</t>
  </si>
  <si>
    <t>26.02.2020 21:50:25</t>
  </si>
  <si>
    <t>26.02.2020 21:51:18</t>
  </si>
  <si>
    <t>26.02.2020 21:51:53</t>
  </si>
  <si>
    <t>26.02.2020 21:52:03</t>
  </si>
  <si>
    <t>26.02.2020 21:52:04</t>
  </si>
  <si>
    <t>26.02.2020 21:52:06</t>
  </si>
  <si>
    <t>26.02.2020 21:52:15</t>
  </si>
  <si>
    <t>26.02.2020 21:52:16</t>
  </si>
  <si>
    <t>26.02.2020 21:52:18</t>
  </si>
  <si>
    <t>26.02.2020 21:52:37</t>
  </si>
  <si>
    <t>26.02.2020 21:52:39</t>
  </si>
  <si>
    <t>26.02.2020 21:52:40</t>
  </si>
  <si>
    <t>26.02.2020 21:53:18</t>
  </si>
  <si>
    <t>26.02.2020 21:53:57</t>
  </si>
  <si>
    <t>26.02.2020 21:53:59</t>
  </si>
  <si>
    <t>26.02.2020 21:54:00</t>
  </si>
  <si>
    <t>26.02.2020 21:54:21</t>
  </si>
  <si>
    <t>26.02.2020 21:54:23</t>
  </si>
  <si>
    <t>26.02.2020 21:55:31</t>
  </si>
  <si>
    <t>26.02.2020 21:56:22</t>
  </si>
  <si>
    <t>26.02.2020 21:56:24</t>
  </si>
  <si>
    <t>26.02.2020 21:56:25</t>
  </si>
  <si>
    <t>26.02.2020 21:57:09</t>
  </si>
  <si>
    <t>26.02.2020 21:57:10</t>
  </si>
  <si>
    <t>26.02.2020 21:57:21</t>
  </si>
  <si>
    <t>26.02.2020 21:58:24</t>
  </si>
  <si>
    <t>26.02.2020 21:59:13</t>
  </si>
  <si>
    <t>26.02.2020 21:59:43</t>
  </si>
  <si>
    <t>26.02.2020 21:59:45</t>
  </si>
  <si>
    <t>26.02.2020 21:59:46</t>
  </si>
  <si>
    <t>26.02.2020 21:59:56</t>
  </si>
  <si>
    <t>26.02.2020 21:59:57</t>
  </si>
  <si>
    <t>26.02.2020 22:00:27</t>
  </si>
  <si>
    <t>26.02.2020 22:00:29</t>
  </si>
  <si>
    <t>26.02.2020 22:00:44</t>
  </si>
  <si>
    <t>26.02.2020 22:00:45</t>
  </si>
  <si>
    <t>26.02.2020 22:00:47</t>
  </si>
  <si>
    <t>26.02.2020 22:00:50</t>
  </si>
  <si>
    <t>26.02.2020 22:00:51</t>
  </si>
  <si>
    <t>26.02.2020 22:00:58</t>
  </si>
  <si>
    <t>26.02.2020 22:00:59</t>
  </si>
  <si>
    <t>26.02.2020 22:01:01</t>
  </si>
  <si>
    <t>26.02.2020 22:01:11</t>
  </si>
  <si>
    <t>26.02.2020 22:01:13</t>
  </si>
  <si>
    <t>26.02.2020 22:01:14</t>
  </si>
  <si>
    <t>26.02.2020 22:01:31</t>
  </si>
  <si>
    <t>26.02.2020 22:01:32</t>
  </si>
  <si>
    <t>26.02.2020 22:01:34</t>
  </si>
  <si>
    <t>26.02.2020 22:01:35</t>
  </si>
  <si>
    <t>26.02.2020 22:01:37</t>
  </si>
  <si>
    <t>26.02.2020 22:01:38</t>
  </si>
  <si>
    <t>26.02.2020 22:01:40</t>
  </si>
  <si>
    <t>26.02.2020 22:01:41</t>
  </si>
  <si>
    <t>26.02.2020 22:01:44</t>
  </si>
  <si>
    <t>26.02.2020 22:01:46</t>
  </si>
  <si>
    <t>26.02.2020 22:01:47</t>
  </si>
  <si>
    <t>26.02.2020 22:01:49</t>
  </si>
  <si>
    <t>26.02.2020 22:03:25</t>
  </si>
  <si>
    <t>26.02.2020 22:03:27</t>
  </si>
  <si>
    <t>26.02.2020 22:03:57</t>
  </si>
  <si>
    <t>26.02.2020 22:03:59</t>
  </si>
  <si>
    <t>26.02.2020 22:05:54</t>
  </si>
  <si>
    <t>26.02.2020 22:05:56</t>
  </si>
  <si>
    <t>26.02.2020 22:05:57</t>
  </si>
  <si>
    <t>26.02.2020 22:06:27</t>
  </si>
  <si>
    <t>26.02.2020 22:06:28</t>
  </si>
  <si>
    <t>26.02.2020 22:06:30</t>
  </si>
  <si>
    <t>26.02.2020 22:06:33</t>
  </si>
  <si>
    <t>26.02.2020 22:06:34</t>
  </si>
  <si>
    <t>26.02.2020 22:07:01</t>
  </si>
  <si>
    <t>26.02.2020 22:07:03</t>
  </si>
  <si>
    <t>26.02.2020 22:07:04</t>
  </si>
  <si>
    <t>26.02.2020 22:07:06</t>
  </si>
  <si>
    <t>26.02.2020 22:07:13</t>
  </si>
  <si>
    <t>26.02.2020 22:08:09</t>
  </si>
  <si>
    <t>26.02.2020 22:08:10</t>
  </si>
  <si>
    <t>26.02.2020 22:08:19</t>
  </si>
  <si>
    <t>26.02.2020 22:08:21</t>
  </si>
  <si>
    <t>26.02.2020 22:08:37</t>
  </si>
  <si>
    <t>26.02.2020 22:08:49</t>
  </si>
  <si>
    <t>26.02.2020 22:08:51</t>
  </si>
  <si>
    <t>26.02.2020 22:08:52</t>
  </si>
  <si>
    <t>26.02.2020 22:09:10</t>
  </si>
  <si>
    <t>26.02.2020 22:09:12</t>
  </si>
  <si>
    <t>26.02.2020 22:09:24</t>
  </si>
  <si>
    <t>26.02.2020 22:09:25</t>
  </si>
  <si>
    <t>26.02.2020 22:09:27</t>
  </si>
  <si>
    <t>26.02.2020 22:09:28</t>
  </si>
  <si>
    <t>26.02.2020 22:09:30</t>
  </si>
  <si>
    <t>26.02.2020 22:09:31</t>
  </si>
  <si>
    <t>26.02.2020 22:09:42</t>
  </si>
  <si>
    <t>26.02.2020 22:09:43</t>
  </si>
  <si>
    <t>26.02.2020 22:09:45</t>
  </si>
  <si>
    <t>26.02.2020 22:09:48</t>
  </si>
  <si>
    <t>26.02.2020 22:09:53</t>
  </si>
  <si>
    <t>26.02.2020 22:09:54</t>
  </si>
  <si>
    <t>26.02.2020 22:09:59</t>
  </si>
  <si>
    <t>26.02.2020 22:10:00</t>
  </si>
  <si>
    <t>26.02.2020 22:10:45</t>
  </si>
  <si>
    <t>26.02.2020 22:10:47</t>
  </si>
  <si>
    <t>26.02.2020 22:10:48</t>
  </si>
  <si>
    <t>26.02.2020 22:11:04</t>
  </si>
  <si>
    <t>26.02.2020 22:11:06</t>
  </si>
  <si>
    <t>26.02.2020 22:11:27</t>
  </si>
  <si>
    <t>26.02.2020 22:11:28</t>
  </si>
  <si>
    <t>26.02.2020 22:11:30</t>
  </si>
  <si>
    <t>26.02.2020 22:11:31</t>
  </si>
  <si>
    <t>26.02.2020 22:11:47</t>
  </si>
  <si>
    <t>26.02.2020 22:11:48</t>
  </si>
  <si>
    <t>26.02.2020 22:11:50</t>
  </si>
  <si>
    <t>26.02.2020 22:12:04</t>
  </si>
  <si>
    <t>26.02.2020 22:12:06</t>
  </si>
  <si>
    <t>26.02.2020 22:12:07</t>
  </si>
  <si>
    <t>26.02.2020 22:12:12</t>
  </si>
  <si>
    <t>26.02.2020 22:12:33</t>
  </si>
  <si>
    <t>26.02.2020 22:12:54</t>
  </si>
  <si>
    <t>26.02.2020 22:12:57</t>
  </si>
  <si>
    <t>26.02.2020 22:13:26</t>
  </si>
  <si>
    <t>26.02.2020 22:13:27</t>
  </si>
  <si>
    <t>26.02.2020 22:13:29</t>
  </si>
  <si>
    <t>26.02.2020 22:14:00</t>
  </si>
  <si>
    <t>26.02.2020 22:14:01</t>
  </si>
  <si>
    <t>26.02.2020 22:14:04</t>
  </si>
  <si>
    <t>26.02.2020 22:14:06</t>
  </si>
  <si>
    <t>26.02.2020 22:14:27</t>
  </si>
  <si>
    <t>26.02.2020 22:14:28</t>
  </si>
  <si>
    <t>26.02.2020 22:14:30</t>
  </si>
  <si>
    <t>26.02.2020 22:14:45</t>
  </si>
  <si>
    <t>26.02.2020 22:14:48</t>
  </si>
  <si>
    <t>26.02.2020 22:14:49</t>
  </si>
  <si>
    <t>26.02.2020 22:15:03</t>
  </si>
  <si>
    <t>26.02.2020 22:15:04</t>
  </si>
  <si>
    <t>26.02.2020 22:15:06</t>
  </si>
  <si>
    <t>26.02.2020 22:15:07</t>
  </si>
  <si>
    <t>26.02.2020 22:15:10</t>
  </si>
  <si>
    <t>26.02.2020 22:15:12</t>
  </si>
  <si>
    <t>26.02.2020 22:15:42</t>
  </si>
  <si>
    <t>26.02.2020 22:15:53</t>
  </si>
  <si>
    <t>26.02.2020 22:15:54</t>
  </si>
  <si>
    <t>26.02.2020 22:15:55</t>
  </si>
  <si>
    <t>26.02.2020 22:16:02</t>
  </si>
  <si>
    <t>26.02.2020 22:16:03</t>
  </si>
  <si>
    <t>26.02.2020 22:16:12</t>
  </si>
  <si>
    <t>26.02.2020 22:16:39</t>
  </si>
  <si>
    <t>26.02.2020 22:16:41</t>
  </si>
  <si>
    <t>26.02.2020 22:16:42</t>
  </si>
  <si>
    <t>26.02.2020 22:16:44</t>
  </si>
  <si>
    <t>26.02.2020 22:16:45</t>
  </si>
  <si>
    <t>26.02.2020 22:16:47</t>
  </si>
  <si>
    <t>26.02.2020 22:16:48</t>
  </si>
  <si>
    <t>26.02.2020 22:16:50</t>
  </si>
  <si>
    <t>26.02.2020 22:16:56</t>
  </si>
  <si>
    <t>26.02.2020 22:16:57</t>
  </si>
  <si>
    <t>26.02.2020 22:17:24</t>
  </si>
  <si>
    <t>26.02.2020 22:17:25</t>
  </si>
  <si>
    <t>26.02.2020 22:17:30</t>
  </si>
  <si>
    <t>26.02.2020 22:17:31</t>
  </si>
  <si>
    <t>26.02.2020 22:17:33</t>
  </si>
  <si>
    <t>26.02.2020 22:17:37</t>
  </si>
  <si>
    <t>26.02.2020 22:17:39</t>
  </si>
  <si>
    <t>26.02.2020 22:17:56</t>
  </si>
  <si>
    <t>26.02.2020 22:18:00</t>
  </si>
  <si>
    <t>26.02.2020 22:18:02</t>
  </si>
  <si>
    <t>26.02.2020 22:18:03</t>
  </si>
  <si>
    <t>26.02.2020 22:18:05</t>
  </si>
  <si>
    <t>26.02.2020 22:18:52</t>
  </si>
  <si>
    <t>26.02.2020 22:18:53</t>
  </si>
  <si>
    <t>26.02.2020 22:19:27</t>
  </si>
  <si>
    <t>26.02.2020 22:19:28</t>
  </si>
  <si>
    <t>26.02.2020 22:19:57</t>
  </si>
  <si>
    <t>26.02.2020 22:19:59</t>
  </si>
  <si>
    <t>26.02.2020 22:20:03</t>
  </si>
  <si>
    <t>26.02.2020 22:20:05</t>
  </si>
  <si>
    <t>26.02.2020 22:20:36</t>
  </si>
  <si>
    <t>26.02.2020 22:20:38</t>
  </si>
  <si>
    <t>26.02.2020 22:20:39</t>
  </si>
  <si>
    <t>26.02.2020 22:20:44</t>
  </si>
  <si>
    <t>26.02.2020 22:20:46</t>
  </si>
  <si>
    <t>26.02.2020 22:20:47</t>
  </si>
  <si>
    <t>26.02.2020 22:20:49</t>
  </si>
  <si>
    <t>26.02.2020 22:21:37</t>
  </si>
  <si>
    <t>26.02.2020 22:21:39</t>
  </si>
  <si>
    <t>26.02.2020 22:22:21</t>
  </si>
  <si>
    <t>26.02.2020 22:22:22</t>
  </si>
  <si>
    <t>26.02.2020 22:22:45</t>
  </si>
  <si>
    <t>26.02.2020 22:22:47</t>
  </si>
  <si>
    <t>26.02.2020 22:22:48</t>
  </si>
  <si>
    <t>26.02.2020 22:22:51</t>
  </si>
  <si>
    <t>26.02.2020 22:23:03</t>
  </si>
  <si>
    <t>26.02.2020 22:23:04</t>
  </si>
  <si>
    <t>26.02.2020 22:23:33</t>
  </si>
  <si>
    <t>26.02.2020 22:24:19</t>
  </si>
  <si>
    <t>26.02.2020 22:24:21</t>
  </si>
  <si>
    <t>26.02.2020 22:24:47</t>
  </si>
  <si>
    <t>26.02.2020 22:24:48</t>
  </si>
  <si>
    <t>26.02.2020 22:25:07</t>
  </si>
  <si>
    <t>26.02.2020 22:25:10</t>
  </si>
  <si>
    <t>26.02.2020 22:25:22</t>
  </si>
  <si>
    <t>26.02.2020 22:25:24</t>
  </si>
  <si>
    <t>26.02.2020 22:25:25</t>
  </si>
  <si>
    <t>26.02.2020 22:25:54</t>
  </si>
  <si>
    <t>26.02.2020 22:25:56</t>
  </si>
  <si>
    <t>26.02.2020 22:25:57</t>
  </si>
  <si>
    <t>26.02.2020 22:26:16</t>
  </si>
  <si>
    <t>26.02.2020 22:26:18</t>
  </si>
  <si>
    <t>26.02.2020 22:26:19</t>
  </si>
  <si>
    <t>26.02.2020 22:26:28</t>
  </si>
  <si>
    <t>26.02.2020 22:26:30</t>
  </si>
  <si>
    <t>26.02.2020 22:26:50</t>
  </si>
  <si>
    <t>26.02.2020 22:26:51</t>
  </si>
  <si>
    <t>26.02.2020 22:26:53</t>
  </si>
  <si>
    <t>26.02.2020 22:26:54</t>
  </si>
  <si>
    <t>26.02.2020 22:26:56</t>
  </si>
  <si>
    <t>26.02.2020 22:27:36</t>
  </si>
  <si>
    <t>26.02.2020 22:27:37</t>
  </si>
  <si>
    <t>26.02.2020 22:28:28</t>
  </si>
  <si>
    <t>26.02.2020 22:28:30</t>
  </si>
  <si>
    <t>26.02.2020 22:28:59</t>
  </si>
  <si>
    <t>26.02.2020 22:29:00</t>
  </si>
  <si>
    <t>26.02.2020 22:29:46</t>
  </si>
  <si>
    <t>26.02.2020 22:29:47</t>
  </si>
  <si>
    <t>26.02.2020 22:30:16</t>
  </si>
  <si>
    <t>26.02.2020 22:30:18</t>
  </si>
  <si>
    <t>26.02.2020 22:31:06</t>
  </si>
  <si>
    <t>26.02.2020 22:31:07</t>
  </si>
  <si>
    <t>26.02.2020 22:31:28</t>
  </si>
  <si>
    <t>26.02.2020 22:31:30</t>
  </si>
  <si>
    <t>26.02.2020 22:31:31</t>
  </si>
  <si>
    <t>26.02.2020 22:31:37</t>
  </si>
  <si>
    <t>26.02.2020 22:31:39</t>
  </si>
  <si>
    <t>26.02.2020 22:32:06</t>
  </si>
  <si>
    <t>26.02.2020 22:32:16</t>
  </si>
  <si>
    <t>26.02.2020 22:32:18</t>
  </si>
  <si>
    <t>26.02.2020 22:32:19</t>
  </si>
  <si>
    <t>26.02.2020 22:32:40</t>
  </si>
  <si>
    <t>26.02.2020 22:32:42</t>
  </si>
  <si>
    <t>26.02.2020 22:32:45</t>
  </si>
  <si>
    <t>26.02.2020 22:32:46</t>
  </si>
  <si>
    <t>26.02.2020 22:32:48</t>
  </si>
  <si>
    <t>26.02.2020 22:33:10</t>
  </si>
  <si>
    <t>26.02.2020 22:33:22</t>
  </si>
  <si>
    <t>26.02.2020 22:33:24</t>
  </si>
  <si>
    <t>26.02.2020 22:33:25</t>
  </si>
  <si>
    <t>26.02.2020 22:34:15</t>
  </si>
  <si>
    <t>26.02.2020 22:34:16</t>
  </si>
  <si>
    <t>26.02.2020 22:34:18</t>
  </si>
  <si>
    <t>26.02.2020 22:34:33</t>
  </si>
  <si>
    <t>26.02.2020 22:34:34</t>
  </si>
  <si>
    <t>26.02.2020 22:34:43</t>
  </si>
  <si>
    <t>26.02.2020 22:34:45</t>
  </si>
  <si>
    <t>26.02.2020 22:34:49</t>
  </si>
  <si>
    <t>26.02.2020 22:34:51</t>
  </si>
  <si>
    <t>26.02.2020 22:34:53</t>
  </si>
  <si>
    <t>26.02.2020 22:35:28</t>
  </si>
  <si>
    <t>26.02.2020 22:36:06</t>
  </si>
  <si>
    <t>26.02.2020 22:36:48</t>
  </si>
  <si>
    <t>26.02.2020 22:37:33</t>
  </si>
  <si>
    <t>26.02.2020 22:37:34</t>
  </si>
  <si>
    <t>26.02.2020 22:38:45</t>
  </si>
  <si>
    <t>26.02.2020 22:38:59</t>
  </si>
  <si>
    <t>26.02.2020 22:39:00</t>
  </si>
  <si>
    <t>26.02.2020 22:39:02</t>
  </si>
  <si>
    <t>26.02.2020 22:39:05</t>
  </si>
  <si>
    <t>26.02.2020 22:40:51</t>
  </si>
  <si>
    <t>26.02.2020 22:41:25</t>
  </si>
  <si>
    <t>26.02.2020 22:41:27</t>
  </si>
  <si>
    <t>26.02.2020 22:42:09</t>
  </si>
  <si>
    <t>26.02.2020 22:42:10</t>
  </si>
  <si>
    <t>26.02.2020 22:42:57</t>
  </si>
  <si>
    <t>26.02.2020 22:42:59</t>
  </si>
  <si>
    <t>26.02.2020 22:44:10</t>
  </si>
  <si>
    <t>26.02.2020 22:44:12</t>
  </si>
  <si>
    <t>26.02.2020 22:44:13</t>
  </si>
  <si>
    <t>26.02.2020 22:44:15</t>
  </si>
  <si>
    <t>26.02.2020 22:44:16</t>
  </si>
  <si>
    <t>26.02.2020 22:44:18</t>
  </si>
  <si>
    <t>26.02.2020 22:45:27</t>
  </si>
  <si>
    <t>26.02.2020 22:45:31</t>
  </si>
  <si>
    <t>26.02.2020 22:45:33</t>
  </si>
  <si>
    <t>26.02.2020 22:45:40</t>
  </si>
  <si>
    <t>26.02.2020 22:45:42</t>
  </si>
  <si>
    <t>26.02.2020 22:45:48</t>
  </si>
  <si>
    <t>26.02.2020 22:45:49</t>
  </si>
  <si>
    <t>26.02.2020 22:45:51</t>
  </si>
  <si>
    <t>26.02.2020 22:46:04</t>
  </si>
  <si>
    <t>26.02.2020 22:46:06</t>
  </si>
  <si>
    <t>26.02.2020 22:46:07</t>
  </si>
  <si>
    <t>26.02.2020 22:47:15</t>
  </si>
  <si>
    <t>26.02.2020 22:47:16</t>
  </si>
  <si>
    <t>26.02.2020 22:47:18</t>
  </si>
  <si>
    <t>26.02.2020 22:47:28</t>
  </si>
  <si>
    <t>26.02.2020 22:47:30</t>
  </si>
  <si>
    <t>26.02.2020 22:47:53</t>
  </si>
  <si>
    <t>26.02.2020 22:47:54</t>
  </si>
  <si>
    <t>26.02.2020 22:48:50</t>
  </si>
  <si>
    <t>26.02.2020 22:48:51</t>
  </si>
  <si>
    <t>26.02.2020 22:49:18</t>
  </si>
  <si>
    <t>26.02.2020 22:49:19</t>
  </si>
  <si>
    <t>26.02.2020 22:49:21</t>
  </si>
  <si>
    <t>26.02.2020 22:49:22</t>
  </si>
  <si>
    <t>26.02.2020 22:49:51</t>
  </si>
  <si>
    <t>26.02.2020 22:49:53</t>
  </si>
  <si>
    <t>26.02.2020 22:49:54</t>
  </si>
  <si>
    <t>26.02.2020 22:50:09</t>
  </si>
  <si>
    <t>26.02.2020 22:50:24</t>
  </si>
  <si>
    <t>26.02.2020 22:50:25</t>
  </si>
  <si>
    <t>26.02.2020 22:50:37</t>
  </si>
  <si>
    <t>26.02.2020 22:50:39</t>
  </si>
  <si>
    <t>26.02.2020 22:50:40</t>
  </si>
  <si>
    <t>26.02.2020 22:51:00</t>
  </si>
  <si>
    <t>26.02.2020 22:51:01</t>
  </si>
  <si>
    <t>26.02.2020 22:51:09</t>
  </si>
  <si>
    <t>26.02.2020 22:51:10</t>
  </si>
  <si>
    <t>26.02.2020 22:51:18</t>
  </si>
  <si>
    <t>26.02.2020 22:51:19</t>
  </si>
  <si>
    <t>26.02.2020 22:52:01</t>
  </si>
  <si>
    <t>26.02.2020 22:52:03</t>
  </si>
  <si>
    <t>26.02.2020 22:52:04</t>
  </si>
  <si>
    <t>26.02.2020 22:52:43</t>
  </si>
  <si>
    <t>26.02.2020 22:52:45</t>
  </si>
  <si>
    <t>26.02.2020 22:53:12</t>
  </si>
  <si>
    <t>26.02.2020 22:55:01</t>
  </si>
  <si>
    <t>26.02.2020 22:55:03</t>
  </si>
  <si>
    <t>26.02.2020 22:55:47</t>
  </si>
  <si>
    <t>26.02.2020 22:55:48</t>
  </si>
  <si>
    <t>26.02.2020 22:55:50</t>
  </si>
  <si>
    <t>26.02.2020 22:55:51</t>
  </si>
  <si>
    <t>26.02.2020 22:55:53</t>
  </si>
  <si>
    <t>26.02.2020 22:55:54</t>
  </si>
  <si>
    <t>26.02.2020 22:57:57</t>
  </si>
  <si>
    <t>26.02.2020 22:57:59</t>
  </si>
  <si>
    <t>26.02.2020 22:58:29</t>
  </si>
  <si>
    <t>26.02.2020 22:58:30</t>
  </si>
  <si>
    <t>26.02.2020 22:58:32</t>
  </si>
  <si>
    <t>26.02.2020 22:58:56</t>
  </si>
  <si>
    <t>26.02.2020 22:59:36</t>
  </si>
  <si>
    <t>26.02.2020 22:59:58</t>
  </si>
  <si>
    <t>26.02.2020 23:00:00</t>
  </si>
  <si>
    <t>26.02.2020 23:00:01</t>
  </si>
  <si>
    <t>26.02.2020 23:01:22</t>
  </si>
  <si>
    <t>26.02.2020 23:02:12</t>
  </si>
  <si>
    <t>26.02.2020 23:02:13</t>
  </si>
  <si>
    <t>26.02.2020 23:02:22</t>
  </si>
  <si>
    <t>26.02.2020 23:02:30</t>
  </si>
  <si>
    <t>26.02.2020 23:03:48</t>
  </si>
  <si>
    <t>26.02.2020 23:03:50</t>
  </si>
  <si>
    <t>26.02.2020 23:03:51</t>
  </si>
  <si>
    <t>26.02.2020 23:03:59</t>
  </si>
  <si>
    <t>26.02.2020 23:04:24</t>
  </si>
  <si>
    <t>26.02.2020 23:04:26</t>
  </si>
  <si>
    <t>26.02.2020 23:04:42</t>
  </si>
  <si>
    <t>26.02.2020 23:04:44</t>
  </si>
  <si>
    <t>26.02.2020 23:05:51</t>
  </si>
  <si>
    <t>26.02.2020 23:06:03</t>
  </si>
  <si>
    <t>26.02.2020 23:06:04</t>
  </si>
  <si>
    <t>26.02.2020 23:06:06</t>
  </si>
  <si>
    <t>26.02.2020 23:06:33</t>
  </si>
  <si>
    <t>26.02.2020 23:06:34</t>
  </si>
  <si>
    <t>26.02.2020 23:06:36</t>
  </si>
  <si>
    <t>26.02.2020 23:06:37</t>
  </si>
  <si>
    <t>26.02.2020 23:07:00</t>
  </si>
  <si>
    <t>26.02.2020 23:07:13</t>
  </si>
  <si>
    <t>26.02.2020 23:07:15</t>
  </si>
  <si>
    <t>26.02.2020 23:07:16</t>
  </si>
  <si>
    <t>26.02.2020 23:07:37</t>
  </si>
  <si>
    <t>26.02.2020 23:07:39</t>
  </si>
  <si>
    <t>26.02.2020 23:08:04</t>
  </si>
  <si>
    <t>26.02.2020 23:08:06</t>
  </si>
  <si>
    <t>26.02.2020 23:08:34</t>
  </si>
  <si>
    <t>26.02.2020 23:08:36</t>
  </si>
  <si>
    <t>26.02.2020 23:08:37</t>
  </si>
  <si>
    <t>26.02.2020 23:09:13</t>
  </si>
  <si>
    <t>26.02.2020 23:09:15</t>
  </si>
  <si>
    <t>26.02.2020 23:09:16</t>
  </si>
  <si>
    <t>26.02.2020 23:09:24</t>
  </si>
  <si>
    <t>26.02.2020 23:09:25</t>
  </si>
  <si>
    <t>26.02.2020 23:09:36</t>
  </si>
  <si>
    <t>26.02.2020 23:09:39</t>
  </si>
  <si>
    <t>26.02.2020 23:09:40</t>
  </si>
  <si>
    <t>26.02.2020 23:09:42</t>
  </si>
  <si>
    <t>26.02.2020 23:09:48</t>
  </si>
  <si>
    <t>26.02.2020 23:09:49</t>
  </si>
  <si>
    <t>26.02.2020 23:10:10</t>
  </si>
  <si>
    <t>26.02.2020 23:10:12</t>
  </si>
  <si>
    <t>26.02.2020 23:10:22</t>
  </si>
  <si>
    <t>26.02.2020 23:10:24</t>
  </si>
  <si>
    <t>26.02.2020 23:10:39</t>
  </si>
  <si>
    <t>26.02.2020 23:10:40</t>
  </si>
  <si>
    <t>26.02.2020 23:11:19</t>
  </si>
  <si>
    <t>26.02.2020 23:11:21</t>
  </si>
  <si>
    <t>26.02.2020 23:12:56</t>
  </si>
  <si>
    <t>26.02.2020 23:12:57</t>
  </si>
  <si>
    <t>26.02.2020 23:12:59</t>
  </si>
  <si>
    <t>26.02.2020 23:13:27</t>
  </si>
  <si>
    <t>26.02.2020 23:14:13</t>
  </si>
  <si>
    <t>26.02.2020 23:14:15</t>
  </si>
  <si>
    <t>26.02.2020 23:14:30</t>
  </si>
  <si>
    <t>26.02.2020 23:14:31</t>
  </si>
  <si>
    <t>26.02.2020 23:14:33</t>
  </si>
  <si>
    <t>26.02.2020 23:15:16</t>
  </si>
  <si>
    <t>26.02.2020 23:15:18</t>
  </si>
  <si>
    <t>26.02.2020 23:15:25</t>
  </si>
  <si>
    <t>26.02.2020 23:15:27</t>
  </si>
  <si>
    <t>26.02.2020 23:16:24</t>
  </si>
  <si>
    <t>26.02.2020 23:16:37</t>
  </si>
  <si>
    <t>26.02.2020 23:16:39</t>
  </si>
  <si>
    <t>26.02.2020 23:16:42</t>
  </si>
  <si>
    <t>26.02.2020 23:16:43</t>
  </si>
  <si>
    <t>26.02.2020 23:16:45</t>
  </si>
  <si>
    <t>26.02.2020 23:19:06</t>
  </si>
  <si>
    <t>26.02.2020 23:19:07</t>
  </si>
  <si>
    <t>26.02.2020 23:19:09</t>
  </si>
  <si>
    <t>26.02.2020 23:19:10</t>
  </si>
  <si>
    <t>26.02.2020 23:20:00</t>
  </si>
  <si>
    <t>26.02.2020 23:20:01</t>
  </si>
  <si>
    <t>26.02.2020 23:20:03</t>
  </si>
  <si>
    <t>26.02.2020 23:20:50</t>
  </si>
  <si>
    <t>26.02.2020 23:20:51</t>
  </si>
  <si>
    <t>26.02.2020 23:20:56</t>
  </si>
  <si>
    <t>26.02.2020 23:20:57</t>
  </si>
  <si>
    <t>26.02.2020 23:21:08</t>
  </si>
  <si>
    <t>26.02.2020 23:21:09</t>
  </si>
  <si>
    <t>26.02.2020 23:23:56</t>
  </si>
  <si>
    <t>26.02.2020 23:23:57</t>
  </si>
  <si>
    <t>26.02.2020 23:24:34</t>
  </si>
  <si>
    <t>26.02.2020 23:24:35</t>
  </si>
  <si>
    <t>26.02.2020 23:24:37</t>
  </si>
  <si>
    <t>26.02.2020 23:25:39</t>
  </si>
  <si>
    <t>26.02.2020 23:25:40</t>
  </si>
  <si>
    <t>26.02.2020 23:25:42</t>
  </si>
  <si>
    <t>26.02.2020 23:26:03</t>
  </si>
  <si>
    <t>26.02.2020 23:26:04</t>
  </si>
  <si>
    <t>26.02.2020 23:27:39</t>
  </si>
  <si>
    <t>26.02.2020 23:27:40</t>
  </si>
  <si>
    <t>26.02.2020 23:27:47</t>
  </si>
  <si>
    <t>26.02.2020 23:27:48</t>
  </si>
  <si>
    <t>26.02.2020 23:28:30</t>
  </si>
  <si>
    <t>26.02.2020 23:29:51</t>
  </si>
  <si>
    <t>26.02.2020 23:29:53</t>
  </si>
  <si>
    <t>26.02.2020 23:34:10</t>
  </si>
  <si>
    <t>26.02.2020 23:34:12</t>
  </si>
  <si>
    <t>26.02.2020 23:34:53</t>
  </si>
  <si>
    <t>26.02.2020 23:34:54</t>
  </si>
  <si>
    <t>26.02.2020 23:34:56</t>
  </si>
  <si>
    <t>26.02.2020 23:34:57</t>
  </si>
  <si>
    <t>26.02.2020 23:34:59</t>
  </si>
  <si>
    <t>26.02.2020 23:35:00</t>
  </si>
  <si>
    <t>26.02.2020 23:35:02</t>
  </si>
  <si>
    <t>26.02.2020 23:37:09</t>
  </si>
  <si>
    <t>26.02.2020 23:37:10</t>
  </si>
  <si>
    <t>26.02.2020 23:37:16</t>
  </si>
  <si>
    <t>26.02.2020 23:37:18</t>
  </si>
  <si>
    <t>26.02.2020 23:37:21</t>
  </si>
  <si>
    <t>26.02.2020 23:38:09</t>
  </si>
  <si>
    <t>26.02.2020 23:38:10</t>
  </si>
  <si>
    <t>26.02.2020 23:38:37</t>
  </si>
  <si>
    <t>26.02.2020 23:39:15</t>
  </si>
  <si>
    <t>26.02.2020 23:39:16</t>
  </si>
  <si>
    <t>26.02.2020 23:39:18</t>
  </si>
  <si>
    <t>26.02.2020 23:39:19</t>
  </si>
  <si>
    <t>26.02.2020 23:40:21</t>
  </si>
  <si>
    <t>26.02.2020 23:40:22</t>
  </si>
  <si>
    <t>26.02.2020 23:41:06</t>
  </si>
  <si>
    <t>26.02.2020 23:41:07</t>
  </si>
  <si>
    <t>26.02.2020 23:41:09</t>
  </si>
  <si>
    <t>26.02.2020 23:42:57</t>
  </si>
  <si>
    <t>26.02.2020 23:42:59</t>
  </si>
  <si>
    <t>26.02.2020 23:43:50</t>
  </si>
  <si>
    <t>26.02.2020 23:43:52</t>
  </si>
  <si>
    <t>26.02.2020 23:45:09</t>
  </si>
  <si>
    <t>26.02.2020 23:45:10</t>
  </si>
  <si>
    <t>26.02.2020 23:45:34</t>
  </si>
  <si>
    <t>26.02.2020 23:45:59</t>
  </si>
  <si>
    <t>26.02.2020 23:46:00</t>
  </si>
  <si>
    <t>26.02.2020 23:46:02</t>
  </si>
  <si>
    <t>26.02.2020 23:46:20</t>
  </si>
  <si>
    <t>26.02.2020 23:46:21</t>
  </si>
  <si>
    <t>26.02.2020 23:47:44</t>
  </si>
  <si>
    <t>26.02.2020 23:47:45</t>
  </si>
  <si>
    <t>26.02.2020 23:47:47</t>
  </si>
  <si>
    <t>26.02.2020 23:47:48</t>
  </si>
  <si>
    <t>26.02.2020 23:47:53</t>
  </si>
  <si>
    <t>26.02.2020 23:48:04</t>
  </si>
  <si>
    <t>26.02.2020 23:48:06</t>
  </si>
  <si>
    <t>26.02.2020 23:50:04</t>
  </si>
  <si>
    <t>26.02.2020 23:50:18</t>
  </si>
  <si>
    <t>26.02.2020 23:50:19</t>
  </si>
  <si>
    <t>26.02.2020 23:53:01</t>
  </si>
  <si>
    <t>26.02.2020 23:53:03</t>
  </si>
  <si>
    <t>26.02.2020 23:54:33</t>
  </si>
  <si>
    <t>26.02.2020 23:54:34</t>
  </si>
  <si>
    <t>26.02.2020 23:54:36</t>
  </si>
  <si>
    <t>26.02.2020 23:54:37</t>
  </si>
  <si>
    <t>26.02.2020 23:55:36</t>
  </si>
  <si>
    <t>26.02.2020 23:55:37</t>
  </si>
  <si>
    <t>26.02.2020 23:56:31</t>
  </si>
  <si>
    <t>26.02.2020 23:56:33</t>
  </si>
  <si>
    <t>26.02.2020 23:57:33</t>
  </si>
  <si>
    <t>26.02.2020 23:57:34</t>
  </si>
  <si>
    <t>26.02.2020 23:57:36</t>
  </si>
  <si>
    <t>27.02.2020 00:00:15</t>
  </si>
  <si>
    <t>27.02.2020 00:00:16</t>
  </si>
  <si>
    <t>27.02.2020 00:00:18</t>
  </si>
  <si>
    <t>27.02.2020 00:04:42</t>
  </si>
  <si>
    <t>27.02.2020 00:04:44</t>
  </si>
  <si>
    <t>27.02.2020 00:04:45</t>
  </si>
  <si>
    <t>27.02.2020 00:05:00</t>
  </si>
  <si>
    <t>27.02.2020 00:05:01</t>
  </si>
  <si>
    <t>27.02.2020 00:05:21</t>
  </si>
  <si>
    <t>27.02.2020 00:05:22</t>
  </si>
  <si>
    <t>27.02.2020 00:06:21</t>
  </si>
  <si>
    <t>27.02.2020 00:06:22</t>
  </si>
  <si>
    <t>27.02.2020 00:06:24</t>
  </si>
  <si>
    <t>27.02.2020 00:08:45</t>
  </si>
  <si>
    <t>27.02.2020 00:08:47</t>
  </si>
  <si>
    <t>27.02.2020 00:10:59</t>
  </si>
  <si>
    <t>27.02.2020 00:11:17</t>
  </si>
  <si>
    <t>27.02.2020 00:13:15</t>
  </si>
  <si>
    <t>27.02.2020 00:16:04</t>
  </si>
  <si>
    <t>27.02.2020 00:16:06</t>
  </si>
  <si>
    <t>27.02.2020 00:17:42</t>
  </si>
  <si>
    <t>27.02.2020 00:17:44</t>
  </si>
  <si>
    <t>27.02.2020 00:20:07</t>
  </si>
  <si>
    <t>27.02.2020 00:20:09</t>
  </si>
  <si>
    <t>27.02.2020 00:21:33</t>
  </si>
  <si>
    <t>27.02.2020 00:23:16</t>
  </si>
  <si>
    <t>27.02.2020 00:23:18</t>
  </si>
  <si>
    <t>27.02.2020 00:23:19</t>
  </si>
  <si>
    <t>27.02.2020 00:26:31</t>
  </si>
  <si>
    <t>27.02.2020 00:26:33</t>
  </si>
  <si>
    <t>27.02.2020 00:26:36</t>
  </si>
  <si>
    <t>27.02.2020 00:26:37</t>
  </si>
  <si>
    <t>27.02.2020 00:29:27</t>
  </si>
  <si>
    <t>27.02.2020 00:29:28</t>
  </si>
  <si>
    <t>27.02.2020 00:32:57</t>
  </si>
  <si>
    <t>27.02.2020 00:32:59</t>
  </si>
  <si>
    <t>27.02.2020 00:35:15</t>
  </si>
  <si>
    <t>27.02.2020 00:35:16</t>
  </si>
  <si>
    <t>27.02.2020 00:35:18</t>
  </si>
  <si>
    <t>27.02.2020 00:36:44</t>
  </si>
  <si>
    <t>27.02.2020 00:36:45</t>
  </si>
  <si>
    <t>27.02.2020 00:37:39</t>
  </si>
  <si>
    <t>27.02.2020 00:37:40</t>
  </si>
  <si>
    <t>27.02.2020 00:39:28</t>
  </si>
  <si>
    <t>27.02.2020 00:39:30</t>
  </si>
  <si>
    <t>27.02.2020 00:39:40</t>
  </si>
  <si>
    <t>27.02.2020 00:43:07</t>
  </si>
  <si>
    <t>27.02.2020 00:44:10</t>
  </si>
  <si>
    <t>27.02.2020 00:47:34</t>
  </si>
  <si>
    <t>27.02.2020 00:52:13</t>
  </si>
  <si>
    <t>27.02.2020 00:52:15</t>
  </si>
  <si>
    <t>27.02.2020 00:52:16</t>
  </si>
  <si>
    <t>27.02.2020 00:54:03</t>
  </si>
  <si>
    <t>27.02.2020 00:54:04</t>
  </si>
  <si>
    <t>27.02.2020 00:54:06</t>
  </si>
  <si>
    <t>27.02.2020 00:54:40</t>
  </si>
  <si>
    <t>27.02.2020 00:58:54</t>
  </si>
  <si>
    <t>27.02.2020 01:06:42</t>
  </si>
  <si>
    <t>27.02.2020 01:06:44</t>
  </si>
  <si>
    <t>27.02.2020 01:06:56</t>
  </si>
  <si>
    <t>27.02.2020 01:06:57</t>
  </si>
  <si>
    <t>27.02.2020 01:22:41</t>
  </si>
  <si>
    <t>27.02.2020 01:22:42</t>
  </si>
  <si>
    <t>27.02.2020 01:25:24</t>
  </si>
  <si>
    <t>27.02.2020 01:25:25</t>
  </si>
  <si>
    <t>27.02.2020 01:38:00</t>
  </si>
  <si>
    <t>27.02.2020 01:38:01</t>
  </si>
  <si>
    <t>27.02.2020 01:38:37</t>
  </si>
  <si>
    <t>27.02.2020 01:38:39</t>
  </si>
  <si>
    <t>27.02.2020 02:24:36</t>
  </si>
  <si>
    <t>27.02.2020 02:29:36</t>
  </si>
  <si>
    <t>27.02.2020 02:29:37</t>
  </si>
  <si>
    <t>27.02.2020 02:29:39</t>
  </si>
  <si>
    <t>27.02.2020 02:35:27</t>
  </si>
  <si>
    <t>27.02.2020 02:35:28</t>
  </si>
  <si>
    <t>27.02.2020 02:50:18</t>
  </si>
  <si>
    <t>27.02.2020 02:50:19</t>
  </si>
  <si>
    <t>27.02.2020 02:56:00</t>
  </si>
  <si>
    <t>27.02.2020 02:56:01</t>
  </si>
  <si>
    <t>27.02.2020 02:56:03</t>
  </si>
  <si>
    <t>27.02.2020 03:15:12</t>
  </si>
  <si>
    <t>27.02.2020 03:15:13</t>
  </si>
  <si>
    <t>27.02.2020 03:23:15</t>
  </si>
  <si>
    <t>27.02.2020 03:23:16</t>
  </si>
  <si>
    <t>27.02.2020 03:23:18</t>
  </si>
  <si>
    <t>27.02.2020 03:54:24</t>
  </si>
  <si>
    <t>27.02.2020 03:54:25</t>
  </si>
  <si>
    <t>27.02.2020 04:11:33</t>
  </si>
  <si>
    <t>27.02.2020 04:11:34</t>
  </si>
  <si>
    <t>27.02.2020 04:16:01</t>
  </si>
  <si>
    <t>27.02.2020 04:16:03</t>
  </si>
  <si>
    <t>27.02.2020 04:16:04</t>
  </si>
  <si>
    <t>27.02.2020 04:25:36</t>
  </si>
  <si>
    <t>27.02.2020 04:25:37</t>
  </si>
  <si>
    <t>27.02.2020 04:45:09</t>
  </si>
  <si>
    <t>27.02.2020 04:45:10</t>
  </si>
  <si>
    <t>27.02.2020 04:47:30</t>
  </si>
  <si>
    <t>27.02.2020 04:47:31</t>
  </si>
  <si>
    <t>27.02.2020 04:47:33</t>
  </si>
  <si>
    <t>27.02.2020 04:53:06</t>
  </si>
  <si>
    <t>27.02.2020 04:53:07</t>
  </si>
  <si>
    <t>27.02.2020 04:54:37</t>
  </si>
  <si>
    <t>27.02.2020 04:54:39</t>
  </si>
  <si>
    <t>27.02.2020 05:09:15</t>
  </si>
  <si>
    <t>27.02.2020 05:09:16</t>
  </si>
  <si>
    <t>27.02.2020 05:13:50</t>
  </si>
  <si>
    <t>27.02.2020 05:13:51</t>
  </si>
  <si>
    <t>27.02.2020 05:13:53</t>
  </si>
  <si>
    <t>27.02.2020 05:25:22</t>
  </si>
  <si>
    <t>27.02.2020 05:34:45</t>
  </si>
  <si>
    <t>27.02.2020 05:38:27</t>
  </si>
  <si>
    <t>27.02.2020 05:38:28</t>
  </si>
  <si>
    <t>27.02.2020 05:43:33</t>
  </si>
  <si>
    <t>27.02.2020 05:43:34</t>
  </si>
  <si>
    <t>27.02.2020 05:46:24</t>
  </si>
  <si>
    <t>27.02.2020 05:46:25</t>
  </si>
  <si>
    <t>27.02.2020 05:46:27</t>
  </si>
  <si>
    <t>27.02.2020 05:52:24</t>
  </si>
  <si>
    <t>27.02.2020 05:52:25</t>
  </si>
  <si>
    <t>27.02.2020 05:52:27</t>
  </si>
  <si>
    <t>27.02.2020 05:52:28</t>
  </si>
  <si>
    <t>27.02.2020 05:52:30</t>
  </si>
  <si>
    <t>27.02.2020 05:52:31</t>
  </si>
  <si>
    <t>27.02.2020 05:58:27</t>
  </si>
  <si>
    <t>27.02.2020 05:58:28</t>
  </si>
  <si>
    <t>27.02.2020 05:58:30</t>
  </si>
  <si>
    <t>27.02.2020 05:59:33</t>
  </si>
  <si>
    <t>27.02.2020 05:59:34</t>
  </si>
  <si>
    <t>27.02.2020 06:03:19</t>
  </si>
  <si>
    <t>27.02.2020 06:03:21</t>
  </si>
  <si>
    <t>27.02.2020 06:04:39</t>
  </si>
  <si>
    <t>27.02.2020 06:04:40</t>
  </si>
  <si>
    <t>27.02.2020 06:04:42</t>
  </si>
  <si>
    <t>27.02.2020 06:13:31</t>
  </si>
  <si>
    <t>27.02.2020 06:13:33</t>
  </si>
  <si>
    <t>27.02.2020 06:13:34</t>
  </si>
  <si>
    <t>27.02.2020 06:13:36</t>
  </si>
  <si>
    <t>27.02.2020 06:14:19</t>
  </si>
  <si>
    <t>27.02.2020 06:14:21</t>
  </si>
  <si>
    <t>27.02.2020 06:14:22</t>
  </si>
  <si>
    <t>27.02.2020 06:15:34</t>
  </si>
  <si>
    <t>27.02.2020 06:15:36</t>
  </si>
  <si>
    <t>27.02.2020 06:15:37</t>
  </si>
  <si>
    <t>27.02.2020 06:15:39</t>
  </si>
  <si>
    <t>27.02.2020 06:15:40</t>
  </si>
  <si>
    <t>27.02.2020 06:15:42</t>
  </si>
  <si>
    <t>27.02.2020 06:17:28</t>
  </si>
  <si>
    <t>27.02.2020 06:17:30</t>
  </si>
  <si>
    <t>27.02.2020 06:17:31</t>
  </si>
  <si>
    <t>27.02.2020 06:17:33</t>
  </si>
  <si>
    <t>27.02.2020 06:22:12</t>
  </si>
  <si>
    <t>27.02.2020 06:22:13</t>
  </si>
  <si>
    <t>27.02.2020 06:23:28</t>
  </si>
  <si>
    <t>27.02.2020 06:23:30</t>
  </si>
  <si>
    <t>27.02.2020 06:23:31</t>
  </si>
  <si>
    <t>27.02.2020 06:25:51</t>
  </si>
  <si>
    <t>27.02.2020 06:25:53</t>
  </si>
  <si>
    <t>27.02.2020 06:25:54</t>
  </si>
  <si>
    <t>27.02.2020 06:31:10</t>
  </si>
  <si>
    <t>27.02.2020 06:31:12</t>
  </si>
  <si>
    <t>27.02.2020 06:31:13</t>
  </si>
  <si>
    <t>27.02.2020 06:31:15</t>
  </si>
  <si>
    <t>27.02.2020 06:31:16</t>
  </si>
  <si>
    <t>27.02.2020 06:31:18</t>
  </si>
  <si>
    <t>27.02.2020 06:31:19</t>
  </si>
  <si>
    <t>27.02.2020 06:31:25</t>
  </si>
  <si>
    <t>27.02.2020 06:31:27</t>
  </si>
  <si>
    <t>27.02.2020 06:31:28</t>
  </si>
  <si>
    <t>27.02.2020 06:31:30</t>
  </si>
  <si>
    <t>27.02.2020 06:31:31</t>
  </si>
  <si>
    <t>27.02.2020 06:31:40</t>
  </si>
  <si>
    <t>27.02.2020 06:31:42</t>
  </si>
  <si>
    <t>27.02.2020 06:31:43</t>
  </si>
  <si>
    <t>27.02.2020 06:32:30</t>
  </si>
  <si>
    <t>27.02.2020 06:32:31</t>
  </si>
  <si>
    <t>27.02.2020 06:32:33</t>
  </si>
  <si>
    <t>27.02.2020 06:34:19</t>
  </si>
  <si>
    <t>27.02.2020 06:34:21</t>
  </si>
  <si>
    <t>27.02.2020 06:34:22</t>
  </si>
  <si>
    <t>27.02.2020 06:34:59</t>
  </si>
  <si>
    <t>27.02.2020 06:35:00</t>
  </si>
  <si>
    <t>27.02.2020 06:35:02</t>
  </si>
  <si>
    <t>27.02.2020 06:36:09</t>
  </si>
  <si>
    <t>27.02.2020 06:36:10</t>
  </si>
  <si>
    <t>27.02.2020 06:36:12</t>
  </si>
  <si>
    <t>27.02.2020 06:36:13</t>
  </si>
  <si>
    <t>27.02.2020 06:38:44</t>
  </si>
  <si>
    <t>27.02.2020 06:38:45</t>
  </si>
  <si>
    <t>27.02.2020 06:38:47</t>
  </si>
  <si>
    <t>27.02.2020 06:39:07</t>
  </si>
  <si>
    <t>27.02.2020 06:39:09</t>
  </si>
  <si>
    <t>27.02.2020 06:39:10</t>
  </si>
  <si>
    <t>27.02.2020 06:39:12</t>
  </si>
  <si>
    <t>27.02.2020 06:39:56</t>
  </si>
  <si>
    <t>27.02.2020 06:39:57</t>
  </si>
  <si>
    <t>27.02.2020 06:40:04</t>
  </si>
  <si>
    <t>27.02.2020 06:40:06</t>
  </si>
  <si>
    <t>27.02.2020 06:40:07</t>
  </si>
  <si>
    <t>27.02.2020 06:40:33</t>
  </si>
  <si>
    <t>27.02.2020 06:40:34</t>
  </si>
  <si>
    <t>27.02.2020 06:40:45</t>
  </si>
  <si>
    <t>27.02.2020 06:40:46</t>
  </si>
  <si>
    <t>27.02.2020 06:41:22</t>
  </si>
  <si>
    <t>27.02.2020 06:41:24</t>
  </si>
  <si>
    <t>27.02.2020 06:42:28</t>
  </si>
  <si>
    <t>27.02.2020 06:42:30</t>
  </si>
  <si>
    <t>27.02.2020 06:43:28</t>
  </si>
  <si>
    <t>27.02.2020 06:43:30</t>
  </si>
  <si>
    <t>27.02.2020 06:43:36</t>
  </si>
  <si>
    <t>27.02.2020 06:43:37</t>
  </si>
  <si>
    <t>27.02.2020 06:43:39</t>
  </si>
  <si>
    <t>27.02.2020 06:43:46</t>
  </si>
  <si>
    <t>27.02.2020 06:43:48</t>
  </si>
  <si>
    <t>27.02.2020 06:43:49</t>
  </si>
  <si>
    <t>27.02.2020 06:43:51</t>
  </si>
  <si>
    <t>27.02.2020 06:44:07</t>
  </si>
  <si>
    <t>27.02.2020 06:44:09</t>
  </si>
  <si>
    <t>27.02.2020 06:44:10</t>
  </si>
  <si>
    <t>27.02.2020 06:44:22</t>
  </si>
  <si>
    <t>27.02.2020 06:44:24</t>
  </si>
  <si>
    <t>27.02.2020 06:44:25</t>
  </si>
  <si>
    <t>27.02.2020 06:44:27</t>
  </si>
  <si>
    <t>27.02.2020 06:45:16</t>
  </si>
  <si>
    <t>27.02.2020 06:45:18</t>
  </si>
  <si>
    <t>27.02.2020 06:45:19</t>
  </si>
  <si>
    <t>27.02.2020 06:45:37</t>
  </si>
  <si>
    <t>27.02.2020 06:46:01</t>
  </si>
  <si>
    <t>27.02.2020 06:46:03</t>
  </si>
  <si>
    <t>27.02.2020 06:46:04</t>
  </si>
  <si>
    <t>27.02.2020 06:46:06</t>
  </si>
  <si>
    <t>27.02.2020 06:46:07</t>
  </si>
  <si>
    <t>27.02.2020 06:47:39</t>
  </si>
  <si>
    <t>27.02.2020 06:47:40</t>
  </si>
  <si>
    <t>27.02.2020 06:48:33</t>
  </si>
  <si>
    <t>27.02.2020 06:48:34</t>
  </si>
  <si>
    <t>27.02.2020 06:48:40</t>
  </si>
  <si>
    <t>27.02.2020 06:48:42</t>
  </si>
  <si>
    <t>27.02.2020 06:48:43</t>
  </si>
  <si>
    <t>27.02.2020 06:49:22</t>
  </si>
  <si>
    <t>27.02.2020 06:49:24</t>
  </si>
  <si>
    <t>27.02.2020 06:51:27</t>
  </si>
  <si>
    <t>27.02.2020 06:51:28</t>
  </si>
  <si>
    <t>27.02.2020 06:51:30</t>
  </si>
  <si>
    <t>27.02.2020 06:51:31</t>
  </si>
  <si>
    <t>27.02.2020 06:51:33</t>
  </si>
  <si>
    <t>27.02.2020 06:52:42</t>
  </si>
  <si>
    <t>27.02.2020 06:52:44</t>
  </si>
  <si>
    <t>27.02.2020 06:52:57</t>
  </si>
  <si>
    <t>27.02.2020 06:52:59</t>
  </si>
  <si>
    <t>27.02.2020 06:54:04</t>
  </si>
  <si>
    <t>27.02.2020 06:54:39</t>
  </si>
  <si>
    <t>27.02.2020 06:54:40</t>
  </si>
  <si>
    <t>27.02.2020 06:54:47</t>
  </si>
  <si>
    <t>27.02.2020 06:54:48</t>
  </si>
  <si>
    <t>27.02.2020 06:57:15</t>
  </si>
  <si>
    <t>27.02.2020 06:57:16</t>
  </si>
  <si>
    <t>27.02.2020 06:57:18</t>
  </si>
  <si>
    <t>27.02.2020 06:59:16</t>
  </si>
  <si>
    <t>27.02.2020 06:59:18</t>
  </si>
  <si>
    <t>27.02.2020 06:59:19</t>
  </si>
  <si>
    <t>27.02.2020 07:00:38</t>
  </si>
  <si>
    <t>27.02.2020 07:00:42</t>
  </si>
  <si>
    <t>27.02.2020 07:00:44</t>
  </si>
  <si>
    <t>27.02.2020 07:00:45</t>
  </si>
  <si>
    <t>27.02.2020 07:00:56</t>
  </si>
  <si>
    <t>27.02.2020 07:00:57</t>
  </si>
  <si>
    <t>27.02.2020 07:00:59</t>
  </si>
  <si>
    <t>27.02.2020 07:01:52</t>
  </si>
  <si>
    <t>27.02.2020 07:01:53</t>
  </si>
  <si>
    <t>27.02.2020 07:02:40</t>
  </si>
  <si>
    <t>27.02.2020 07:02:42</t>
  </si>
  <si>
    <t>27.02.2020 07:02:44</t>
  </si>
  <si>
    <t>27.02.2020 07:02:45</t>
  </si>
  <si>
    <t>27.02.2020 07:02:47</t>
  </si>
  <si>
    <t>27.02.2020 07:02:48</t>
  </si>
  <si>
    <t>27.02.2020 07:02:50</t>
  </si>
  <si>
    <t>27.02.2020 07:02:53</t>
  </si>
  <si>
    <t>27.02.2020 07:03:15</t>
  </si>
  <si>
    <t>27.02.2020 07:03:16</t>
  </si>
  <si>
    <t>27.02.2020 07:04:01</t>
  </si>
  <si>
    <t>27.02.2020 07:04:03</t>
  </si>
  <si>
    <t>27.02.2020 07:04:04</t>
  </si>
  <si>
    <t>27.02.2020 07:04:06</t>
  </si>
  <si>
    <t>27.02.2020 07:04:57</t>
  </si>
  <si>
    <t>27.02.2020 07:05:24</t>
  </si>
  <si>
    <t>27.02.2020 07:05:25</t>
  </si>
  <si>
    <t>27.02.2020 07:06:42</t>
  </si>
  <si>
    <t>27.02.2020 07:06:44</t>
  </si>
  <si>
    <t>27.02.2020 07:08:06</t>
  </si>
  <si>
    <t>27.02.2020 07:08:07</t>
  </si>
  <si>
    <t>27.02.2020 07:08:16</t>
  </si>
  <si>
    <t>27.02.2020 07:08:18</t>
  </si>
  <si>
    <t>27.02.2020 07:08:25</t>
  </si>
  <si>
    <t>27.02.2020 07:08:27</t>
  </si>
  <si>
    <t>27.02.2020 07:08:28</t>
  </si>
  <si>
    <t>27.02.2020 07:09:13</t>
  </si>
  <si>
    <t>27.02.2020 07:09:16</t>
  </si>
  <si>
    <t>27.02.2020 07:09:18</t>
  </si>
  <si>
    <t>27.02.2020 07:09:42</t>
  </si>
  <si>
    <t>27.02.2020 07:09:43</t>
  </si>
  <si>
    <t>27.02.2020 07:09:57</t>
  </si>
  <si>
    <t>27.02.2020 07:09:59</t>
  </si>
  <si>
    <t>27.02.2020 07:11:09</t>
  </si>
  <si>
    <t>27.02.2020 07:11:10</t>
  </si>
  <si>
    <t>27.02.2020 07:11:42</t>
  </si>
  <si>
    <t>27.02.2020 07:11:43</t>
  </si>
  <si>
    <t>27.02.2020 07:12:07</t>
  </si>
  <si>
    <t>27.02.2020 07:12:09</t>
  </si>
  <si>
    <t>27.02.2020 07:12:10</t>
  </si>
  <si>
    <t>27.02.2020 07:12:18</t>
  </si>
  <si>
    <t>27.02.2020 07:12:19</t>
  </si>
  <si>
    <t>27.02.2020 07:12:31</t>
  </si>
  <si>
    <t>27.02.2020 07:12:33</t>
  </si>
  <si>
    <t>27.02.2020 07:13:54</t>
  </si>
  <si>
    <t>27.02.2020 07:14:30</t>
  </si>
  <si>
    <t>27.02.2020 07:14:31</t>
  </si>
  <si>
    <t>27.02.2020 07:14:51</t>
  </si>
  <si>
    <t>27.02.2020 07:14:53</t>
  </si>
  <si>
    <t>27.02.2020 07:14:59</t>
  </si>
  <si>
    <t>27.02.2020 07:15:00</t>
  </si>
  <si>
    <t>27.02.2020 07:15:44</t>
  </si>
  <si>
    <t>27.02.2020 07:15:46</t>
  </si>
  <si>
    <t>27.02.2020 07:15:47</t>
  </si>
  <si>
    <t>27.02.2020 07:15:49</t>
  </si>
  <si>
    <t>27.02.2020 07:15:50</t>
  </si>
  <si>
    <t>27.02.2020 07:15:52</t>
  </si>
  <si>
    <t>27.02.2020 07:15:59</t>
  </si>
  <si>
    <t>27.02.2020 07:16:01</t>
  </si>
  <si>
    <t>27.02.2020 07:16:02</t>
  </si>
  <si>
    <t>27.02.2020 07:17:12</t>
  </si>
  <si>
    <t>27.02.2020 07:17:13</t>
  </si>
  <si>
    <t>27.02.2020 07:17:54</t>
  </si>
  <si>
    <t>27.02.2020 07:17:56</t>
  </si>
  <si>
    <t>27.02.2020 07:18:13</t>
  </si>
  <si>
    <t>27.02.2020 07:18:15</t>
  </si>
  <si>
    <t>27.02.2020 07:18:51</t>
  </si>
  <si>
    <t>27.02.2020 07:18:54</t>
  </si>
  <si>
    <t>27.02.2020 07:19:18</t>
  </si>
  <si>
    <t>27.02.2020 07:19:19</t>
  </si>
  <si>
    <t>27.02.2020 07:19:21</t>
  </si>
  <si>
    <t>27.02.2020 07:20:45</t>
  </si>
  <si>
    <t>27.02.2020 07:20:47</t>
  </si>
  <si>
    <t>27.02.2020 07:20:48</t>
  </si>
  <si>
    <t>27.02.2020 07:20:50</t>
  </si>
  <si>
    <t>27.02.2020 07:21:15</t>
  </si>
  <si>
    <t>27.02.2020 07:21:16</t>
  </si>
  <si>
    <t>27.02.2020 07:21:37</t>
  </si>
  <si>
    <t>27.02.2020 07:21:39</t>
  </si>
  <si>
    <t>27.02.2020 07:22:44</t>
  </si>
  <si>
    <t>27.02.2020 07:22:56</t>
  </si>
  <si>
    <t>27.02.2020 07:22:57</t>
  </si>
  <si>
    <t>27.02.2020 07:22:59</t>
  </si>
  <si>
    <t>27.02.2020 07:23:05</t>
  </si>
  <si>
    <t>27.02.2020 07:23:06</t>
  </si>
  <si>
    <t>27.02.2020 07:24:19</t>
  </si>
  <si>
    <t>27.02.2020 07:24:24</t>
  </si>
  <si>
    <t>27.02.2020 07:24:25</t>
  </si>
  <si>
    <t>27.02.2020 07:24:33</t>
  </si>
  <si>
    <t>27.02.2020 07:24:34</t>
  </si>
  <si>
    <t>27.02.2020 07:24:36</t>
  </si>
  <si>
    <t>27.02.2020 07:25:06</t>
  </si>
  <si>
    <t>27.02.2020 07:25:09</t>
  </si>
  <si>
    <t>27.02.2020 07:25:42</t>
  </si>
  <si>
    <t>27.02.2020 07:25:44</t>
  </si>
  <si>
    <t>27.02.2020 07:25:45</t>
  </si>
  <si>
    <t>27.02.2020 07:27:22</t>
  </si>
  <si>
    <t>27.02.2020 07:27:25</t>
  </si>
  <si>
    <t>27.02.2020 07:28:04</t>
  </si>
  <si>
    <t>27.02.2020 07:28:06</t>
  </si>
  <si>
    <t>27.02.2020 07:28:40</t>
  </si>
  <si>
    <t>27.02.2020 07:28:42</t>
  </si>
  <si>
    <t>27.02.2020 07:29:07</t>
  </si>
  <si>
    <t>27.02.2020 07:29:09</t>
  </si>
  <si>
    <t>27.02.2020 07:29:16</t>
  </si>
  <si>
    <t>27.02.2020 07:29:18</t>
  </si>
  <si>
    <t>27.02.2020 07:29:19</t>
  </si>
  <si>
    <t>27.02.2020 07:29:30</t>
  </si>
  <si>
    <t>27.02.2020 07:29:31</t>
  </si>
  <si>
    <t>27.02.2020 07:29:33</t>
  </si>
  <si>
    <t>27.02.2020 07:29:59</t>
  </si>
  <si>
    <t>27.02.2020 07:30:00</t>
  </si>
  <si>
    <t>27.02.2020 07:30:02</t>
  </si>
  <si>
    <t>27.02.2020 07:30:03</t>
  </si>
  <si>
    <t>27.02.2020 07:30:05</t>
  </si>
  <si>
    <t>27.02.2020 07:30:06</t>
  </si>
  <si>
    <t>27.02.2020 07:30:27</t>
  </si>
  <si>
    <t>27.02.2020 07:30:29</t>
  </si>
  <si>
    <t>27.02.2020 07:30:30</t>
  </si>
  <si>
    <t>27.02.2020 07:30:32</t>
  </si>
  <si>
    <t>27.02.2020 07:32:28</t>
  </si>
  <si>
    <t>27.02.2020 07:32:30</t>
  </si>
  <si>
    <t>27.02.2020 07:33:13</t>
  </si>
  <si>
    <t>27.02.2020 07:33:15</t>
  </si>
  <si>
    <t>27.02.2020 07:33:16</t>
  </si>
  <si>
    <t>27.02.2020 07:33:18</t>
  </si>
  <si>
    <t>27.02.2020 07:33:19</t>
  </si>
  <si>
    <t>27.02.2020 07:33:21</t>
  </si>
  <si>
    <t>27.02.2020 07:33:37</t>
  </si>
  <si>
    <t>27.02.2020 07:33:39</t>
  </si>
  <si>
    <t>27.02.2020 07:33:40</t>
  </si>
  <si>
    <t>27.02.2020 07:33:42</t>
  </si>
  <si>
    <t>27.02.2020 07:33:43</t>
  </si>
  <si>
    <t>27.02.2020 07:33:51</t>
  </si>
  <si>
    <t>27.02.2020 07:33:52</t>
  </si>
  <si>
    <t>27.02.2020 07:34:09</t>
  </si>
  <si>
    <t>27.02.2020 07:34:10</t>
  </si>
  <si>
    <t>27.02.2020 07:34:12</t>
  </si>
  <si>
    <t>27.02.2020 07:34:42</t>
  </si>
  <si>
    <t>27.02.2020 07:34:43</t>
  </si>
  <si>
    <t>27.02.2020 07:34:45</t>
  </si>
  <si>
    <t>27.02.2020 07:34:46</t>
  </si>
  <si>
    <t>27.02.2020 07:34:49</t>
  </si>
  <si>
    <t>27.02.2020 07:34:51</t>
  </si>
  <si>
    <t>27.02.2020 07:34:53</t>
  </si>
  <si>
    <t>27.02.2020 07:34:57</t>
  </si>
  <si>
    <t>27.02.2020 07:34:59</t>
  </si>
  <si>
    <t>27.02.2020 07:35:24</t>
  </si>
  <si>
    <t>27.02.2020 07:35:26</t>
  </si>
  <si>
    <t>27.02.2020 07:35:58</t>
  </si>
  <si>
    <t>27.02.2020 07:35:59</t>
  </si>
  <si>
    <t>27.02.2020 07:37:03</t>
  </si>
  <si>
    <t>27.02.2020 07:37:07</t>
  </si>
  <si>
    <t>27.02.2020 07:37:09</t>
  </si>
  <si>
    <t>27.02.2020 07:37:10</t>
  </si>
  <si>
    <t>27.02.2020 07:38:03</t>
  </si>
  <si>
    <t>27.02.2020 07:38:04</t>
  </si>
  <si>
    <t>27.02.2020 07:38:06</t>
  </si>
  <si>
    <t>27.02.2020 07:38:47</t>
  </si>
  <si>
    <t>27.02.2020 07:38:48</t>
  </si>
  <si>
    <t>27.02.2020 07:38:57</t>
  </si>
  <si>
    <t>27.02.2020 07:39:21</t>
  </si>
  <si>
    <t>27.02.2020 07:39:22</t>
  </si>
  <si>
    <t>27.02.2020 07:39:33</t>
  </si>
  <si>
    <t>27.02.2020 07:39:34</t>
  </si>
  <si>
    <t>27.02.2020 07:39:47</t>
  </si>
  <si>
    <t>27.02.2020 07:39:48</t>
  </si>
  <si>
    <t>27.02.2020 07:40:10</t>
  </si>
  <si>
    <t>27.02.2020 07:40:12</t>
  </si>
  <si>
    <t>27.02.2020 07:40:42</t>
  </si>
  <si>
    <t>27.02.2020 07:40:43</t>
  </si>
  <si>
    <t>27.02.2020 07:40:47</t>
  </si>
  <si>
    <t>27.02.2020 07:40:48</t>
  </si>
  <si>
    <t>27.02.2020 07:40:50</t>
  </si>
  <si>
    <t>27.02.2020 07:40:51</t>
  </si>
  <si>
    <t>27.02.2020 07:40:53</t>
  </si>
  <si>
    <t>27.02.2020 07:40:56</t>
  </si>
  <si>
    <t>27.02.2020 07:40:57</t>
  </si>
  <si>
    <t>27.02.2020 07:40:59</t>
  </si>
  <si>
    <t>27.02.2020 07:41:06</t>
  </si>
  <si>
    <t>27.02.2020 07:41:08</t>
  </si>
  <si>
    <t>27.02.2020 07:41:09</t>
  </si>
  <si>
    <t>27.02.2020 07:41:11</t>
  </si>
  <si>
    <t>27.02.2020 07:41:26</t>
  </si>
  <si>
    <t>27.02.2020 07:41:27</t>
  </si>
  <si>
    <t>27.02.2020 07:41:29</t>
  </si>
  <si>
    <t>27.02.2020 07:41:39</t>
  </si>
  <si>
    <t>27.02.2020 07:41:41</t>
  </si>
  <si>
    <t>27.02.2020 07:41:42</t>
  </si>
  <si>
    <t>27.02.2020 07:42:15</t>
  </si>
  <si>
    <t>27.02.2020 07:42:16</t>
  </si>
  <si>
    <t>27.02.2020 07:43:00</t>
  </si>
  <si>
    <t>27.02.2020 07:43:01</t>
  </si>
  <si>
    <t>27.02.2020 07:43:31</t>
  </si>
  <si>
    <t>27.02.2020 07:43:33</t>
  </si>
  <si>
    <t>27.02.2020 07:43:34</t>
  </si>
  <si>
    <t>27.02.2020 07:43:36</t>
  </si>
  <si>
    <t>27.02.2020 07:44:12</t>
  </si>
  <si>
    <t>27.02.2020 07:44:13</t>
  </si>
  <si>
    <t>27.02.2020 07:44:15</t>
  </si>
  <si>
    <t>27.02.2020 07:44:16</t>
  </si>
  <si>
    <t>27.02.2020 07:44:18</t>
  </si>
  <si>
    <t>27.02.2020 07:44:45</t>
  </si>
  <si>
    <t>27.02.2020 07:44:57</t>
  </si>
  <si>
    <t>27.02.2020 07:44:59</t>
  </si>
  <si>
    <t>27.02.2020 07:45:33</t>
  </si>
  <si>
    <t>27.02.2020 07:45:35</t>
  </si>
  <si>
    <t>27.02.2020 07:45:38</t>
  </si>
  <si>
    <t>27.02.2020 07:45:40</t>
  </si>
  <si>
    <t>27.02.2020 07:46:13</t>
  </si>
  <si>
    <t>27.02.2020 07:46:15</t>
  </si>
  <si>
    <t>27.02.2020 07:46:16</t>
  </si>
  <si>
    <t>27.02.2020 07:46:25</t>
  </si>
  <si>
    <t>27.02.2020 07:46:27</t>
  </si>
  <si>
    <t>27.02.2020 07:46:51</t>
  </si>
  <si>
    <t>27.02.2020 07:46:53</t>
  </si>
  <si>
    <t>27.02.2020 07:47:22</t>
  </si>
  <si>
    <t>27.02.2020 07:47:24</t>
  </si>
  <si>
    <t>27.02.2020 07:47:25</t>
  </si>
  <si>
    <t>27.02.2020 07:47:27</t>
  </si>
  <si>
    <t>27.02.2020 07:47:28</t>
  </si>
  <si>
    <t>27.02.2020 07:47:31</t>
  </si>
  <si>
    <t>27.02.2020 07:47:33</t>
  </si>
  <si>
    <t>27.02.2020 07:47:46</t>
  </si>
  <si>
    <t>27.02.2020 07:48:00</t>
  </si>
  <si>
    <t>27.02.2020 07:48:01</t>
  </si>
  <si>
    <t>27.02.2020 07:48:27</t>
  </si>
  <si>
    <t>27.02.2020 07:48:28</t>
  </si>
  <si>
    <t>27.02.2020 07:48:31</t>
  </si>
  <si>
    <t>27.02.2020 07:48:33</t>
  </si>
  <si>
    <t>27.02.2020 07:48:34</t>
  </si>
  <si>
    <t>27.02.2020 07:49:00</t>
  </si>
  <si>
    <t>27.02.2020 07:49:01</t>
  </si>
  <si>
    <t>27.02.2020 07:49:27</t>
  </si>
  <si>
    <t>27.02.2020 07:49:28</t>
  </si>
  <si>
    <t>27.02.2020 07:49:50</t>
  </si>
  <si>
    <t>27.02.2020 07:49:51</t>
  </si>
  <si>
    <t>27.02.2020 07:50:18</t>
  </si>
  <si>
    <t>27.02.2020 07:50:19</t>
  </si>
  <si>
    <t>27.02.2020 07:50:27</t>
  </si>
  <si>
    <t>27.02.2020 07:50:28</t>
  </si>
  <si>
    <t>27.02.2020 07:50:30</t>
  </si>
  <si>
    <t>27.02.2020 07:50:31</t>
  </si>
  <si>
    <t>27.02.2020 07:50:33</t>
  </si>
  <si>
    <t>27.02.2020 07:50:34</t>
  </si>
  <si>
    <t>27.02.2020 07:50:43</t>
  </si>
  <si>
    <t>27.02.2020 07:51:09</t>
  </si>
  <si>
    <t>27.02.2020 07:51:10</t>
  </si>
  <si>
    <t>27.02.2020 07:51:16</t>
  </si>
  <si>
    <t>27.02.2020 07:51:18</t>
  </si>
  <si>
    <t>27.02.2020 07:51:37</t>
  </si>
  <si>
    <t>27.02.2020 07:51:39</t>
  </si>
  <si>
    <t>27.02.2020 07:51:56</t>
  </si>
  <si>
    <t>27.02.2020 07:51:57</t>
  </si>
  <si>
    <t>27.02.2020 07:52:00</t>
  </si>
  <si>
    <t>27.02.2020 07:52:01</t>
  </si>
  <si>
    <t>27.02.2020 07:52:03</t>
  </si>
  <si>
    <t>27.02.2020 07:52:04</t>
  </si>
  <si>
    <t>27.02.2020 07:52:34</t>
  </si>
  <si>
    <t>27.02.2020 07:52:36</t>
  </si>
  <si>
    <t>27.02.2020 07:52:37</t>
  </si>
  <si>
    <t>27.02.2020 07:52:59</t>
  </si>
  <si>
    <t>27.02.2020 07:53:00</t>
  </si>
  <si>
    <t>27.02.2020 07:53:02</t>
  </si>
  <si>
    <t>27.02.2020 07:53:03</t>
  </si>
  <si>
    <t>27.02.2020 07:53:05</t>
  </si>
  <si>
    <t>27.02.2020 07:53:06</t>
  </si>
  <si>
    <t>27.02.2020 07:53:08</t>
  </si>
  <si>
    <t>27.02.2020 07:53:12</t>
  </si>
  <si>
    <t>27.02.2020 07:53:18</t>
  </si>
  <si>
    <t>27.02.2020 07:53:20</t>
  </si>
  <si>
    <t>27.02.2020 07:53:42</t>
  </si>
  <si>
    <t>27.02.2020 07:53:44</t>
  </si>
  <si>
    <t>27.02.2020 07:54:06</t>
  </si>
  <si>
    <t>27.02.2020 07:54:07</t>
  </si>
  <si>
    <t>27.02.2020 07:54:09</t>
  </si>
  <si>
    <t>27.02.2020 07:54:24</t>
  </si>
  <si>
    <t>27.02.2020 07:54:30</t>
  </si>
  <si>
    <t>27.02.2020 07:54:31</t>
  </si>
  <si>
    <t>27.02.2020 07:54:33</t>
  </si>
  <si>
    <t>27.02.2020 07:54:34</t>
  </si>
  <si>
    <t>27.02.2020 07:54:36</t>
  </si>
  <si>
    <t>27.02.2020 07:54:37</t>
  </si>
  <si>
    <t>27.02.2020 07:54:39</t>
  </si>
  <si>
    <t>27.02.2020 07:54:43</t>
  </si>
  <si>
    <t>27.02.2020 07:54:45</t>
  </si>
  <si>
    <t>27.02.2020 07:55:16</t>
  </si>
  <si>
    <t>27.02.2020 07:55:18</t>
  </si>
  <si>
    <t>27.02.2020 07:56:09</t>
  </si>
  <si>
    <t>27.02.2020 07:56:10</t>
  </si>
  <si>
    <t>27.02.2020 07:56:12</t>
  </si>
  <si>
    <t>27.02.2020 07:56:13</t>
  </si>
  <si>
    <t>27.02.2020 07:56:15</t>
  </si>
  <si>
    <t>27.02.2020 07:56:16</t>
  </si>
  <si>
    <t>27.02.2020 07:56:22</t>
  </si>
  <si>
    <t>27.02.2020 07:56:24</t>
  </si>
  <si>
    <t>27.02.2020 07:56:25</t>
  </si>
  <si>
    <t>27.02.2020 07:56:27</t>
  </si>
  <si>
    <t>27.02.2020 07:56:28</t>
  </si>
  <si>
    <t>27.02.2020 07:56:36</t>
  </si>
  <si>
    <t>27.02.2020 07:56:37</t>
  </si>
  <si>
    <t>27.02.2020 07:56:39</t>
  </si>
  <si>
    <t>27.02.2020 07:56:46</t>
  </si>
  <si>
    <t>27.02.2020 07:56:48</t>
  </si>
  <si>
    <t>27.02.2020 07:56:49</t>
  </si>
  <si>
    <t>27.02.2020 07:56:55</t>
  </si>
  <si>
    <t>27.02.2020 07:56:57</t>
  </si>
  <si>
    <t>27.02.2020 07:57:00</t>
  </si>
  <si>
    <t>27.02.2020 07:57:01</t>
  </si>
  <si>
    <t>27.02.2020 07:57:09</t>
  </si>
  <si>
    <t>27.02.2020 07:57:45</t>
  </si>
  <si>
    <t>27.02.2020 07:57:46</t>
  </si>
  <si>
    <t>27.02.2020 07:57:48</t>
  </si>
  <si>
    <t>27.02.2020 07:57:49</t>
  </si>
  <si>
    <t>27.02.2020 07:57:59</t>
  </si>
  <si>
    <t>27.02.2020 07:58:00</t>
  </si>
  <si>
    <t>27.02.2020 07:58:24</t>
  </si>
  <si>
    <t>27.02.2020 07:58:26</t>
  </si>
  <si>
    <t>27.02.2020 07:58:33</t>
  </si>
  <si>
    <t>27.02.2020 07:58:35</t>
  </si>
  <si>
    <t>27.02.2020 07:59:01</t>
  </si>
  <si>
    <t>27.02.2020 07:59:03</t>
  </si>
  <si>
    <t>27.02.2020 07:59:04</t>
  </si>
  <si>
    <t>27.02.2020 08:00:04</t>
  </si>
  <si>
    <t>27.02.2020 08:00:06</t>
  </si>
  <si>
    <t>27.02.2020 08:00:07</t>
  </si>
  <si>
    <t>27.02.2020 08:00:09</t>
  </si>
  <si>
    <t>27.02.2020 08:00:53</t>
  </si>
  <si>
    <t>27.02.2020 08:01:42</t>
  </si>
  <si>
    <t>27.02.2020 08:01:44</t>
  </si>
  <si>
    <t>27.02.2020 08:01:53</t>
  </si>
  <si>
    <t>27.02.2020 08:01:54</t>
  </si>
  <si>
    <t>27.02.2020 08:02:07</t>
  </si>
  <si>
    <t>27.02.2020 08:02:09</t>
  </si>
  <si>
    <t>27.02.2020 08:02:10</t>
  </si>
  <si>
    <t>27.02.2020 08:02:28</t>
  </si>
  <si>
    <t>27.02.2020 08:02:30</t>
  </si>
  <si>
    <t>27.02.2020 08:02:57</t>
  </si>
  <si>
    <t>27.02.2020 08:02:59</t>
  </si>
  <si>
    <t>27.02.2020 08:03:00</t>
  </si>
  <si>
    <t>27.02.2020 08:03:52</t>
  </si>
  <si>
    <t>27.02.2020 08:03:53</t>
  </si>
  <si>
    <t>27.02.2020 08:03:55</t>
  </si>
  <si>
    <t>27.02.2020 08:03:58</t>
  </si>
  <si>
    <t>27.02.2020 08:03:59</t>
  </si>
  <si>
    <t>27.02.2020 08:04:01</t>
  </si>
  <si>
    <t>27.02.2020 08:04:07</t>
  </si>
  <si>
    <t>27.02.2020 08:04:25</t>
  </si>
  <si>
    <t>27.02.2020 08:04:26</t>
  </si>
  <si>
    <t>27.02.2020 08:04:28</t>
  </si>
  <si>
    <t>27.02.2020 08:04:37</t>
  </si>
  <si>
    <t>27.02.2020 08:04:38</t>
  </si>
  <si>
    <t>27.02.2020 08:04:48</t>
  </si>
  <si>
    <t>27.02.2020 08:04:49</t>
  </si>
  <si>
    <t>27.02.2020 08:04:51</t>
  </si>
  <si>
    <t>27.02.2020 08:04:57</t>
  </si>
  <si>
    <t>27.02.2020 08:04:58</t>
  </si>
  <si>
    <t>27.02.2020 08:05:03</t>
  </si>
  <si>
    <t>27.02.2020 08:05:04</t>
  </si>
  <si>
    <t>27.02.2020 08:05:06</t>
  </si>
  <si>
    <t>27.02.2020 08:05:07</t>
  </si>
  <si>
    <t>27.02.2020 08:05:09</t>
  </si>
  <si>
    <t>27.02.2020 08:05:10</t>
  </si>
  <si>
    <t>27.02.2020 08:05:28</t>
  </si>
  <si>
    <t>27.02.2020 08:05:30</t>
  </si>
  <si>
    <t>27.02.2020 08:05:31</t>
  </si>
  <si>
    <t>27.02.2020 08:06:13</t>
  </si>
  <si>
    <t>27.02.2020 08:06:28</t>
  </si>
  <si>
    <t>27.02.2020 08:06:45</t>
  </si>
  <si>
    <t>27.02.2020 08:06:46</t>
  </si>
  <si>
    <t>27.02.2020 08:07:10</t>
  </si>
  <si>
    <t>27.02.2020 08:07:12</t>
  </si>
  <si>
    <t>27.02.2020 08:07:13</t>
  </si>
  <si>
    <t>27.02.2020 08:07:24</t>
  </si>
  <si>
    <t>27.02.2020 08:07:25</t>
  </si>
  <si>
    <t>27.02.2020 08:07:36</t>
  </si>
  <si>
    <t>27.02.2020 08:07:37</t>
  </si>
  <si>
    <t>27.02.2020 08:07:39</t>
  </si>
  <si>
    <t>27.02.2020 08:07:40</t>
  </si>
  <si>
    <t>27.02.2020 08:07:42</t>
  </si>
  <si>
    <t>27.02.2020 08:07:43</t>
  </si>
  <si>
    <t>27.02.2020 08:07:45</t>
  </si>
  <si>
    <t>27.02.2020 08:07:49</t>
  </si>
  <si>
    <t>27.02.2020 08:07:51</t>
  </si>
  <si>
    <t>27.02.2020 08:08:12</t>
  </si>
  <si>
    <t>27.02.2020 08:08:13</t>
  </si>
  <si>
    <t>27.02.2020 08:08:48</t>
  </si>
  <si>
    <t>27.02.2020 08:08:50</t>
  </si>
  <si>
    <t>27.02.2020 08:09:06</t>
  </si>
  <si>
    <t>27.02.2020 08:09:07</t>
  </si>
  <si>
    <t>27.02.2020 08:09:19</t>
  </si>
  <si>
    <t>27.02.2020 08:09:22</t>
  </si>
  <si>
    <t>27.02.2020 08:09:24</t>
  </si>
  <si>
    <t>27.02.2020 08:09:46</t>
  </si>
  <si>
    <t>27.02.2020 08:09:48</t>
  </si>
  <si>
    <t>27.02.2020 08:09:49</t>
  </si>
  <si>
    <t>27.02.2020 08:09:53</t>
  </si>
  <si>
    <t>27.02.2020 08:10:10</t>
  </si>
  <si>
    <t>27.02.2020 08:10:12</t>
  </si>
  <si>
    <t>27.02.2020 08:10:13</t>
  </si>
  <si>
    <t>27.02.2020 08:10:43</t>
  </si>
  <si>
    <t>27.02.2020 08:11:31</t>
  </si>
  <si>
    <t>27.02.2020 08:11:33</t>
  </si>
  <si>
    <t>27.02.2020 08:11:34</t>
  </si>
  <si>
    <t>27.02.2020 08:11:43</t>
  </si>
  <si>
    <t>27.02.2020 08:11:45</t>
  </si>
  <si>
    <t>27.02.2020 08:11:46</t>
  </si>
  <si>
    <t>27.02.2020 08:11:48</t>
  </si>
  <si>
    <t>27.02.2020 08:12:12</t>
  </si>
  <si>
    <t>27.02.2020 08:12:13</t>
  </si>
  <si>
    <t>27.02.2020 08:12:15</t>
  </si>
  <si>
    <t>27.02.2020 08:12:21</t>
  </si>
  <si>
    <t>27.02.2020 08:12:22</t>
  </si>
  <si>
    <t>27.02.2020 08:12:24</t>
  </si>
  <si>
    <t>27.02.2020 08:12:25</t>
  </si>
  <si>
    <t>27.02.2020 08:12:27</t>
  </si>
  <si>
    <t>27.02.2020 08:12:30</t>
  </si>
  <si>
    <t>27.02.2020 08:12:31</t>
  </si>
  <si>
    <t>27.02.2020 08:12:40</t>
  </si>
  <si>
    <t>27.02.2020 08:12:42</t>
  </si>
  <si>
    <t>27.02.2020 08:12:48</t>
  </si>
  <si>
    <t>27.02.2020 08:12:49</t>
  </si>
  <si>
    <t>27.02.2020 08:12:57</t>
  </si>
  <si>
    <t>27.02.2020 08:13:29</t>
  </si>
  <si>
    <t>27.02.2020 08:13:30</t>
  </si>
  <si>
    <t>27.02.2020 08:13:32</t>
  </si>
  <si>
    <t>27.02.2020 08:13:33</t>
  </si>
  <si>
    <t>27.02.2020 08:13:35</t>
  </si>
  <si>
    <t>27.02.2020 08:13:36</t>
  </si>
  <si>
    <t>27.02.2020 08:13:47</t>
  </si>
  <si>
    <t>27.02.2020 08:13:48</t>
  </si>
  <si>
    <t>27.02.2020 08:13:50</t>
  </si>
  <si>
    <t>27.02.2020 08:14:36</t>
  </si>
  <si>
    <t>27.02.2020 08:14:37</t>
  </si>
  <si>
    <t>27.02.2020 08:14:39</t>
  </si>
  <si>
    <t>27.02.2020 08:14:40</t>
  </si>
  <si>
    <t>27.02.2020 08:14:42</t>
  </si>
  <si>
    <t>27.02.2020 08:14:43</t>
  </si>
  <si>
    <t>27.02.2020 08:14:45</t>
  </si>
  <si>
    <t>27.02.2020 08:14:46</t>
  </si>
  <si>
    <t>27.02.2020 08:14:48</t>
  </si>
  <si>
    <t>27.02.2020 08:14:49</t>
  </si>
  <si>
    <t>27.02.2020 08:14:51</t>
  </si>
  <si>
    <t>27.02.2020 08:14:53</t>
  </si>
  <si>
    <t>27.02.2020 08:14:54</t>
  </si>
  <si>
    <t>27.02.2020 08:14:55</t>
  </si>
  <si>
    <t>27.02.2020 08:14:57</t>
  </si>
  <si>
    <t>27.02.2020 08:14:58</t>
  </si>
  <si>
    <t>27.02.2020 08:15:00</t>
  </si>
  <si>
    <t>27.02.2020 08:15:02</t>
  </si>
  <si>
    <t>27.02.2020 08:15:03</t>
  </si>
  <si>
    <t>27.02.2020 08:15:06</t>
  </si>
  <si>
    <t>27.02.2020 08:15:08</t>
  </si>
  <si>
    <t>27.02.2020 08:15:09</t>
  </si>
  <si>
    <t>27.02.2020 08:15:20</t>
  </si>
  <si>
    <t>27.02.2020 08:15:23</t>
  </si>
  <si>
    <t>27.02.2020 08:15:27</t>
  </si>
  <si>
    <t>27.02.2020 08:15:35</t>
  </si>
  <si>
    <t>27.02.2020 08:15:36</t>
  </si>
  <si>
    <t>27.02.2020 08:16:10</t>
  </si>
  <si>
    <t>27.02.2020 08:16:54</t>
  </si>
  <si>
    <t>27.02.2020 08:16:56</t>
  </si>
  <si>
    <t>27.02.2020 08:16:57</t>
  </si>
  <si>
    <t>27.02.2020 08:16:59</t>
  </si>
  <si>
    <t>27.02.2020 08:17:15</t>
  </si>
  <si>
    <t>27.02.2020 08:17:17</t>
  </si>
  <si>
    <t>27.02.2020 08:17:41</t>
  </si>
  <si>
    <t>27.02.2020 08:17:43</t>
  </si>
  <si>
    <t>27.02.2020 08:17:44</t>
  </si>
  <si>
    <t>27.02.2020 08:18:01</t>
  </si>
  <si>
    <t>27.02.2020 08:18:03</t>
  </si>
  <si>
    <t>27.02.2020 08:18:09</t>
  </si>
  <si>
    <t>27.02.2020 08:18:10</t>
  </si>
  <si>
    <t>27.02.2020 08:18:12</t>
  </si>
  <si>
    <t>27.02.2020 08:18:13</t>
  </si>
  <si>
    <t>27.02.2020 08:18:15</t>
  </si>
  <si>
    <t>27.02.2020 08:18:24</t>
  </si>
  <si>
    <t>27.02.2020 08:18:25</t>
  </si>
  <si>
    <t>27.02.2020 08:18:28</t>
  </si>
  <si>
    <t>27.02.2020 08:18:31</t>
  </si>
  <si>
    <t>27.02.2020 08:18:33</t>
  </si>
  <si>
    <t>27.02.2020 08:18:34</t>
  </si>
  <si>
    <t>27.02.2020 08:18:36</t>
  </si>
  <si>
    <t>27.02.2020 08:18:37</t>
  </si>
  <si>
    <t>27.02.2020 08:18:39</t>
  </si>
  <si>
    <t>27.02.2020 08:18:40</t>
  </si>
  <si>
    <t>27.02.2020 08:18:42</t>
  </si>
  <si>
    <t>27.02.2020 08:19:04</t>
  </si>
  <si>
    <t>27.02.2020 08:19:06</t>
  </si>
  <si>
    <t>27.02.2020 08:19:07</t>
  </si>
  <si>
    <t>27.02.2020 08:19:27</t>
  </si>
  <si>
    <t>27.02.2020 08:19:28</t>
  </si>
  <si>
    <t>27.02.2020 08:19:37</t>
  </si>
  <si>
    <t>27.02.2020 08:19:46</t>
  </si>
  <si>
    <t>27.02.2020 08:19:48</t>
  </si>
  <si>
    <t>27.02.2020 08:20:07</t>
  </si>
  <si>
    <t>27.02.2020 08:20:09</t>
  </si>
  <si>
    <t>27.02.2020 08:20:10</t>
  </si>
  <si>
    <t>27.02.2020 08:20:12</t>
  </si>
  <si>
    <t>27.02.2020 08:21:16</t>
  </si>
  <si>
    <t>27.02.2020 08:21:18</t>
  </si>
  <si>
    <t>27.02.2020 08:21:21</t>
  </si>
  <si>
    <t>27.02.2020 08:21:22</t>
  </si>
  <si>
    <t>27.02.2020 08:21:24</t>
  </si>
  <si>
    <t>27.02.2020 08:21:25</t>
  </si>
  <si>
    <t>27.02.2020 08:21:27</t>
  </si>
  <si>
    <t>27.02.2020 08:21:28</t>
  </si>
  <si>
    <t>27.02.2020 08:21:30</t>
  </si>
  <si>
    <t>27.02.2020 08:21:34</t>
  </si>
  <si>
    <t>27.02.2020 08:21:36</t>
  </si>
  <si>
    <t>27.02.2020 08:21:37</t>
  </si>
  <si>
    <t>27.02.2020 08:22:07</t>
  </si>
  <si>
    <t>27.02.2020 08:22:09</t>
  </si>
  <si>
    <t>27.02.2020 08:22:10</t>
  </si>
  <si>
    <t>27.02.2020 08:22:12</t>
  </si>
  <si>
    <t>27.02.2020 08:22:34</t>
  </si>
  <si>
    <t>27.02.2020 08:22:36</t>
  </si>
  <si>
    <t>27.02.2020 08:22:37</t>
  </si>
  <si>
    <t>27.02.2020 08:22:39</t>
  </si>
  <si>
    <t>27.02.2020 08:23:07</t>
  </si>
  <si>
    <t>27.02.2020 08:23:09</t>
  </si>
  <si>
    <t>27.02.2020 08:23:10</t>
  </si>
  <si>
    <t>27.02.2020 08:23:12</t>
  </si>
  <si>
    <t>27.02.2020 08:23:39</t>
  </si>
  <si>
    <t>27.02.2020 08:23:40</t>
  </si>
  <si>
    <t>27.02.2020 08:23:51</t>
  </si>
  <si>
    <t>27.02.2020 08:23:53</t>
  </si>
  <si>
    <t>27.02.2020 08:23:54</t>
  </si>
  <si>
    <t>27.02.2020 08:24:04</t>
  </si>
  <si>
    <t>27.02.2020 08:24:06</t>
  </si>
  <si>
    <t>27.02.2020 08:24:07</t>
  </si>
  <si>
    <t>27.02.2020 08:24:16</t>
  </si>
  <si>
    <t>27.02.2020 08:24:18</t>
  </si>
  <si>
    <t>27.02.2020 08:24:19</t>
  </si>
  <si>
    <t>27.02.2020 08:24:21</t>
  </si>
  <si>
    <t>27.02.2020 08:24:22</t>
  </si>
  <si>
    <t>27.02.2020 08:24:24</t>
  </si>
  <si>
    <t>27.02.2020 08:24:25</t>
  </si>
  <si>
    <t>27.02.2020 08:24:31</t>
  </si>
  <si>
    <t>27.02.2020 08:24:33</t>
  </si>
  <si>
    <t>27.02.2020 08:24:40</t>
  </si>
  <si>
    <t>27.02.2020 08:24:43</t>
  </si>
  <si>
    <t>27.02.2020 08:24:45</t>
  </si>
  <si>
    <t>27.02.2020 08:25:13</t>
  </si>
  <si>
    <t>27.02.2020 08:25:24</t>
  </si>
  <si>
    <t>27.02.2020 08:25:25</t>
  </si>
  <si>
    <t>27.02.2020 08:25:27</t>
  </si>
  <si>
    <t>27.02.2020 08:25:31</t>
  </si>
  <si>
    <t>27.02.2020 08:25:35</t>
  </si>
  <si>
    <t>27.02.2020 08:25:36</t>
  </si>
  <si>
    <t>27.02.2020 08:25:37</t>
  </si>
  <si>
    <t>27.02.2020 08:25:39</t>
  </si>
  <si>
    <t>27.02.2020 08:25:54</t>
  </si>
  <si>
    <t>27.02.2020 08:25:56</t>
  </si>
  <si>
    <t>27.02.2020 08:26:00</t>
  </si>
  <si>
    <t>27.02.2020 08:26:02</t>
  </si>
  <si>
    <t>27.02.2020 08:26:05</t>
  </si>
  <si>
    <t>27.02.2020 08:26:06</t>
  </si>
  <si>
    <t>27.02.2020 08:26:08</t>
  </si>
  <si>
    <t>27.02.2020 08:26:15</t>
  </si>
  <si>
    <t>27.02.2020 08:26:17</t>
  </si>
  <si>
    <t>27.02.2020 08:26:36</t>
  </si>
  <si>
    <t>27.02.2020 08:26:39</t>
  </si>
  <si>
    <t>27.02.2020 08:26:41</t>
  </si>
  <si>
    <t>27.02.2020 08:26:42</t>
  </si>
  <si>
    <t>27.02.2020 08:27:16</t>
  </si>
  <si>
    <t>27.02.2020 08:27:22</t>
  </si>
  <si>
    <t>27.02.2020 08:27:24</t>
  </si>
  <si>
    <t>27.02.2020 08:27:27</t>
  </si>
  <si>
    <t>27.02.2020 08:27:28</t>
  </si>
  <si>
    <t>27.02.2020 08:27:30</t>
  </si>
  <si>
    <t>27.02.2020 08:27:31</t>
  </si>
  <si>
    <t>27.02.2020 08:28:01</t>
  </si>
  <si>
    <t>27.02.2020 08:28:03</t>
  </si>
  <si>
    <t>27.02.2020 08:28:15</t>
  </si>
  <si>
    <t>27.02.2020 08:28:16</t>
  </si>
  <si>
    <t>27.02.2020 08:28:18</t>
  </si>
  <si>
    <t>27.02.2020 08:28:19</t>
  </si>
  <si>
    <t>27.02.2020 08:28:42</t>
  </si>
  <si>
    <t>27.02.2020 08:28:43</t>
  </si>
  <si>
    <t>27.02.2020 08:28:45</t>
  </si>
  <si>
    <t>27.02.2020 08:28:48</t>
  </si>
  <si>
    <t>27.02.2020 08:28:49</t>
  </si>
  <si>
    <t>27.02.2020 08:28:54</t>
  </si>
  <si>
    <t>27.02.2020 08:28:55</t>
  </si>
  <si>
    <t>27.02.2020 08:29:03</t>
  </si>
  <si>
    <t>27.02.2020 08:29:04</t>
  </si>
  <si>
    <t>27.02.2020 08:29:06</t>
  </si>
  <si>
    <t>27.02.2020 08:29:09</t>
  </si>
  <si>
    <t>27.02.2020 08:29:10</t>
  </si>
  <si>
    <t>27.02.2020 08:29:12</t>
  </si>
  <si>
    <t>27.02.2020 08:29:13</t>
  </si>
  <si>
    <t>27.02.2020 08:29:25</t>
  </si>
  <si>
    <t>27.02.2020 08:29:27</t>
  </si>
  <si>
    <t>27.02.2020 08:29:28</t>
  </si>
  <si>
    <t>27.02.2020 08:29:30</t>
  </si>
  <si>
    <t>27.02.2020 08:29:31</t>
  </si>
  <si>
    <t>27.02.2020 08:29:33</t>
  </si>
  <si>
    <t>27.02.2020 08:29:34</t>
  </si>
  <si>
    <t>27.02.2020 08:29:36</t>
  </si>
  <si>
    <t>27.02.2020 08:29:37</t>
  </si>
  <si>
    <t>27.02.2020 08:29:39</t>
  </si>
  <si>
    <t>27.02.2020 08:29:40</t>
  </si>
  <si>
    <t>27.02.2020 08:29:54</t>
  </si>
  <si>
    <t>27.02.2020 08:29:55</t>
  </si>
  <si>
    <t>27.02.2020 08:29:57</t>
  </si>
  <si>
    <t>27.02.2020 08:30:01</t>
  </si>
  <si>
    <t>27.02.2020 08:30:03</t>
  </si>
  <si>
    <t>27.02.2020 08:30:28</t>
  </si>
  <si>
    <t>27.02.2020 08:30:30</t>
  </si>
  <si>
    <t>27.02.2020 08:30:31</t>
  </si>
  <si>
    <t>27.02.2020 08:30:33</t>
  </si>
  <si>
    <t>27.02.2020 08:30:34</t>
  </si>
  <si>
    <t>27.02.2020 08:30:36</t>
  </si>
  <si>
    <t>27.02.2020 08:30:46</t>
  </si>
  <si>
    <t>27.02.2020 08:30:59</t>
  </si>
  <si>
    <t>27.02.2020 08:31:00</t>
  </si>
  <si>
    <t>27.02.2020 08:31:02</t>
  </si>
  <si>
    <t>27.02.2020 08:31:24</t>
  </si>
  <si>
    <t>27.02.2020 08:31:26</t>
  </si>
  <si>
    <t>27.02.2020 08:31:30</t>
  </si>
  <si>
    <t>27.02.2020 08:31:32</t>
  </si>
  <si>
    <t>27.02.2020 08:32:00</t>
  </si>
  <si>
    <t>27.02.2020 08:32:01</t>
  </si>
  <si>
    <t>27.02.2020 08:32:03</t>
  </si>
  <si>
    <t>27.02.2020 08:32:04</t>
  </si>
  <si>
    <t>27.02.2020 08:32:09</t>
  </si>
  <si>
    <t>27.02.2020 08:32:10</t>
  </si>
  <si>
    <t>27.02.2020 08:32:12</t>
  </si>
  <si>
    <t>27.02.2020 08:32:13</t>
  </si>
  <si>
    <t>27.02.2020 08:32:16</t>
  </si>
  <si>
    <t>27.02.2020 08:32:18</t>
  </si>
  <si>
    <t>27.02.2020 08:32:19</t>
  </si>
  <si>
    <t>27.02.2020 08:32:21</t>
  </si>
  <si>
    <t>27.02.2020 08:32:25</t>
  </si>
  <si>
    <t>27.02.2020 08:32:27</t>
  </si>
  <si>
    <t>27.02.2020 08:32:37</t>
  </si>
  <si>
    <t>27.02.2020 08:32:39</t>
  </si>
  <si>
    <t>27.02.2020 08:32:40</t>
  </si>
  <si>
    <t>27.02.2020 08:32:42</t>
  </si>
  <si>
    <t>27.02.2020 08:32:52</t>
  </si>
  <si>
    <t>27.02.2020 08:32:54</t>
  </si>
  <si>
    <t>27.02.2020 08:32:55</t>
  </si>
  <si>
    <t>27.02.2020 08:33:03</t>
  </si>
  <si>
    <t>27.02.2020 08:33:04</t>
  </si>
  <si>
    <t>27.02.2020 08:33:06</t>
  </si>
  <si>
    <t>27.02.2020 08:33:07</t>
  </si>
  <si>
    <t>27.02.2020 08:33:09</t>
  </si>
  <si>
    <t>27.02.2020 08:33:15</t>
  </si>
  <si>
    <t>27.02.2020 08:33:16</t>
  </si>
  <si>
    <t>27.02.2020 08:33:18</t>
  </si>
  <si>
    <t>27.02.2020 08:33:19</t>
  </si>
  <si>
    <t>27.02.2020 08:33:31</t>
  </si>
  <si>
    <t>27.02.2020 08:33:33</t>
  </si>
  <si>
    <t>27.02.2020 08:33:39</t>
  </si>
  <si>
    <t>27.02.2020 08:33:43</t>
  </si>
  <si>
    <t>27.02.2020 08:33:45</t>
  </si>
  <si>
    <t>27.02.2020 08:33:46</t>
  </si>
  <si>
    <t>27.02.2020 08:33:54</t>
  </si>
  <si>
    <t>27.02.2020 08:33:55</t>
  </si>
  <si>
    <t>27.02.2020 08:33:57</t>
  </si>
  <si>
    <t>27.02.2020 08:33:58</t>
  </si>
  <si>
    <t>27.02.2020 08:34:00</t>
  </si>
  <si>
    <t>27.02.2020 08:34:01</t>
  </si>
  <si>
    <t>27.02.2020 08:34:03</t>
  </si>
  <si>
    <t>27.02.2020 08:34:12</t>
  </si>
  <si>
    <t>27.02.2020 08:34:21</t>
  </si>
  <si>
    <t>27.02.2020 08:34:23</t>
  </si>
  <si>
    <t>27.02.2020 08:34:24</t>
  </si>
  <si>
    <t>27.02.2020 08:34:26</t>
  </si>
  <si>
    <t>27.02.2020 08:34:27</t>
  </si>
  <si>
    <t>27.02.2020 08:34:29</t>
  </si>
  <si>
    <t>27.02.2020 08:34:30</t>
  </si>
  <si>
    <t>27.02.2020 08:34:36</t>
  </si>
  <si>
    <t>27.02.2020 08:34:38</t>
  </si>
  <si>
    <t>27.02.2020 08:34:39</t>
  </si>
  <si>
    <t>27.02.2020 08:34:41</t>
  </si>
  <si>
    <t>27.02.2020 08:34:42</t>
  </si>
  <si>
    <t>27.02.2020 08:34:44</t>
  </si>
  <si>
    <t>27.02.2020 08:34:53</t>
  </si>
  <si>
    <t>27.02.2020 08:34:54</t>
  </si>
  <si>
    <t>27.02.2020 08:34:56</t>
  </si>
  <si>
    <t>27.02.2020 08:34:57</t>
  </si>
  <si>
    <t>27.02.2020 08:34:59</t>
  </si>
  <si>
    <t>27.02.2020 08:35:00</t>
  </si>
  <si>
    <t>27.02.2020 08:35:08</t>
  </si>
  <si>
    <t>27.02.2020 08:35:09</t>
  </si>
  <si>
    <t>27.02.2020 08:35:17</t>
  </si>
  <si>
    <t>27.02.2020 08:35:18</t>
  </si>
  <si>
    <t>27.02.2020 08:35:20</t>
  </si>
  <si>
    <t>27.02.2020 08:36:24</t>
  </si>
  <si>
    <t>27.02.2020 08:36:25</t>
  </si>
  <si>
    <t>27.02.2020 08:36:33</t>
  </si>
  <si>
    <t>27.02.2020 08:36:34</t>
  </si>
  <si>
    <t>27.02.2020 08:36:36</t>
  </si>
  <si>
    <t>27.02.2020 08:36:37</t>
  </si>
  <si>
    <t>27.02.2020 08:36:46</t>
  </si>
  <si>
    <t>27.02.2020 08:36:48</t>
  </si>
  <si>
    <t>27.02.2020 08:36:49</t>
  </si>
  <si>
    <t>27.02.2020 08:36:51</t>
  </si>
  <si>
    <t>27.02.2020 08:37:09</t>
  </si>
  <si>
    <t>27.02.2020 08:37:10</t>
  </si>
  <si>
    <t>27.02.2020 08:37:12</t>
  </si>
  <si>
    <t>27.02.2020 08:37:24</t>
  </si>
  <si>
    <t>27.02.2020 08:37:25</t>
  </si>
  <si>
    <t>27.02.2020 08:37:30</t>
  </si>
  <si>
    <t>27.02.2020 08:37:33</t>
  </si>
  <si>
    <t>27.02.2020 08:37:34</t>
  </si>
  <si>
    <t>27.02.2020 08:37:36</t>
  </si>
  <si>
    <t>27.02.2020 08:38:00</t>
  </si>
  <si>
    <t>27.02.2020 08:38:01</t>
  </si>
  <si>
    <t>27.02.2020 08:38:06</t>
  </si>
  <si>
    <t>27.02.2020 08:38:07</t>
  </si>
  <si>
    <t>27.02.2020 08:38:09</t>
  </si>
  <si>
    <t>27.02.2020 08:38:10</t>
  </si>
  <si>
    <t>27.02.2020 08:38:15</t>
  </si>
  <si>
    <t>27.02.2020 08:38:16</t>
  </si>
  <si>
    <t>27.02.2020 08:38:27</t>
  </si>
  <si>
    <t>27.02.2020 08:38:28</t>
  </si>
  <si>
    <t>27.02.2020 08:38:30</t>
  </si>
  <si>
    <t>27.02.2020 08:38:31</t>
  </si>
  <si>
    <t>27.02.2020 08:38:33</t>
  </si>
  <si>
    <t>27.02.2020 08:38:42</t>
  </si>
  <si>
    <t>27.02.2020 08:38:55</t>
  </si>
  <si>
    <t>27.02.2020 08:38:57</t>
  </si>
  <si>
    <t>27.02.2020 08:39:10</t>
  </si>
  <si>
    <t>27.02.2020 08:39:12</t>
  </si>
  <si>
    <t>27.02.2020 08:39:22</t>
  </si>
  <si>
    <t>27.02.2020 08:39:24</t>
  </si>
  <si>
    <t>27.02.2020 08:39:25</t>
  </si>
  <si>
    <t>27.02.2020 08:39:27</t>
  </si>
  <si>
    <t>27.02.2020 08:39:28</t>
  </si>
  <si>
    <t>27.02.2020 08:39:30</t>
  </si>
  <si>
    <t>27.02.2020 08:39:36</t>
  </si>
  <si>
    <t>27.02.2020 08:39:37</t>
  </si>
  <si>
    <t>27.02.2020 08:39:40</t>
  </si>
  <si>
    <t>27.02.2020 08:39:42</t>
  </si>
  <si>
    <t>27.02.2020 08:40:07</t>
  </si>
  <si>
    <t>27.02.2020 08:40:09</t>
  </si>
  <si>
    <t>27.02.2020 08:40:15</t>
  </si>
  <si>
    <t>27.02.2020 08:40:16</t>
  </si>
  <si>
    <t>27.02.2020 08:40:19</t>
  </si>
  <si>
    <t>27.02.2020 08:40:21</t>
  </si>
  <si>
    <t>27.02.2020 08:40:22</t>
  </si>
  <si>
    <t>27.02.2020 08:40:25</t>
  </si>
  <si>
    <t>27.02.2020 08:40:27</t>
  </si>
  <si>
    <t>27.02.2020 08:40:30</t>
  </si>
  <si>
    <t>27.02.2020 08:40:31</t>
  </si>
  <si>
    <t>27.02.2020 08:40:40</t>
  </si>
  <si>
    <t>27.02.2020 08:40:42</t>
  </si>
  <si>
    <t>27.02.2020 08:40:43</t>
  </si>
  <si>
    <t>27.02.2020 08:40:46</t>
  </si>
  <si>
    <t>27.02.2020 08:40:48</t>
  </si>
  <si>
    <t>27.02.2020 08:40:49</t>
  </si>
  <si>
    <t>27.02.2020 08:40:55</t>
  </si>
  <si>
    <t>27.02.2020 08:40:57</t>
  </si>
  <si>
    <t>27.02.2020 08:41:00</t>
  </si>
  <si>
    <t>27.02.2020 08:41:01</t>
  </si>
  <si>
    <t>27.02.2020 08:41:03</t>
  </si>
  <si>
    <t>27.02.2020 08:41:09</t>
  </si>
  <si>
    <t>27.02.2020 08:41:10</t>
  </si>
  <si>
    <t>27.02.2020 08:41:12</t>
  </si>
  <si>
    <t>27.02.2020 08:41:15</t>
  </si>
  <si>
    <t>27.02.2020 08:41:16</t>
  </si>
  <si>
    <t>27.02.2020 08:41:18</t>
  </si>
  <si>
    <t>27.02.2020 08:41:24</t>
  </si>
  <si>
    <t>27.02.2020 08:41:26</t>
  </si>
  <si>
    <t>27.02.2020 08:41:27</t>
  </si>
  <si>
    <t>27.02.2020 08:41:29</t>
  </si>
  <si>
    <t>27.02.2020 08:41:35</t>
  </si>
  <si>
    <t>27.02.2020 08:41:36</t>
  </si>
  <si>
    <t>27.02.2020 08:41:38</t>
  </si>
  <si>
    <t>27.02.2020 08:41:39</t>
  </si>
  <si>
    <t>27.02.2020 08:41:41</t>
  </si>
  <si>
    <t>27.02.2020 08:41:48</t>
  </si>
  <si>
    <t>27.02.2020 08:41:50</t>
  </si>
  <si>
    <t>27.02.2020 08:41:51</t>
  </si>
  <si>
    <t>27.02.2020 08:41:59</t>
  </si>
  <si>
    <t>27.02.2020 08:42:00</t>
  </si>
  <si>
    <t>27.02.2020 08:42:02</t>
  </si>
  <si>
    <t>27.02.2020 08:42:08</t>
  </si>
  <si>
    <t>27.02.2020 08:42:09</t>
  </si>
  <si>
    <t>27.02.2020 08:42:11</t>
  </si>
  <si>
    <t>27.02.2020 08:42:12</t>
  </si>
  <si>
    <t>27.02.2020 08:42:14</t>
  </si>
  <si>
    <t>27.02.2020 08:42:15</t>
  </si>
  <si>
    <t>27.02.2020 08:42:17</t>
  </si>
  <si>
    <t>27.02.2020 08:42:18</t>
  </si>
  <si>
    <t>27.02.2020 08:42:20</t>
  </si>
  <si>
    <t>27.02.2020 08:42:30</t>
  </si>
  <si>
    <t>27.02.2020 08:42:32</t>
  </si>
  <si>
    <t>27.02.2020 08:42:35</t>
  </si>
  <si>
    <t>27.02.2020 08:42:36</t>
  </si>
  <si>
    <t>27.02.2020 08:42:38</t>
  </si>
  <si>
    <t>27.02.2020 08:42:39</t>
  </si>
  <si>
    <t>27.02.2020 08:42:41</t>
  </si>
  <si>
    <t>27.02.2020 08:43:04</t>
  </si>
  <si>
    <t>27.02.2020 08:43:06</t>
  </si>
  <si>
    <t>27.02.2020 08:43:07</t>
  </si>
  <si>
    <t>27.02.2020 08:43:09</t>
  </si>
  <si>
    <t>27.02.2020 08:43:10</t>
  </si>
  <si>
    <t>27.02.2020 08:43:12</t>
  </si>
  <si>
    <t>27.02.2020 08:43:13</t>
  </si>
  <si>
    <t>27.02.2020 08:43:15</t>
  </si>
  <si>
    <t>27.02.2020 08:43:16</t>
  </si>
  <si>
    <t>27.02.2020 08:43:18</t>
  </si>
  <si>
    <t>27.02.2020 08:43:21</t>
  </si>
  <si>
    <t>27.02.2020 08:43:22</t>
  </si>
  <si>
    <t>27.02.2020 08:43:24</t>
  </si>
  <si>
    <t>27.02.2020 08:43:25</t>
  </si>
  <si>
    <t>27.02.2020 08:43:34</t>
  </si>
  <si>
    <t>27.02.2020 08:43:36</t>
  </si>
  <si>
    <t>27.02.2020 08:43:37</t>
  </si>
  <si>
    <t>27.02.2020 08:43:39</t>
  </si>
  <si>
    <t>27.02.2020 08:43:40</t>
  </si>
  <si>
    <t>27.02.2020 08:43:42</t>
  </si>
  <si>
    <t>27.02.2020 08:43:43</t>
  </si>
  <si>
    <t>27.02.2020 08:43:48</t>
  </si>
  <si>
    <t>27.02.2020 08:43:49</t>
  </si>
  <si>
    <t>27.02.2020 08:43:51</t>
  </si>
  <si>
    <t>27.02.2020 08:43:52</t>
  </si>
  <si>
    <t>27.02.2020 08:43:54</t>
  </si>
  <si>
    <t>27.02.2020 08:43:58</t>
  </si>
  <si>
    <t>27.02.2020 08:44:00</t>
  </si>
  <si>
    <t>27.02.2020 08:44:01</t>
  </si>
  <si>
    <t>27.02.2020 08:44:03</t>
  </si>
  <si>
    <t>27.02.2020 08:44:16</t>
  </si>
  <si>
    <t>27.02.2020 08:44:18</t>
  </si>
  <si>
    <t>27.02.2020 08:44:20</t>
  </si>
  <si>
    <t>27.02.2020 08:44:21</t>
  </si>
  <si>
    <t>27.02.2020 08:44:23</t>
  </si>
  <si>
    <t>27.02.2020 08:44:24</t>
  </si>
  <si>
    <t>27.02.2020 08:44:33</t>
  </si>
  <si>
    <t>27.02.2020 08:44:35</t>
  </si>
  <si>
    <t>27.02.2020 08:44:36</t>
  </si>
  <si>
    <t>27.02.2020 08:44:39</t>
  </si>
  <si>
    <t>27.02.2020 08:44:41</t>
  </si>
  <si>
    <t>27.02.2020 08:44:42</t>
  </si>
  <si>
    <t>27.02.2020 08:44:44</t>
  </si>
  <si>
    <t>27.02.2020 08:44:45</t>
  </si>
  <si>
    <t>27.02.2020 08:44:47</t>
  </si>
  <si>
    <t>27.02.2020 08:44:48</t>
  </si>
  <si>
    <t>27.02.2020 08:44:50</t>
  </si>
  <si>
    <t>27.02.2020 08:44:51</t>
  </si>
  <si>
    <t>27.02.2020 08:44:53</t>
  </si>
  <si>
    <t>27.02.2020 08:44:54</t>
  </si>
  <si>
    <t>27.02.2020 08:44:56</t>
  </si>
  <si>
    <t>27.02.2020 08:45:06</t>
  </si>
  <si>
    <t>27.02.2020 08:45:07</t>
  </si>
  <si>
    <t>27.02.2020 08:45:09</t>
  </si>
  <si>
    <t>27.02.2020 08:45:10</t>
  </si>
  <si>
    <t>27.02.2020 08:45:21</t>
  </si>
  <si>
    <t>27.02.2020 08:45:22</t>
  </si>
  <si>
    <t>27.02.2020 08:45:25</t>
  </si>
  <si>
    <t>27.02.2020 08:45:27</t>
  </si>
  <si>
    <t>27.02.2020 08:45:28</t>
  </si>
  <si>
    <t>27.02.2020 08:45:39</t>
  </si>
  <si>
    <t>27.02.2020 08:45:42</t>
  </si>
  <si>
    <t>27.02.2020 08:45:43</t>
  </si>
  <si>
    <t>27.02.2020 08:45:45</t>
  </si>
  <si>
    <t>27.02.2020 08:45:46</t>
  </si>
  <si>
    <t>27.02.2020 08:45:51</t>
  </si>
  <si>
    <t>27.02.2020 08:45:52</t>
  </si>
  <si>
    <t>27.02.2020 08:45:54</t>
  </si>
  <si>
    <t>27.02.2020 08:45:55</t>
  </si>
  <si>
    <t>27.02.2020 08:45:57</t>
  </si>
  <si>
    <t>27.02.2020 08:45:58</t>
  </si>
  <si>
    <t>27.02.2020 08:46:01</t>
  </si>
  <si>
    <t>27.02.2020 08:46:03</t>
  </si>
  <si>
    <t>27.02.2020 08:46:13</t>
  </si>
  <si>
    <t>27.02.2020 08:46:15</t>
  </si>
  <si>
    <t>27.02.2020 08:46:16</t>
  </si>
  <si>
    <t>27.02.2020 08:46:36</t>
  </si>
  <si>
    <t>27.02.2020 08:46:38</t>
  </si>
  <si>
    <t>27.02.2020 08:46:39</t>
  </si>
  <si>
    <t>27.02.2020 08:46:41</t>
  </si>
  <si>
    <t>27.02.2020 08:46:42</t>
  </si>
  <si>
    <t>27.02.2020 08:46:44</t>
  </si>
  <si>
    <t>27.02.2020 08:46:48</t>
  </si>
  <si>
    <t>27.02.2020 08:46:50</t>
  </si>
  <si>
    <t>27.02.2020 08:46:51</t>
  </si>
  <si>
    <t>27.02.2020 08:46:53</t>
  </si>
  <si>
    <t>27.02.2020 08:46:54</t>
  </si>
  <si>
    <t>27.02.2020 08:47:10</t>
  </si>
  <si>
    <t>27.02.2020 08:47:12</t>
  </si>
  <si>
    <t>27.02.2020 08:47:13</t>
  </si>
  <si>
    <t>27.02.2020 08:47:15</t>
  </si>
  <si>
    <t>27.02.2020 08:47:16</t>
  </si>
  <si>
    <t>27.02.2020 08:47:21</t>
  </si>
  <si>
    <t>27.02.2020 08:47:22</t>
  </si>
  <si>
    <t>27.02.2020 08:47:24</t>
  </si>
  <si>
    <t>27.02.2020 08:47:25</t>
  </si>
  <si>
    <t>27.02.2020 08:47:27</t>
  </si>
  <si>
    <t>27.02.2020 08:47:31</t>
  </si>
  <si>
    <t>27.02.2020 08:47:33</t>
  </si>
  <si>
    <t>27.02.2020 08:47:42</t>
  </si>
  <si>
    <t>27.02.2020 08:47:43</t>
  </si>
  <si>
    <t>27.02.2020 08:47:52</t>
  </si>
  <si>
    <t>27.02.2020 08:47:54</t>
  </si>
  <si>
    <t>27.02.2020 08:47:55</t>
  </si>
  <si>
    <t>27.02.2020 08:47:57</t>
  </si>
  <si>
    <t>27.02.2020 08:48:03</t>
  </si>
  <si>
    <t>27.02.2020 08:48:04</t>
  </si>
  <si>
    <t>27.02.2020 08:48:27</t>
  </si>
  <si>
    <t>27.02.2020 08:48:28</t>
  </si>
  <si>
    <t>27.02.2020 08:48:30</t>
  </si>
  <si>
    <t>27.02.2020 08:48:31</t>
  </si>
  <si>
    <t>27.02.2020 08:48:34</t>
  </si>
  <si>
    <t>27.02.2020 08:48:36</t>
  </si>
  <si>
    <t>27.02.2020 08:48:37</t>
  </si>
  <si>
    <t>27.02.2020 08:48:43</t>
  </si>
  <si>
    <t>27.02.2020 08:48:45</t>
  </si>
  <si>
    <t>27.02.2020 08:48:48</t>
  </si>
  <si>
    <t>27.02.2020 08:48:49</t>
  </si>
  <si>
    <t>27.02.2020 08:48:52</t>
  </si>
  <si>
    <t>27.02.2020 08:48:54</t>
  </si>
  <si>
    <t>27.02.2020 08:48:55</t>
  </si>
  <si>
    <t>27.02.2020 08:49:04</t>
  </si>
  <si>
    <t>27.02.2020 08:49:06</t>
  </si>
  <si>
    <t>27.02.2020 08:49:15</t>
  </si>
  <si>
    <t>27.02.2020 08:49:16</t>
  </si>
  <si>
    <t>27.02.2020 08:49:18</t>
  </si>
  <si>
    <t>27.02.2020 08:49:21</t>
  </si>
  <si>
    <t>27.02.2020 08:49:22</t>
  </si>
  <si>
    <t>27.02.2020 08:49:25</t>
  </si>
  <si>
    <t>27.02.2020 08:49:27</t>
  </si>
  <si>
    <t>27.02.2020 08:49:30</t>
  </si>
  <si>
    <t>27.02.2020 08:49:31</t>
  </si>
  <si>
    <t>27.02.2020 08:49:33</t>
  </si>
  <si>
    <t>27.02.2020 08:49:34</t>
  </si>
  <si>
    <t>27.02.2020 08:49:36</t>
  </si>
  <si>
    <t>27.02.2020 08:49:39</t>
  </si>
  <si>
    <t>27.02.2020 08:49:43</t>
  </si>
  <si>
    <t>27.02.2020 08:49:52</t>
  </si>
  <si>
    <t>27.02.2020 08:49:57</t>
  </si>
  <si>
    <t>27.02.2020 08:49:58</t>
  </si>
  <si>
    <t>27.02.2020 08:50:06</t>
  </si>
  <si>
    <t>27.02.2020 08:50:07</t>
  </si>
  <si>
    <t>27.02.2020 08:50:26</t>
  </si>
  <si>
    <t>27.02.2020 08:50:27</t>
  </si>
  <si>
    <t>27.02.2020 08:50:29</t>
  </si>
  <si>
    <t>27.02.2020 08:50:30</t>
  </si>
  <si>
    <t>27.02.2020 08:50:35</t>
  </si>
  <si>
    <t>27.02.2020 08:50:45</t>
  </si>
  <si>
    <t>27.02.2020 08:50:47</t>
  </si>
  <si>
    <t>27.02.2020 08:50:48</t>
  </si>
  <si>
    <t>27.02.2020 08:50:51</t>
  </si>
  <si>
    <t>27.02.2020 08:50:53</t>
  </si>
  <si>
    <t>27.02.2020 08:50:54</t>
  </si>
  <si>
    <t>27.02.2020 08:50:56</t>
  </si>
  <si>
    <t>27.02.2020 08:50:57</t>
  </si>
  <si>
    <t>27.02.2020 08:50:59</t>
  </si>
  <si>
    <t>27.02.2020 08:51:00</t>
  </si>
  <si>
    <t>27.02.2020 08:51:23</t>
  </si>
  <si>
    <t>27.02.2020 08:51:25</t>
  </si>
  <si>
    <t>27.02.2020 08:51:26</t>
  </si>
  <si>
    <t>27.02.2020 08:51:38</t>
  </si>
  <si>
    <t>27.02.2020 08:51:40</t>
  </si>
  <si>
    <t>27.02.2020 08:51:41</t>
  </si>
  <si>
    <t>27.02.2020 08:51:43</t>
  </si>
  <si>
    <t>27.02.2020 08:51:44</t>
  </si>
  <si>
    <t>27.02.2020 08:51:46</t>
  </si>
  <si>
    <t>27.02.2020 08:51:49</t>
  </si>
  <si>
    <t>27.02.2020 08:51:50</t>
  </si>
  <si>
    <t>27.02.2020 08:51:52</t>
  </si>
  <si>
    <t>27.02.2020 08:51:53</t>
  </si>
  <si>
    <t>27.02.2020 08:51:55</t>
  </si>
  <si>
    <t>27.02.2020 08:51:56</t>
  </si>
  <si>
    <t>27.02.2020 08:51:58</t>
  </si>
  <si>
    <t>27.02.2020 08:51:59</t>
  </si>
  <si>
    <t>27.02.2020 08:52:01</t>
  </si>
  <si>
    <t>27.02.2020 08:52:02</t>
  </si>
  <si>
    <t>27.02.2020 08:52:04</t>
  </si>
  <si>
    <t>27.02.2020 08:52:07</t>
  </si>
  <si>
    <t>27.02.2020 08:52:08</t>
  </si>
  <si>
    <t>27.02.2020 08:52:10</t>
  </si>
  <si>
    <t>27.02.2020 08:52:17</t>
  </si>
  <si>
    <t>27.02.2020 08:52:19</t>
  </si>
  <si>
    <t>27.02.2020 08:52:20</t>
  </si>
  <si>
    <t>27.02.2020 08:52:22</t>
  </si>
  <si>
    <t>27.02.2020 08:52:23</t>
  </si>
  <si>
    <t>27.02.2020 08:52:25</t>
  </si>
  <si>
    <t>27.02.2020 08:52:28</t>
  </si>
  <si>
    <t>27.02.2020 08:52:29</t>
  </si>
  <si>
    <t>27.02.2020 08:52:32</t>
  </si>
  <si>
    <t>27.02.2020 08:52:37</t>
  </si>
  <si>
    <t>27.02.2020 08:52:38</t>
  </si>
  <si>
    <t>27.02.2020 08:52:50</t>
  </si>
  <si>
    <t>27.02.2020 08:52:53</t>
  </si>
  <si>
    <t>27.02.2020 08:52:55</t>
  </si>
  <si>
    <t>27.02.2020 08:52:56</t>
  </si>
  <si>
    <t>27.02.2020 08:52:58</t>
  </si>
  <si>
    <t>27.02.2020 08:52:59</t>
  </si>
  <si>
    <t>27.02.2020 08:53:01</t>
  </si>
  <si>
    <t>27.02.2020 08:53:02</t>
  </si>
  <si>
    <t>27.02.2020 08:53:04</t>
  </si>
  <si>
    <t>27.02.2020 08:53:05</t>
  </si>
  <si>
    <t>27.02.2020 08:53:07</t>
  </si>
  <si>
    <t>27.02.2020 08:53:13</t>
  </si>
  <si>
    <t>27.02.2020 08:53:15</t>
  </si>
  <si>
    <t>27.02.2020 08:53:16</t>
  </si>
  <si>
    <t>27.02.2020 08:53:28</t>
  </si>
  <si>
    <t>27.02.2020 08:53:30</t>
  </si>
  <si>
    <t>27.02.2020 08:53:31</t>
  </si>
  <si>
    <t>27.02.2020 08:53:36</t>
  </si>
  <si>
    <t>27.02.2020 08:53:37</t>
  </si>
  <si>
    <t>27.02.2020 08:53:42</t>
  </si>
  <si>
    <t>27.02.2020 08:53:48</t>
  </si>
  <si>
    <t>27.02.2020 08:53:49</t>
  </si>
  <si>
    <t>27.02.2020 08:53:51</t>
  </si>
  <si>
    <t>27.02.2020 08:53:52</t>
  </si>
  <si>
    <t>27.02.2020 08:53:54</t>
  </si>
  <si>
    <t>27.02.2020 08:53:55</t>
  </si>
  <si>
    <t>27.02.2020 08:53:57</t>
  </si>
  <si>
    <t>27.02.2020 08:53:58</t>
  </si>
  <si>
    <t>27.02.2020 08:54:06</t>
  </si>
  <si>
    <t>27.02.2020 08:54:12</t>
  </si>
  <si>
    <t>27.02.2020 08:54:25</t>
  </si>
  <si>
    <t>27.02.2020 08:54:27</t>
  </si>
  <si>
    <t>27.02.2020 08:54:28</t>
  </si>
  <si>
    <t>27.02.2020 08:54:33</t>
  </si>
  <si>
    <t>27.02.2020 08:54:34</t>
  </si>
  <si>
    <t>27.02.2020 08:54:36</t>
  </si>
  <si>
    <t>27.02.2020 08:54:37</t>
  </si>
  <si>
    <t>27.02.2020 08:54:41</t>
  </si>
  <si>
    <t>27.02.2020 08:54:42</t>
  </si>
  <si>
    <t>27.02.2020 08:54:44</t>
  </si>
  <si>
    <t>27.02.2020 08:54:45</t>
  </si>
  <si>
    <t>27.02.2020 08:54:47</t>
  </si>
  <si>
    <t>27.02.2020 08:54:48</t>
  </si>
  <si>
    <t>27.02.2020 08:54:50</t>
  </si>
  <si>
    <t>27.02.2020 08:54:51</t>
  </si>
  <si>
    <t>27.02.2020 08:54:53</t>
  </si>
  <si>
    <t>27.02.2020 08:54:54</t>
  </si>
  <si>
    <t>27.02.2020 08:54:56</t>
  </si>
  <si>
    <t>27.02.2020 08:55:16</t>
  </si>
  <si>
    <t>27.02.2020 08:55:18</t>
  </si>
  <si>
    <t>27.02.2020 08:55:22</t>
  </si>
  <si>
    <t>27.02.2020 08:55:24</t>
  </si>
  <si>
    <t>27.02.2020 08:55:40</t>
  </si>
  <si>
    <t>27.02.2020 08:55:42</t>
  </si>
  <si>
    <t>27.02.2020 08:55:43</t>
  </si>
  <si>
    <t>27.02.2020 08:55:45</t>
  </si>
  <si>
    <t>27.02.2020 08:55:46</t>
  </si>
  <si>
    <t>27.02.2020 08:55:48</t>
  </si>
  <si>
    <t>27.02.2020 08:55:49</t>
  </si>
  <si>
    <t>27.02.2020 08:55:51</t>
  </si>
  <si>
    <t>27.02.2020 08:55:52</t>
  </si>
  <si>
    <t>27.02.2020 08:55:57</t>
  </si>
  <si>
    <t>27.02.2020 08:55:59</t>
  </si>
  <si>
    <t>27.02.2020 08:56:00</t>
  </si>
  <si>
    <t>27.02.2020 08:56:02</t>
  </si>
  <si>
    <t>27.02.2020 08:56:03</t>
  </si>
  <si>
    <t>27.02.2020 08:56:05</t>
  </si>
  <si>
    <t>27.02.2020 08:56:06</t>
  </si>
  <si>
    <t>27.02.2020 08:56:17</t>
  </si>
  <si>
    <t>27.02.2020 08:56:20</t>
  </si>
  <si>
    <t>27.02.2020 08:56:21</t>
  </si>
  <si>
    <t>27.02.2020 08:56:29</t>
  </si>
  <si>
    <t>27.02.2020 08:56:30</t>
  </si>
  <si>
    <t>27.02.2020 08:56:32</t>
  </si>
  <si>
    <t>27.02.2020 08:56:35</t>
  </si>
  <si>
    <t>27.02.2020 08:56:38</t>
  </si>
  <si>
    <t>27.02.2020 08:56:39</t>
  </si>
  <si>
    <t>27.02.2020 08:56:41</t>
  </si>
  <si>
    <t>27.02.2020 08:56:44</t>
  </si>
  <si>
    <t>27.02.2020 08:56:45</t>
  </si>
  <si>
    <t>27.02.2020 08:56:48</t>
  </si>
  <si>
    <t>27.02.2020 08:56:50</t>
  </si>
  <si>
    <t>27.02.2020 08:56:54</t>
  </si>
  <si>
    <t>27.02.2020 08:56:56</t>
  </si>
  <si>
    <t>27.02.2020 08:57:12</t>
  </si>
  <si>
    <t>27.02.2020 08:57:13</t>
  </si>
  <si>
    <t>27.02.2020 08:57:19</t>
  </si>
  <si>
    <t>27.02.2020 08:57:21</t>
  </si>
  <si>
    <t>27.02.2020 08:57:25</t>
  </si>
  <si>
    <t>27.02.2020 08:57:27</t>
  </si>
  <si>
    <t>27.02.2020 08:57:28</t>
  </si>
  <si>
    <t>27.02.2020 08:57:30</t>
  </si>
  <si>
    <t>27.02.2020 08:57:33</t>
  </si>
  <si>
    <t>27.02.2020 08:57:34</t>
  </si>
  <si>
    <t>27.02.2020 08:57:37</t>
  </si>
  <si>
    <t>27.02.2020 08:57:40</t>
  </si>
  <si>
    <t>27.02.2020 08:57:45</t>
  </si>
  <si>
    <t>27.02.2020 08:57:46</t>
  </si>
  <si>
    <t>27.02.2020 08:57:58</t>
  </si>
  <si>
    <t>27.02.2020 08:58:00</t>
  </si>
  <si>
    <t>27.02.2020 08:58:01</t>
  </si>
  <si>
    <t>27.02.2020 08:58:03</t>
  </si>
  <si>
    <t>27.02.2020 08:58:05</t>
  </si>
  <si>
    <t>27.02.2020 08:58:12</t>
  </si>
  <si>
    <t>27.02.2020 08:58:14</t>
  </si>
  <si>
    <t>27.02.2020 08:58:15</t>
  </si>
  <si>
    <t>27.02.2020 08:58:17</t>
  </si>
  <si>
    <t>27.02.2020 08:58:42</t>
  </si>
  <si>
    <t>27.02.2020 08:58:44</t>
  </si>
  <si>
    <t>27.02.2020 08:58:45</t>
  </si>
  <si>
    <t>27.02.2020 08:58:47</t>
  </si>
  <si>
    <t>27.02.2020 08:58:48</t>
  </si>
  <si>
    <t>27.02.2020 08:58:50</t>
  </si>
  <si>
    <t>27.02.2020 08:58:51</t>
  </si>
  <si>
    <t>27.02.2020 08:58:53</t>
  </si>
  <si>
    <t>27.02.2020 08:59:00</t>
  </si>
  <si>
    <t>27.02.2020 08:59:09</t>
  </si>
  <si>
    <t>27.02.2020 08:59:10</t>
  </si>
  <si>
    <t>27.02.2020 08:59:12</t>
  </si>
  <si>
    <t>27.02.2020 08:59:13</t>
  </si>
  <si>
    <t>27.02.2020 08:59:15</t>
  </si>
  <si>
    <t>27.02.2020 08:59:16</t>
  </si>
  <si>
    <t>27.02.2020 08:59:18</t>
  </si>
  <si>
    <t>27.02.2020 08:59:19</t>
  </si>
  <si>
    <t>27.02.2020 08:59:30</t>
  </si>
  <si>
    <t>27.02.2020 08:59:31</t>
  </si>
  <si>
    <t>27.02.2020 08:59:33</t>
  </si>
  <si>
    <t>27.02.2020 08:59:36</t>
  </si>
  <si>
    <t>27.02.2020 08:59:45</t>
  </si>
  <si>
    <t>27.02.2020 08:59:46</t>
  </si>
  <si>
    <t>27.02.2020 08:59:48</t>
  </si>
  <si>
    <t>27.02.2020 08:59:49</t>
  </si>
  <si>
    <t>27.02.2020 08:59:51</t>
  </si>
  <si>
    <t>27.02.2020 08:59:52</t>
  </si>
  <si>
    <t>27.02.2020 08:59:54</t>
  </si>
  <si>
    <t>27.02.2020 09:00:21</t>
  </si>
  <si>
    <t>27.02.2020 09:00:22</t>
  </si>
  <si>
    <t>27.02.2020 09:00:31</t>
  </si>
  <si>
    <t>27.02.2020 09:00:33</t>
  </si>
  <si>
    <t>27.02.2020 09:00:34</t>
  </si>
  <si>
    <t>27.02.2020 09:00:39</t>
  </si>
  <si>
    <t>27.02.2020 09:00:40</t>
  </si>
  <si>
    <t>27.02.2020 09:00:46</t>
  </si>
  <si>
    <t>27.02.2020 09:00:48</t>
  </si>
  <si>
    <t>27.02.2020 09:00:49</t>
  </si>
  <si>
    <t>27.02.2020 09:00:51</t>
  </si>
  <si>
    <t>27.02.2020 09:00:52</t>
  </si>
  <si>
    <t>27.02.2020 09:00:54</t>
  </si>
  <si>
    <t>27.02.2020 09:00:57</t>
  </si>
  <si>
    <t>27.02.2020 09:00:58</t>
  </si>
  <si>
    <t>27.02.2020 09:01:08</t>
  </si>
  <si>
    <t>27.02.2020 09:01:09</t>
  </si>
  <si>
    <t>27.02.2020 09:01:14</t>
  </si>
  <si>
    <t>27.02.2020 09:01:15</t>
  </si>
  <si>
    <t>27.02.2020 09:01:27</t>
  </si>
  <si>
    <t>27.02.2020 09:01:29</t>
  </si>
  <si>
    <t>27.02.2020 09:01:30</t>
  </si>
  <si>
    <t>27.02.2020 09:01:32</t>
  </si>
  <si>
    <t>27.02.2020 09:01:33</t>
  </si>
  <si>
    <t>27.02.2020 09:01:35</t>
  </si>
  <si>
    <t>27.02.2020 09:01:36</t>
  </si>
  <si>
    <t>27.02.2020 09:01:38</t>
  </si>
  <si>
    <t>27.02.2020 09:01:39</t>
  </si>
  <si>
    <t>27.02.2020 09:01:47</t>
  </si>
  <si>
    <t>27.02.2020 09:01:48</t>
  </si>
  <si>
    <t>27.02.2020 09:01:50</t>
  </si>
  <si>
    <t>27.02.2020 09:01:51</t>
  </si>
  <si>
    <t>27.02.2020 09:01:59</t>
  </si>
  <si>
    <t>27.02.2020 09:02:00</t>
  </si>
  <si>
    <t>27.02.2020 09:02:14</t>
  </si>
  <si>
    <t>27.02.2020 09:02:15</t>
  </si>
  <si>
    <t>27.02.2020 09:02:17</t>
  </si>
  <si>
    <t>27.02.2020 09:02:23</t>
  </si>
  <si>
    <t>27.02.2020 09:02:25</t>
  </si>
  <si>
    <t>27.02.2020 09:02:26</t>
  </si>
  <si>
    <t>27.02.2020 09:02:28</t>
  </si>
  <si>
    <t>27.02.2020 09:02:29</t>
  </si>
  <si>
    <t>27.02.2020 09:02:43</t>
  </si>
  <si>
    <t>27.02.2020 09:02:49</t>
  </si>
  <si>
    <t>27.02.2020 09:02:50</t>
  </si>
  <si>
    <t>27.02.2020 09:02:52</t>
  </si>
  <si>
    <t>27.02.2020 09:03:03</t>
  </si>
  <si>
    <t>27.02.2020 09:03:04</t>
  </si>
  <si>
    <t>27.02.2020 09:03:06</t>
  </si>
  <si>
    <t>27.02.2020 09:03:10</t>
  </si>
  <si>
    <t>27.02.2020 09:03:22</t>
  </si>
  <si>
    <t>27.02.2020 09:03:24</t>
  </si>
  <si>
    <t>27.02.2020 09:03:25</t>
  </si>
  <si>
    <t>27.02.2020 09:03:27</t>
  </si>
  <si>
    <t>27.02.2020 09:03:30</t>
  </si>
  <si>
    <t>27.02.2020 09:03:36</t>
  </si>
  <si>
    <t>27.02.2020 09:03:42</t>
  </si>
  <si>
    <t>27.02.2020 09:03:43</t>
  </si>
  <si>
    <t>27.02.2020 09:04:00</t>
  </si>
  <si>
    <t>27.02.2020 09:04:01</t>
  </si>
  <si>
    <t>27.02.2020 09:04:03</t>
  </si>
  <si>
    <t>27.02.2020 09:04:09</t>
  </si>
  <si>
    <t>27.02.2020 09:04:10</t>
  </si>
  <si>
    <t>27.02.2020 09:04:12</t>
  </si>
  <si>
    <t>27.02.2020 09:04:48</t>
  </si>
  <si>
    <t>27.02.2020 09:04:49</t>
  </si>
  <si>
    <t>27.02.2020 09:04:51</t>
  </si>
  <si>
    <t>27.02.2020 09:04:52</t>
  </si>
  <si>
    <t>27.02.2020 09:04:54</t>
  </si>
  <si>
    <t>27.02.2020 09:04:55</t>
  </si>
  <si>
    <t>27.02.2020 09:05:01</t>
  </si>
  <si>
    <t>27.02.2020 09:05:07</t>
  </si>
  <si>
    <t>27.02.2020 09:05:10</t>
  </si>
  <si>
    <t>27.02.2020 09:05:12</t>
  </si>
  <si>
    <t>27.02.2020 09:05:13</t>
  </si>
  <si>
    <t>27.02.2020 09:05:19</t>
  </si>
  <si>
    <t>27.02.2020 09:05:21</t>
  </si>
  <si>
    <t>27.02.2020 09:05:22</t>
  </si>
  <si>
    <t>27.02.2020 09:05:24</t>
  </si>
  <si>
    <t>27.02.2020 09:05:25</t>
  </si>
  <si>
    <t>27.02.2020 09:05:31</t>
  </si>
  <si>
    <t>27.02.2020 09:05:33</t>
  </si>
  <si>
    <t>27.02.2020 09:05:34</t>
  </si>
  <si>
    <t>27.02.2020 09:05:36</t>
  </si>
  <si>
    <t>27.02.2020 09:05:37</t>
  </si>
  <si>
    <t>27.02.2020 09:05:39</t>
  </si>
  <si>
    <t>27.02.2020 09:05:40</t>
  </si>
  <si>
    <t>27.02.2020 09:05:54</t>
  </si>
  <si>
    <t>27.02.2020 09:05:55</t>
  </si>
  <si>
    <t>27.02.2020 09:06:00</t>
  </si>
  <si>
    <t>27.02.2020 09:06:01</t>
  </si>
  <si>
    <t>27.02.2020 09:06:04</t>
  </si>
  <si>
    <t>27.02.2020 09:06:06</t>
  </si>
  <si>
    <t>27.02.2020 09:06:07</t>
  </si>
  <si>
    <t>27.02.2020 09:06:33</t>
  </si>
  <si>
    <t>27.02.2020 09:06:34</t>
  </si>
  <si>
    <t>27.02.2020 09:06:36</t>
  </si>
  <si>
    <t>27.02.2020 09:06:37</t>
  </si>
  <si>
    <t>27.02.2020 09:06:39</t>
  </si>
  <si>
    <t>27.02.2020 09:06:40</t>
  </si>
  <si>
    <t>27.02.2020 09:06:42</t>
  </si>
  <si>
    <t>27.02.2020 09:06:43</t>
  </si>
  <si>
    <t>27.02.2020 09:07:04</t>
  </si>
  <si>
    <t>27.02.2020 09:07:06</t>
  </si>
  <si>
    <t>27.02.2020 09:07:21</t>
  </si>
  <si>
    <t>27.02.2020 09:07:27</t>
  </si>
  <si>
    <t>27.02.2020 09:07:28</t>
  </si>
  <si>
    <t>27.02.2020 09:07:30</t>
  </si>
  <si>
    <t>27.02.2020 09:07:55</t>
  </si>
  <si>
    <t>27.02.2020 09:07:57</t>
  </si>
  <si>
    <t>27.02.2020 09:07:59</t>
  </si>
  <si>
    <t>27.02.2020 09:08:00</t>
  </si>
  <si>
    <t>27.02.2020 09:08:02</t>
  </si>
  <si>
    <t>27.02.2020 09:08:03</t>
  </si>
  <si>
    <t>27.02.2020 09:08:05</t>
  </si>
  <si>
    <t>27.02.2020 09:08:15</t>
  </si>
  <si>
    <t>27.02.2020 09:08:17</t>
  </si>
  <si>
    <t>27.02.2020 09:08:59</t>
  </si>
  <si>
    <t>27.02.2020 09:09:01</t>
  </si>
  <si>
    <t>27.02.2020 09:10:04</t>
  </si>
  <si>
    <t>27.02.2020 09:10:06</t>
  </si>
  <si>
    <t>27.02.2020 09:10:07</t>
  </si>
  <si>
    <t>27.02.2020 09:10:16</t>
  </si>
  <si>
    <t>27.02.2020 09:10:18</t>
  </si>
  <si>
    <t>27.02.2020 09:10:19</t>
  </si>
  <si>
    <t>27.02.2020 09:10:30</t>
  </si>
  <si>
    <t>27.02.2020 09:10:34</t>
  </si>
  <si>
    <t>27.02.2020 09:10:36</t>
  </si>
  <si>
    <t>27.02.2020 09:10:37</t>
  </si>
  <si>
    <t>27.02.2020 09:11:07</t>
  </si>
  <si>
    <t>27.02.2020 09:11:09</t>
  </si>
  <si>
    <t>27.02.2020 09:11:13</t>
  </si>
  <si>
    <t>27.02.2020 09:11:15</t>
  </si>
  <si>
    <t>27.02.2020 09:11:16</t>
  </si>
  <si>
    <t>27.02.2020 09:11:18</t>
  </si>
  <si>
    <t>27.02.2020 09:11:19</t>
  </si>
  <si>
    <t>27.02.2020 09:11:30</t>
  </si>
  <si>
    <t>27.02.2020 09:11:31</t>
  </si>
  <si>
    <t>27.02.2020 09:11:33</t>
  </si>
  <si>
    <t>27.02.2020 09:11:36</t>
  </si>
  <si>
    <t>27.02.2020 09:11:37</t>
  </si>
  <si>
    <t>27.02.2020 09:11:52</t>
  </si>
  <si>
    <t>27.02.2020 09:11:54</t>
  </si>
  <si>
    <t>27.02.2020 09:11:55</t>
  </si>
  <si>
    <t>27.02.2020 09:11:57</t>
  </si>
  <si>
    <t>27.02.2020 09:12:12</t>
  </si>
  <si>
    <t>27.02.2020 09:12:13</t>
  </si>
  <si>
    <t>27.02.2020 09:12:15</t>
  </si>
  <si>
    <t>27.02.2020 09:12:21</t>
  </si>
  <si>
    <t>27.02.2020 09:12:22</t>
  </si>
  <si>
    <t>27.02.2020 09:12:24</t>
  </si>
  <si>
    <t>27.02.2020 09:12:28</t>
  </si>
  <si>
    <t>27.02.2020 09:12:30</t>
  </si>
  <si>
    <t>27.02.2020 09:12:31</t>
  </si>
  <si>
    <t>27.02.2020 09:12:34</t>
  </si>
  <si>
    <t>27.02.2020 09:12:37</t>
  </si>
  <si>
    <t>27.02.2020 09:12:39</t>
  </si>
  <si>
    <t>27.02.2020 09:12:40</t>
  </si>
  <si>
    <t>27.02.2020 09:12:45</t>
  </si>
  <si>
    <t>27.02.2020 09:12:46</t>
  </si>
  <si>
    <t>27.02.2020 09:12:48</t>
  </si>
  <si>
    <t>27.02.2020 09:12:49</t>
  </si>
  <si>
    <t>27.02.2020 09:12:51</t>
  </si>
  <si>
    <t>27.02.2020 09:13:07</t>
  </si>
  <si>
    <t>27.02.2020 09:13:15</t>
  </si>
  <si>
    <t>27.02.2020 09:13:16</t>
  </si>
  <si>
    <t>27.02.2020 09:13:18</t>
  </si>
  <si>
    <t>27.02.2020 09:13:19</t>
  </si>
  <si>
    <t>27.02.2020 09:13:31</t>
  </si>
  <si>
    <t>27.02.2020 09:13:33</t>
  </si>
  <si>
    <t>27.02.2020 09:13:34</t>
  </si>
  <si>
    <t>27.02.2020 09:13:36</t>
  </si>
  <si>
    <t>27.02.2020 09:14:10</t>
  </si>
  <si>
    <t>27.02.2020 09:14:12</t>
  </si>
  <si>
    <t>27.02.2020 09:14:13</t>
  </si>
  <si>
    <t>27.02.2020 09:14:15</t>
  </si>
  <si>
    <t>27.02.2020 09:14:19</t>
  </si>
  <si>
    <t>27.02.2020 09:14:21</t>
  </si>
  <si>
    <t>27.02.2020 09:14:34</t>
  </si>
  <si>
    <t>27.02.2020 09:14:36</t>
  </si>
  <si>
    <t>27.02.2020 09:14:37</t>
  </si>
  <si>
    <t>27.02.2020 09:14:39</t>
  </si>
  <si>
    <t>27.02.2020 09:14:40</t>
  </si>
  <si>
    <t>27.02.2020 09:14:43</t>
  </si>
  <si>
    <t>27.02.2020 09:14:49</t>
  </si>
  <si>
    <t>27.02.2020 09:14:51</t>
  </si>
  <si>
    <t>27.02.2020 09:14:52</t>
  </si>
  <si>
    <t>27.02.2020 09:14:54</t>
  </si>
  <si>
    <t>27.02.2020 09:14:55</t>
  </si>
  <si>
    <t>27.02.2020 09:15:10</t>
  </si>
  <si>
    <t>27.02.2020 09:15:12</t>
  </si>
  <si>
    <t>27.02.2020 09:15:27</t>
  </si>
  <si>
    <t>27.02.2020 09:15:28</t>
  </si>
  <si>
    <t>27.02.2020 09:15:31</t>
  </si>
  <si>
    <t>27.02.2020 09:15:33</t>
  </si>
  <si>
    <t>27.02.2020 09:15:46</t>
  </si>
  <si>
    <t>27.02.2020 09:15:48</t>
  </si>
  <si>
    <t>27.02.2020 09:15:49</t>
  </si>
  <si>
    <t>27.02.2020 09:15:51</t>
  </si>
  <si>
    <t>27.02.2020 09:15:52</t>
  </si>
  <si>
    <t>27.02.2020 09:15:54</t>
  </si>
  <si>
    <t>27.02.2020 09:15:56</t>
  </si>
  <si>
    <t>27.02.2020 09:15:57</t>
  </si>
  <si>
    <t>27.02.2020 09:15:58</t>
  </si>
  <si>
    <t>27.02.2020 09:16:00</t>
  </si>
  <si>
    <t>27.02.2020 09:16:03</t>
  </si>
  <si>
    <t>27.02.2020 09:16:05</t>
  </si>
  <si>
    <t>27.02.2020 09:16:06</t>
  </si>
  <si>
    <t>27.02.2020 09:16:08</t>
  </si>
  <si>
    <t>27.02.2020 09:16:11</t>
  </si>
  <si>
    <t>27.02.2020 09:16:33</t>
  </si>
  <si>
    <t>27.02.2020 09:16:47</t>
  </si>
  <si>
    <t>27.02.2020 09:16:48</t>
  </si>
  <si>
    <t>27.02.2020 09:16:50</t>
  </si>
  <si>
    <t>27.02.2020 09:16:51</t>
  </si>
  <si>
    <t>27.02.2020 09:16:53</t>
  </si>
  <si>
    <t>27.02.2020 09:17:01</t>
  </si>
  <si>
    <t>27.02.2020 09:17:03</t>
  </si>
  <si>
    <t>27.02.2020 09:17:04</t>
  </si>
  <si>
    <t>27.02.2020 09:17:06</t>
  </si>
  <si>
    <t>27.02.2020 09:17:43</t>
  </si>
  <si>
    <t>27.02.2020 09:17:51</t>
  </si>
  <si>
    <t>27.02.2020 09:17:59</t>
  </si>
  <si>
    <t>27.02.2020 09:18:00</t>
  </si>
  <si>
    <t>27.02.2020 09:18:02</t>
  </si>
  <si>
    <t>27.02.2020 09:18:06</t>
  </si>
  <si>
    <t>27.02.2020 09:18:08</t>
  </si>
  <si>
    <t>27.02.2020 09:18:24</t>
  </si>
  <si>
    <t>27.02.2020 09:18:38</t>
  </si>
  <si>
    <t>27.02.2020 09:18:39</t>
  </si>
  <si>
    <t>27.02.2020 09:19:03</t>
  </si>
  <si>
    <t>27.02.2020 09:19:04</t>
  </si>
  <si>
    <t>27.02.2020 09:19:06</t>
  </si>
  <si>
    <t>27.02.2020 09:19:09</t>
  </si>
  <si>
    <t>27.02.2020 09:19:34</t>
  </si>
  <si>
    <t>27.02.2020 09:19:39</t>
  </si>
  <si>
    <t>27.02.2020 09:19:40</t>
  </si>
  <si>
    <t>27.02.2020 09:19:42</t>
  </si>
  <si>
    <t>27.02.2020 09:19:43</t>
  </si>
  <si>
    <t>27.02.2020 09:19:59</t>
  </si>
  <si>
    <t>27.02.2020 09:20:00</t>
  </si>
  <si>
    <t>27.02.2020 09:20:02</t>
  </si>
  <si>
    <t>27.02.2020 09:20:03</t>
  </si>
  <si>
    <t>27.02.2020 09:20:05</t>
  </si>
  <si>
    <t>27.02.2020 09:20:06</t>
  </si>
  <si>
    <t>27.02.2020 09:20:08</t>
  </si>
  <si>
    <t>27.02.2020 09:20:09</t>
  </si>
  <si>
    <t>27.02.2020 09:20:27</t>
  </si>
  <si>
    <t>27.02.2020 09:20:29</t>
  </si>
  <si>
    <t>27.02.2020 09:20:48</t>
  </si>
  <si>
    <t>27.02.2020 09:20:50</t>
  </si>
  <si>
    <t>27.02.2020 09:20:51</t>
  </si>
  <si>
    <t>27.02.2020 09:20:53</t>
  </si>
  <si>
    <t>27.02.2020 09:20:54</t>
  </si>
  <si>
    <t>27.02.2020 09:20:56</t>
  </si>
  <si>
    <t>27.02.2020 09:20:57</t>
  </si>
  <si>
    <t>27.02.2020 09:21:13</t>
  </si>
  <si>
    <t>27.02.2020 09:21:14</t>
  </si>
  <si>
    <t>27.02.2020 09:21:16</t>
  </si>
  <si>
    <t>27.02.2020 09:21:23</t>
  </si>
  <si>
    <t>27.02.2020 09:21:25</t>
  </si>
  <si>
    <t>27.02.2020 09:21:26</t>
  </si>
  <si>
    <t>27.02.2020 09:21:31</t>
  </si>
  <si>
    <t>27.02.2020 09:21:35</t>
  </si>
  <si>
    <t>27.02.2020 09:21:37</t>
  </si>
  <si>
    <t>27.02.2020 09:21:47</t>
  </si>
  <si>
    <t>27.02.2020 09:21:49</t>
  </si>
  <si>
    <t>27.02.2020 09:22:06</t>
  </si>
  <si>
    <t>27.02.2020 09:22:07</t>
  </si>
  <si>
    <t>27.02.2020 09:22:09</t>
  </si>
  <si>
    <t>27.02.2020 09:22:19</t>
  </si>
  <si>
    <t>27.02.2020 09:22:21</t>
  </si>
  <si>
    <t>27.02.2020 09:22:22</t>
  </si>
  <si>
    <t>27.02.2020 09:22:24</t>
  </si>
  <si>
    <t>27.02.2020 09:22:25</t>
  </si>
  <si>
    <t>27.02.2020 09:22:28</t>
  </si>
  <si>
    <t>27.02.2020 09:22:30</t>
  </si>
  <si>
    <t>27.02.2020 09:22:31</t>
  </si>
  <si>
    <t>27.02.2020 09:22:33</t>
  </si>
  <si>
    <t>27.02.2020 09:22:34</t>
  </si>
  <si>
    <t>27.02.2020 09:22:36</t>
  </si>
  <si>
    <t>27.02.2020 09:22:51</t>
  </si>
  <si>
    <t>27.02.2020 09:22:52</t>
  </si>
  <si>
    <t>27.02.2020 09:22:54</t>
  </si>
  <si>
    <t>27.02.2020 09:22:55</t>
  </si>
  <si>
    <t>27.02.2020 09:22:57</t>
  </si>
  <si>
    <t>27.02.2020 09:23:15</t>
  </si>
  <si>
    <t>27.02.2020 09:23:16</t>
  </si>
  <si>
    <t>27.02.2020 09:23:18</t>
  </si>
  <si>
    <t>27.02.2020 09:23:19</t>
  </si>
  <si>
    <t>27.02.2020 09:23:21</t>
  </si>
  <si>
    <t>27.02.2020 09:23:22</t>
  </si>
  <si>
    <t>27.02.2020 09:23:24</t>
  </si>
  <si>
    <t>27.02.2020 09:23:25</t>
  </si>
  <si>
    <t>27.02.2020 09:23:27</t>
  </si>
  <si>
    <t>27.02.2020 09:23:28</t>
  </si>
  <si>
    <t>27.02.2020 09:23:33</t>
  </si>
  <si>
    <t>27.02.2020 09:23:34</t>
  </si>
  <si>
    <t>27.02.2020 09:23:36</t>
  </si>
  <si>
    <t>27.02.2020 09:23:37</t>
  </si>
  <si>
    <t>27.02.2020 09:23:45</t>
  </si>
  <si>
    <t>27.02.2020 09:23:48</t>
  </si>
  <si>
    <t>27.02.2020 09:23:49</t>
  </si>
  <si>
    <t>27.02.2020 09:24:10</t>
  </si>
  <si>
    <t>27.02.2020 09:24:12</t>
  </si>
  <si>
    <t>27.02.2020 09:24:13</t>
  </si>
  <si>
    <t>27.02.2020 09:24:15</t>
  </si>
  <si>
    <t>27.02.2020 09:24:16</t>
  </si>
  <si>
    <t>27.02.2020 09:24:18</t>
  </si>
  <si>
    <t>27.02.2020 09:24:19</t>
  </si>
  <si>
    <t>27.02.2020 09:24:21</t>
  </si>
  <si>
    <t>27.02.2020 09:24:33</t>
  </si>
  <si>
    <t>27.02.2020 09:24:34</t>
  </si>
  <si>
    <t>27.02.2020 09:24:36</t>
  </si>
  <si>
    <t>27.02.2020 09:24:37</t>
  </si>
  <si>
    <t>27.02.2020 09:24:39</t>
  </si>
  <si>
    <t>27.02.2020 09:24:42</t>
  </si>
  <si>
    <t>27.02.2020 09:24:43</t>
  </si>
  <si>
    <t>27.02.2020 09:24:46</t>
  </si>
  <si>
    <t>27.02.2020 09:24:48</t>
  </si>
  <si>
    <t>27.02.2020 09:25:01</t>
  </si>
  <si>
    <t>27.02.2020 09:25:03</t>
  </si>
  <si>
    <t>27.02.2020 09:25:04</t>
  </si>
  <si>
    <t>27.02.2020 09:25:16</t>
  </si>
  <si>
    <t>27.02.2020 09:25:18</t>
  </si>
  <si>
    <t>27.02.2020 09:25:25</t>
  </si>
  <si>
    <t>27.02.2020 09:25:27</t>
  </si>
  <si>
    <t>27.02.2020 09:25:28</t>
  </si>
  <si>
    <t>27.02.2020 09:25:40</t>
  </si>
  <si>
    <t>27.02.2020 09:25:42</t>
  </si>
  <si>
    <t>27.02.2020 09:25:52</t>
  </si>
  <si>
    <t>27.02.2020 09:25:54</t>
  </si>
  <si>
    <t>27.02.2020 09:25:55</t>
  </si>
  <si>
    <t>27.02.2020 09:26:09</t>
  </si>
  <si>
    <t>27.02.2020 09:26:10</t>
  </si>
  <si>
    <t>27.02.2020 09:26:19</t>
  </si>
  <si>
    <t>27.02.2020 09:26:21</t>
  </si>
  <si>
    <t>27.02.2020 09:26:34</t>
  </si>
  <si>
    <t>27.02.2020 09:26:36</t>
  </si>
  <si>
    <t>27.02.2020 09:26:45</t>
  </si>
  <si>
    <t>27.02.2020 09:26:46</t>
  </si>
  <si>
    <t>27.02.2020 09:26:52</t>
  </si>
  <si>
    <t>27.02.2020 09:26:54</t>
  </si>
  <si>
    <t>27.02.2020 09:26:55</t>
  </si>
  <si>
    <t>27.02.2020 09:27:03</t>
  </si>
  <si>
    <t>27.02.2020 09:27:05</t>
  </si>
  <si>
    <t>27.02.2020 09:27:11</t>
  </si>
  <si>
    <t>27.02.2020 09:27:12</t>
  </si>
  <si>
    <t>27.02.2020 09:27:20</t>
  </si>
  <si>
    <t>27.02.2020 09:27:21</t>
  </si>
  <si>
    <t>27.02.2020 09:27:27</t>
  </si>
  <si>
    <t>27.02.2020 09:27:29</t>
  </si>
  <si>
    <t>27.02.2020 09:28:04</t>
  </si>
  <si>
    <t>27.02.2020 09:28:06</t>
  </si>
  <si>
    <t>27.02.2020 09:28:12</t>
  </si>
  <si>
    <t>27.02.2020 09:28:13</t>
  </si>
  <si>
    <t>27.02.2020 09:28:36</t>
  </si>
  <si>
    <t>27.02.2020 09:28:37</t>
  </si>
  <si>
    <t>27.02.2020 09:28:40</t>
  </si>
  <si>
    <t>27.02.2020 09:28:57</t>
  </si>
  <si>
    <t>27.02.2020 09:28:59</t>
  </si>
  <si>
    <t>27.02.2020 09:29:21</t>
  </si>
  <si>
    <t>27.02.2020 09:29:23</t>
  </si>
  <si>
    <t>27.02.2020 09:29:26</t>
  </si>
  <si>
    <t>27.02.2020 09:29:27</t>
  </si>
  <si>
    <t>27.02.2020 09:29:30</t>
  </si>
  <si>
    <t>27.02.2020 09:29:32</t>
  </si>
  <si>
    <t>27.02.2020 09:29:35</t>
  </si>
  <si>
    <t>27.02.2020 09:29:36</t>
  </si>
  <si>
    <t>27.02.2020 09:29:38</t>
  </si>
  <si>
    <t>27.02.2020 09:29:39</t>
  </si>
  <si>
    <t>27.02.2020 09:29:41</t>
  </si>
  <si>
    <t>27.02.2020 09:29:50</t>
  </si>
  <si>
    <t>27.02.2020 09:29:51</t>
  </si>
  <si>
    <t>27.02.2020 09:29:53</t>
  </si>
  <si>
    <t>27.02.2020 09:29:54</t>
  </si>
  <si>
    <t>27.02.2020 09:29:56</t>
  </si>
  <si>
    <t>27.02.2020 09:29:57</t>
  </si>
  <si>
    <t>27.02.2020 09:29:59</t>
  </si>
  <si>
    <t>27.02.2020 09:30:00</t>
  </si>
  <si>
    <t>27.02.2020 09:30:16</t>
  </si>
  <si>
    <t>27.02.2020 09:30:17</t>
  </si>
  <si>
    <t>27.02.2020 09:30:29</t>
  </si>
  <si>
    <t>27.02.2020 09:30:32</t>
  </si>
  <si>
    <t>27.02.2020 09:30:34</t>
  </si>
  <si>
    <t>27.02.2020 09:30:35</t>
  </si>
  <si>
    <t>27.02.2020 09:30:40</t>
  </si>
  <si>
    <t>27.02.2020 09:30:41</t>
  </si>
  <si>
    <t>27.02.2020 09:30:49</t>
  </si>
  <si>
    <t>27.02.2020 09:30:50</t>
  </si>
  <si>
    <t>27.02.2020 09:31:09</t>
  </si>
  <si>
    <t>27.02.2020 09:31:10</t>
  </si>
  <si>
    <t>27.02.2020 09:31:25</t>
  </si>
  <si>
    <t>27.02.2020 09:31:27</t>
  </si>
  <si>
    <t>27.02.2020 09:31:28</t>
  </si>
  <si>
    <t>27.02.2020 09:31:34</t>
  </si>
  <si>
    <t>27.02.2020 09:31:36</t>
  </si>
  <si>
    <t>27.02.2020 09:31:42</t>
  </si>
  <si>
    <t>27.02.2020 09:31:43</t>
  </si>
  <si>
    <t>27.02.2020 09:31:45</t>
  </si>
  <si>
    <t>27.02.2020 09:31:46</t>
  </si>
  <si>
    <t>27.02.2020 09:31:59</t>
  </si>
  <si>
    <t>27.02.2020 09:32:00</t>
  </si>
  <si>
    <t>27.02.2020 09:32:02</t>
  </si>
  <si>
    <t>27.02.2020 09:32:08</t>
  </si>
  <si>
    <t>27.02.2020 09:32:09</t>
  </si>
  <si>
    <t>27.02.2020 09:32:18</t>
  </si>
  <si>
    <t>27.02.2020 09:32:20</t>
  </si>
  <si>
    <t>27.02.2020 09:32:23</t>
  </si>
  <si>
    <t>27.02.2020 09:32:48</t>
  </si>
  <si>
    <t>27.02.2020 09:32:50</t>
  </si>
  <si>
    <t>27.02.2020 09:32:53</t>
  </si>
  <si>
    <t>27.02.2020 09:32:54</t>
  </si>
  <si>
    <t>27.02.2020 09:32:57</t>
  </si>
  <si>
    <t>27.02.2020 09:32:59</t>
  </si>
  <si>
    <t>27.02.2020 09:33:10</t>
  </si>
  <si>
    <t>27.02.2020 09:33:11</t>
  </si>
  <si>
    <t>27.02.2020 09:33:13</t>
  </si>
  <si>
    <t>27.02.2020 09:33:14</t>
  </si>
  <si>
    <t>27.02.2020 09:33:29</t>
  </si>
  <si>
    <t>27.02.2020 09:33:31</t>
  </si>
  <si>
    <t>27.02.2020 09:33:34</t>
  </si>
  <si>
    <t>27.02.2020 09:33:35</t>
  </si>
  <si>
    <t>27.02.2020 09:33:37</t>
  </si>
  <si>
    <t>27.02.2020 09:33:38</t>
  </si>
  <si>
    <t>27.02.2020 09:33:40</t>
  </si>
  <si>
    <t>27.02.2020 09:33:41</t>
  </si>
  <si>
    <t>27.02.2020 09:33:43</t>
  </si>
  <si>
    <t>27.02.2020 09:33:44</t>
  </si>
  <si>
    <t>27.02.2020 09:33:46</t>
  </si>
  <si>
    <t>27.02.2020 09:34:03</t>
  </si>
  <si>
    <t>27.02.2020 09:34:04</t>
  </si>
  <si>
    <t>27.02.2020 09:34:06</t>
  </si>
  <si>
    <t>27.02.2020 09:34:07</t>
  </si>
  <si>
    <t>27.02.2020 09:34:36</t>
  </si>
  <si>
    <t>27.02.2020 09:34:37</t>
  </si>
  <si>
    <t>27.02.2020 09:34:46</t>
  </si>
  <si>
    <t>27.02.2020 09:34:48</t>
  </si>
  <si>
    <t>27.02.2020 09:34:49</t>
  </si>
  <si>
    <t>27.02.2020 09:35:10</t>
  </si>
  <si>
    <t>27.02.2020 09:35:12</t>
  </si>
  <si>
    <t>27.02.2020 09:35:13</t>
  </si>
  <si>
    <t>27.02.2020 09:35:56</t>
  </si>
  <si>
    <t>27.02.2020 09:35:57</t>
  </si>
  <si>
    <t>27.02.2020 09:35:59</t>
  </si>
  <si>
    <t>27.02.2020 09:36:00</t>
  </si>
  <si>
    <t>27.02.2020 09:36:20</t>
  </si>
  <si>
    <t>27.02.2020 09:36:21</t>
  </si>
  <si>
    <t>27.02.2020 09:36:23</t>
  </si>
  <si>
    <t>27.02.2020 09:36:29</t>
  </si>
  <si>
    <t>27.02.2020 09:36:30</t>
  </si>
  <si>
    <t>27.02.2020 09:36:32</t>
  </si>
  <si>
    <t>27.02.2020 09:36:33</t>
  </si>
  <si>
    <t>27.02.2020 09:36:35</t>
  </si>
  <si>
    <t>27.02.2020 09:36:36</t>
  </si>
  <si>
    <t>27.02.2020 09:36:42</t>
  </si>
  <si>
    <t>27.02.2020 09:36:44</t>
  </si>
  <si>
    <t>27.02.2020 09:36:51</t>
  </si>
  <si>
    <t>27.02.2020 09:36:53</t>
  </si>
  <si>
    <t>27.02.2020 09:37:00</t>
  </si>
  <si>
    <t>27.02.2020 09:37:01</t>
  </si>
  <si>
    <t>27.02.2020 09:37:03</t>
  </si>
  <si>
    <t>27.02.2020 09:37:04</t>
  </si>
  <si>
    <t>27.02.2020 09:37:06</t>
  </si>
  <si>
    <t>27.02.2020 09:37:09</t>
  </si>
  <si>
    <t>27.02.2020 09:37:16</t>
  </si>
  <si>
    <t>27.02.2020 09:37:18</t>
  </si>
  <si>
    <t>27.02.2020 09:37:24</t>
  </si>
  <si>
    <t>27.02.2020 09:37:25</t>
  </si>
  <si>
    <t>27.02.2020 09:37:31</t>
  </si>
  <si>
    <t>27.02.2020 09:37:33</t>
  </si>
  <si>
    <t>27.02.2020 09:37:34</t>
  </si>
  <si>
    <t>27.02.2020 09:37:39</t>
  </si>
  <si>
    <t>27.02.2020 09:37:40</t>
  </si>
  <si>
    <t>27.02.2020 09:37:54</t>
  </si>
  <si>
    <t>27.02.2020 09:37:55</t>
  </si>
  <si>
    <t>27.02.2020 09:38:13</t>
  </si>
  <si>
    <t>27.02.2020 09:38:15</t>
  </si>
  <si>
    <t>27.02.2020 09:38:16</t>
  </si>
  <si>
    <t>27.02.2020 09:38:19</t>
  </si>
  <si>
    <t>27.02.2020 09:38:21</t>
  </si>
  <si>
    <t>27.02.2020 09:38:22</t>
  </si>
  <si>
    <t>27.02.2020 09:38:25</t>
  </si>
  <si>
    <t>27.02.2020 09:38:27</t>
  </si>
  <si>
    <t>27.02.2020 09:38:28</t>
  </si>
  <si>
    <t>27.02.2020 09:38:30</t>
  </si>
  <si>
    <t>27.02.2020 09:38:31</t>
  </si>
  <si>
    <t>27.02.2020 09:38:36</t>
  </si>
  <si>
    <t>27.02.2020 09:38:37</t>
  </si>
  <si>
    <t>27.02.2020 09:38:39</t>
  </si>
  <si>
    <t>27.02.2020 09:38:40</t>
  </si>
  <si>
    <t>27.02.2020 09:38:42</t>
  </si>
  <si>
    <t>27.02.2020 09:38:43</t>
  </si>
  <si>
    <t>27.02.2020 09:38:57</t>
  </si>
  <si>
    <t>27.02.2020 09:39:00</t>
  </si>
  <si>
    <t>27.02.2020 09:39:01</t>
  </si>
  <si>
    <t>27.02.2020 09:39:03</t>
  </si>
  <si>
    <t>27.02.2020 09:39:04</t>
  </si>
  <si>
    <t>27.02.2020 09:39:29</t>
  </si>
  <si>
    <t>27.02.2020 09:39:30</t>
  </si>
  <si>
    <t>27.02.2020 09:39:32</t>
  </si>
  <si>
    <t>27.02.2020 09:39:39</t>
  </si>
  <si>
    <t>27.02.2020 09:39:41</t>
  </si>
  <si>
    <t>27.02.2020 09:39:42</t>
  </si>
  <si>
    <t>27.02.2020 09:39:57</t>
  </si>
  <si>
    <t>27.02.2020 09:39:59</t>
  </si>
  <si>
    <t>27.02.2020 09:40:00</t>
  </si>
  <si>
    <t>27.02.2020 09:40:11</t>
  </si>
  <si>
    <t>27.02.2020 09:40:12</t>
  </si>
  <si>
    <t>27.02.2020 09:40:20</t>
  </si>
  <si>
    <t>27.02.2020 09:40:22</t>
  </si>
  <si>
    <t>27.02.2020 09:40:23</t>
  </si>
  <si>
    <t>27.02.2020 09:40:25</t>
  </si>
  <si>
    <t>27.02.2020 09:40:26</t>
  </si>
  <si>
    <t>27.02.2020 09:40:31</t>
  </si>
  <si>
    <t>27.02.2020 09:40:32</t>
  </si>
  <si>
    <t>27.02.2020 09:40:34</t>
  </si>
  <si>
    <t>27.02.2020 09:40:35</t>
  </si>
  <si>
    <t>27.02.2020 09:40:37</t>
  </si>
  <si>
    <t>27.02.2020 09:40:53</t>
  </si>
  <si>
    <t>27.02.2020 09:40:55</t>
  </si>
  <si>
    <t>27.02.2020 09:40:56</t>
  </si>
  <si>
    <t>27.02.2020 09:41:00</t>
  </si>
  <si>
    <t>27.02.2020 09:41:01</t>
  </si>
  <si>
    <t>27.02.2020 09:41:07</t>
  </si>
  <si>
    <t>27.02.2020 09:41:09</t>
  </si>
  <si>
    <t>27.02.2020 09:41:10</t>
  </si>
  <si>
    <t>27.02.2020 09:41:18</t>
  </si>
  <si>
    <t>27.02.2020 09:41:19</t>
  </si>
  <si>
    <t>27.02.2020 09:41:36</t>
  </si>
  <si>
    <t>27.02.2020 09:41:37</t>
  </si>
  <si>
    <t>27.02.2020 09:41:39</t>
  </si>
  <si>
    <t>27.02.2020 09:41:40</t>
  </si>
  <si>
    <t>27.02.2020 09:41:42</t>
  </si>
  <si>
    <t>27.02.2020 09:41:54</t>
  </si>
  <si>
    <t>27.02.2020 09:41:55</t>
  </si>
  <si>
    <t>27.02.2020 09:41:57</t>
  </si>
  <si>
    <t>27.02.2020 09:41:58</t>
  </si>
  <si>
    <t>27.02.2020 09:42:00</t>
  </si>
  <si>
    <t>27.02.2020 09:42:01</t>
  </si>
  <si>
    <t>27.02.2020 09:42:03</t>
  </si>
  <si>
    <t>27.02.2020 09:42:41</t>
  </si>
  <si>
    <t>27.02.2020 09:42:42</t>
  </si>
  <si>
    <t>27.02.2020 09:42:44</t>
  </si>
  <si>
    <t>27.02.2020 09:42:45</t>
  </si>
  <si>
    <t>27.02.2020 09:42:59</t>
  </si>
  <si>
    <t>27.02.2020 09:43:07</t>
  </si>
  <si>
    <t>27.02.2020 09:43:08</t>
  </si>
  <si>
    <t>27.02.2020 09:43:09</t>
  </si>
  <si>
    <t>27.02.2020 09:43:49</t>
  </si>
  <si>
    <t>27.02.2020 09:43:55</t>
  </si>
  <si>
    <t>27.02.2020 09:43:56</t>
  </si>
  <si>
    <t>27.02.2020 09:43:59</t>
  </si>
  <si>
    <t>27.02.2020 09:44:01</t>
  </si>
  <si>
    <t>27.02.2020 09:44:02</t>
  </si>
  <si>
    <t>27.02.2020 09:44:05</t>
  </si>
  <si>
    <t>27.02.2020 09:44:13</t>
  </si>
  <si>
    <t>27.02.2020 09:44:14</t>
  </si>
  <si>
    <t>27.02.2020 09:45:09</t>
  </si>
  <si>
    <t>27.02.2020 09:45:10</t>
  </si>
  <si>
    <t>27.02.2020 09:45:12</t>
  </si>
  <si>
    <t>27.02.2020 09:45:13</t>
  </si>
  <si>
    <t>27.02.2020 09:45:15</t>
  </si>
  <si>
    <t>27.02.2020 09:45:16</t>
  </si>
  <si>
    <t>27.02.2020 09:45:18</t>
  </si>
  <si>
    <t>27.02.2020 09:45:19</t>
  </si>
  <si>
    <t>27.02.2020 09:45:24</t>
  </si>
  <si>
    <t>27.02.2020 09:45:25</t>
  </si>
  <si>
    <t>27.02.2020 09:45:27</t>
  </si>
  <si>
    <t>27.02.2020 09:45:28</t>
  </si>
  <si>
    <t>27.02.2020 09:45:30</t>
  </si>
  <si>
    <t>27.02.2020 09:45:31</t>
  </si>
  <si>
    <t>27.02.2020 09:45:33</t>
  </si>
  <si>
    <t>27.02.2020 09:45:34</t>
  </si>
  <si>
    <t>27.02.2020 09:45:36</t>
  </si>
  <si>
    <t>27.02.2020 09:45:37</t>
  </si>
  <si>
    <t>27.02.2020 09:45:39</t>
  </si>
  <si>
    <t>27.02.2020 09:45:40</t>
  </si>
  <si>
    <t>27.02.2020 09:45:43</t>
  </si>
  <si>
    <t>27.02.2020 09:46:10</t>
  </si>
  <si>
    <t>27.02.2020 09:46:12</t>
  </si>
  <si>
    <t>27.02.2020 09:46:13</t>
  </si>
  <si>
    <t>27.02.2020 09:46:18</t>
  </si>
  <si>
    <t>27.02.2020 09:46:19</t>
  </si>
  <si>
    <t>27.02.2020 09:46:21</t>
  </si>
  <si>
    <t>27.02.2020 09:46:22</t>
  </si>
  <si>
    <t>27.02.2020 09:46:30</t>
  </si>
  <si>
    <t>27.02.2020 09:46:31</t>
  </si>
  <si>
    <t>27.02.2020 09:46:39</t>
  </si>
  <si>
    <t>27.02.2020 09:46:40</t>
  </si>
  <si>
    <t>27.02.2020 09:46:42</t>
  </si>
  <si>
    <t>27.02.2020 09:46:43</t>
  </si>
  <si>
    <t>27.02.2020 09:46:45</t>
  </si>
  <si>
    <t>27.02.2020 09:47:06</t>
  </si>
  <si>
    <t>27.02.2020 09:47:07</t>
  </si>
  <si>
    <t>27.02.2020 09:47:19</t>
  </si>
  <si>
    <t>27.02.2020 09:47:21</t>
  </si>
  <si>
    <t>27.02.2020 09:47:22</t>
  </si>
  <si>
    <t>27.02.2020 09:47:24</t>
  </si>
  <si>
    <t>27.02.2020 09:47:39</t>
  </si>
  <si>
    <t>27.02.2020 09:47:40</t>
  </si>
  <si>
    <t>27.02.2020 09:47:42</t>
  </si>
  <si>
    <t>27.02.2020 09:47:43</t>
  </si>
  <si>
    <t>27.02.2020 09:47:45</t>
  </si>
  <si>
    <t>27.02.2020 09:47:46</t>
  </si>
  <si>
    <t>27.02.2020 09:47:48</t>
  </si>
  <si>
    <t>27.02.2020 09:47:49</t>
  </si>
  <si>
    <t>27.02.2020 09:47:58</t>
  </si>
  <si>
    <t>27.02.2020 09:48:05</t>
  </si>
  <si>
    <t>27.02.2020 09:48:06</t>
  </si>
  <si>
    <t>27.02.2020 09:48:08</t>
  </si>
  <si>
    <t>27.02.2020 09:48:17</t>
  </si>
  <si>
    <t>27.02.2020 09:49:10</t>
  </si>
  <si>
    <t>27.02.2020 09:49:12</t>
  </si>
  <si>
    <t>27.02.2020 09:49:13</t>
  </si>
  <si>
    <t>27.02.2020 09:49:15</t>
  </si>
  <si>
    <t>27.02.2020 09:49:16</t>
  </si>
  <si>
    <t>27.02.2020 09:49:27</t>
  </si>
  <si>
    <t>27.02.2020 09:49:28</t>
  </si>
  <si>
    <t>27.02.2020 09:49:36</t>
  </si>
  <si>
    <t>27.02.2020 09:49:37</t>
  </si>
  <si>
    <t>27.02.2020 09:49:39</t>
  </si>
  <si>
    <t>27.02.2020 09:49:40</t>
  </si>
  <si>
    <t>27.02.2020 09:49:42</t>
  </si>
  <si>
    <t>27.02.2020 09:49:43</t>
  </si>
  <si>
    <t>27.02.2020 09:49:45</t>
  </si>
  <si>
    <t>27.02.2020 09:49:46</t>
  </si>
  <si>
    <t>27.02.2020 09:49:48</t>
  </si>
  <si>
    <t>27.02.2020 09:49:49</t>
  </si>
  <si>
    <t>27.02.2020 09:50:06</t>
  </si>
  <si>
    <t>27.02.2020 09:50:07</t>
  </si>
  <si>
    <t>27.02.2020 09:50:09</t>
  </si>
  <si>
    <t>27.02.2020 09:50:10</t>
  </si>
  <si>
    <t>27.02.2020 09:50:12</t>
  </si>
  <si>
    <t>27.02.2020 09:50:13</t>
  </si>
  <si>
    <t>27.02.2020 09:50:19</t>
  </si>
  <si>
    <t>27.02.2020 09:50:22</t>
  </si>
  <si>
    <t>27.02.2020 09:50:24</t>
  </si>
  <si>
    <t>27.02.2020 09:50:25</t>
  </si>
  <si>
    <t>27.02.2020 09:50:27</t>
  </si>
  <si>
    <t>27.02.2020 09:50:39</t>
  </si>
  <si>
    <t>27.02.2020 09:50:40</t>
  </si>
  <si>
    <t>27.02.2020 09:50:42</t>
  </si>
  <si>
    <t>27.02.2020 09:50:43</t>
  </si>
  <si>
    <t>27.02.2020 09:50:45</t>
  </si>
  <si>
    <t>27.02.2020 09:50:51</t>
  </si>
  <si>
    <t>27.02.2020 09:50:52</t>
  </si>
  <si>
    <t>27.02.2020 09:50:54</t>
  </si>
  <si>
    <t>27.02.2020 09:51:06</t>
  </si>
  <si>
    <t>27.02.2020 09:51:07</t>
  </si>
  <si>
    <t>27.02.2020 09:51:13</t>
  </si>
  <si>
    <t>27.02.2020 09:51:15</t>
  </si>
  <si>
    <t>27.02.2020 09:51:16</t>
  </si>
  <si>
    <t>27.02.2020 09:51:18</t>
  </si>
  <si>
    <t>27.02.2020 09:51:19</t>
  </si>
  <si>
    <t>27.02.2020 09:51:21</t>
  </si>
  <si>
    <t>27.02.2020 09:51:22</t>
  </si>
  <si>
    <t>27.02.2020 09:51:24</t>
  </si>
  <si>
    <t>27.02.2020 09:51:37</t>
  </si>
  <si>
    <t>27.02.2020 09:51:39</t>
  </si>
  <si>
    <t>27.02.2020 09:51:43</t>
  </si>
  <si>
    <t>27.02.2020 09:51:45</t>
  </si>
  <si>
    <t>27.02.2020 09:51:46</t>
  </si>
  <si>
    <t>27.02.2020 09:51:48</t>
  </si>
  <si>
    <t>27.02.2020 09:51:49</t>
  </si>
  <si>
    <t>27.02.2020 09:52:09</t>
  </si>
  <si>
    <t>27.02.2020 09:52:10</t>
  </si>
  <si>
    <t>27.02.2020 09:52:12</t>
  </si>
  <si>
    <t>27.02.2020 09:52:15</t>
  </si>
  <si>
    <t>27.02.2020 09:52:16</t>
  </si>
  <si>
    <t>27.02.2020 09:52:18</t>
  </si>
  <si>
    <t>27.02.2020 09:52:19</t>
  </si>
  <si>
    <t>27.02.2020 09:52:21</t>
  </si>
  <si>
    <t>27.02.2020 09:52:22</t>
  </si>
  <si>
    <t>27.02.2020 09:52:24</t>
  </si>
  <si>
    <t>27.02.2020 09:52:34</t>
  </si>
  <si>
    <t>27.02.2020 09:52:42</t>
  </si>
  <si>
    <t>27.02.2020 09:52:43</t>
  </si>
  <si>
    <t>27.02.2020 09:52:45</t>
  </si>
  <si>
    <t>27.02.2020 09:52:46</t>
  </si>
  <si>
    <t>27.02.2020 09:53:00</t>
  </si>
  <si>
    <t>27.02.2020 09:53:01</t>
  </si>
  <si>
    <t>27.02.2020 09:53:03</t>
  </si>
  <si>
    <t>27.02.2020 09:53:22</t>
  </si>
  <si>
    <t>27.02.2020 09:53:24</t>
  </si>
  <si>
    <t>27.02.2020 09:53:27</t>
  </si>
  <si>
    <t>27.02.2020 09:53:28</t>
  </si>
  <si>
    <t>27.02.2020 09:53:45</t>
  </si>
  <si>
    <t>27.02.2020 09:53:46</t>
  </si>
  <si>
    <t>27.02.2020 09:53:51</t>
  </si>
  <si>
    <t>27.02.2020 09:53:52</t>
  </si>
  <si>
    <t>27.02.2020 09:53:58</t>
  </si>
  <si>
    <t>27.02.2020 09:54:01</t>
  </si>
  <si>
    <t>27.02.2020 09:54:03</t>
  </si>
  <si>
    <t>27.02.2020 09:54:04</t>
  </si>
  <si>
    <t>27.02.2020 09:54:06</t>
  </si>
  <si>
    <t>27.02.2020 09:54:15</t>
  </si>
  <si>
    <t>27.02.2020 09:54:17</t>
  </si>
  <si>
    <t>27.02.2020 09:54:24</t>
  </si>
  <si>
    <t>27.02.2020 09:54:26</t>
  </si>
  <si>
    <t>27.02.2020 09:54:29</t>
  </si>
  <si>
    <t>27.02.2020 09:54:32</t>
  </si>
  <si>
    <t>27.02.2020 09:54:36</t>
  </si>
  <si>
    <t>27.02.2020 09:54:47</t>
  </si>
  <si>
    <t>27.02.2020 09:54:48</t>
  </si>
  <si>
    <t>27.02.2020 09:54:50</t>
  </si>
  <si>
    <t>27.02.2020 09:54:51</t>
  </si>
  <si>
    <t>27.02.2020 09:54:53</t>
  </si>
  <si>
    <t>27.02.2020 09:55:03</t>
  </si>
  <si>
    <t>27.02.2020 09:55:04</t>
  </si>
  <si>
    <t>27.02.2020 09:55:06</t>
  </si>
  <si>
    <t>27.02.2020 09:55:09</t>
  </si>
  <si>
    <t>27.02.2020 09:55:10</t>
  </si>
  <si>
    <t>27.02.2020 09:55:19</t>
  </si>
  <si>
    <t>27.02.2020 09:55:21</t>
  </si>
  <si>
    <t>27.02.2020 09:55:22</t>
  </si>
  <si>
    <t>27.02.2020 09:55:24</t>
  </si>
  <si>
    <t>27.02.2020 09:56:03</t>
  </si>
  <si>
    <t>27.02.2020 09:56:04</t>
  </si>
  <si>
    <t>27.02.2020 09:56:06</t>
  </si>
  <si>
    <t>27.02.2020 09:56:28</t>
  </si>
  <si>
    <t>27.02.2020 09:56:37</t>
  </si>
  <si>
    <t>27.02.2020 09:56:39</t>
  </si>
  <si>
    <t>27.02.2020 09:56:40</t>
  </si>
  <si>
    <t>27.02.2020 09:57:09</t>
  </si>
  <si>
    <t>27.02.2020 09:57:10</t>
  </si>
  <si>
    <t>27.02.2020 09:57:12</t>
  </si>
  <si>
    <t>27.02.2020 09:57:15</t>
  </si>
  <si>
    <t>27.02.2020 09:57:16</t>
  </si>
  <si>
    <t>27.02.2020 09:57:18</t>
  </si>
  <si>
    <t>27.02.2020 09:57:33</t>
  </si>
  <si>
    <t>27.02.2020 09:57:34</t>
  </si>
  <si>
    <t>27.02.2020 09:57:39</t>
  </si>
  <si>
    <t>27.02.2020 09:57:40</t>
  </si>
  <si>
    <t>27.02.2020 09:58:21</t>
  </si>
  <si>
    <t>27.02.2020 09:58:22</t>
  </si>
  <si>
    <t>27.02.2020 09:58:27</t>
  </si>
  <si>
    <t>27.02.2020 09:58:45</t>
  </si>
  <si>
    <t>27.02.2020 09:58:46</t>
  </si>
  <si>
    <t>27.02.2020 09:59:03</t>
  </si>
  <si>
    <t>27.02.2020 09:59:04</t>
  </si>
  <si>
    <t>27.02.2020 09:59:50</t>
  </si>
  <si>
    <t>27.02.2020 09:59:51</t>
  </si>
  <si>
    <t>27.02.2020 09:59:56</t>
  </si>
  <si>
    <t>27.02.2020 09:59:57</t>
  </si>
  <si>
    <t>27.02.2020 10:00:00</t>
  </si>
  <si>
    <t>27.02.2020 10:00:01</t>
  </si>
  <si>
    <t>27.02.2020 10:00:04</t>
  </si>
  <si>
    <t>27.02.2020 10:00:06</t>
  </si>
  <si>
    <t>27.02.2020 10:00:07</t>
  </si>
  <si>
    <t>27.02.2020 10:00:13</t>
  </si>
  <si>
    <t>27.02.2020 10:00:16</t>
  </si>
  <si>
    <t>27.02.2020 10:00:18</t>
  </si>
  <si>
    <t>27.02.2020 10:00:33</t>
  </si>
  <si>
    <t>27.02.2020 10:00:37</t>
  </si>
  <si>
    <t>27.02.2020 10:00:39</t>
  </si>
  <si>
    <t>27.02.2020 10:00:40</t>
  </si>
  <si>
    <t>27.02.2020 10:00:45</t>
  </si>
  <si>
    <t>27.02.2020 10:00:46</t>
  </si>
  <si>
    <t>27.02.2020 10:00:49</t>
  </si>
  <si>
    <t>27.02.2020 10:00:51</t>
  </si>
  <si>
    <t>27.02.2020 10:00:52</t>
  </si>
  <si>
    <t>27.02.2020 10:01:01</t>
  </si>
  <si>
    <t>27.02.2020 10:01:03</t>
  </si>
  <si>
    <t>27.02.2020 10:01:04</t>
  </si>
  <si>
    <t>27.02.2020 10:01:12</t>
  </si>
  <si>
    <t>27.02.2020 10:01:13</t>
  </si>
  <si>
    <t>27.02.2020 10:01:15</t>
  </si>
  <si>
    <t>27.02.2020 10:01:18</t>
  </si>
  <si>
    <t>27.02.2020 10:01:19</t>
  </si>
  <si>
    <t>27.02.2020 10:01:21</t>
  </si>
  <si>
    <t>27.02.2020 10:01:22</t>
  </si>
  <si>
    <t>27.02.2020 10:01:30</t>
  </si>
  <si>
    <t>27.02.2020 10:01:31</t>
  </si>
  <si>
    <t>27.02.2020 10:01:33</t>
  </si>
  <si>
    <t>27.02.2020 10:01:34</t>
  </si>
  <si>
    <t>27.02.2020 10:01:51</t>
  </si>
  <si>
    <t>27.02.2020 10:01:52</t>
  </si>
  <si>
    <t>27.02.2020 10:01:55</t>
  </si>
  <si>
    <t>27.02.2020 10:01:57</t>
  </si>
  <si>
    <t>27.02.2020 10:02:00</t>
  </si>
  <si>
    <t>27.02.2020 10:02:01</t>
  </si>
  <si>
    <t>27.02.2020 10:02:03</t>
  </si>
  <si>
    <t>27.02.2020 10:02:04</t>
  </si>
  <si>
    <t>27.02.2020 10:02:06</t>
  </si>
  <si>
    <t>27.02.2020 10:02:12</t>
  </si>
  <si>
    <t>27.02.2020 10:02:13</t>
  </si>
  <si>
    <t>27.02.2020 10:02:45</t>
  </si>
  <si>
    <t>27.02.2020 10:02:46</t>
  </si>
  <si>
    <t>27.02.2020 10:02:48</t>
  </si>
  <si>
    <t>27.02.2020 10:02:49</t>
  </si>
  <si>
    <t>27.02.2020 10:02:51</t>
  </si>
  <si>
    <t>27.02.2020 10:03:07</t>
  </si>
  <si>
    <t>27.02.2020 10:03:09</t>
  </si>
  <si>
    <t>27.02.2020 10:03:10</t>
  </si>
  <si>
    <t>27.02.2020 10:03:18</t>
  </si>
  <si>
    <t>27.02.2020 10:03:19</t>
  </si>
  <si>
    <t>27.02.2020 10:03:28</t>
  </si>
  <si>
    <t>27.02.2020 10:03:30</t>
  </si>
  <si>
    <t>27.02.2020 10:03:49</t>
  </si>
  <si>
    <t>27.02.2020 10:03:51</t>
  </si>
  <si>
    <t>27.02.2020 10:03:52</t>
  </si>
  <si>
    <t>27.02.2020 10:03:54</t>
  </si>
  <si>
    <t>27.02.2020 10:04:06</t>
  </si>
  <si>
    <t>27.02.2020 10:04:07</t>
  </si>
  <si>
    <t>27.02.2020 10:04:09</t>
  </si>
  <si>
    <t>27.02.2020 10:04:10</t>
  </si>
  <si>
    <t>27.02.2020 10:04:28</t>
  </si>
  <si>
    <t>27.02.2020 10:04:34</t>
  </si>
  <si>
    <t>27.02.2020 10:04:36</t>
  </si>
  <si>
    <t>27.02.2020 10:04:37</t>
  </si>
  <si>
    <t>27.02.2020 10:04:39</t>
  </si>
  <si>
    <t>27.02.2020 10:04:42</t>
  </si>
  <si>
    <t>27.02.2020 10:04:43</t>
  </si>
  <si>
    <t>27.02.2020 10:04:45</t>
  </si>
  <si>
    <t>27.02.2020 10:04:46</t>
  </si>
  <si>
    <t>27.02.2020 10:04:48</t>
  </si>
  <si>
    <t>27.02.2020 10:04:49</t>
  </si>
  <si>
    <t>27.02.2020 10:05:03</t>
  </si>
  <si>
    <t>27.02.2020 10:05:04</t>
  </si>
  <si>
    <t>27.02.2020 10:05:07</t>
  </si>
  <si>
    <t>27.02.2020 10:05:09</t>
  </si>
  <si>
    <t>27.02.2020 10:05:10</t>
  </si>
  <si>
    <t>27.02.2020 10:05:12</t>
  </si>
  <si>
    <t>27.02.2020 10:05:13</t>
  </si>
  <si>
    <t>27.02.2020 10:05:15</t>
  </si>
  <si>
    <t>27.02.2020 10:05:18</t>
  </si>
  <si>
    <t>27.02.2020 10:05:19</t>
  </si>
  <si>
    <t>27.02.2020 10:05:21</t>
  </si>
  <si>
    <t>27.02.2020 10:05:42</t>
  </si>
  <si>
    <t>27.02.2020 10:05:43</t>
  </si>
  <si>
    <t>27.02.2020 10:05:48</t>
  </si>
  <si>
    <t>27.02.2020 10:05:49</t>
  </si>
  <si>
    <t>27.02.2020 10:05:51</t>
  </si>
  <si>
    <t>27.02.2020 10:05:52</t>
  </si>
  <si>
    <t>27.02.2020 10:05:54</t>
  </si>
  <si>
    <t>27.02.2020 10:05:55</t>
  </si>
  <si>
    <t>27.02.2020 10:05:58</t>
  </si>
  <si>
    <t>27.02.2020 10:06:00</t>
  </si>
  <si>
    <t>27.02.2020 10:06:01</t>
  </si>
  <si>
    <t>27.02.2020 10:06:03</t>
  </si>
  <si>
    <t>27.02.2020 10:06:04</t>
  </si>
  <si>
    <t>27.02.2020 10:06:10</t>
  </si>
  <si>
    <t>27.02.2020 10:06:12</t>
  </si>
  <si>
    <t>27.02.2020 10:06:13</t>
  </si>
  <si>
    <t>27.02.2020 10:06:21</t>
  </si>
  <si>
    <t>27.02.2020 10:06:23</t>
  </si>
  <si>
    <t>27.02.2020 10:06:45</t>
  </si>
  <si>
    <t>27.02.2020 10:06:47</t>
  </si>
  <si>
    <t>27.02.2020 10:06:50</t>
  </si>
  <si>
    <t>27.02.2020 10:06:51</t>
  </si>
  <si>
    <t>27.02.2020 10:06:53</t>
  </si>
  <si>
    <t>27.02.2020 10:06:54</t>
  </si>
  <si>
    <t>27.02.2020 10:06:56</t>
  </si>
  <si>
    <t>27.02.2020 10:06:59</t>
  </si>
  <si>
    <t>27.02.2020 10:07:00</t>
  </si>
  <si>
    <t>27.02.2020 10:07:02</t>
  </si>
  <si>
    <t>27.02.2020 10:07:08</t>
  </si>
  <si>
    <t>27.02.2020 10:07:09</t>
  </si>
  <si>
    <t>27.02.2020 10:07:11</t>
  </si>
  <si>
    <t>27.02.2020 10:07:53</t>
  </si>
  <si>
    <t>27.02.2020 10:07:55</t>
  </si>
  <si>
    <t>27.02.2020 10:08:01</t>
  </si>
  <si>
    <t>27.02.2020 10:08:03</t>
  </si>
  <si>
    <t>27.02.2020 10:08:06</t>
  </si>
  <si>
    <t>27.02.2020 10:08:07</t>
  </si>
  <si>
    <t>27.02.2020 10:08:12</t>
  </si>
  <si>
    <t>27.02.2020 10:08:21</t>
  </si>
  <si>
    <t>27.02.2020 10:08:22</t>
  </si>
  <si>
    <t>27.02.2020 10:08:24</t>
  </si>
  <si>
    <t>27.02.2020 10:08:25</t>
  </si>
  <si>
    <t>27.02.2020 10:08:27</t>
  </si>
  <si>
    <t>27.02.2020 10:08:37</t>
  </si>
  <si>
    <t>27.02.2020 10:08:39</t>
  </si>
  <si>
    <t>27.02.2020 10:08:40</t>
  </si>
  <si>
    <t>27.02.2020 10:08:52</t>
  </si>
  <si>
    <t>27.02.2020 10:08:54</t>
  </si>
  <si>
    <t>27.02.2020 10:08:55</t>
  </si>
  <si>
    <t>27.02.2020 10:08:57</t>
  </si>
  <si>
    <t>27.02.2020 10:09:03</t>
  </si>
  <si>
    <t>27.02.2020 10:09:04</t>
  </si>
  <si>
    <t>27.02.2020 10:09:07</t>
  </si>
  <si>
    <t>27.02.2020 10:09:09</t>
  </si>
  <si>
    <t>27.02.2020 10:09:10</t>
  </si>
  <si>
    <t>27.02.2020 10:09:12</t>
  </si>
  <si>
    <t>27.02.2020 10:09:18</t>
  </si>
  <si>
    <t>27.02.2020 10:09:19</t>
  </si>
  <si>
    <t>27.02.2020 10:09:21</t>
  </si>
  <si>
    <t>27.02.2020 10:09:32</t>
  </si>
  <si>
    <t>27.02.2020 10:09:33</t>
  </si>
  <si>
    <t>27.02.2020 10:09:56</t>
  </si>
  <si>
    <t>27.02.2020 10:09:57</t>
  </si>
  <si>
    <t>27.02.2020 10:09:59</t>
  </si>
  <si>
    <t>27.02.2020 10:10:05</t>
  </si>
  <si>
    <t>27.02.2020 10:10:06</t>
  </si>
  <si>
    <t>27.02.2020 10:10:08</t>
  </si>
  <si>
    <t>27.02.2020 10:10:09</t>
  </si>
  <si>
    <t>27.02.2020 10:10:11</t>
  </si>
  <si>
    <t>27.02.2020 10:10:29</t>
  </si>
  <si>
    <t>27.02.2020 10:10:31</t>
  </si>
  <si>
    <t>27.02.2020 10:10:55</t>
  </si>
  <si>
    <t>27.02.2020 10:10:56</t>
  </si>
  <si>
    <t>27.02.2020 10:10:58</t>
  </si>
  <si>
    <t>27.02.2020 10:10:59</t>
  </si>
  <si>
    <t>27.02.2020 10:11:07</t>
  </si>
  <si>
    <t>27.02.2020 10:11:08</t>
  </si>
  <si>
    <t>27.02.2020 10:11:10</t>
  </si>
  <si>
    <t>27.02.2020 10:11:22</t>
  </si>
  <si>
    <t>27.02.2020 10:11:23</t>
  </si>
  <si>
    <t>27.02.2020 10:11:26</t>
  </si>
  <si>
    <t>27.02.2020 10:11:28</t>
  </si>
  <si>
    <t>27.02.2020 10:11:29</t>
  </si>
  <si>
    <t>27.02.2020 10:11:31</t>
  </si>
  <si>
    <t>27.02.2020 10:11:35</t>
  </si>
  <si>
    <t>27.02.2020 10:11:37</t>
  </si>
  <si>
    <t>27.02.2020 10:11:46</t>
  </si>
  <si>
    <t>27.02.2020 10:11:48</t>
  </si>
  <si>
    <t>27.02.2020 10:11:49</t>
  </si>
  <si>
    <t>27.02.2020 10:11:51</t>
  </si>
  <si>
    <t>27.02.2020 10:11:52</t>
  </si>
  <si>
    <t>27.02.2020 10:11:54</t>
  </si>
  <si>
    <t>27.02.2020 10:11:55</t>
  </si>
  <si>
    <t>27.02.2020 10:11:57</t>
  </si>
  <si>
    <t>27.02.2020 10:11:58</t>
  </si>
  <si>
    <t>27.02.2020 10:12:00</t>
  </si>
  <si>
    <t>27.02.2020 10:12:15</t>
  </si>
  <si>
    <t>27.02.2020 10:12:16</t>
  </si>
  <si>
    <t>27.02.2020 10:12:18</t>
  </si>
  <si>
    <t>27.02.2020 10:12:31</t>
  </si>
  <si>
    <t>27.02.2020 10:13:06</t>
  </si>
  <si>
    <t>27.02.2020 10:13:07</t>
  </si>
  <si>
    <t>27.02.2020 10:13:09</t>
  </si>
  <si>
    <t>27.02.2020 10:13:13</t>
  </si>
  <si>
    <t>27.02.2020 10:13:15</t>
  </si>
  <si>
    <t>27.02.2020 10:13:16</t>
  </si>
  <si>
    <t>27.02.2020 10:13:36</t>
  </si>
  <si>
    <t>27.02.2020 10:13:37</t>
  </si>
  <si>
    <t>27.02.2020 10:13:39</t>
  </si>
  <si>
    <t>27.02.2020 10:13:49</t>
  </si>
  <si>
    <t>27.02.2020 10:13:51</t>
  </si>
  <si>
    <t>27.02.2020 10:14:30</t>
  </si>
  <si>
    <t>27.02.2020 10:14:31</t>
  </si>
  <si>
    <t>27.02.2020 10:14:33</t>
  </si>
  <si>
    <t>27.02.2020 10:14:57</t>
  </si>
  <si>
    <t>27.02.2020 10:14:59</t>
  </si>
  <si>
    <t>27.02.2020 10:15:00</t>
  </si>
  <si>
    <t>27.02.2020 10:15:03</t>
  </si>
  <si>
    <t>27.02.2020 10:15:05</t>
  </si>
  <si>
    <t>27.02.2020 10:15:06</t>
  </si>
  <si>
    <t>27.02.2020 10:15:08</t>
  </si>
  <si>
    <t>27.02.2020 10:15:12</t>
  </si>
  <si>
    <t>27.02.2020 10:15:15</t>
  </si>
  <si>
    <t>27.02.2020 10:15:18</t>
  </si>
  <si>
    <t>27.02.2020 10:15:20</t>
  </si>
  <si>
    <t>27.02.2020 10:15:21</t>
  </si>
  <si>
    <t>27.02.2020 10:15:23</t>
  </si>
  <si>
    <t>27.02.2020 10:15:29</t>
  </si>
  <si>
    <t>27.02.2020 10:15:30</t>
  </si>
  <si>
    <t>27.02.2020 10:15:32</t>
  </si>
  <si>
    <t>27.02.2020 10:16:18</t>
  </si>
  <si>
    <t>27.02.2020 10:16:19</t>
  </si>
  <si>
    <t>27.02.2020 10:16:21</t>
  </si>
  <si>
    <t>27.02.2020 10:16:24</t>
  </si>
  <si>
    <t>27.02.2020 10:16:25</t>
  </si>
  <si>
    <t>27.02.2020 10:16:27</t>
  </si>
  <si>
    <t>27.02.2020 10:16:28</t>
  </si>
  <si>
    <t>27.02.2020 10:16:30</t>
  </si>
  <si>
    <t>27.02.2020 10:16:34</t>
  </si>
  <si>
    <t>27.02.2020 10:16:36</t>
  </si>
  <si>
    <t>27.02.2020 10:16:37</t>
  </si>
  <si>
    <t>27.02.2020 10:16:45</t>
  </si>
  <si>
    <t>27.02.2020 10:16:46</t>
  </si>
  <si>
    <t>27.02.2020 10:16:48</t>
  </si>
  <si>
    <t>27.02.2020 10:16:49</t>
  </si>
  <si>
    <t>27.02.2020 10:16:52</t>
  </si>
  <si>
    <t>27.02.2020 10:17:01</t>
  </si>
  <si>
    <t>27.02.2020 10:17:07</t>
  </si>
  <si>
    <t>27.02.2020 10:17:09</t>
  </si>
  <si>
    <t>27.02.2020 10:17:10</t>
  </si>
  <si>
    <t>27.02.2020 10:17:49</t>
  </si>
  <si>
    <t>27.02.2020 10:17:51</t>
  </si>
  <si>
    <t>27.02.2020 10:17:52</t>
  </si>
  <si>
    <t>27.02.2020 10:17:54</t>
  </si>
  <si>
    <t>27.02.2020 10:17:56</t>
  </si>
  <si>
    <t>27.02.2020 10:17:59</t>
  </si>
  <si>
    <t>27.02.2020 10:18:00</t>
  </si>
  <si>
    <t>27.02.2020 10:18:02</t>
  </si>
  <si>
    <t>27.02.2020 10:18:03</t>
  </si>
  <si>
    <t>27.02.2020 10:18:05</t>
  </si>
  <si>
    <t>27.02.2020 10:18:06</t>
  </si>
  <si>
    <t>27.02.2020 10:18:17</t>
  </si>
  <si>
    <t>27.02.2020 10:18:18</t>
  </si>
  <si>
    <t>27.02.2020 10:18:20</t>
  </si>
  <si>
    <t>27.02.2020 10:18:21</t>
  </si>
  <si>
    <t>27.02.2020 10:18:24</t>
  </si>
  <si>
    <t>27.02.2020 10:18:30</t>
  </si>
  <si>
    <t>27.02.2020 10:18:32</t>
  </si>
  <si>
    <t>27.02.2020 10:18:41</t>
  </si>
  <si>
    <t>27.02.2020 10:18:42</t>
  </si>
  <si>
    <t>27.02.2020 10:18:44</t>
  </si>
  <si>
    <t>27.02.2020 10:19:06</t>
  </si>
  <si>
    <t>27.02.2020 10:19:07</t>
  </si>
  <si>
    <t>27.02.2020 10:19:09</t>
  </si>
  <si>
    <t>27.02.2020 10:19:10</t>
  </si>
  <si>
    <t>27.02.2020 10:19:57</t>
  </si>
  <si>
    <t>27.02.2020 10:20:06</t>
  </si>
  <si>
    <t>27.02.2020 10:20:14</t>
  </si>
  <si>
    <t>27.02.2020 10:20:15</t>
  </si>
  <si>
    <t>27.02.2020 10:20:20</t>
  </si>
  <si>
    <t>27.02.2020 10:20:21</t>
  </si>
  <si>
    <t>27.02.2020 10:20:26</t>
  </si>
  <si>
    <t>27.02.2020 10:20:27</t>
  </si>
  <si>
    <t>27.02.2020 10:20:29</t>
  </si>
  <si>
    <t>27.02.2020 10:20:30</t>
  </si>
  <si>
    <t>27.02.2020 10:20:47</t>
  </si>
  <si>
    <t>27.02.2020 10:20:48</t>
  </si>
  <si>
    <t>27.02.2020 10:20:50</t>
  </si>
  <si>
    <t>27.02.2020 10:21:00</t>
  </si>
  <si>
    <t>27.02.2020 10:21:01</t>
  </si>
  <si>
    <t>27.02.2020 10:21:03</t>
  </si>
  <si>
    <t>27.02.2020 10:21:16</t>
  </si>
  <si>
    <t>27.02.2020 10:21:45</t>
  </si>
  <si>
    <t>27.02.2020 10:21:46</t>
  </si>
  <si>
    <t>27.02.2020 10:21:48</t>
  </si>
  <si>
    <t>27.02.2020 10:21:49</t>
  </si>
  <si>
    <t>27.02.2020 10:21:55</t>
  </si>
  <si>
    <t>27.02.2020 10:21:57</t>
  </si>
  <si>
    <t>27.02.2020 10:22:04</t>
  </si>
  <si>
    <t>27.02.2020 10:22:06</t>
  </si>
  <si>
    <t>27.02.2020 10:22:16</t>
  </si>
  <si>
    <t>27.02.2020 10:22:18</t>
  </si>
  <si>
    <t>27.02.2020 10:22:21</t>
  </si>
  <si>
    <t>27.02.2020 10:22:22</t>
  </si>
  <si>
    <t>27.02.2020 10:22:24</t>
  </si>
  <si>
    <t>27.02.2020 10:22:25</t>
  </si>
  <si>
    <t>27.02.2020 10:22:27</t>
  </si>
  <si>
    <t>27.02.2020 10:22:37</t>
  </si>
  <si>
    <t>27.02.2020 10:22:40</t>
  </si>
  <si>
    <t>27.02.2020 10:22:42</t>
  </si>
  <si>
    <t>27.02.2020 10:22:48</t>
  </si>
  <si>
    <t>27.02.2020 10:22:49</t>
  </si>
  <si>
    <t>27.02.2020 10:22:51</t>
  </si>
  <si>
    <t>27.02.2020 10:22:52</t>
  </si>
  <si>
    <t>27.02.2020 10:22:54</t>
  </si>
  <si>
    <t>27.02.2020 10:23:03</t>
  </si>
  <si>
    <t>27.02.2020 10:23:04</t>
  </si>
  <si>
    <t>27.02.2020 10:23:06</t>
  </si>
  <si>
    <t>27.02.2020 10:23:07</t>
  </si>
  <si>
    <t>27.02.2020 10:23:09</t>
  </si>
  <si>
    <t>27.02.2020 10:23:24</t>
  </si>
  <si>
    <t>27.02.2020 10:23:25</t>
  </si>
  <si>
    <t>27.02.2020 10:23:27</t>
  </si>
  <si>
    <t>27.02.2020 10:23:28</t>
  </si>
  <si>
    <t>27.02.2020 10:23:30</t>
  </si>
  <si>
    <t>27.02.2020 10:23:33</t>
  </si>
  <si>
    <t>27.02.2020 10:23:34</t>
  </si>
  <si>
    <t>27.02.2020 10:23:45</t>
  </si>
  <si>
    <t>27.02.2020 10:23:46</t>
  </si>
  <si>
    <t>27.02.2020 10:23:55</t>
  </si>
  <si>
    <t>27.02.2020 10:23:57</t>
  </si>
  <si>
    <t>27.02.2020 10:23:58</t>
  </si>
  <si>
    <t>27.02.2020 10:24:00</t>
  </si>
  <si>
    <t>27.02.2020 10:24:03</t>
  </si>
  <si>
    <t>27.02.2020 10:24:04</t>
  </si>
  <si>
    <t>27.02.2020 10:24:06</t>
  </si>
  <si>
    <t>27.02.2020 10:24:08</t>
  </si>
  <si>
    <t>27.02.2020 10:24:27</t>
  </si>
  <si>
    <t>27.02.2020 10:24:29</t>
  </si>
  <si>
    <t>27.02.2020 10:24:30</t>
  </si>
  <si>
    <t>27.02.2020 10:24:32</t>
  </si>
  <si>
    <t>27.02.2020 10:24:33</t>
  </si>
  <si>
    <t>27.02.2020 10:24:35</t>
  </si>
  <si>
    <t>27.02.2020 10:24:36</t>
  </si>
  <si>
    <t>27.02.2020 10:24:39</t>
  </si>
  <si>
    <t>27.02.2020 10:24:41</t>
  </si>
  <si>
    <t>27.02.2020 10:24:42</t>
  </si>
  <si>
    <t>27.02.2020 10:24:44</t>
  </si>
  <si>
    <t>27.02.2020 10:24:45</t>
  </si>
  <si>
    <t>27.02.2020 10:24:48</t>
  </si>
  <si>
    <t>27.02.2020 10:24:50</t>
  </si>
  <si>
    <t>27.02.2020 10:25:07</t>
  </si>
  <si>
    <t>27.02.2020 10:25:09</t>
  </si>
  <si>
    <t>27.02.2020 10:25:10</t>
  </si>
  <si>
    <t>27.02.2020 10:25:12</t>
  </si>
  <si>
    <t>27.02.2020 10:25:13</t>
  </si>
  <si>
    <t>27.02.2020 10:25:15</t>
  </si>
  <si>
    <t>27.02.2020 10:25:16</t>
  </si>
  <si>
    <t>27.02.2020 10:25:24</t>
  </si>
  <si>
    <t>27.02.2020 10:25:25</t>
  </si>
  <si>
    <t>27.02.2020 10:25:27</t>
  </si>
  <si>
    <t>27.02.2020 10:25:39</t>
  </si>
  <si>
    <t>27.02.2020 10:25:40</t>
  </si>
  <si>
    <t>27.02.2020 10:25:42</t>
  </si>
  <si>
    <t>27.02.2020 10:25:43</t>
  </si>
  <si>
    <t>27.02.2020 10:25:45</t>
  </si>
  <si>
    <t>27.02.2020 10:25:52</t>
  </si>
  <si>
    <t>27.02.2020 10:25:54</t>
  </si>
  <si>
    <t>27.02.2020 10:26:04</t>
  </si>
  <si>
    <t>27.02.2020 10:26:06</t>
  </si>
  <si>
    <t>27.02.2020 10:26:07</t>
  </si>
  <si>
    <t>27.02.2020 10:26:09</t>
  </si>
  <si>
    <t>27.02.2020 10:26:10</t>
  </si>
  <si>
    <t>27.02.2020 10:26:18</t>
  </si>
  <si>
    <t>27.02.2020 10:26:19</t>
  </si>
  <si>
    <t>27.02.2020 10:26:22</t>
  </si>
  <si>
    <t>27.02.2020 10:26:24</t>
  </si>
  <si>
    <t>27.02.2020 10:26:25</t>
  </si>
  <si>
    <t>27.02.2020 10:26:31</t>
  </si>
  <si>
    <t>27.02.2020 10:26:33</t>
  </si>
  <si>
    <t>27.02.2020 10:26:34</t>
  </si>
  <si>
    <t>27.02.2020 10:26:36</t>
  </si>
  <si>
    <t>27.02.2020 10:27:10</t>
  </si>
  <si>
    <t>27.02.2020 10:27:13</t>
  </si>
  <si>
    <t>27.02.2020 10:27:15</t>
  </si>
  <si>
    <t>27.02.2020 10:27:16</t>
  </si>
  <si>
    <t>27.02.2020 10:27:33</t>
  </si>
  <si>
    <t>27.02.2020 10:27:34</t>
  </si>
  <si>
    <t>27.02.2020 10:27:39</t>
  </si>
  <si>
    <t>27.02.2020 10:27:40</t>
  </si>
  <si>
    <t>27.02.2020 10:27:42</t>
  </si>
  <si>
    <t>27.02.2020 10:27:43</t>
  </si>
  <si>
    <t>27.02.2020 10:27:46</t>
  </si>
  <si>
    <t>27.02.2020 10:27:48</t>
  </si>
  <si>
    <t>27.02.2020 10:27:49</t>
  </si>
  <si>
    <t>27.02.2020 10:27:51</t>
  </si>
  <si>
    <t>27.02.2020 10:27:52</t>
  </si>
  <si>
    <t>27.02.2020 10:27:54</t>
  </si>
  <si>
    <t>27.02.2020 10:27:55</t>
  </si>
  <si>
    <t>27.02.2020 10:27:57</t>
  </si>
  <si>
    <t>27.02.2020 10:28:10</t>
  </si>
  <si>
    <t>27.02.2020 10:28:12</t>
  </si>
  <si>
    <t>27.02.2020 10:28:24</t>
  </si>
  <si>
    <t>27.02.2020 10:28:25</t>
  </si>
  <si>
    <t>27.02.2020 10:28:27</t>
  </si>
  <si>
    <t>27.02.2020 10:28:30</t>
  </si>
  <si>
    <t>27.02.2020 10:28:31</t>
  </si>
  <si>
    <t>27.02.2020 10:28:39</t>
  </si>
  <si>
    <t>27.02.2020 10:28:40</t>
  </si>
  <si>
    <t>27.02.2020 10:28:42</t>
  </si>
  <si>
    <t>27.02.2020 10:29:09</t>
  </si>
  <si>
    <t>27.02.2020 10:29:19</t>
  </si>
  <si>
    <t>27.02.2020 10:29:21</t>
  </si>
  <si>
    <t>27.02.2020 10:29:25</t>
  </si>
  <si>
    <t>27.02.2020 10:29:27</t>
  </si>
  <si>
    <t>27.02.2020 10:29:30</t>
  </si>
  <si>
    <t>27.02.2020 10:29:31</t>
  </si>
  <si>
    <t>27.02.2020 10:29:48</t>
  </si>
  <si>
    <t>27.02.2020 10:29:49</t>
  </si>
  <si>
    <t>27.02.2020 10:29:59</t>
  </si>
  <si>
    <t>27.02.2020 10:30:00</t>
  </si>
  <si>
    <t>27.02.2020 10:30:02</t>
  </si>
  <si>
    <t>27.02.2020 10:30:03</t>
  </si>
  <si>
    <t>27.02.2020 10:30:05</t>
  </si>
  <si>
    <t>27.02.2020 10:30:27</t>
  </si>
  <si>
    <t>27.02.2020 10:30:29</t>
  </si>
  <si>
    <t>27.02.2020 10:30:33</t>
  </si>
  <si>
    <t>27.02.2020 10:30:35</t>
  </si>
  <si>
    <t>27.02.2020 10:30:36</t>
  </si>
  <si>
    <t>27.02.2020 10:30:39</t>
  </si>
  <si>
    <t>27.02.2020 10:30:41</t>
  </si>
  <si>
    <t>27.02.2020 10:30:42</t>
  </si>
  <si>
    <t>27.02.2020 10:30:44</t>
  </si>
  <si>
    <t>27.02.2020 10:30:51</t>
  </si>
  <si>
    <t>27.02.2020 10:30:53</t>
  </si>
  <si>
    <t>27.02.2020 10:30:54</t>
  </si>
  <si>
    <t>27.02.2020 10:30:56</t>
  </si>
  <si>
    <t>27.02.2020 10:30:57</t>
  </si>
  <si>
    <t>27.02.2020 10:31:31</t>
  </si>
  <si>
    <t>27.02.2020 10:31:33</t>
  </si>
  <si>
    <t>27.02.2020 10:31:36</t>
  </si>
  <si>
    <t>27.02.2020 10:31:37</t>
  </si>
  <si>
    <t>27.02.2020 10:31:39</t>
  </si>
  <si>
    <t>27.02.2020 10:31:40</t>
  </si>
  <si>
    <t>27.02.2020 10:31:42</t>
  </si>
  <si>
    <t>27.02.2020 10:31:45</t>
  </si>
  <si>
    <t>27.02.2020 10:31:46</t>
  </si>
  <si>
    <t>27.02.2020 10:31:48</t>
  </si>
  <si>
    <t>27.02.2020 10:31:49</t>
  </si>
  <si>
    <t>27.02.2020 10:32:04</t>
  </si>
  <si>
    <t>27.02.2020 10:32:15</t>
  </si>
  <si>
    <t>27.02.2020 10:32:18</t>
  </si>
  <si>
    <t>27.02.2020 10:32:21</t>
  </si>
  <si>
    <t>27.02.2020 10:32:22</t>
  </si>
  <si>
    <t>27.02.2020 10:32:36</t>
  </si>
  <si>
    <t>27.02.2020 10:32:42</t>
  </si>
  <si>
    <t>27.02.2020 10:32:43</t>
  </si>
  <si>
    <t>27.02.2020 10:32:45</t>
  </si>
  <si>
    <t>27.02.2020 10:33:01</t>
  </si>
  <si>
    <t>27.02.2020 10:33:03</t>
  </si>
  <si>
    <t>27.02.2020 10:33:06</t>
  </si>
  <si>
    <t>27.02.2020 10:33:07</t>
  </si>
  <si>
    <t>27.02.2020 10:33:13</t>
  </si>
  <si>
    <t>27.02.2020 10:33:15</t>
  </si>
  <si>
    <t>27.02.2020 10:33:16</t>
  </si>
  <si>
    <t>27.02.2020 10:33:25</t>
  </si>
  <si>
    <t>27.02.2020 10:33:27</t>
  </si>
  <si>
    <t>27.02.2020 10:33:40</t>
  </si>
  <si>
    <t>27.02.2020 10:33:42</t>
  </si>
  <si>
    <t>27.02.2020 10:33:54</t>
  </si>
  <si>
    <t>27.02.2020 10:33:55</t>
  </si>
  <si>
    <t>27.02.2020 10:34:11</t>
  </si>
  <si>
    <t>27.02.2020 10:34:12</t>
  </si>
  <si>
    <t>27.02.2020 10:34:14</t>
  </si>
  <si>
    <t>27.02.2020 10:34:27</t>
  </si>
  <si>
    <t>27.02.2020 10:34:29</t>
  </si>
  <si>
    <t>27.02.2020 10:34:39</t>
  </si>
  <si>
    <t>27.02.2020 10:34:41</t>
  </si>
  <si>
    <t>27.02.2020 10:34:42</t>
  </si>
  <si>
    <t>27.02.2020 10:34:54</t>
  </si>
  <si>
    <t>27.02.2020 10:34:56</t>
  </si>
  <si>
    <t>27.02.2020 10:34:57</t>
  </si>
  <si>
    <t>27.02.2020 10:35:07</t>
  </si>
  <si>
    <t>27.02.2020 10:35:16</t>
  </si>
  <si>
    <t>27.02.2020 10:35:18</t>
  </si>
  <si>
    <t>27.02.2020 10:35:19</t>
  </si>
  <si>
    <t>27.02.2020 10:35:24</t>
  </si>
  <si>
    <t>27.02.2020 10:35:25</t>
  </si>
  <si>
    <t>27.02.2020 10:35:27</t>
  </si>
  <si>
    <t>27.02.2020 10:35:28</t>
  </si>
  <si>
    <t>27.02.2020 10:35:39</t>
  </si>
  <si>
    <t>27.02.2020 10:35:40</t>
  </si>
  <si>
    <t>27.02.2020 10:35:42</t>
  </si>
  <si>
    <t>27.02.2020 10:35:45</t>
  </si>
  <si>
    <t>27.02.2020 10:35:46</t>
  </si>
  <si>
    <t>27.02.2020 10:35:48</t>
  </si>
  <si>
    <t>27.02.2020 10:35:49</t>
  </si>
  <si>
    <t>27.02.2020 10:35:54</t>
  </si>
  <si>
    <t>27.02.2020 10:36:07</t>
  </si>
  <si>
    <t>27.02.2020 10:36:09</t>
  </si>
  <si>
    <t>27.02.2020 10:36:22</t>
  </si>
  <si>
    <t>27.02.2020 10:36:24</t>
  </si>
  <si>
    <t>27.02.2020 10:36:25</t>
  </si>
  <si>
    <t>27.02.2020 10:36:27</t>
  </si>
  <si>
    <t>27.02.2020 10:36:48</t>
  </si>
  <si>
    <t>27.02.2020 10:36:49</t>
  </si>
  <si>
    <t>27.02.2020 10:36:56</t>
  </si>
  <si>
    <t>27.02.2020 10:36:57</t>
  </si>
  <si>
    <t>27.02.2020 10:36:59</t>
  </si>
  <si>
    <t>27.02.2020 10:37:05</t>
  </si>
  <si>
    <t>27.02.2020 10:37:06</t>
  </si>
  <si>
    <t>27.02.2020 10:37:08</t>
  </si>
  <si>
    <t>27.02.2020 10:37:11</t>
  </si>
  <si>
    <t>27.02.2020 10:37:12</t>
  </si>
  <si>
    <t>27.02.2020 10:37:23</t>
  </si>
  <si>
    <t>27.02.2020 10:37:32</t>
  </si>
  <si>
    <t>27.02.2020 10:37:33</t>
  </si>
  <si>
    <t>27.02.2020 10:37:35</t>
  </si>
  <si>
    <t>27.02.2020 10:37:36</t>
  </si>
  <si>
    <t>27.02.2020 10:38:19</t>
  </si>
  <si>
    <t>27.02.2020 10:38:22</t>
  </si>
  <si>
    <t>27.02.2020 10:38:24</t>
  </si>
  <si>
    <t>27.02.2020 10:38:25</t>
  </si>
  <si>
    <t>27.02.2020 10:38:27</t>
  </si>
  <si>
    <t>27.02.2020 10:38:28</t>
  </si>
  <si>
    <t>27.02.2020 10:38:30</t>
  </si>
  <si>
    <t>27.02.2020 10:38:36</t>
  </si>
  <si>
    <t>27.02.2020 10:38:37</t>
  </si>
  <si>
    <t>27.02.2020 10:38:39</t>
  </si>
  <si>
    <t>27.02.2020 10:38:40</t>
  </si>
  <si>
    <t>27.02.2020 10:38:42</t>
  </si>
  <si>
    <t>27.02.2020 10:38:43</t>
  </si>
  <si>
    <t>27.02.2020 10:38:45</t>
  </si>
  <si>
    <t>27.02.2020 10:38:51</t>
  </si>
  <si>
    <t>27.02.2020 10:38:52</t>
  </si>
  <si>
    <t>27.02.2020 10:38:57</t>
  </si>
  <si>
    <t>27.02.2020 10:38:58</t>
  </si>
  <si>
    <t>27.02.2020 10:39:01</t>
  </si>
  <si>
    <t>27.02.2020 10:39:03</t>
  </si>
  <si>
    <t>27.02.2020 10:39:07</t>
  </si>
  <si>
    <t>27.02.2020 10:39:09</t>
  </si>
  <si>
    <t>27.02.2020 10:39:12</t>
  </si>
  <si>
    <t>27.02.2020 10:39:13</t>
  </si>
  <si>
    <t>27.02.2020 10:39:15</t>
  </si>
  <si>
    <t>27.02.2020 10:39:26</t>
  </si>
  <si>
    <t>27.02.2020 10:39:27</t>
  </si>
  <si>
    <t>27.02.2020 10:39:29</t>
  </si>
  <si>
    <t>27.02.2020 10:40:16</t>
  </si>
  <si>
    <t>27.02.2020 10:40:18</t>
  </si>
  <si>
    <t>27.02.2020 10:40:27</t>
  </si>
  <si>
    <t>27.02.2020 10:40:28</t>
  </si>
  <si>
    <t>27.02.2020 10:40:30</t>
  </si>
  <si>
    <t>27.02.2020 10:40:31</t>
  </si>
  <si>
    <t>27.02.2020 10:40:36</t>
  </si>
  <si>
    <t>27.02.2020 10:40:37</t>
  </si>
  <si>
    <t>27.02.2020 10:40:39</t>
  </si>
  <si>
    <t>27.02.2020 10:40:40</t>
  </si>
  <si>
    <t>27.02.2020 10:40:51</t>
  </si>
  <si>
    <t>27.02.2020 10:40:52</t>
  </si>
  <si>
    <t>27.02.2020 10:40:54</t>
  </si>
  <si>
    <t>27.02.2020 10:41:06</t>
  </si>
  <si>
    <t>27.02.2020 10:41:07</t>
  </si>
  <si>
    <t>27.02.2020 10:41:09</t>
  </si>
  <si>
    <t>27.02.2020 10:41:10</t>
  </si>
  <si>
    <t>27.02.2020 10:41:12</t>
  </si>
  <si>
    <t>27.02.2020 10:41:27</t>
  </si>
  <si>
    <t>27.02.2020 10:41:28</t>
  </si>
  <si>
    <t>27.02.2020 10:41:36</t>
  </si>
  <si>
    <t>27.02.2020 10:41:37</t>
  </si>
  <si>
    <t>27.02.2020 10:41:39</t>
  </si>
  <si>
    <t>27.02.2020 10:41:40</t>
  </si>
  <si>
    <t>27.02.2020 10:41:42</t>
  </si>
  <si>
    <t>27.02.2020 10:42:07</t>
  </si>
  <si>
    <t>27.02.2020 10:42:09</t>
  </si>
  <si>
    <t>27.02.2020 10:42:10</t>
  </si>
  <si>
    <t>27.02.2020 10:42:12</t>
  </si>
  <si>
    <t>27.02.2020 10:42:13</t>
  </si>
  <si>
    <t>27.02.2020 10:42:15</t>
  </si>
  <si>
    <t>27.02.2020 10:42:18</t>
  </si>
  <si>
    <t>27.02.2020 10:42:19</t>
  </si>
  <si>
    <t>27.02.2020 10:42:36</t>
  </si>
  <si>
    <t>27.02.2020 10:42:37</t>
  </si>
  <si>
    <t>27.02.2020 10:42:48</t>
  </si>
  <si>
    <t>27.02.2020 10:42:49</t>
  </si>
  <si>
    <t>27.02.2020 10:42:51</t>
  </si>
  <si>
    <t>27.02.2020 10:43:09</t>
  </si>
  <si>
    <t>27.02.2020 10:43:10</t>
  </si>
  <si>
    <t>27.02.2020 10:43:19</t>
  </si>
  <si>
    <t>27.02.2020 10:43:21</t>
  </si>
  <si>
    <t>27.02.2020 10:43:30</t>
  </si>
  <si>
    <t>27.02.2020 10:43:31</t>
  </si>
  <si>
    <t>27.02.2020 10:43:36</t>
  </si>
  <si>
    <t>27.02.2020 10:43:37</t>
  </si>
  <si>
    <t>27.02.2020 10:43:43</t>
  </si>
  <si>
    <t>27.02.2020 10:43:45</t>
  </si>
  <si>
    <t>27.02.2020 10:44:13</t>
  </si>
  <si>
    <t>27.02.2020 10:44:15</t>
  </si>
  <si>
    <t>27.02.2020 10:44:16</t>
  </si>
  <si>
    <t>27.02.2020 10:44:18</t>
  </si>
  <si>
    <t>27.02.2020 10:44:19</t>
  </si>
  <si>
    <t>27.02.2020 10:44:21</t>
  </si>
  <si>
    <t>27.02.2020 10:44:22</t>
  </si>
  <si>
    <t>27.02.2020 10:44:24</t>
  </si>
  <si>
    <t>27.02.2020 10:44:25</t>
  </si>
  <si>
    <t>27.02.2020 10:44:27</t>
  </si>
  <si>
    <t>27.02.2020 10:44:28</t>
  </si>
  <si>
    <t>27.02.2020 10:44:30</t>
  </si>
  <si>
    <t>27.02.2020 10:44:31</t>
  </si>
  <si>
    <t>27.02.2020 10:44:34</t>
  </si>
  <si>
    <t>27.02.2020 10:44:36</t>
  </si>
  <si>
    <t>27.02.2020 10:44:46</t>
  </si>
  <si>
    <t>27.02.2020 10:44:48</t>
  </si>
  <si>
    <t>27.02.2020 10:44:52</t>
  </si>
  <si>
    <t>27.02.2020 10:44:54</t>
  </si>
  <si>
    <t>27.02.2020 10:44:55</t>
  </si>
  <si>
    <t>27.02.2020 10:44:57</t>
  </si>
  <si>
    <t>27.02.2020 10:44:58</t>
  </si>
  <si>
    <t>27.02.2020 10:45:00</t>
  </si>
  <si>
    <t>27.02.2020 10:45:01</t>
  </si>
  <si>
    <t>27.02.2020 10:45:04</t>
  </si>
  <si>
    <t>27.02.2020 10:45:06</t>
  </si>
  <si>
    <t>27.02.2020 10:45:07</t>
  </si>
  <si>
    <t>27.02.2020 10:45:09</t>
  </si>
  <si>
    <t>27.02.2020 10:45:18</t>
  </si>
  <si>
    <t>27.02.2020 10:45:19</t>
  </si>
  <si>
    <t>27.02.2020 10:45:21</t>
  </si>
  <si>
    <t>27.02.2020 10:45:22</t>
  </si>
  <si>
    <t>27.02.2020 10:45:24</t>
  </si>
  <si>
    <t>27.02.2020 10:45:25</t>
  </si>
  <si>
    <t>27.02.2020 10:45:45</t>
  </si>
  <si>
    <t>27.02.2020 10:45:47</t>
  </si>
  <si>
    <t>27.02.2020 10:45:48</t>
  </si>
  <si>
    <t>27.02.2020 10:45:53</t>
  </si>
  <si>
    <t>27.02.2020 10:45:54</t>
  </si>
  <si>
    <t>27.02.2020 10:45:57</t>
  </si>
  <si>
    <t>27.02.2020 10:45:59</t>
  </si>
  <si>
    <t>27.02.2020 10:46:05</t>
  </si>
  <si>
    <t>27.02.2020 10:46:06</t>
  </si>
  <si>
    <t>27.02.2020 10:46:09</t>
  </si>
  <si>
    <t>27.02.2020 10:46:11</t>
  </si>
  <si>
    <t>27.02.2020 10:46:12</t>
  </si>
  <si>
    <t>27.02.2020 10:46:14</t>
  </si>
  <si>
    <t>27.02.2020 10:46:50</t>
  </si>
  <si>
    <t>27.02.2020 10:46:52</t>
  </si>
  <si>
    <t>27.02.2020 10:47:00</t>
  </si>
  <si>
    <t>27.02.2020 10:47:01</t>
  </si>
  <si>
    <t>27.02.2020 10:47:22</t>
  </si>
  <si>
    <t>27.02.2020 10:47:24</t>
  </si>
  <si>
    <t>27.02.2020 10:47:31</t>
  </si>
  <si>
    <t>27.02.2020 10:47:33</t>
  </si>
  <si>
    <t>27.02.2020 10:47:34</t>
  </si>
  <si>
    <t>27.02.2020 10:47:36</t>
  </si>
  <si>
    <t>27.02.2020 10:47:37</t>
  </si>
  <si>
    <t>27.02.2020 10:47:39</t>
  </si>
  <si>
    <t>27.02.2020 10:47:40</t>
  </si>
  <si>
    <t>27.02.2020 10:47:46</t>
  </si>
  <si>
    <t>27.02.2020 10:47:55</t>
  </si>
  <si>
    <t>27.02.2020 10:47:57</t>
  </si>
  <si>
    <t>27.02.2020 10:47:58</t>
  </si>
  <si>
    <t>27.02.2020 10:48:00</t>
  </si>
  <si>
    <t>27.02.2020 10:48:01</t>
  </si>
  <si>
    <t>27.02.2020 10:48:04</t>
  </si>
  <si>
    <t>27.02.2020 10:48:20</t>
  </si>
  <si>
    <t>27.02.2020 10:48:21</t>
  </si>
  <si>
    <t>27.02.2020 10:48:27</t>
  </si>
  <si>
    <t>27.02.2020 10:48:29</t>
  </si>
  <si>
    <t>27.02.2020 10:48:30</t>
  </si>
  <si>
    <t>27.02.2020 10:48:32</t>
  </si>
  <si>
    <t>27.02.2020 10:48:33</t>
  </si>
  <si>
    <t>27.02.2020 10:48:35</t>
  </si>
  <si>
    <t>27.02.2020 10:48:36</t>
  </si>
  <si>
    <t>27.02.2020 10:48:38</t>
  </si>
  <si>
    <t>27.02.2020 10:48:39</t>
  </si>
  <si>
    <t>27.02.2020 10:48:41</t>
  </si>
  <si>
    <t>27.02.2020 10:48:44</t>
  </si>
  <si>
    <t>27.02.2020 10:48:45</t>
  </si>
  <si>
    <t>27.02.2020 10:48:48</t>
  </si>
  <si>
    <t>27.02.2020 10:49:07</t>
  </si>
  <si>
    <t>27.02.2020 10:49:10</t>
  </si>
  <si>
    <t>27.02.2020 10:49:12</t>
  </si>
  <si>
    <t>27.02.2020 10:49:13</t>
  </si>
  <si>
    <t>27.02.2020 10:49:15</t>
  </si>
  <si>
    <t>27.02.2020 10:49:16</t>
  </si>
  <si>
    <t>27.02.2020 10:49:18</t>
  </si>
  <si>
    <t>27.02.2020 10:49:19</t>
  </si>
  <si>
    <t>27.02.2020 10:49:28</t>
  </si>
  <si>
    <t>27.02.2020 10:49:30</t>
  </si>
  <si>
    <t>27.02.2020 10:49:33</t>
  </si>
  <si>
    <t>27.02.2020 10:49:34</t>
  </si>
  <si>
    <t>27.02.2020 10:49:36</t>
  </si>
  <si>
    <t>27.02.2020 10:49:37</t>
  </si>
  <si>
    <t>27.02.2020 10:49:42</t>
  </si>
  <si>
    <t>27.02.2020 10:49:46</t>
  </si>
  <si>
    <t>27.02.2020 10:49:48</t>
  </si>
  <si>
    <t>27.02.2020 10:49:49</t>
  </si>
  <si>
    <t>27.02.2020 10:49:55</t>
  </si>
  <si>
    <t>27.02.2020 10:49:57</t>
  </si>
  <si>
    <t>27.02.2020 10:50:01</t>
  </si>
  <si>
    <t>27.02.2020 10:50:03</t>
  </si>
  <si>
    <t>27.02.2020 10:50:22</t>
  </si>
  <si>
    <t>27.02.2020 10:50:31</t>
  </si>
  <si>
    <t>27.02.2020 10:50:49</t>
  </si>
  <si>
    <t>27.02.2020 10:50:51</t>
  </si>
  <si>
    <t>27.02.2020 10:50:52</t>
  </si>
  <si>
    <t>27.02.2020 10:50:54</t>
  </si>
  <si>
    <t>27.02.2020 10:51:04</t>
  </si>
  <si>
    <t>27.02.2020 10:51:06</t>
  </si>
  <si>
    <t>27.02.2020 10:51:16</t>
  </si>
  <si>
    <t>27.02.2020 10:51:18</t>
  </si>
  <si>
    <t>27.02.2020 10:51:25</t>
  </si>
  <si>
    <t>27.02.2020 10:51:27</t>
  </si>
  <si>
    <t>27.02.2020 10:51:30</t>
  </si>
  <si>
    <t>27.02.2020 10:51:31</t>
  </si>
  <si>
    <t>27.02.2020 10:51:45</t>
  </si>
  <si>
    <t>27.02.2020 10:51:46</t>
  </si>
  <si>
    <t>27.02.2020 10:51:48</t>
  </si>
  <si>
    <t>27.02.2020 10:51:49</t>
  </si>
  <si>
    <t>27.02.2020 10:52:00</t>
  </si>
  <si>
    <t>27.02.2020 10:52:01</t>
  </si>
  <si>
    <t>27.02.2020 10:52:09</t>
  </si>
  <si>
    <t>27.02.2020 10:52:31</t>
  </si>
  <si>
    <t>27.02.2020 10:52:33</t>
  </si>
  <si>
    <t>27.02.2020 10:52:34</t>
  </si>
  <si>
    <t>27.02.2020 10:52:49</t>
  </si>
  <si>
    <t>27.02.2020 10:52:51</t>
  </si>
  <si>
    <t>27.02.2020 10:52:54</t>
  </si>
  <si>
    <t>27.02.2020 10:53:12</t>
  </si>
  <si>
    <t>27.02.2020 10:53:13</t>
  </si>
  <si>
    <t>27.02.2020 10:53:21</t>
  </si>
  <si>
    <t>27.02.2020 10:53:22</t>
  </si>
  <si>
    <t>27.02.2020 10:53:28</t>
  </si>
  <si>
    <t>27.02.2020 10:53:30</t>
  </si>
  <si>
    <t>27.02.2020 10:53:31</t>
  </si>
  <si>
    <t>27.02.2020 10:53:33</t>
  </si>
  <si>
    <t>27.02.2020 10:53:34</t>
  </si>
  <si>
    <t>27.02.2020 10:53:36</t>
  </si>
  <si>
    <t>27.02.2020 10:53:37</t>
  </si>
  <si>
    <t>27.02.2020 10:53:39</t>
  </si>
  <si>
    <t>27.02.2020 10:53:40</t>
  </si>
  <si>
    <t>27.02.2020 10:54:01</t>
  </si>
  <si>
    <t>27.02.2020 10:54:03</t>
  </si>
  <si>
    <t>27.02.2020 10:54:04</t>
  </si>
  <si>
    <t>27.02.2020 10:54:13</t>
  </si>
  <si>
    <t>27.02.2020 10:54:15</t>
  </si>
  <si>
    <t>27.02.2020 10:54:34</t>
  </si>
  <si>
    <t>27.02.2020 10:54:36</t>
  </si>
  <si>
    <t>27.02.2020 10:54:37</t>
  </si>
  <si>
    <t>27.02.2020 10:54:40</t>
  </si>
  <si>
    <t>27.02.2020 10:55:16</t>
  </si>
  <si>
    <t>27.02.2020 10:55:18</t>
  </si>
  <si>
    <t>27.02.2020 10:55:25</t>
  </si>
  <si>
    <t>27.02.2020 10:55:27</t>
  </si>
  <si>
    <t>27.02.2020 10:55:28</t>
  </si>
  <si>
    <t>27.02.2020 10:55:30</t>
  </si>
  <si>
    <t>27.02.2020 10:55:45</t>
  </si>
  <si>
    <t>27.02.2020 10:55:46</t>
  </si>
  <si>
    <t>27.02.2020 10:56:04</t>
  </si>
  <si>
    <t>27.02.2020 10:56:10</t>
  </si>
  <si>
    <t>27.02.2020 10:56:12</t>
  </si>
  <si>
    <t>27.02.2020 10:56:22</t>
  </si>
  <si>
    <t>27.02.2020 10:56:25</t>
  </si>
  <si>
    <t>27.02.2020 10:56:27</t>
  </si>
  <si>
    <t>27.02.2020 10:56:28</t>
  </si>
  <si>
    <t>27.02.2020 10:56:39</t>
  </si>
  <si>
    <t>27.02.2020 10:56:40</t>
  </si>
  <si>
    <t>27.02.2020 10:56:54</t>
  </si>
  <si>
    <t>27.02.2020 10:56:55</t>
  </si>
  <si>
    <t>27.02.2020 10:57:00</t>
  </si>
  <si>
    <t>27.02.2020 10:57:01</t>
  </si>
  <si>
    <t>27.02.2020 10:57:03</t>
  </si>
  <si>
    <t>27.02.2020 10:57:21</t>
  </si>
  <si>
    <t>27.02.2020 10:57:22</t>
  </si>
  <si>
    <t>27.02.2020 10:57:25</t>
  </si>
  <si>
    <t>27.02.2020 10:57:27</t>
  </si>
  <si>
    <t>27.02.2020 10:57:28</t>
  </si>
  <si>
    <t>27.02.2020 10:57:37</t>
  </si>
  <si>
    <t>27.02.2020 10:57:39</t>
  </si>
  <si>
    <t>27.02.2020 10:57:46</t>
  </si>
  <si>
    <t>27.02.2020 10:57:48</t>
  </si>
  <si>
    <t>27.02.2020 10:57:58</t>
  </si>
  <si>
    <t>27.02.2020 10:58:00</t>
  </si>
  <si>
    <t>27.02.2020 10:58:23</t>
  </si>
  <si>
    <t>27.02.2020 10:58:48</t>
  </si>
  <si>
    <t>27.02.2020 10:59:09</t>
  </si>
  <si>
    <t>27.02.2020 10:59:10</t>
  </si>
  <si>
    <t>27.02.2020 10:59:12</t>
  </si>
  <si>
    <t>27.02.2020 10:59:15</t>
  </si>
  <si>
    <t>27.02.2020 10:59:16</t>
  </si>
  <si>
    <t>27.02.2020 10:59:18</t>
  </si>
  <si>
    <t>27.02.2020 10:59:19</t>
  </si>
  <si>
    <t>27.02.2020 10:59:22</t>
  </si>
  <si>
    <t>27.02.2020 10:59:28</t>
  </si>
  <si>
    <t>27.02.2020 10:59:30</t>
  </si>
  <si>
    <t>27.02.2020 10:59:31</t>
  </si>
  <si>
    <t>27.02.2020 10:59:36</t>
  </si>
  <si>
    <t>27.02.2020 10:59:37</t>
  </si>
  <si>
    <t>27.02.2020 10:59:43</t>
  </si>
  <si>
    <t>27.02.2020 10:59:45</t>
  </si>
  <si>
    <t>27.02.2020 11:00:15</t>
  </si>
  <si>
    <t>27.02.2020 11:00:25</t>
  </si>
  <si>
    <t>27.02.2020 11:00:27</t>
  </si>
  <si>
    <t>27.02.2020 11:00:28</t>
  </si>
  <si>
    <t>27.02.2020 11:00:30</t>
  </si>
  <si>
    <t>27.02.2020 11:00:59</t>
  </si>
  <si>
    <t>27.02.2020 11:01:00</t>
  </si>
  <si>
    <t>27.02.2020 11:01:02</t>
  </si>
  <si>
    <t>27.02.2020 11:01:30</t>
  </si>
  <si>
    <t>27.02.2020 11:01:32</t>
  </si>
  <si>
    <t>27.02.2020 11:01:33</t>
  </si>
  <si>
    <t>27.02.2020 11:01:35</t>
  </si>
  <si>
    <t>27.02.2020 11:01:36</t>
  </si>
  <si>
    <t>27.02.2020 11:01:38</t>
  </si>
  <si>
    <t>27.02.2020 11:01:39</t>
  </si>
  <si>
    <t>27.02.2020 11:01:41</t>
  </si>
  <si>
    <t>27.02.2020 11:01:42</t>
  </si>
  <si>
    <t>27.02.2020 11:01:44</t>
  </si>
  <si>
    <t>27.02.2020 11:01:50</t>
  </si>
  <si>
    <t>27.02.2020 11:01:51</t>
  </si>
  <si>
    <t>27.02.2020 11:01:54</t>
  </si>
  <si>
    <t>27.02.2020 11:01:57</t>
  </si>
  <si>
    <t>27.02.2020 11:01:59</t>
  </si>
  <si>
    <t>27.02.2020 11:02:00</t>
  </si>
  <si>
    <t>27.02.2020 11:02:10</t>
  </si>
  <si>
    <t>27.02.2020 11:02:11</t>
  </si>
  <si>
    <t>27.02.2020 11:02:34</t>
  </si>
  <si>
    <t>27.02.2020 11:02:35</t>
  </si>
  <si>
    <t>27.02.2020 11:02:37</t>
  </si>
  <si>
    <t>27.02.2020 11:03:01</t>
  </si>
  <si>
    <t>27.02.2020 11:03:03</t>
  </si>
  <si>
    <t>27.02.2020 11:03:04</t>
  </si>
  <si>
    <t>27.02.2020 11:03:06</t>
  </si>
  <si>
    <t>27.02.2020 11:03:19</t>
  </si>
  <si>
    <t>27.02.2020 11:03:21</t>
  </si>
  <si>
    <t>27.02.2020 11:03:22</t>
  </si>
  <si>
    <t>27.02.2020 11:03:24</t>
  </si>
  <si>
    <t>27.02.2020 11:03:49</t>
  </si>
  <si>
    <t>27.02.2020 11:03:51</t>
  </si>
  <si>
    <t>27.02.2020 11:03:52</t>
  </si>
  <si>
    <t>27.02.2020 11:03:55</t>
  </si>
  <si>
    <t>27.02.2020 11:03:57</t>
  </si>
  <si>
    <t>27.02.2020 11:03:58</t>
  </si>
  <si>
    <t>27.02.2020 11:04:00</t>
  </si>
  <si>
    <t>27.02.2020 11:04:14</t>
  </si>
  <si>
    <t>27.02.2020 11:04:15</t>
  </si>
  <si>
    <t>27.02.2020 11:04:17</t>
  </si>
  <si>
    <t>27.02.2020 11:04:32</t>
  </si>
  <si>
    <t>27.02.2020 11:04:33</t>
  </si>
  <si>
    <t>27.02.2020 11:04:51</t>
  </si>
  <si>
    <t>27.02.2020 11:04:54</t>
  </si>
  <si>
    <t>27.02.2020 11:04:56</t>
  </si>
  <si>
    <t>27.02.2020 11:05:15</t>
  </si>
  <si>
    <t>27.02.2020 11:05:16</t>
  </si>
  <si>
    <t>27.02.2020 11:05:18</t>
  </si>
  <si>
    <t>27.02.2020 11:05:19</t>
  </si>
  <si>
    <t>27.02.2020 11:05:21</t>
  </si>
  <si>
    <t>27.02.2020 11:05:51</t>
  </si>
  <si>
    <t>27.02.2020 11:05:53</t>
  </si>
  <si>
    <t>27.02.2020 11:05:54</t>
  </si>
  <si>
    <t>27.02.2020 11:06:04</t>
  </si>
  <si>
    <t>27.02.2020 11:06:06</t>
  </si>
  <si>
    <t>27.02.2020 11:06:42</t>
  </si>
  <si>
    <t>27.02.2020 11:06:43</t>
  </si>
  <si>
    <t>27.02.2020 11:06:45</t>
  </si>
  <si>
    <t>27.02.2020 11:06:46</t>
  </si>
  <si>
    <t>27.02.2020 11:06:48</t>
  </si>
  <si>
    <t>27.02.2020 11:06:57</t>
  </si>
  <si>
    <t>27.02.2020 11:06:59</t>
  </si>
  <si>
    <t>27.02.2020 11:07:02</t>
  </si>
  <si>
    <t>27.02.2020 11:07:17</t>
  </si>
  <si>
    <t>27.02.2020 11:07:18</t>
  </si>
  <si>
    <t>27.02.2020 11:07:20</t>
  </si>
  <si>
    <t>27.02.2020 11:07:26</t>
  </si>
  <si>
    <t>27.02.2020 11:07:27</t>
  </si>
  <si>
    <t>27.02.2020 11:07:36</t>
  </si>
  <si>
    <t>27.02.2020 11:08:12</t>
  </si>
  <si>
    <t>27.02.2020 11:08:13</t>
  </si>
  <si>
    <t>27.02.2020 11:08:19</t>
  </si>
  <si>
    <t>27.02.2020 11:08:21</t>
  </si>
  <si>
    <t>27.02.2020 11:08:24</t>
  </si>
  <si>
    <t>27.02.2020 11:08:25</t>
  </si>
  <si>
    <t>27.02.2020 11:08:27</t>
  </si>
  <si>
    <t>27.02.2020 11:08:28</t>
  </si>
  <si>
    <t>27.02.2020 11:08:31</t>
  </si>
  <si>
    <t>27.02.2020 11:08:49</t>
  </si>
  <si>
    <t>27.02.2020 11:08:51</t>
  </si>
  <si>
    <t>27.02.2020 11:08:52</t>
  </si>
  <si>
    <t>27.02.2020 11:08:54</t>
  </si>
  <si>
    <t>27.02.2020 11:09:01</t>
  </si>
  <si>
    <t>27.02.2020 11:09:03</t>
  </si>
  <si>
    <t>27.02.2020 11:09:04</t>
  </si>
  <si>
    <t>27.02.2020 11:09:06</t>
  </si>
  <si>
    <t>27.02.2020 11:09:07</t>
  </si>
  <si>
    <t>27.02.2020 11:09:10</t>
  </si>
  <si>
    <t>27.02.2020 11:09:12</t>
  </si>
  <si>
    <t>27.02.2020 11:09:51</t>
  </si>
  <si>
    <t>27.02.2020 11:09:53</t>
  </si>
  <si>
    <t>27.02.2020 11:09:54</t>
  </si>
  <si>
    <t>27.02.2020 11:10:03</t>
  </si>
  <si>
    <t>27.02.2020 11:10:04</t>
  </si>
  <si>
    <t>27.02.2020 11:10:06</t>
  </si>
  <si>
    <t>27.02.2020 11:10:07</t>
  </si>
  <si>
    <t>27.02.2020 11:10:09</t>
  </si>
  <si>
    <t>27.02.2020 11:10:10</t>
  </si>
  <si>
    <t>27.02.2020 11:10:30</t>
  </si>
  <si>
    <t>27.02.2020 11:10:31</t>
  </si>
  <si>
    <t>27.02.2020 11:10:33</t>
  </si>
  <si>
    <t>27.02.2020 11:10:40</t>
  </si>
  <si>
    <t>27.02.2020 11:10:42</t>
  </si>
  <si>
    <t>27.02.2020 11:11:03</t>
  </si>
  <si>
    <t>27.02.2020 11:11:04</t>
  </si>
  <si>
    <t>27.02.2020 11:11:06</t>
  </si>
  <si>
    <t>27.02.2020 11:11:07</t>
  </si>
  <si>
    <t>27.02.2020 11:11:09</t>
  </si>
  <si>
    <t>27.02.2020 11:11:15</t>
  </si>
  <si>
    <t>27.02.2020 11:11:16</t>
  </si>
  <si>
    <t>27.02.2020 11:11:27</t>
  </si>
  <si>
    <t>27.02.2020 11:11:28</t>
  </si>
  <si>
    <t>27.02.2020 11:11:30</t>
  </si>
  <si>
    <t>27.02.2020 11:11:42</t>
  </si>
  <si>
    <t>27.02.2020 11:11:43</t>
  </si>
  <si>
    <t>27.02.2020 11:11:45</t>
  </si>
  <si>
    <t>27.02.2020 11:11:46</t>
  </si>
  <si>
    <t>27.02.2020 11:12:10</t>
  </si>
  <si>
    <t>27.02.2020 11:12:12</t>
  </si>
  <si>
    <t>27.02.2020 11:12:13</t>
  </si>
  <si>
    <t>27.02.2020 11:12:22</t>
  </si>
  <si>
    <t>27.02.2020 11:12:36</t>
  </si>
  <si>
    <t>27.02.2020 11:12:37</t>
  </si>
  <si>
    <t>27.02.2020 11:12:39</t>
  </si>
  <si>
    <t>27.02.2020 11:12:59</t>
  </si>
  <si>
    <t>27.02.2020 11:13:00</t>
  </si>
  <si>
    <t>27.02.2020 11:13:02</t>
  </si>
  <si>
    <t>27.02.2020 11:13:05</t>
  </si>
  <si>
    <t>27.02.2020 11:13:38</t>
  </si>
  <si>
    <t>27.02.2020 11:13:39</t>
  </si>
  <si>
    <t>27.02.2020 11:13:41</t>
  </si>
  <si>
    <t>27.02.2020 11:13:45</t>
  </si>
  <si>
    <t>27.02.2020 11:13:47</t>
  </si>
  <si>
    <t>27.02.2020 11:13:56</t>
  </si>
  <si>
    <t>27.02.2020 11:13:57</t>
  </si>
  <si>
    <t>27.02.2020 11:13:59</t>
  </si>
  <si>
    <t>27.02.2020 11:14:00</t>
  </si>
  <si>
    <t>27.02.2020 11:14:03</t>
  </si>
  <si>
    <t>27.02.2020 11:14:05</t>
  </si>
  <si>
    <t>27.02.2020 11:14:17</t>
  </si>
  <si>
    <t>27.02.2020 11:14:19</t>
  </si>
  <si>
    <t>27.02.2020 11:14:20</t>
  </si>
  <si>
    <t>27.02.2020 11:14:22</t>
  </si>
  <si>
    <t>27.02.2020 11:14:23</t>
  </si>
  <si>
    <t>27.02.2020 11:14:25</t>
  </si>
  <si>
    <t>27.02.2020 11:14:40</t>
  </si>
  <si>
    <t>27.02.2020 11:14:41</t>
  </si>
  <si>
    <t>27.02.2020 11:14:43</t>
  </si>
  <si>
    <t>27.02.2020 11:14:44</t>
  </si>
  <si>
    <t>27.02.2020 11:14:47</t>
  </si>
  <si>
    <t>27.02.2020 11:14:49</t>
  </si>
  <si>
    <t>27.02.2020 11:15:15</t>
  </si>
  <si>
    <t>27.02.2020 11:15:16</t>
  </si>
  <si>
    <t>27.02.2020 11:15:22</t>
  </si>
  <si>
    <t>27.02.2020 11:15:24</t>
  </si>
  <si>
    <t>27.02.2020 11:15:25</t>
  </si>
  <si>
    <t>27.02.2020 11:15:28</t>
  </si>
  <si>
    <t>27.02.2020 11:15:43</t>
  </si>
  <si>
    <t>27.02.2020 11:15:45</t>
  </si>
  <si>
    <t>27.02.2020 11:15:46</t>
  </si>
  <si>
    <t>27.02.2020 11:15:48</t>
  </si>
  <si>
    <t>27.02.2020 11:15:49</t>
  </si>
  <si>
    <t>27.02.2020 11:15:51</t>
  </si>
  <si>
    <t>27.02.2020 11:15:54</t>
  </si>
  <si>
    <t>27.02.2020 11:15:55</t>
  </si>
  <si>
    <t>27.02.2020 11:15:58</t>
  </si>
  <si>
    <t>27.02.2020 11:16:00</t>
  </si>
  <si>
    <t>27.02.2020 11:16:04</t>
  </si>
  <si>
    <t>27.02.2020 11:16:06</t>
  </si>
  <si>
    <t>27.02.2020 11:16:07</t>
  </si>
  <si>
    <t>27.02.2020 11:16:15</t>
  </si>
  <si>
    <t>27.02.2020 11:16:17</t>
  </si>
  <si>
    <t>27.02.2020 11:16:20</t>
  </si>
  <si>
    <t>27.02.2020 11:16:21</t>
  </si>
  <si>
    <t>27.02.2020 11:16:45</t>
  </si>
  <si>
    <t>27.02.2020 11:16:47</t>
  </si>
  <si>
    <t>27.02.2020 11:16:48</t>
  </si>
  <si>
    <t>27.02.2020 11:16:50</t>
  </si>
  <si>
    <t>27.02.2020 11:16:51</t>
  </si>
  <si>
    <t>27.02.2020 11:17:18</t>
  </si>
  <si>
    <t>27.02.2020 11:17:19</t>
  </si>
  <si>
    <t>27.02.2020 11:17:24</t>
  </si>
  <si>
    <t>27.02.2020 11:17:25</t>
  </si>
  <si>
    <t>27.02.2020 11:17:31</t>
  </si>
  <si>
    <t>27.02.2020 11:17:33</t>
  </si>
  <si>
    <t>27.02.2020 11:17:43</t>
  </si>
  <si>
    <t>27.02.2020 11:17:45</t>
  </si>
  <si>
    <t>27.02.2020 11:17:46</t>
  </si>
  <si>
    <t>27.02.2020 11:17:48</t>
  </si>
  <si>
    <t>27.02.2020 11:17:49</t>
  </si>
  <si>
    <t>27.02.2020 11:17:54</t>
  </si>
  <si>
    <t>27.02.2020 11:17:55</t>
  </si>
  <si>
    <t>27.02.2020 11:17:57</t>
  </si>
  <si>
    <t>27.02.2020 11:17:58</t>
  </si>
  <si>
    <t>27.02.2020 11:18:03</t>
  </si>
  <si>
    <t>27.02.2020 11:18:05</t>
  </si>
  <si>
    <t>27.02.2020 11:18:06</t>
  </si>
  <si>
    <t>27.02.2020 11:18:29</t>
  </si>
  <si>
    <t>27.02.2020 11:19:01</t>
  </si>
  <si>
    <t>27.02.2020 11:19:03</t>
  </si>
  <si>
    <t>27.02.2020 11:19:04</t>
  </si>
  <si>
    <t>27.02.2020 11:19:07</t>
  </si>
  <si>
    <t>27.02.2020 11:19:13</t>
  </si>
  <si>
    <t>27.02.2020 11:19:15</t>
  </si>
  <si>
    <t>27.02.2020 11:19:16</t>
  </si>
  <si>
    <t>27.02.2020 11:19:45</t>
  </si>
  <si>
    <t>27.02.2020 11:19:46</t>
  </si>
  <si>
    <t>27.02.2020 11:20:10</t>
  </si>
  <si>
    <t>27.02.2020 11:20:12</t>
  </si>
  <si>
    <t>27.02.2020 11:20:15</t>
  </si>
  <si>
    <t>27.02.2020 11:20:18</t>
  </si>
  <si>
    <t>27.02.2020 11:20:28</t>
  </si>
  <si>
    <t>27.02.2020 11:20:30</t>
  </si>
  <si>
    <t>27.02.2020 11:21:00</t>
  </si>
  <si>
    <t>27.02.2020 11:21:01</t>
  </si>
  <si>
    <t>27.02.2020 11:21:03</t>
  </si>
  <si>
    <t>27.02.2020 11:21:04</t>
  </si>
  <si>
    <t>27.02.2020 11:21:10</t>
  </si>
  <si>
    <t>27.02.2020 11:21:27</t>
  </si>
  <si>
    <t>27.02.2020 11:21:31</t>
  </si>
  <si>
    <t>27.02.2020 11:21:33</t>
  </si>
  <si>
    <t>27.02.2020 11:21:34</t>
  </si>
  <si>
    <t>27.02.2020 11:21:42</t>
  </si>
  <si>
    <t>27.02.2020 11:21:43</t>
  </si>
  <si>
    <t>27.02.2020 11:21:45</t>
  </si>
  <si>
    <t>27.02.2020 11:21:46</t>
  </si>
  <si>
    <t>27.02.2020 11:22:42</t>
  </si>
  <si>
    <t>27.02.2020 11:22:53</t>
  </si>
  <si>
    <t>27.02.2020 11:22:57</t>
  </si>
  <si>
    <t>27.02.2020 11:22:59</t>
  </si>
  <si>
    <t>27.02.2020 11:23:08</t>
  </si>
  <si>
    <t>27.02.2020 11:23:09</t>
  </si>
  <si>
    <t>27.02.2020 11:23:11</t>
  </si>
  <si>
    <t>27.02.2020 11:23:12</t>
  </si>
  <si>
    <t>27.02.2020 11:23:14</t>
  </si>
  <si>
    <t>27.02.2020 11:23:15</t>
  </si>
  <si>
    <t>27.02.2020 11:23:23</t>
  </si>
  <si>
    <t>27.02.2020 11:23:24</t>
  </si>
  <si>
    <t>27.02.2020 11:23:26</t>
  </si>
  <si>
    <t>27.02.2020 11:23:39</t>
  </si>
  <si>
    <t>27.02.2020 11:23:41</t>
  </si>
  <si>
    <t>27.02.2020 11:23:42</t>
  </si>
  <si>
    <t>27.02.2020 11:23:44</t>
  </si>
  <si>
    <t>27.02.2020 11:23:45</t>
  </si>
  <si>
    <t>27.02.2020 11:23:47</t>
  </si>
  <si>
    <t>27.02.2020 11:23:48</t>
  </si>
  <si>
    <t>27.02.2020 11:23:56</t>
  </si>
  <si>
    <t>27.02.2020 11:24:31</t>
  </si>
  <si>
    <t>27.02.2020 11:24:34</t>
  </si>
  <si>
    <t>27.02.2020 11:24:35</t>
  </si>
  <si>
    <t>27.02.2020 11:24:40</t>
  </si>
  <si>
    <t>27.02.2020 11:24:41</t>
  </si>
  <si>
    <t>27.02.2020 11:24:43</t>
  </si>
  <si>
    <t>27.02.2020 11:24:44</t>
  </si>
  <si>
    <t>27.02.2020 11:24:46</t>
  </si>
  <si>
    <t>27.02.2020 11:24:47</t>
  </si>
  <si>
    <t>27.02.2020 11:25:04</t>
  </si>
  <si>
    <t>27.02.2020 11:25:36</t>
  </si>
  <si>
    <t>27.02.2020 11:25:37</t>
  </si>
  <si>
    <t>27.02.2020 11:25:39</t>
  </si>
  <si>
    <t>27.02.2020 11:25:40</t>
  </si>
  <si>
    <t>27.02.2020 11:25:42</t>
  </si>
  <si>
    <t>27.02.2020 11:25:43</t>
  </si>
  <si>
    <t>27.02.2020 11:25:52</t>
  </si>
  <si>
    <t>27.02.2020 11:25:54</t>
  </si>
  <si>
    <t>27.02.2020 11:26:19</t>
  </si>
  <si>
    <t>27.02.2020 11:26:21</t>
  </si>
  <si>
    <t>27.02.2020 11:26:42</t>
  </si>
  <si>
    <t>27.02.2020 11:26:43</t>
  </si>
  <si>
    <t>27.02.2020 11:26:45</t>
  </si>
  <si>
    <t>27.02.2020 11:27:07</t>
  </si>
  <si>
    <t>27.02.2020 11:27:09</t>
  </si>
  <si>
    <t>27.02.2020 11:27:10</t>
  </si>
  <si>
    <t>27.02.2020 11:27:12</t>
  </si>
  <si>
    <t>27.02.2020 11:27:46</t>
  </si>
  <si>
    <t>27.02.2020 11:27:48</t>
  </si>
  <si>
    <t>27.02.2020 11:27:50</t>
  </si>
  <si>
    <t>27.02.2020 11:27:57</t>
  </si>
  <si>
    <t>27.02.2020 11:27:59</t>
  </si>
  <si>
    <t>27.02.2020 11:28:00</t>
  </si>
  <si>
    <t>27.02.2020 11:28:03</t>
  </si>
  <si>
    <t>27.02.2020 11:28:06</t>
  </si>
  <si>
    <t>27.02.2020 11:28:08</t>
  </si>
  <si>
    <t>27.02.2020 11:28:09</t>
  </si>
  <si>
    <t>27.02.2020 11:28:11</t>
  </si>
  <si>
    <t>27.02.2020 11:28:12</t>
  </si>
  <si>
    <t>27.02.2020 11:28:23</t>
  </si>
  <si>
    <t>27.02.2020 11:28:24</t>
  </si>
  <si>
    <t>27.02.2020 11:28:48</t>
  </si>
  <si>
    <t>27.02.2020 11:28:50</t>
  </si>
  <si>
    <t>27.02.2020 11:28:51</t>
  </si>
  <si>
    <t>27.02.2020 11:28:59</t>
  </si>
  <si>
    <t>27.02.2020 11:29:00</t>
  </si>
  <si>
    <t>27.02.2020 11:29:13</t>
  </si>
  <si>
    <t>27.02.2020 11:29:16</t>
  </si>
  <si>
    <t>27.02.2020 11:29:17</t>
  </si>
  <si>
    <t>27.02.2020 11:29:20</t>
  </si>
  <si>
    <t>27.02.2020 11:29:22</t>
  </si>
  <si>
    <t>27.02.2020 11:29:23</t>
  </si>
  <si>
    <t>27.02.2020 11:29:29</t>
  </si>
  <si>
    <t>27.02.2020 11:29:31</t>
  </si>
  <si>
    <t>27.02.2020 11:29:32</t>
  </si>
  <si>
    <t>27.02.2020 11:29:34</t>
  </si>
  <si>
    <t>27.02.2020 11:29:56</t>
  </si>
  <si>
    <t>27.02.2020 11:30:11</t>
  </si>
  <si>
    <t>27.02.2020 11:30:13</t>
  </si>
  <si>
    <t>27.02.2020 11:30:33</t>
  </si>
  <si>
    <t>27.02.2020 11:30:34</t>
  </si>
  <si>
    <t>27.02.2020 11:30:36</t>
  </si>
  <si>
    <t>27.02.2020 11:30:43</t>
  </si>
  <si>
    <t>27.02.2020 11:30:45</t>
  </si>
  <si>
    <t>27.02.2020 11:30:46</t>
  </si>
  <si>
    <t>27.02.2020 11:31:15</t>
  </si>
  <si>
    <t>27.02.2020 11:31:16</t>
  </si>
  <si>
    <t>27.02.2020 11:31:18</t>
  </si>
  <si>
    <t>27.02.2020 11:31:19</t>
  </si>
  <si>
    <t>27.02.2020 11:31:21</t>
  </si>
  <si>
    <t>27.02.2020 11:31:22</t>
  </si>
  <si>
    <t>27.02.2020 11:31:36</t>
  </si>
  <si>
    <t>27.02.2020 11:31:37</t>
  </si>
  <si>
    <t>27.02.2020 11:31:39</t>
  </si>
  <si>
    <t>27.02.2020 11:31:48</t>
  </si>
  <si>
    <t>27.02.2020 11:32:06</t>
  </si>
  <si>
    <t>27.02.2020 11:32:07</t>
  </si>
  <si>
    <t>27.02.2020 11:32:09</t>
  </si>
  <si>
    <t>27.02.2020 11:32:10</t>
  </si>
  <si>
    <t>27.02.2020 11:32:12</t>
  </si>
  <si>
    <t>27.02.2020 11:32:31</t>
  </si>
  <si>
    <t>27.02.2020 11:32:43</t>
  </si>
  <si>
    <t>27.02.2020 11:32:45</t>
  </si>
  <si>
    <t>27.02.2020 11:32:46</t>
  </si>
  <si>
    <t>27.02.2020 11:32:57</t>
  </si>
  <si>
    <t>27.02.2020 11:32:58</t>
  </si>
  <si>
    <t>27.02.2020 11:33:05</t>
  </si>
  <si>
    <t>27.02.2020 11:33:06</t>
  </si>
  <si>
    <t>27.02.2020 11:33:12</t>
  </si>
  <si>
    <t>27.02.2020 11:33:14</t>
  </si>
  <si>
    <t>27.02.2020 11:33:18</t>
  </si>
  <si>
    <t>27.02.2020 11:33:20</t>
  </si>
  <si>
    <t>27.02.2020 11:33:27</t>
  </si>
  <si>
    <t>27.02.2020 11:33:29</t>
  </si>
  <si>
    <t>27.02.2020 11:33:35</t>
  </si>
  <si>
    <t>27.02.2020 11:33:36</t>
  </si>
  <si>
    <t>27.02.2020 11:33:44</t>
  </si>
  <si>
    <t>27.02.2020 11:33:45</t>
  </si>
  <si>
    <t>27.02.2020 11:33:51</t>
  </si>
  <si>
    <t>27.02.2020 11:33:53</t>
  </si>
  <si>
    <t>27.02.2020 11:33:54</t>
  </si>
  <si>
    <t>27.02.2020 11:34:07</t>
  </si>
  <si>
    <t>27.02.2020 11:34:09</t>
  </si>
  <si>
    <t>27.02.2020 11:34:27</t>
  </si>
  <si>
    <t>27.02.2020 11:34:28</t>
  </si>
  <si>
    <t>27.02.2020 11:34:31</t>
  </si>
  <si>
    <t>27.02.2020 11:34:40</t>
  </si>
  <si>
    <t>27.02.2020 11:34:42</t>
  </si>
  <si>
    <t>27.02.2020 11:34:43</t>
  </si>
  <si>
    <t>27.02.2020 11:34:55</t>
  </si>
  <si>
    <t>27.02.2020 11:34:57</t>
  </si>
  <si>
    <t>27.02.2020 11:35:00</t>
  </si>
  <si>
    <t>27.02.2020 11:35:01</t>
  </si>
  <si>
    <t>27.02.2020 11:35:03</t>
  </si>
  <si>
    <t>27.02.2020 11:35:15</t>
  </si>
  <si>
    <t>27.02.2020 11:35:16</t>
  </si>
  <si>
    <t>27.02.2020 11:35:25</t>
  </si>
  <si>
    <t>27.02.2020 11:35:27</t>
  </si>
  <si>
    <t>27.02.2020 11:35:28</t>
  </si>
  <si>
    <t>27.02.2020 11:35:30</t>
  </si>
  <si>
    <t>27.02.2020 11:35:31</t>
  </si>
  <si>
    <t>27.02.2020 11:35:39</t>
  </si>
  <si>
    <t>27.02.2020 11:35:40</t>
  </si>
  <si>
    <t>27.02.2020 11:35:51</t>
  </si>
  <si>
    <t>27.02.2020 11:35:52</t>
  </si>
  <si>
    <t>27.02.2020 11:35:54</t>
  </si>
  <si>
    <t>27.02.2020 11:35:55</t>
  </si>
  <si>
    <t>27.02.2020 11:35:57</t>
  </si>
  <si>
    <t>27.02.2020 11:35:58</t>
  </si>
  <si>
    <t>27.02.2020 11:36:07</t>
  </si>
  <si>
    <t>27.02.2020 11:36:09</t>
  </si>
  <si>
    <t>27.02.2020 11:36:10</t>
  </si>
  <si>
    <t>27.02.2020 11:36:12</t>
  </si>
  <si>
    <t>27.02.2020 11:36:15</t>
  </si>
  <si>
    <t>27.02.2020 11:36:16</t>
  </si>
  <si>
    <t>27.02.2020 11:36:24</t>
  </si>
  <si>
    <t>27.02.2020 11:36:26</t>
  </si>
  <si>
    <t>27.02.2020 11:36:27</t>
  </si>
  <si>
    <t>27.02.2020 11:36:50</t>
  </si>
  <si>
    <t>27.02.2020 11:36:51</t>
  </si>
  <si>
    <t>27.02.2020 11:36:53</t>
  </si>
  <si>
    <t>27.02.2020 11:36:54</t>
  </si>
  <si>
    <t>27.02.2020 11:36:56</t>
  </si>
  <si>
    <t>27.02.2020 11:36:57</t>
  </si>
  <si>
    <t>27.02.2020 11:36:59</t>
  </si>
  <si>
    <t>27.02.2020 11:37:00</t>
  </si>
  <si>
    <t>27.02.2020 11:37:18</t>
  </si>
  <si>
    <t>27.02.2020 11:37:20</t>
  </si>
  <si>
    <t>27.02.2020 11:37:30</t>
  </si>
  <si>
    <t>27.02.2020 11:37:32</t>
  </si>
  <si>
    <t>27.02.2020 11:37:47</t>
  </si>
  <si>
    <t>27.02.2020 11:37:49</t>
  </si>
  <si>
    <t>27.02.2020 11:37:50</t>
  </si>
  <si>
    <t>27.02.2020 11:38:03</t>
  </si>
  <si>
    <t>27.02.2020 11:38:04</t>
  </si>
  <si>
    <t>27.02.2020 11:38:06</t>
  </si>
  <si>
    <t>27.02.2020 11:38:07</t>
  </si>
  <si>
    <t>27.02.2020 11:38:09</t>
  </si>
  <si>
    <t>27.02.2020 11:38:10</t>
  </si>
  <si>
    <t>27.02.2020 11:38:16</t>
  </si>
  <si>
    <t>27.02.2020 11:38:18</t>
  </si>
  <si>
    <t>27.02.2020 11:38:37</t>
  </si>
  <si>
    <t>27.02.2020 11:38:46</t>
  </si>
  <si>
    <t>27.02.2020 11:38:48</t>
  </si>
  <si>
    <t>27.02.2020 11:38:58</t>
  </si>
  <si>
    <t>27.02.2020 11:39:00</t>
  </si>
  <si>
    <t>27.02.2020 11:39:04</t>
  </si>
  <si>
    <t>27.02.2020 11:39:06</t>
  </si>
  <si>
    <t>27.02.2020 11:39:17</t>
  </si>
  <si>
    <t>27.02.2020 11:39:20</t>
  </si>
  <si>
    <t>27.02.2020 11:39:23</t>
  </si>
  <si>
    <t>27.02.2020 11:39:45</t>
  </si>
  <si>
    <t>27.02.2020 11:39:47</t>
  </si>
  <si>
    <t>27.02.2020 11:39:48</t>
  </si>
  <si>
    <t>27.02.2020 11:40:19</t>
  </si>
  <si>
    <t>27.02.2020 11:40:21</t>
  </si>
  <si>
    <t>27.02.2020 11:40:22</t>
  </si>
  <si>
    <t>27.02.2020 11:40:24</t>
  </si>
  <si>
    <t>27.02.2020 11:40:45</t>
  </si>
  <si>
    <t>27.02.2020 11:40:46</t>
  </si>
  <si>
    <t>27.02.2020 11:40:48</t>
  </si>
  <si>
    <t>27.02.2020 11:40:49</t>
  </si>
  <si>
    <t>27.02.2020 11:40:51</t>
  </si>
  <si>
    <t>27.02.2020 11:40:52</t>
  </si>
  <si>
    <t>27.02.2020 11:40:55</t>
  </si>
  <si>
    <t>27.02.2020 11:40:57</t>
  </si>
  <si>
    <t>27.02.2020 11:40:58</t>
  </si>
  <si>
    <t>27.02.2020 11:41:00</t>
  </si>
  <si>
    <t>27.02.2020 11:41:01</t>
  </si>
  <si>
    <t>27.02.2020 11:41:03</t>
  </si>
  <si>
    <t>27.02.2020 11:41:06</t>
  </si>
  <si>
    <t>27.02.2020 11:41:08</t>
  </si>
  <si>
    <t>27.02.2020 11:41:09</t>
  </si>
  <si>
    <t>27.02.2020 11:41:38</t>
  </si>
  <si>
    <t>27.02.2020 11:41:39</t>
  </si>
  <si>
    <t>27.02.2020 11:41:53</t>
  </si>
  <si>
    <t>27.02.2020 11:41:54</t>
  </si>
  <si>
    <t>27.02.2020 11:41:56</t>
  </si>
  <si>
    <t>27.02.2020 11:42:08</t>
  </si>
  <si>
    <t>27.02.2020 11:42:10</t>
  </si>
  <si>
    <t>27.02.2020 11:42:32</t>
  </si>
  <si>
    <t>27.02.2020 11:42:34</t>
  </si>
  <si>
    <t>27.02.2020 11:42:38</t>
  </si>
  <si>
    <t>27.02.2020 11:42:40</t>
  </si>
  <si>
    <t>27.02.2020 11:42:41</t>
  </si>
  <si>
    <t>27.02.2020 11:42:43</t>
  </si>
  <si>
    <t>27.02.2020 11:42:55</t>
  </si>
  <si>
    <t>27.02.2020 11:42:56</t>
  </si>
  <si>
    <t>27.02.2020 11:43:53</t>
  </si>
  <si>
    <t>27.02.2020 11:43:54</t>
  </si>
  <si>
    <t>27.02.2020 11:43:56</t>
  </si>
  <si>
    <t>27.02.2020 11:43:57</t>
  </si>
  <si>
    <t>27.02.2020 11:44:28</t>
  </si>
  <si>
    <t>27.02.2020 11:44:30</t>
  </si>
  <si>
    <t>27.02.2020 11:44:31</t>
  </si>
  <si>
    <t>27.02.2020 11:44:33</t>
  </si>
  <si>
    <t>27.02.2020 11:44:34</t>
  </si>
  <si>
    <t>27.02.2020 11:44:40</t>
  </si>
  <si>
    <t>27.02.2020 11:44:42</t>
  </si>
  <si>
    <t>27.02.2020 11:44:43</t>
  </si>
  <si>
    <t>27.02.2020 11:44:45</t>
  </si>
  <si>
    <t>27.02.2020 11:44:46</t>
  </si>
  <si>
    <t>27.02.2020 11:44:48</t>
  </si>
  <si>
    <t>27.02.2020 11:44:59</t>
  </si>
  <si>
    <t>27.02.2020 11:45:00</t>
  </si>
  <si>
    <t>27.02.2020 11:45:02</t>
  </si>
  <si>
    <t>27.02.2020 11:45:03</t>
  </si>
  <si>
    <t>27.02.2020 11:45:05</t>
  </si>
  <si>
    <t>27.02.2020 11:45:06</t>
  </si>
  <si>
    <t>27.02.2020 11:45:08</t>
  </si>
  <si>
    <t>27.02.2020 11:45:09</t>
  </si>
  <si>
    <t>27.02.2020 11:45:17</t>
  </si>
  <si>
    <t>27.02.2020 11:45:20</t>
  </si>
  <si>
    <t>27.02.2020 11:45:24</t>
  </si>
  <si>
    <t>27.02.2020 11:45:44</t>
  </si>
  <si>
    <t>27.02.2020 11:45:45</t>
  </si>
  <si>
    <t>27.02.2020 11:45:50</t>
  </si>
  <si>
    <t>27.02.2020 11:45:51</t>
  </si>
  <si>
    <t>27.02.2020 11:45:53</t>
  </si>
  <si>
    <t>27.02.2020 11:46:03</t>
  </si>
  <si>
    <t>27.02.2020 11:46:04</t>
  </si>
  <si>
    <t>27.02.2020 11:46:12</t>
  </si>
  <si>
    <t>27.02.2020 11:46:13</t>
  </si>
  <si>
    <t>27.02.2020 11:46:15</t>
  </si>
  <si>
    <t>27.02.2020 11:46:16</t>
  </si>
  <si>
    <t>27.02.2020 11:46:18</t>
  </si>
  <si>
    <t>27.02.2020 11:46:19</t>
  </si>
  <si>
    <t>27.02.2020 11:46:31</t>
  </si>
  <si>
    <t>27.02.2020 11:46:33</t>
  </si>
  <si>
    <t>27.02.2020 11:46:39</t>
  </si>
  <si>
    <t>27.02.2020 11:46:40</t>
  </si>
  <si>
    <t>27.02.2020 11:46:46</t>
  </si>
  <si>
    <t>27.02.2020 11:46:48</t>
  </si>
  <si>
    <t>27.02.2020 11:47:07</t>
  </si>
  <si>
    <t>27.02.2020 11:47:09</t>
  </si>
  <si>
    <t>27.02.2020 11:47:10</t>
  </si>
  <si>
    <t>27.02.2020 11:47:12</t>
  </si>
  <si>
    <t>27.02.2020 11:47:13</t>
  </si>
  <si>
    <t>27.02.2020 11:47:43</t>
  </si>
  <si>
    <t>27.02.2020 11:47:45</t>
  </si>
  <si>
    <t>27.02.2020 11:47:46</t>
  </si>
  <si>
    <t>27.02.2020 11:48:00</t>
  </si>
  <si>
    <t>27.02.2020 11:48:01</t>
  </si>
  <si>
    <t>27.02.2020 11:48:03</t>
  </si>
  <si>
    <t>27.02.2020 11:48:04</t>
  </si>
  <si>
    <t>27.02.2020 11:48:06</t>
  </si>
  <si>
    <t>27.02.2020 11:48:34</t>
  </si>
  <si>
    <t>27.02.2020 11:48:36</t>
  </si>
  <si>
    <t>27.02.2020 11:48:37</t>
  </si>
  <si>
    <t>27.02.2020 11:48:39</t>
  </si>
  <si>
    <t>27.02.2020 11:48:48</t>
  </si>
  <si>
    <t>27.02.2020 11:48:49</t>
  </si>
  <si>
    <t>27.02.2020 11:48:51</t>
  </si>
  <si>
    <t>27.02.2020 11:48:52</t>
  </si>
  <si>
    <t>27.02.2020 11:48:54</t>
  </si>
  <si>
    <t>27.02.2020 11:48:57</t>
  </si>
  <si>
    <t>27.02.2020 11:49:00</t>
  </si>
  <si>
    <t>27.02.2020 11:49:01</t>
  </si>
  <si>
    <t>27.02.2020 11:49:43</t>
  </si>
  <si>
    <t>27.02.2020 11:49:45</t>
  </si>
  <si>
    <t>27.02.2020 11:49:46</t>
  </si>
  <si>
    <t>27.02.2020 11:49:49</t>
  </si>
  <si>
    <t>27.02.2020 11:50:10</t>
  </si>
  <si>
    <t>27.02.2020 11:50:12</t>
  </si>
  <si>
    <t>27.02.2020 11:50:33</t>
  </si>
  <si>
    <t>27.02.2020 11:50:34</t>
  </si>
  <si>
    <t>27.02.2020 11:50:36</t>
  </si>
  <si>
    <t>27.02.2020 11:50:49</t>
  </si>
  <si>
    <t>27.02.2020 11:50:51</t>
  </si>
  <si>
    <t>27.02.2020 11:50:52</t>
  </si>
  <si>
    <t>27.02.2020 11:50:55</t>
  </si>
  <si>
    <t>27.02.2020 11:50:57</t>
  </si>
  <si>
    <t>27.02.2020 11:50:58</t>
  </si>
  <si>
    <t>27.02.2020 11:51:00</t>
  </si>
  <si>
    <t>27.02.2020 11:51:17</t>
  </si>
  <si>
    <t>27.02.2020 11:51:18</t>
  </si>
  <si>
    <t>27.02.2020 11:51:20</t>
  </si>
  <si>
    <t>27.02.2020 11:51:21</t>
  </si>
  <si>
    <t>27.02.2020 11:51:23</t>
  </si>
  <si>
    <t>27.02.2020 11:51:24</t>
  </si>
  <si>
    <t>27.02.2020 11:51:38</t>
  </si>
  <si>
    <t>27.02.2020 11:51:39</t>
  </si>
  <si>
    <t>27.02.2020 11:51:41</t>
  </si>
  <si>
    <t>27.02.2020 11:52:00</t>
  </si>
  <si>
    <t>27.02.2020 11:52:04</t>
  </si>
  <si>
    <t>27.02.2020 11:52:06</t>
  </si>
  <si>
    <t>27.02.2020 11:52:07</t>
  </si>
  <si>
    <t>27.02.2020 11:52:09</t>
  </si>
  <si>
    <t>27.02.2020 11:52:10</t>
  </si>
  <si>
    <t>27.02.2020 11:52:12</t>
  </si>
  <si>
    <t>27.02.2020 11:52:19</t>
  </si>
  <si>
    <t>27.02.2020 11:52:27</t>
  </si>
  <si>
    <t>27.02.2020 11:52:28</t>
  </si>
  <si>
    <t>27.02.2020 11:52:30</t>
  </si>
  <si>
    <t>27.02.2020 11:52:36</t>
  </si>
  <si>
    <t>27.02.2020 11:52:55</t>
  </si>
  <si>
    <t>27.02.2020 11:52:57</t>
  </si>
  <si>
    <t>27.02.2020 11:52:58</t>
  </si>
  <si>
    <t>27.02.2020 11:53:00</t>
  </si>
  <si>
    <t>27.02.2020 11:53:06</t>
  </si>
  <si>
    <t>27.02.2020 11:53:09</t>
  </si>
  <si>
    <t>27.02.2020 11:53:10</t>
  </si>
  <si>
    <t>27.02.2020 11:53:20</t>
  </si>
  <si>
    <t>27.02.2020 11:53:21</t>
  </si>
  <si>
    <t>27.02.2020 11:53:23</t>
  </si>
  <si>
    <t>27.02.2020 11:53:24</t>
  </si>
  <si>
    <t>27.02.2020 11:53:36</t>
  </si>
  <si>
    <t>27.02.2020 11:53:38</t>
  </si>
  <si>
    <t>27.02.2020 11:53:39</t>
  </si>
  <si>
    <t>27.02.2020 11:53:44</t>
  </si>
  <si>
    <t>27.02.2020 11:53:45</t>
  </si>
  <si>
    <t>27.02.2020 11:53:48</t>
  </si>
  <si>
    <t>27.02.2020 11:53:59</t>
  </si>
  <si>
    <t>27.02.2020 11:54:00</t>
  </si>
  <si>
    <t>27.02.2020 11:54:02</t>
  </si>
  <si>
    <t>27.02.2020 11:54:20</t>
  </si>
  <si>
    <t>27.02.2020 11:54:21</t>
  </si>
  <si>
    <t>27.02.2020 11:54:24</t>
  </si>
  <si>
    <t>27.02.2020 11:54:26</t>
  </si>
  <si>
    <t>27.02.2020 11:54:29</t>
  </si>
  <si>
    <t>27.02.2020 11:54:30</t>
  </si>
  <si>
    <t>27.02.2020 11:54:32</t>
  </si>
  <si>
    <t>27.02.2020 11:54:35</t>
  </si>
  <si>
    <t>27.02.2020 11:54:36</t>
  </si>
  <si>
    <t>27.02.2020 11:54:38</t>
  </si>
  <si>
    <t>27.02.2020 11:54:39</t>
  </si>
  <si>
    <t>27.02.2020 11:54:41</t>
  </si>
  <si>
    <t>27.02.2020 11:54:55</t>
  </si>
  <si>
    <t>27.02.2020 11:54:56</t>
  </si>
  <si>
    <t>27.02.2020 11:55:12</t>
  </si>
  <si>
    <t>27.02.2020 11:55:13</t>
  </si>
  <si>
    <t>27.02.2020 11:55:19</t>
  </si>
  <si>
    <t>27.02.2020 11:55:21</t>
  </si>
  <si>
    <t>27.02.2020 11:55:22</t>
  </si>
  <si>
    <t>27.02.2020 11:55:24</t>
  </si>
  <si>
    <t>27.02.2020 11:55:25</t>
  </si>
  <si>
    <t>27.02.2020 11:55:27</t>
  </si>
  <si>
    <t>27.02.2020 11:55:28</t>
  </si>
  <si>
    <t>27.02.2020 11:55:30</t>
  </si>
  <si>
    <t>27.02.2020 11:55:39</t>
  </si>
  <si>
    <t>27.02.2020 11:55:40</t>
  </si>
  <si>
    <t>27.02.2020 11:55:42</t>
  </si>
  <si>
    <t>27.02.2020 11:55:54</t>
  </si>
  <si>
    <t>27.02.2020 11:55:55</t>
  </si>
  <si>
    <t>27.02.2020 11:56:27</t>
  </si>
  <si>
    <t>27.02.2020 11:56:28</t>
  </si>
  <si>
    <t>27.02.2020 11:56:37</t>
  </si>
  <si>
    <t>27.02.2020 11:57:13</t>
  </si>
  <si>
    <t>27.02.2020 11:57:15</t>
  </si>
  <si>
    <t>27.02.2020 11:57:56</t>
  </si>
  <si>
    <t>27.02.2020 11:57:57</t>
  </si>
  <si>
    <t>27.02.2020 11:57:59</t>
  </si>
  <si>
    <t>27.02.2020 11:58:20</t>
  </si>
  <si>
    <t>27.02.2020 11:58:23</t>
  </si>
  <si>
    <t>27.02.2020 11:58:24</t>
  </si>
  <si>
    <t>27.02.2020 11:58:32</t>
  </si>
  <si>
    <t>27.02.2020 11:58:36</t>
  </si>
  <si>
    <t>27.02.2020 11:58:38</t>
  </si>
  <si>
    <t>27.02.2020 11:58:39</t>
  </si>
  <si>
    <t>27.02.2020 11:58:41</t>
  </si>
  <si>
    <t>27.02.2020 11:58:47</t>
  </si>
  <si>
    <t>27.02.2020 11:58:51</t>
  </si>
  <si>
    <t>27.02.2020 11:58:53</t>
  </si>
  <si>
    <t>27.02.2020 11:58:57</t>
  </si>
  <si>
    <t>27.02.2020 11:58:59</t>
  </si>
  <si>
    <t>27.02.2020 11:59:00</t>
  </si>
  <si>
    <t>27.02.2020 11:59:03</t>
  </si>
  <si>
    <t>27.02.2020 11:59:05</t>
  </si>
  <si>
    <t>27.02.2020 11:59:08</t>
  </si>
  <si>
    <t>27.02.2020 11:59:09</t>
  </si>
  <si>
    <t>27.02.2020 11:59:23</t>
  </si>
  <si>
    <t>27.02.2020 11:59:25</t>
  </si>
  <si>
    <t>27.02.2020 11:59:26</t>
  </si>
  <si>
    <t>27.02.2020 11:59:35</t>
  </si>
  <si>
    <t>27.02.2020 11:59:38</t>
  </si>
  <si>
    <t>27.02.2020 11:59:43</t>
  </si>
  <si>
    <t>27.02.2020 11:59:44</t>
  </si>
  <si>
    <t>27.02.2020 11:59:46</t>
  </si>
  <si>
    <t>27.02.2020 11:59:53</t>
  </si>
  <si>
    <t>27.02.2020 11:59:56</t>
  </si>
  <si>
    <t>27.02.2020 12:00:30</t>
  </si>
  <si>
    <t>27.02.2020 12:00:31</t>
  </si>
  <si>
    <t>27.02.2020 12:00:36</t>
  </si>
  <si>
    <t>27.02.2020 12:00:37</t>
  </si>
  <si>
    <t>27.02.2020 12:00:40</t>
  </si>
  <si>
    <t>27.02.2020 12:00:42</t>
  </si>
  <si>
    <t>27.02.2020 12:00:46</t>
  </si>
  <si>
    <t>27.02.2020 12:00:48</t>
  </si>
  <si>
    <t>27.02.2020 12:00:49</t>
  </si>
  <si>
    <t>27.02.2020 12:00:51</t>
  </si>
  <si>
    <t>27.02.2020 12:00:52</t>
  </si>
  <si>
    <t>27.02.2020 12:01:03</t>
  </si>
  <si>
    <t>27.02.2020 12:01:04</t>
  </si>
  <si>
    <t>27.02.2020 12:01:06</t>
  </si>
  <si>
    <t>27.02.2020 12:01:07</t>
  </si>
  <si>
    <t>27.02.2020 12:01:09</t>
  </si>
  <si>
    <t>27.02.2020 12:01:12</t>
  </si>
  <si>
    <t>27.02.2020 12:01:13</t>
  </si>
  <si>
    <t>27.02.2020 12:01:15</t>
  </si>
  <si>
    <t>27.02.2020 12:01:16</t>
  </si>
  <si>
    <t>27.02.2020 12:01:18</t>
  </si>
  <si>
    <t>27.02.2020 12:01:19</t>
  </si>
  <si>
    <t>27.02.2020 12:01:21</t>
  </si>
  <si>
    <t>27.02.2020 12:01:22</t>
  </si>
  <si>
    <t>27.02.2020 12:01:24</t>
  </si>
  <si>
    <t>27.02.2020 12:01:25</t>
  </si>
  <si>
    <t>27.02.2020 12:01:28</t>
  </si>
  <si>
    <t>27.02.2020 12:01:30</t>
  </si>
  <si>
    <t>27.02.2020 12:01:36</t>
  </si>
  <si>
    <t>27.02.2020 12:01:37</t>
  </si>
  <si>
    <t>27.02.2020 12:01:39</t>
  </si>
  <si>
    <t>27.02.2020 12:02:07</t>
  </si>
  <si>
    <t>27.02.2020 12:02:09</t>
  </si>
  <si>
    <t>27.02.2020 12:02:10</t>
  </si>
  <si>
    <t>27.02.2020 12:02:12</t>
  </si>
  <si>
    <t>27.02.2020 12:02:28</t>
  </si>
  <si>
    <t>27.02.2020 12:02:30</t>
  </si>
  <si>
    <t>27.02.2020 12:02:31</t>
  </si>
  <si>
    <t>27.02.2020 12:02:33</t>
  </si>
  <si>
    <t>27.02.2020 12:02:43</t>
  </si>
  <si>
    <t>27.02.2020 12:02:45</t>
  </si>
  <si>
    <t>27.02.2020 12:02:46</t>
  </si>
  <si>
    <t>27.02.2020 12:02:48</t>
  </si>
  <si>
    <t>27.02.2020 12:02:49</t>
  </si>
  <si>
    <t>27.02.2020 12:02:52</t>
  </si>
  <si>
    <t>27.02.2020 12:02:54</t>
  </si>
  <si>
    <t>27.02.2020 12:02:57</t>
  </si>
  <si>
    <t>27.02.2020 12:02:58</t>
  </si>
  <si>
    <t>27.02.2020 12:03:00</t>
  </si>
  <si>
    <t>27.02.2020 12:03:01</t>
  </si>
  <si>
    <t>27.02.2020 12:03:04</t>
  </si>
  <si>
    <t>27.02.2020 12:03:06</t>
  </si>
  <si>
    <t>27.02.2020 12:03:07</t>
  </si>
  <si>
    <t>27.02.2020 12:03:09</t>
  </si>
  <si>
    <t>27.02.2020 12:03:10</t>
  </si>
  <si>
    <t>27.02.2020 12:03:12</t>
  </si>
  <si>
    <t>27.02.2020 12:03:18</t>
  </si>
  <si>
    <t>27.02.2020 12:03:20</t>
  </si>
  <si>
    <t>27.02.2020 12:03:23</t>
  </si>
  <si>
    <t>27.02.2020 12:03:24</t>
  </si>
  <si>
    <t>27.02.2020 12:03:33</t>
  </si>
  <si>
    <t>27.02.2020 12:03:35</t>
  </si>
  <si>
    <t>27.02.2020 12:03:36</t>
  </si>
  <si>
    <t>27.02.2020 12:03:48</t>
  </si>
  <si>
    <t>27.02.2020 12:03:50</t>
  </si>
  <si>
    <t>27.02.2020 12:04:16</t>
  </si>
  <si>
    <t>27.02.2020 12:04:18</t>
  </si>
  <si>
    <t>27.02.2020 12:04:19</t>
  </si>
  <si>
    <t>27.02.2020 12:04:21</t>
  </si>
  <si>
    <t>27.02.2020 12:04:22</t>
  </si>
  <si>
    <t>27.02.2020 12:04:24</t>
  </si>
  <si>
    <t>27.02.2020 12:04:25</t>
  </si>
  <si>
    <t>27.02.2020 12:04:27</t>
  </si>
  <si>
    <t>27.02.2020 12:04:28</t>
  </si>
  <si>
    <t>27.02.2020 12:04:31</t>
  </si>
  <si>
    <t>27.02.2020 12:04:33</t>
  </si>
  <si>
    <t>27.02.2020 12:04:36</t>
  </si>
  <si>
    <t>27.02.2020 12:04:52</t>
  </si>
  <si>
    <t>27.02.2020 12:04:55</t>
  </si>
  <si>
    <t>27.02.2020 12:04:57</t>
  </si>
  <si>
    <t>27.02.2020 12:05:03</t>
  </si>
  <si>
    <t>27.02.2020 12:05:04</t>
  </si>
  <si>
    <t>27.02.2020 12:05:07</t>
  </si>
  <si>
    <t>27.02.2020 12:05:09</t>
  </si>
  <si>
    <t>27.02.2020 12:05:10</t>
  </si>
  <si>
    <t>27.02.2020 12:05:12</t>
  </si>
  <si>
    <t>27.02.2020 12:05:21</t>
  </si>
  <si>
    <t>27.02.2020 12:05:22</t>
  </si>
  <si>
    <t>27.02.2020 12:05:24</t>
  </si>
  <si>
    <t>27.02.2020 12:05:33</t>
  </si>
  <si>
    <t>27.02.2020 12:05:34</t>
  </si>
  <si>
    <t>27.02.2020 12:05:49</t>
  </si>
  <si>
    <t>27.02.2020 12:06:10</t>
  </si>
  <si>
    <t>27.02.2020 12:06:18</t>
  </si>
  <si>
    <t>27.02.2020 12:06:19</t>
  </si>
  <si>
    <t>27.02.2020 12:06:21</t>
  </si>
  <si>
    <t>27.02.2020 12:06:22</t>
  </si>
  <si>
    <t>27.02.2020 12:06:24</t>
  </si>
  <si>
    <t>27.02.2020 12:06:30</t>
  </si>
  <si>
    <t>27.02.2020 12:06:31</t>
  </si>
  <si>
    <t>27.02.2020 12:06:37</t>
  </si>
  <si>
    <t>27.02.2020 12:06:39</t>
  </si>
  <si>
    <t>27.02.2020 12:06:40</t>
  </si>
  <si>
    <t>27.02.2020 12:06:46</t>
  </si>
  <si>
    <t>27.02.2020 12:06:48</t>
  </si>
  <si>
    <t>27.02.2020 12:06:55</t>
  </si>
  <si>
    <t>27.02.2020 12:06:57</t>
  </si>
  <si>
    <t>27.02.2020 12:07:10</t>
  </si>
  <si>
    <t>27.02.2020 12:07:15</t>
  </si>
  <si>
    <t>27.02.2020 12:07:16</t>
  </si>
  <si>
    <t>27.02.2020 12:07:39</t>
  </si>
  <si>
    <t>27.02.2020 12:07:40</t>
  </si>
  <si>
    <t>27.02.2020 12:07:42</t>
  </si>
  <si>
    <t>27.02.2020 12:07:45</t>
  </si>
  <si>
    <t>27.02.2020 12:07:46</t>
  </si>
  <si>
    <t>27.02.2020 12:07:48</t>
  </si>
  <si>
    <t>27.02.2020 12:07:49</t>
  </si>
  <si>
    <t>27.02.2020 12:07:51</t>
  </si>
  <si>
    <t>27.02.2020 12:07:52</t>
  </si>
  <si>
    <t>27.02.2020 12:07:54</t>
  </si>
  <si>
    <t>27.02.2020 12:07:58</t>
  </si>
  <si>
    <t>27.02.2020 12:08:00</t>
  </si>
  <si>
    <t>27.02.2020 12:08:03</t>
  </si>
  <si>
    <t>27.02.2020 12:08:04</t>
  </si>
  <si>
    <t>27.02.2020 12:08:06</t>
  </si>
  <si>
    <t>27.02.2020 12:08:07</t>
  </si>
  <si>
    <t>27.02.2020 12:08:09</t>
  </si>
  <si>
    <t>27.02.2020 12:08:10</t>
  </si>
  <si>
    <t>27.02.2020 12:08:12</t>
  </si>
  <si>
    <t>27.02.2020 12:08:13</t>
  </si>
  <si>
    <t>27.02.2020 12:08:15</t>
  </si>
  <si>
    <t>27.02.2020 12:08:20</t>
  </si>
  <si>
    <t>27.02.2020 12:08:21</t>
  </si>
  <si>
    <t>27.02.2020 12:08:23</t>
  </si>
  <si>
    <t>27.02.2020 12:08:35</t>
  </si>
  <si>
    <t>27.02.2020 12:08:36</t>
  </si>
  <si>
    <t>27.02.2020 12:08:41</t>
  </si>
  <si>
    <t>27.02.2020 12:08:42</t>
  </si>
  <si>
    <t>27.02.2020 12:08:45</t>
  </si>
  <si>
    <t>27.02.2020 12:08:47</t>
  </si>
  <si>
    <t>27.02.2020 12:08:56</t>
  </si>
  <si>
    <t>27.02.2020 12:08:57</t>
  </si>
  <si>
    <t>27.02.2020 12:08:59</t>
  </si>
  <si>
    <t>27.02.2020 12:09:00</t>
  </si>
  <si>
    <t>27.02.2020 12:09:02</t>
  </si>
  <si>
    <t>27.02.2020 12:09:08</t>
  </si>
  <si>
    <t>27.02.2020 12:09:31</t>
  </si>
  <si>
    <t>27.02.2020 12:09:32</t>
  </si>
  <si>
    <t>27.02.2020 12:09:33</t>
  </si>
  <si>
    <t>27.02.2020 12:09:35</t>
  </si>
  <si>
    <t>27.02.2020 12:09:36</t>
  </si>
  <si>
    <t>27.02.2020 12:09:38</t>
  </si>
  <si>
    <t>27.02.2020 12:09:40</t>
  </si>
  <si>
    <t>27.02.2020 12:09:41</t>
  </si>
  <si>
    <t>27.02.2020 12:09:43</t>
  </si>
  <si>
    <t>27.02.2020 12:09:44</t>
  </si>
  <si>
    <t>27.02.2020 12:09:46</t>
  </si>
  <si>
    <t>27.02.2020 12:09:47</t>
  </si>
  <si>
    <t>27.02.2020 12:09:53</t>
  </si>
  <si>
    <t>27.02.2020 12:09:56</t>
  </si>
  <si>
    <t>27.02.2020 12:10:04</t>
  </si>
  <si>
    <t>27.02.2020 12:10:06</t>
  </si>
  <si>
    <t>27.02.2020 12:10:07</t>
  </si>
  <si>
    <t>27.02.2020 12:10:09</t>
  </si>
  <si>
    <t>27.02.2020 12:10:28</t>
  </si>
  <si>
    <t>27.02.2020 12:10:30</t>
  </si>
  <si>
    <t>27.02.2020 12:10:37</t>
  </si>
  <si>
    <t>27.02.2020 12:10:39</t>
  </si>
  <si>
    <t>27.02.2020 12:10:42</t>
  </si>
  <si>
    <t>27.02.2020 12:10:45</t>
  </si>
  <si>
    <t>27.02.2020 12:10:46</t>
  </si>
  <si>
    <t>27.02.2020 12:10:49</t>
  </si>
  <si>
    <t>27.02.2020 12:10:52</t>
  </si>
  <si>
    <t>27.02.2020 12:10:54</t>
  </si>
  <si>
    <t>27.02.2020 12:10:55</t>
  </si>
  <si>
    <t>27.02.2020 12:10:57</t>
  </si>
  <si>
    <t>27.02.2020 12:10:58</t>
  </si>
  <si>
    <t>27.02.2020 12:11:15</t>
  </si>
  <si>
    <t>27.02.2020 12:11:20</t>
  </si>
  <si>
    <t>27.02.2020 12:11:21</t>
  </si>
  <si>
    <t>27.02.2020 12:11:23</t>
  </si>
  <si>
    <t>27.02.2020 12:11:24</t>
  </si>
  <si>
    <t>27.02.2020 12:11:38</t>
  </si>
  <si>
    <t>27.02.2020 12:11:39</t>
  </si>
  <si>
    <t>27.02.2020 12:11:41</t>
  </si>
  <si>
    <t>27.02.2020 12:11:42</t>
  </si>
  <si>
    <t>27.02.2020 12:11:45</t>
  </si>
  <si>
    <t>27.02.2020 12:11:48</t>
  </si>
  <si>
    <t>27.02.2020 12:11:50</t>
  </si>
  <si>
    <t>27.02.2020 12:11:51</t>
  </si>
  <si>
    <t>27.02.2020 12:11:53</t>
  </si>
  <si>
    <t>27.02.2020 12:12:00</t>
  </si>
  <si>
    <t>27.02.2020 12:12:01</t>
  </si>
  <si>
    <t>27.02.2020 12:12:03</t>
  </si>
  <si>
    <t>27.02.2020 12:12:04</t>
  </si>
  <si>
    <t>27.02.2020 12:12:06</t>
  </si>
  <si>
    <t>27.02.2020 12:12:16</t>
  </si>
  <si>
    <t>27.02.2020 12:12:18</t>
  </si>
  <si>
    <t>27.02.2020 12:12:19</t>
  </si>
  <si>
    <t>27.02.2020 12:12:21</t>
  </si>
  <si>
    <t>27.02.2020 12:12:33</t>
  </si>
  <si>
    <t>27.02.2020 12:12:34</t>
  </si>
  <si>
    <t>27.02.2020 12:12:37</t>
  </si>
  <si>
    <t>27.02.2020 12:12:39</t>
  </si>
  <si>
    <t>27.02.2020 12:12:40</t>
  </si>
  <si>
    <t>27.02.2020 12:13:00</t>
  </si>
  <si>
    <t>27.02.2020 12:13:01</t>
  </si>
  <si>
    <t>27.02.2020 12:13:12</t>
  </si>
  <si>
    <t>27.02.2020 12:13:15</t>
  </si>
  <si>
    <t>27.02.2020 12:13:39</t>
  </si>
  <si>
    <t>27.02.2020 12:13:40</t>
  </si>
  <si>
    <t>27.02.2020 12:13:42</t>
  </si>
  <si>
    <t>27.02.2020 12:13:43</t>
  </si>
  <si>
    <t>27.02.2020 12:13:48</t>
  </si>
  <si>
    <t>27.02.2020 12:13:49</t>
  </si>
  <si>
    <t>27.02.2020 12:13:51</t>
  </si>
  <si>
    <t>27.02.2020 12:14:03</t>
  </si>
  <si>
    <t>27.02.2020 12:14:04</t>
  </si>
  <si>
    <t>27.02.2020 12:14:06</t>
  </si>
  <si>
    <t>27.02.2020 12:14:16</t>
  </si>
  <si>
    <t>27.02.2020 12:14:18</t>
  </si>
  <si>
    <t>27.02.2020 12:14:19</t>
  </si>
  <si>
    <t>27.02.2020 12:14:21</t>
  </si>
  <si>
    <t>27.02.2020 12:14:24</t>
  </si>
  <si>
    <t>27.02.2020 12:14:34</t>
  </si>
  <si>
    <t>27.02.2020 12:14:37</t>
  </si>
  <si>
    <t>27.02.2020 12:15:10</t>
  </si>
  <si>
    <t>27.02.2020 12:15:12</t>
  </si>
  <si>
    <t>27.02.2020 12:15:13</t>
  </si>
  <si>
    <t>27.02.2020 12:15:15</t>
  </si>
  <si>
    <t>27.02.2020 12:15:16</t>
  </si>
  <si>
    <t>27.02.2020 12:15:25</t>
  </si>
  <si>
    <t>27.02.2020 12:15:27</t>
  </si>
  <si>
    <t>27.02.2020 12:15:28</t>
  </si>
  <si>
    <t>27.02.2020 12:15:30</t>
  </si>
  <si>
    <t>27.02.2020 12:15:31</t>
  </si>
  <si>
    <t>27.02.2020 12:15:33</t>
  </si>
  <si>
    <t>27.02.2020 12:15:34</t>
  </si>
  <si>
    <t>27.02.2020 12:15:36</t>
  </si>
  <si>
    <t>27.02.2020 12:15:37</t>
  </si>
  <si>
    <t>27.02.2020 12:15:39</t>
  </si>
  <si>
    <t>27.02.2020 12:15:42</t>
  </si>
  <si>
    <t>27.02.2020 12:15:43</t>
  </si>
  <si>
    <t>27.02.2020 12:15:45</t>
  </si>
  <si>
    <t>27.02.2020 12:15:46</t>
  </si>
  <si>
    <t>27.02.2020 12:15:48</t>
  </si>
  <si>
    <t>27.02.2020 12:16:00</t>
  </si>
  <si>
    <t>27.02.2020 12:16:01</t>
  </si>
  <si>
    <t>27.02.2020 12:16:04</t>
  </si>
  <si>
    <t>27.02.2020 12:16:06</t>
  </si>
  <si>
    <t>27.02.2020 12:16:07</t>
  </si>
  <si>
    <t>27.02.2020 12:16:10</t>
  </si>
  <si>
    <t>27.02.2020 12:16:15</t>
  </si>
  <si>
    <t>27.02.2020 12:16:16</t>
  </si>
  <si>
    <t>27.02.2020 12:16:19</t>
  </si>
  <si>
    <t>27.02.2020 12:16:21</t>
  </si>
  <si>
    <t>27.02.2020 12:16:39</t>
  </si>
  <si>
    <t>27.02.2020 12:16:40</t>
  </si>
  <si>
    <t>27.02.2020 12:16:43</t>
  </si>
  <si>
    <t>27.02.2020 12:16:45</t>
  </si>
  <si>
    <t>27.02.2020 12:17:00</t>
  </si>
  <si>
    <t>27.02.2020 12:17:01</t>
  </si>
  <si>
    <t>27.02.2020 12:17:04</t>
  </si>
  <si>
    <t>27.02.2020 12:17:12</t>
  </si>
  <si>
    <t>27.02.2020 12:17:13</t>
  </si>
  <si>
    <t>27.02.2020 12:17:15</t>
  </si>
  <si>
    <t>27.02.2020 12:17:22</t>
  </si>
  <si>
    <t>27.02.2020 12:17:24</t>
  </si>
  <si>
    <t>27.02.2020 12:17:25</t>
  </si>
  <si>
    <t>27.02.2020 12:17:27</t>
  </si>
  <si>
    <t>27.02.2020 12:17:31</t>
  </si>
  <si>
    <t>27.02.2020 12:17:33</t>
  </si>
  <si>
    <t>27.02.2020 12:17:34</t>
  </si>
  <si>
    <t>27.02.2020 12:17:42</t>
  </si>
  <si>
    <t>27.02.2020 12:17:43</t>
  </si>
  <si>
    <t>27.02.2020 12:17:45</t>
  </si>
  <si>
    <t>27.02.2020 12:17:46</t>
  </si>
  <si>
    <t>27.02.2020 12:18:06</t>
  </si>
  <si>
    <t>27.02.2020 12:18:07</t>
  </si>
  <si>
    <t>27.02.2020 12:18:09</t>
  </si>
  <si>
    <t>27.02.2020 12:18:12</t>
  </si>
  <si>
    <t>27.02.2020 12:18:13</t>
  </si>
  <si>
    <t>27.02.2020 12:18:15</t>
  </si>
  <si>
    <t>27.02.2020 12:18:16</t>
  </si>
  <si>
    <t>27.02.2020 12:18:18</t>
  </si>
  <si>
    <t>27.02.2020 12:18:25</t>
  </si>
  <si>
    <t>27.02.2020 12:18:30</t>
  </si>
  <si>
    <t>27.02.2020 12:18:31</t>
  </si>
  <si>
    <t>27.02.2020 12:18:39</t>
  </si>
  <si>
    <t>27.02.2020 12:18:40</t>
  </si>
  <si>
    <t>27.02.2020 12:18:42</t>
  </si>
  <si>
    <t>27.02.2020 12:18:45</t>
  </si>
  <si>
    <t>27.02.2020 12:18:46</t>
  </si>
  <si>
    <t>27.02.2020 12:18:48</t>
  </si>
  <si>
    <t>27.02.2020 12:18:49</t>
  </si>
  <si>
    <t>27.02.2020 12:18:51</t>
  </si>
  <si>
    <t>27.02.2020 12:18:52</t>
  </si>
  <si>
    <t>27.02.2020 12:18:54</t>
  </si>
  <si>
    <t>27.02.2020 12:19:01</t>
  </si>
  <si>
    <t>27.02.2020 12:19:03</t>
  </si>
  <si>
    <t>27.02.2020 12:19:04</t>
  </si>
  <si>
    <t>27.02.2020 12:19:07</t>
  </si>
  <si>
    <t>27.02.2020 12:19:16</t>
  </si>
  <si>
    <t>27.02.2020 12:19:18</t>
  </si>
  <si>
    <t>27.02.2020 12:19:19</t>
  </si>
  <si>
    <t>27.02.2020 12:19:21</t>
  </si>
  <si>
    <t>27.02.2020 12:19:22</t>
  </si>
  <si>
    <t>27.02.2020 12:19:24</t>
  </si>
  <si>
    <t>27.02.2020 12:19:28</t>
  </si>
  <si>
    <t>27.02.2020 12:19:31</t>
  </si>
  <si>
    <t>27.02.2020 12:19:33</t>
  </si>
  <si>
    <t>27.02.2020 12:19:34</t>
  </si>
  <si>
    <t>27.02.2020 12:19:46</t>
  </si>
  <si>
    <t>27.02.2020 12:19:48</t>
  </si>
  <si>
    <t>27.02.2020 12:19:49</t>
  </si>
  <si>
    <t>27.02.2020 12:19:52</t>
  </si>
  <si>
    <t>27.02.2020 12:19:54</t>
  </si>
  <si>
    <t>27.02.2020 12:19:55</t>
  </si>
  <si>
    <t>27.02.2020 12:20:06</t>
  </si>
  <si>
    <t>27.02.2020 12:20:07</t>
  </si>
  <si>
    <t>27.02.2020 12:20:09</t>
  </si>
  <si>
    <t>27.02.2020 12:20:10</t>
  </si>
  <si>
    <t>27.02.2020 12:20:12</t>
  </si>
  <si>
    <t>27.02.2020 12:20:13</t>
  </si>
  <si>
    <t>27.02.2020 12:20:42</t>
  </si>
  <si>
    <t>27.02.2020 12:20:43</t>
  </si>
  <si>
    <t>27.02.2020 12:20:54</t>
  </si>
  <si>
    <t>27.02.2020 12:20:57</t>
  </si>
  <si>
    <t>27.02.2020 12:21:08</t>
  </si>
  <si>
    <t>27.02.2020 12:21:09</t>
  </si>
  <si>
    <t>27.02.2020 12:21:26</t>
  </si>
  <si>
    <t>27.02.2020 12:21:27</t>
  </si>
  <si>
    <t>27.02.2020 12:21:38</t>
  </si>
  <si>
    <t>27.02.2020 12:21:39</t>
  </si>
  <si>
    <t>27.02.2020 12:21:41</t>
  </si>
  <si>
    <t>27.02.2020 12:21:42</t>
  </si>
  <si>
    <t>27.02.2020 12:21:44</t>
  </si>
  <si>
    <t>27.02.2020 12:21:54</t>
  </si>
  <si>
    <t>27.02.2020 12:21:56</t>
  </si>
  <si>
    <t>27.02.2020 12:21:57</t>
  </si>
  <si>
    <t>27.02.2020 12:21:59</t>
  </si>
  <si>
    <t>27.02.2020 12:22:03</t>
  </si>
  <si>
    <t>27.02.2020 12:22:05</t>
  </si>
  <si>
    <t>27.02.2020 12:22:32</t>
  </si>
  <si>
    <t>27.02.2020 12:22:35</t>
  </si>
  <si>
    <t>27.02.2020 12:22:37</t>
  </si>
  <si>
    <t>27.02.2020 12:22:38</t>
  </si>
  <si>
    <t>27.02.2020 12:22:41</t>
  </si>
  <si>
    <t>27.02.2020 12:22:43</t>
  </si>
  <si>
    <t>27.02.2020 12:22:44</t>
  </si>
  <si>
    <t>27.02.2020 12:23:00</t>
  </si>
  <si>
    <t>27.02.2020 12:23:01</t>
  </si>
  <si>
    <t>27.02.2020 12:23:16</t>
  </si>
  <si>
    <t>27.02.2020 12:23:18</t>
  </si>
  <si>
    <t>27.02.2020 12:23:25</t>
  </si>
  <si>
    <t>27.02.2020 12:23:27</t>
  </si>
  <si>
    <t>27.02.2020 12:23:28</t>
  </si>
  <si>
    <t>27.02.2020 12:23:30</t>
  </si>
  <si>
    <t>27.02.2020 12:23:31</t>
  </si>
  <si>
    <t>27.02.2020 12:23:33</t>
  </si>
  <si>
    <t>27.02.2020 12:23:34</t>
  </si>
  <si>
    <t>27.02.2020 12:23:52</t>
  </si>
  <si>
    <t>27.02.2020 12:23:54</t>
  </si>
  <si>
    <t>27.02.2020 12:23:55</t>
  </si>
  <si>
    <t>27.02.2020 12:23:57</t>
  </si>
  <si>
    <t>27.02.2020 12:24:06</t>
  </si>
  <si>
    <t>27.02.2020 12:24:09</t>
  </si>
  <si>
    <t>27.02.2020 12:24:24</t>
  </si>
  <si>
    <t>27.02.2020 12:24:25</t>
  </si>
  <si>
    <t>27.02.2020 12:24:27</t>
  </si>
  <si>
    <t>27.02.2020 12:24:28</t>
  </si>
  <si>
    <t>27.02.2020 12:24:30</t>
  </si>
  <si>
    <t>27.02.2020 12:24:40</t>
  </si>
  <si>
    <t>27.02.2020 12:24:42</t>
  </si>
  <si>
    <t>27.02.2020 12:24:43</t>
  </si>
  <si>
    <t>27.02.2020 12:24:58</t>
  </si>
  <si>
    <t>27.02.2020 12:25:00</t>
  </si>
  <si>
    <t>27.02.2020 12:25:32</t>
  </si>
  <si>
    <t>27.02.2020 12:25:33</t>
  </si>
  <si>
    <t>27.02.2020 12:25:35</t>
  </si>
  <si>
    <t>27.02.2020 12:25:51</t>
  </si>
  <si>
    <t>27.02.2020 12:25:53</t>
  </si>
  <si>
    <t>27.02.2020 12:25:57</t>
  </si>
  <si>
    <t>27.02.2020 12:25:59</t>
  </si>
  <si>
    <t>27.02.2020 12:26:01</t>
  </si>
  <si>
    <t>27.02.2020 12:26:02</t>
  </si>
  <si>
    <t>27.02.2020 12:26:35</t>
  </si>
  <si>
    <t>27.02.2020 12:26:37</t>
  </si>
  <si>
    <t>27.02.2020 12:26:43</t>
  </si>
  <si>
    <t>27.02.2020 12:26:44</t>
  </si>
  <si>
    <t>27.02.2020 12:26:46</t>
  </si>
  <si>
    <t>27.02.2020 12:26:47</t>
  </si>
  <si>
    <t>27.02.2020 12:26:50</t>
  </si>
  <si>
    <t>27.02.2020 12:26:52</t>
  </si>
  <si>
    <t>27.02.2020 12:26:53</t>
  </si>
  <si>
    <t>27.02.2020 12:27:28</t>
  </si>
  <si>
    <t>27.02.2020 12:27:31</t>
  </si>
  <si>
    <t>27.02.2020 12:27:50</t>
  </si>
  <si>
    <t>27.02.2020 12:27:51</t>
  </si>
  <si>
    <t>27.02.2020 12:27:53</t>
  </si>
  <si>
    <t>27.02.2020 12:27:54</t>
  </si>
  <si>
    <t>27.02.2020 12:27:56</t>
  </si>
  <si>
    <t>27.02.2020 12:27:59</t>
  </si>
  <si>
    <t>27.02.2020 12:28:00</t>
  </si>
  <si>
    <t>27.02.2020 12:28:02</t>
  </si>
  <si>
    <t>27.02.2020 12:28:03</t>
  </si>
  <si>
    <t>27.02.2020 12:28:14</t>
  </si>
  <si>
    <t>27.02.2020 12:28:15</t>
  </si>
  <si>
    <t>27.02.2020 12:28:27</t>
  </si>
  <si>
    <t>27.02.2020 12:28:32</t>
  </si>
  <si>
    <t>27.02.2020 12:28:33</t>
  </si>
  <si>
    <t>27.02.2020 12:28:48</t>
  </si>
  <si>
    <t>27.02.2020 12:28:50</t>
  </si>
  <si>
    <t>27.02.2020 12:28:51</t>
  </si>
  <si>
    <t>27.02.2020 12:28:53</t>
  </si>
  <si>
    <t>27.02.2020 12:29:00</t>
  </si>
  <si>
    <t>27.02.2020 12:29:01</t>
  </si>
  <si>
    <t>27.02.2020 12:29:03</t>
  </si>
  <si>
    <t>27.02.2020 12:29:04</t>
  </si>
  <si>
    <t>27.02.2020 12:29:06</t>
  </si>
  <si>
    <t>27.02.2020 12:29:07</t>
  </si>
  <si>
    <t>27.02.2020 12:29:09</t>
  </si>
  <si>
    <t>27.02.2020 12:29:10</t>
  </si>
  <si>
    <t>27.02.2020 12:29:12</t>
  </si>
  <si>
    <t>27.02.2020 12:29:22</t>
  </si>
  <si>
    <t>27.02.2020 12:29:24</t>
  </si>
  <si>
    <t>27.02.2020 12:29:25</t>
  </si>
  <si>
    <t>27.02.2020 12:29:27</t>
  </si>
  <si>
    <t>27.02.2020 12:29:49</t>
  </si>
  <si>
    <t>27.02.2020 12:29:51</t>
  </si>
  <si>
    <t>27.02.2020 12:29:52</t>
  </si>
  <si>
    <t>27.02.2020 12:29:58</t>
  </si>
  <si>
    <t>27.02.2020 12:30:15</t>
  </si>
  <si>
    <t>27.02.2020 12:30:17</t>
  </si>
  <si>
    <t>27.02.2020 12:30:23</t>
  </si>
  <si>
    <t>27.02.2020 12:30:24</t>
  </si>
  <si>
    <t>27.02.2020 12:30:36</t>
  </si>
  <si>
    <t>27.02.2020 12:30:38</t>
  </si>
  <si>
    <t>27.02.2020 12:30:39</t>
  </si>
  <si>
    <t>27.02.2020 12:30:41</t>
  </si>
  <si>
    <t>27.02.2020 12:31:16</t>
  </si>
  <si>
    <t>27.02.2020 12:31:18</t>
  </si>
  <si>
    <t>27.02.2020 12:31:24</t>
  </si>
  <si>
    <t>27.02.2020 12:31:25</t>
  </si>
  <si>
    <t>27.02.2020 12:31:27</t>
  </si>
  <si>
    <t>27.02.2020 12:31:28</t>
  </si>
  <si>
    <t>27.02.2020 12:31:30</t>
  </si>
  <si>
    <t>27.02.2020 12:31:31</t>
  </si>
  <si>
    <t>27.02.2020 12:31:33</t>
  </si>
  <si>
    <t>27.02.2020 12:31:53</t>
  </si>
  <si>
    <t>27.02.2020 12:31:54</t>
  </si>
  <si>
    <t>27.02.2020 12:32:36</t>
  </si>
  <si>
    <t>27.02.2020 12:32:37</t>
  </si>
  <si>
    <t>27.02.2020 12:32:39</t>
  </si>
  <si>
    <t>27.02.2020 12:32:40</t>
  </si>
  <si>
    <t>27.02.2020 12:32:42</t>
  </si>
  <si>
    <t>27.02.2020 12:32:43</t>
  </si>
  <si>
    <t>27.02.2020 12:32:45</t>
  </si>
  <si>
    <t>27.02.2020 12:32:46</t>
  </si>
  <si>
    <t>27.02.2020 12:32:48</t>
  </si>
  <si>
    <t>27.02.2020 12:32:50</t>
  </si>
  <si>
    <t>27.02.2020 12:32:51</t>
  </si>
  <si>
    <t>27.02.2020 12:32:55</t>
  </si>
  <si>
    <t>27.02.2020 12:32:57</t>
  </si>
  <si>
    <t>27.02.2020 12:32:58</t>
  </si>
  <si>
    <t>27.02.2020 12:33:11</t>
  </si>
  <si>
    <t>27.02.2020 12:33:12</t>
  </si>
  <si>
    <t>27.02.2020 12:33:14</t>
  </si>
  <si>
    <t>27.02.2020 12:33:17</t>
  </si>
  <si>
    <t>27.02.2020 12:33:18</t>
  </si>
  <si>
    <t>27.02.2020 12:33:20</t>
  </si>
  <si>
    <t>27.02.2020 12:33:23</t>
  </si>
  <si>
    <t>27.02.2020 12:33:27</t>
  </si>
  <si>
    <t>27.02.2020 12:33:29</t>
  </si>
  <si>
    <t>27.02.2020 12:33:39</t>
  </si>
  <si>
    <t>27.02.2020 12:33:41</t>
  </si>
  <si>
    <t>27.02.2020 12:33:45</t>
  </si>
  <si>
    <t>27.02.2020 12:33:50</t>
  </si>
  <si>
    <t>27.02.2020 12:33:51</t>
  </si>
  <si>
    <t>27.02.2020 12:33:53</t>
  </si>
  <si>
    <t>27.02.2020 12:33:54</t>
  </si>
  <si>
    <t>27.02.2020 12:34:04</t>
  </si>
  <si>
    <t>27.02.2020 12:34:06</t>
  </si>
  <si>
    <t>27.02.2020 12:34:09</t>
  </si>
  <si>
    <t>27.02.2020 12:34:10</t>
  </si>
  <si>
    <t>27.02.2020 12:34:12</t>
  </si>
  <si>
    <t>27.02.2020 12:34:13</t>
  </si>
  <si>
    <t>27.02.2020 12:34:15</t>
  </si>
  <si>
    <t>27.02.2020 12:34:16</t>
  </si>
  <si>
    <t>27.02.2020 12:34:18</t>
  </si>
  <si>
    <t>27.02.2020 12:34:22</t>
  </si>
  <si>
    <t>27.02.2020 12:34:24</t>
  </si>
  <si>
    <t>27.02.2020 12:34:27</t>
  </si>
  <si>
    <t>27.02.2020 12:34:30</t>
  </si>
  <si>
    <t>27.02.2020 12:34:36</t>
  </si>
  <si>
    <t>27.02.2020 12:34:37</t>
  </si>
  <si>
    <t>27.02.2020 12:34:48</t>
  </si>
  <si>
    <t>27.02.2020 12:34:49</t>
  </si>
  <si>
    <t>27.02.2020 12:34:55</t>
  </si>
  <si>
    <t>27.02.2020 12:34:57</t>
  </si>
  <si>
    <t>27.02.2020 12:35:00</t>
  </si>
  <si>
    <t>27.02.2020 12:35:03</t>
  </si>
  <si>
    <t>27.02.2020 12:35:04</t>
  </si>
  <si>
    <t>27.02.2020 12:35:07</t>
  </si>
  <si>
    <t>27.02.2020 12:35:09</t>
  </si>
  <si>
    <t>27.02.2020 12:35:10</t>
  </si>
  <si>
    <t>27.02.2020 12:35:12</t>
  </si>
  <si>
    <t>27.02.2020 12:35:42</t>
  </si>
  <si>
    <t>27.02.2020 12:35:44</t>
  </si>
  <si>
    <t>27.02.2020 12:35:45</t>
  </si>
  <si>
    <t>27.02.2020 12:35:47</t>
  </si>
  <si>
    <t>27.02.2020 12:35:48</t>
  </si>
  <si>
    <t>27.02.2020 12:35:50</t>
  </si>
  <si>
    <t>27.02.2020 12:36:03</t>
  </si>
  <si>
    <t>27.02.2020 12:36:04</t>
  </si>
  <si>
    <t>27.02.2020 12:36:09</t>
  </si>
  <si>
    <t>27.02.2020 12:36:10</t>
  </si>
  <si>
    <t>27.02.2020 12:36:12</t>
  </si>
  <si>
    <t>27.02.2020 12:36:13</t>
  </si>
  <si>
    <t>27.02.2020 12:36:15</t>
  </si>
  <si>
    <t>27.02.2020 12:36:16</t>
  </si>
  <si>
    <t>27.02.2020 12:36:18</t>
  </si>
  <si>
    <t>27.02.2020 12:36:33</t>
  </si>
  <si>
    <t>27.02.2020 12:36:34</t>
  </si>
  <si>
    <t>27.02.2020 12:36:36</t>
  </si>
  <si>
    <t>27.02.2020 12:36:37</t>
  </si>
  <si>
    <t>27.02.2020 12:36:39</t>
  </si>
  <si>
    <t>27.02.2020 12:36:40</t>
  </si>
  <si>
    <t>27.02.2020 12:36:42</t>
  </si>
  <si>
    <t>27.02.2020 12:36:43</t>
  </si>
  <si>
    <t>27.02.2020 12:36:46</t>
  </si>
  <si>
    <t>27.02.2020 12:36:48</t>
  </si>
  <si>
    <t>27.02.2020 12:37:07</t>
  </si>
  <si>
    <t>27.02.2020 12:37:09</t>
  </si>
  <si>
    <t>27.02.2020 12:37:13</t>
  </si>
  <si>
    <t>27.02.2020 12:37:15</t>
  </si>
  <si>
    <t>27.02.2020 12:37:16</t>
  </si>
  <si>
    <t>27.02.2020 12:37:24</t>
  </si>
  <si>
    <t>27.02.2020 12:37:27</t>
  </si>
  <si>
    <t>27.02.2020 12:37:49</t>
  </si>
  <si>
    <t>27.02.2020 12:37:54</t>
  </si>
  <si>
    <t>27.02.2020 12:37:55</t>
  </si>
  <si>
    <t>27.02.2020 12:38:14</t>
  </si>
  <si>
    <t>27.02.2020 12:38:15</t>
  </si>
  <si>
    <t>27.02.2020 12:38:21</t>
  </si>
  <si>
    <t>27.02.2020 12:38:32</t>
  </si>
  <si>
    <t>27.02.2020 12:38:33</t>
  </si>
  <si>
    <t>27.02.2020 12:38:36</t>
  </si>
  <si>
    <t>27.02.2020 12:38:44</t>
  </si>
  <si>
    <t>27.02.2020 12:38:45</t>
  </si>
  <si>
    <t>27.02.2020 12:38:47</t>
  </si>
  <si>
    <t>27.02.2020 12:38:48</t>
  </si>
  <si>
    <t>27.02.2020 12:38:50</t>
  </si>
  <si>
    <t>27.02.2020 12:38:53</t>
  </si>
  <si>
    <t>27.02.2020 12:38:54</t>
  </si>
  <si>
    <t>27.02.2020 12:38:56</t>
  </si>
  <si>
    <t>27.02.2020 12:39:42</t>
  </si>
  <si>
    <t>27.02.2020 12:39:43</t>
  </si>
  <si>
    <t>27.02.2020 12:39:45</t>
  </si>
  <si>
    <t>27.02.2020 12:39:50</t>
  </si>
  <si>
    <t>27.02.2020 12:39:51</t>
  </si>
  <si>
    <t>27.02.2020 12:39:53</t>
  </si>
  <si>
    <t>27.02.2020 12:39:54</t>
  </si>
  <si>
    <t>27.02.2020 12:39:56</t>
  </si>
  <si>
    <t>27.02.2020 12:39:57</t>
  </si>
  <si>
    <t>27.02.2020 12:39:59</t>
  </si>
  <si>
    <t>27.02.2020 12:40:00</t>
  </si>
  <si>
    <t>27.02.2020 12:40:02</t>
  </si>
  <si>
    <t>27.02.2020 12:40:15</t>
  </si>
  <si>
    <t>27.02.2020 12:40:17</t>
  </si>
  <si>
    <t>27.02.2020 12:40:18</t>
  </si>
  <si>
    <t>27.02.2020 12:40:20</t>
  </si>
  <si>
    <t>27.02.2020 12:40:26</t>
  </si>
  <si>
    <t>27.02.2020 12:40:27</t>
  </si>
  <si>
    <t>27.02.2020 12:40:29</t>
  </si>
  <si>
    <t>27.02.2020 12:40:30</t>
  </si>
  <si>
    <t>27.02.2020 12:40:33</t>
  </si>
  <si>
    <t>27.02.2020 12:40:36</t>
  </si>
  <si>
    <t>27.02.2020 12:40:39</t>
  </si>
  <si>
    <t>27.02.2020 12:40:44</t>
  </si>
  <si>
    <t>27.02.2020 12:40:45</t>
  </si>
  <si>
    <t>27.02.2020 12:40:47</t>
  </si>
  <si>
    <t>27.02.2020 12:40:53</t>
  </si>
  <si>
    <t>27.02.2020 12:40:54</t>
  </si>
  <si>
    <t>27.02.2020 12:40:56</t>
  </si>
  <si>
    <t>27.02.2020 12:40:59</t>
  </si>
  <si>
    <t>27.02.2020 12:41:00</t>
  </si>
  <si>
    <t>27.02.2020 12:41:08</t>
  </si>
  <si>
    <t>27.02.2020 12:41:11</t>
  </si>
  <si>
    <t>27.02.2020 12:41:12</t>
  </si>
  <si>
    <t>27.02.2020 12:41:14</t>
  </si>
  <si>
    <t>27.02.2020 12:41:15</t>
  </si>
  <si>
    <t>27.02.2020 12:41:27</t>
  </si>
  <si>
    <t>27.02.2020 12:41:29</t>
  </si>
  <si>
    <t>27.02.2020 12:41:37</t>
  </si>
  <si>
    <t>27.02.2020 12:41:38</t>
  </si>
  <si>
    <t>27.02.2020 12:41:40</t>
  </si>
  <si>
    <t>27.02.2020 12:41:53</t>
  </si>
  <si>
    <t>27.02.2020 12:41:55</t>
  </si>
  <si>
    <t>27.02.2020 12:41:59</t>
  </si>
  <si>
    <t>27.02.2020 12:42:02</t>
  </si>
  <si>
    <t>27.02.2020 12:42:07</t>
  </si>
  <si>
    <t>27.02.2020 12:42:16</t>
  </si>
  <si>
    <t>27.02.2020 12:42:17</t>
  </si>
  <si>
    <t>27.02.2020 12:42:23</t>
  </si>
  <si>
    <t>27.02.2020 12:42:25</t>
  </si>
  <si>
    <t>27.02.2020 12:42:26</t>
  </si>
  <si>
    <t>27.02.2020 12:42:31</t>
  </si>
  <si>
    <t>27.02.2020 12:42:52</t>
  </si>
  <si>
    <t>27.02.2020 12:42:54</t>
  </si>
  <si>
    <t>27.02.2020 12:42:55</t>
  </si>
  <si>
    <t>27.02.2020 12:42:57</t>
  </si>
  <si>
    <t>27.02.2020 12:43:07</t>
  </si>
  <si>
    <t>27.02.2020 12:43:09</t>
  </si>
  <si>
    <t>27.02.2020 12:43:10</t>
  </si>
  <si>
    <t>27.02.2020 12:43:12</t>
  </si>
  <si>
    <t>27.02.2020 12:43:13</t>
  </si>
  <si>
    <t>27.02.2020 12:43:15</t>
  </si>
  <si>
    <t>27.02.2020 12:43:16</t>
  </si>
  <si>
    <t>27.02.2020 12:43:31</t>
  </si>
  <si>
    <t>27.02.2020 12:43:33</t>
  </si>
  <si>
    <t>27.02.2020 12:43:34</t>
  </si>
  <si>
    <t>27.02.2020 12:43:39</t>
  </si>
  <si>
    <t>27.02.2020 12:43:40</t>
  </si>
  <si>
    <t>27.02.2020 12:43:46</t>
  </si>
  <si>
    <t>27.02.2020 12:43:48</t>
  </si>
  <si>
    <t>27.02.2020 12:43:51</t>
  </si>
  <si>
    <t>27.02.2020 12:43:54</t>
  </si>
  <si>
    <t>27.02.2020 12:43:57</t>
  </si>
  <si>
    <t>27.02.2020 12:43:58</t>
  </si>
  <si>
    <t>27.02.2020 12:44:00</t>
  </si>
  <si>
    <t>27.02.2020 12:44:03</t>
  </si>
  <si>
    <t>27.02.2020 12:44:04</t>
  </si>
  <si>
    <t>27.02.2020 12:44:06</t>
  </si>
  <si>
    <t>27.02.2020 12:44:24</t>
  </si>
  <si>
    <t>27.02.2020 12:44:26</t>
  </si>
  <si>
    <t>27.02.2020 12:44:27</t>
  </si>
  <si>
    <t>27.02.2020 12:44:29</t>
  </si>
  <si>
    <t>27.02.2020 12:44:30</t>
  </si>
  <si>
    <t>27.02.2020 12:44:35</t>
  </si>
  <si>
    <t>27.02.2020 12:44:36</t>
  </si>
  <si>
    <t>27.02.2020 12:44:38</t>
  </si>
  <si>
    <t>27.02.2020 12:45:01</t>
  </si>
  <si>
    <t>27.02.2020 12:45:03</t>
  </si>
  <si>
    <t>27.02.2020 12:45:06</t>
  </si>
  <si>
    <t>27.02.2020 12:45:07</t>
  </si>
  <si>
    <t>27.02.2020 12:45:09</t>
  </si>
  <si>
    <t>27.02.2020 12:45:10</t>
  </si>
  <si>
    <t>27.02.2020 12:45:28</t>
  </si>
  <si>
    <t>27.02.2020 12:45:30</t>
  </si>
  <si>
    <t>27.02.2020 12:45:31</t>
  </si>
  <si>
    <t>27.02.2020 12:45:39</t>
  </si>
  <si>
    <t>27.02.2020 12:45:40</t>
  </si>
  <si>
    <t>27.02.2020 12:45:43</t>
  </si>
  <si>
    <t>27.02.2020 12:45:46</t>
  </si>
  <si>
    <t>27.02.2020 12:45:48</t>
  </si>
  <si>
    <t>27.02.2020 12:45:49</t>
  </si>
  <si>
    <t>27.02.2020 12:45:51</t>
  </si>
  <si>
    <t>27.02.2020 12:46:10</t>
  </si>
  <si>
    <t>27.02.2020 12:46:13</t>
  </si>
  <si>
    <t>27.02.2020 12:46:15</t>
  </si>
  <si>
    <t>27.02.2020 12:46:16</t>
  </si>
  <si>
    <t>27.02.2020 12:46:18</t>
  </si>
  <si>
    <t>27.02.2020 12:46:22</t>
  </si>
  <si>
    <t>27.02.2020 12:46:24</t>
  </si>
  <si>
    <t>27.02.2020 12:46:25</t>
  </si>
  <si>
    <t>27.02.2020 12:46:27</t>
  </si>
  <si>
    <t>27.02.2020 12:46:33</t>
  </si>
  <si>
    <t>27.02.2020 12:46:34</t>
  </si>
  <si>
    <t>27.02.2020 12:46:54</t>
  </si>
  <si>
    <t>27.02.2020 12:46:55</t>
  </si>
  <si>
    <t>27.02.2020 12:46:57</t>
  </si>
  <si>
    <t>27.02.2020 12:46:58</t>
  </si>
  <si>
    <t>27.02.2020 12:47:21</t>
  </si>
  <si>
    <t>27.02.2020 12:47:24</t>
  </si>
  <si>
    <t>27.02.2020 12:47:26</t>
  </si>
  <si>
    <t>27.02.2020 12:47:33</t>
  </si>
  <si>
    <t>27.02.2020 12:47:35</t>
  </si>
  <si>
    <t>27.02.2020 12:47:36</t>
  </si>
  <si>
    <t>27.02.2020 12:47:38</t>
  </si>
  <si>
    <t>27.02.2020 12:47:44</t>
  </si>
  <si>
    <t>27.02.2020 12:47:47</t>
  </si>
  <si>
    <t>27.02.2020 12:47:48</t>
  </si>
  <si>
    <t>27.02.2020 12:47:50</t>
  </si>
  <si>
    <t>27.02.2020 12:47:53</t>
  </si>
  <si>
    <t>27.02.2020 12:47:54</t>
  </si>
  <si>
    <t>27.02.2020 12:47:56</t>
  </si>
  <si>
    <t>27.02.2020 12:48:01</t>
  </si>
  <si>
    <t>27.02.2020 12:48:03</t>
  </si>
  <si>
    <t>27.02.2020 12:48:04</t>
  </si>
  <si>
    <t>27.02.2020 12:48:06</t>
  </si>
  <si>
    <t>27.02.2020 12:48:10</t>
  </si>
  <si>
    <t>27.02.2020 12:48:12</t>
  </si>
  <si>
    <t>27.02.2020 12:48:22</t>
  </si>
  <si>
    <t>27.02.2020 12:48:25</t>
  </si>
  <si>
    <t>27.02.2020 12:48:27</t>
  </si>
  <si>
    <t>27.02.2020 12:48:30</t>
  </si>
  <si>
    <t>27.02.2020 12:48:31</t>
  </si>
  <si>
    <t>27.02.2020 12:48:45</t>
  </si>
  <si>
    <t>27.02.2020 12:48:46</t>
  </si>
  <si>
    <t>27.02.2020 12:48:49</t>
  </si>
  <si>
    <t>27.02.2020 12:48:51</t>
  </si>
  <si>
    <t>27.02.2020 12:48:54</t>
  </si>
  <si>
    <t>27.02.2020 12:48:55</t>
  </si>
  <si>
    <t>27.02.2020 12:48:57</t>
  </si>
  <si>
    <t>27.02.2020 12:49:01</t>
  </si>
  <si>
    <t>27.02.2020 12:49:03</t>
  </si>
  <si>
    <t>27.02.2020 12:49:04</t>
  </si>
  <si>
    <t>27.02.2020 12:49:06</t>
  </si>
  <si>
    <t>27.02.2020 12:49:07</t>
  </si>
  <si>
    <t>27.02.2020 12:49:21</t>
  </si>
  <si>
    <t>27.02.2020 12:49:39</t>
  </si>
  <si>
    <t>27.02.2020 12:49:40</t>
  </si>
  <si>
    <t>27.02.2020 12:49:42</t>
  </si>
  <si>
    <t>27.02.2020 12:49:43</t>
  </si>
  <si>
    <t>27.02.2020 12:49:45</t>
  </si>
  <si>
    <t>27.02.2020 12:49:54</t>
  </si>
  <si>
    <t>27.02.2020 12:49:55</t>
  </si>
  <si>
    <t>27.02.2020 12:49:57</t>
  </si>
  <si>
    <t>27.02.2020 12:49:58</t>
  </si>
  <si>
    <t>27.02.2020 12:50:00</t>
  </si>
  <si>
    <t>27.02.2020 12:50:01</t>
  </si>
  <si>
    <t>27.02.2020 12:50:03</t>
  </si>
  <si>
    <t>27.02.2020 12:50:05</t>
  </si>
  <si>
    <t>27.02.2020 12:50:06</t>
  </si>
  <si>
    <t>27.02.2020 12:50:07</t>
  </si>
  <si>
    <t>27.02.2020 12:50:12</t>
  </si>
  <si>
    <t>27.02.2020 12:50:14</t>
  </si>
  <si>
    <t>27.02.2020 12:50:17</t>
  </si>
  <si>
    <t>27.02.2020 12:50:18</t>
  </si>
  <si>
    <t>27.02.2020 12:50:50</t>
  </si>
  <si>
    <t>27.02.2020 12:50:51</t>
  </si>
  <si>
    <t>27.02.2020 12:50:54</t>
  </si>
  <si>
    <t>27.02.2020 12:50:59</t>
  </si>
  <si>
    <t>27.02.2020 12:51:00</t>
  </si>
  <si>
    <t>27.02.2020 12:51:02</t>
  </si>
  <si>
    <t>27.02.2020 12:51:05</t>
  </si>
  <si>
    <t>27.02.2020 12:51:06</t>
  </si>
  <si>
    <t>27.02.2020 12:51:08</t>
  </si>
  <si>
    <t>27.02.2020 12:51:09</t>
  </si>
  <si>
    <t>27.02.2020 12:51:11</t>
  </si>
  <si>
    <t>27.02.2020 12:51:12</t>
  </si>
  <si>
    <t>27.02.2020 12:51:14</t>
  </si>
  <si>
    <t>27.02.2020 12:51:15</t>
  </si>
  <si>
    <t>27.02.2020 12:51:18</t>
  </si>
  <si>
    <t>27.02.2020 12:51:20</t>
  </si>
  <si>
    <t>27.02.2020 12:51:21</t>
  </si>
  <si>
    <t>27.02.2020 12:51:23</t>
  </si>
  <si>
    <t>27.02.2020 12:51:27</t>
  </si>
  <si>
    <t>27.02.2020 12:51:30</t>
  </si>
  <si>
    <t>27.02.2020 12:51:32</t>
  </si>
  <si>
    <t>27.02.2020 12:51:33</t>
  </si>
  <si>
    <t>27.02.2020 12:51:36</t>
  </si>
  <si>
    <t>27.02.2020 12:51:38</t>
  </si>
  <si>
    <t>27.02.2020 12:51:46</t>
  </si>
  <si>
    <t>27.02.2020 12:51:47</t>
  </si>
  <si>
    <t>27.02.2020 12:51:49</t>
  </si>
  <si>
    <t>27.02.2020 12:51:50</t>
  </si>
  <si>
    <t>27.02.2020 12:51:52</t>
  </si>
  <si>
    <t>27.02.2020 12:51:53</t>
  </si>
  <si>
    <t>27.02.2020 12:51:58</t>
  </si>
  <si>
    <t>27.02.2020 12:51:59</t>
  </si>
  <si>
    <t>27.02.2020 12:52:01</t>
  </si>
  <si>
    <t>27.02.2020 12:52:20</t>
  </si>
  <si>
    <t>27.02.2020 12:52:22</t>
  </si>
  <si>
    <t>27.02.2020 12:52:23</t>
  </si>
  <si>
    <t>27.02.2020 12:52:25</t>
  </si>
  <si>
    <t>27.02.2020 12:52:44</t>
  </si>
  <si>
    <t>27.02.2020 12:52:46</t>
  </si>
  <si>
    <t>27.02.2020 12:52:47</t>
  </si>
  <si>
    <t>27.02.2020 12:52:52</t>
  </si>
  <si>
    <t>27.02.2020 12:52:53</t>
  </si>
  <si>
    <t>27.02.2020 12:52:55</t>
  </si>
  <si>
    <t>27.02.2020 12:52:58</t>
  </si>
  <si>
    <t>27.02.2020 12:53:00</t>
  </si>
  <si>
    <t>27.02.2020 12:53:01</t>
  </si>
  <si>
    <t>27.02.2020 12:53:07</t>
  </si>
  <si>
    <t>27.02.2020 12:53:09</t>
  </si>
  <si>
    <t>27.02.2020 12:53:10</t>
  </si>
  <si>
    <t>27.02.2020 12:53:21</t>
  </si>
  <si>
    <t>27.02.2020 12:53:22</t>
  </si>
  <si>
    <t>27.02.2020 12:53:54</t>
  </si>
  <si>
    <t>27.02.2020 12:53:57</t>
  </si>
  <si>
    <t>27.02.2020 12:54:00</t>
  </si>
  <si>
    <t>27.02.2020 12:54:01</t>
  </si>
  <si>
    <t>27.02.2020 12:54:17</t>
  </si>
  <si>
    <t>27.02.2020 12:54:18</t>
  </si>
  <si>
    <t>27.02.2020 12:54:39</t>
  </si>
  <si>
    <t>27.02.2020 12:54:41</t>
  </si>
  <si>
    <t>27.02.2020 12:54:42</t>
  </si>
  <si>
    <t>27.02.2020 12:54:45</t>
  </si>
  <si>
    <t>27.02.2020 12:54:47</t>
  </si>
  <si>
    <t>27.02.2020 12:54:48</t>
  </si>
  <si>
    <t>27.02.2020 12:54:54</t>
  </si>
  <si>
    <t>27.02.2020 12:54:56</t>
  </si>
  <si>
    <t>27.02.2020 12:54:57</t>
  </si>
  <si>
    <t>27.02.2020 12:55:15</t>
  </si>
  <si>
    <t>27.02.2020 12:55:16</t>
  </si>
  <si>
    <t>27.02.2020 12:55:19</t>
  </si>
  <si>
    <t>27.02.2020 12:55:21</t>
  </si>
  <si>
    <t>27.02.2020 12:55:34</t>
  </si>
  <si>
    <t>27.02.2020 12:55:36</t>
  </si>
  <si>
    <t>27.02.2020 12:55:37</t>
  </si>
  <si>
    <t>27.02.2020 12:55:43</t>
  </si>
  <si>
    <t>27.02.2020 12:55:45</t>
  </si>
  <si>
    <t>27.02.2020 12:55:48</t>
  </si>
  <si>
    <t>27.02.2020 12:55:49</t>
  </si>
  <si>
    <t>27.02.2020 12:55:51</t>
  </si>
  <si>
    <t>27.02.2020 12:55:52</t>
  </si>
  <si>
    <t>27.02.2020 12:55:54</t>
  </si>
  <si>
    <t>27.02.2020 12:55:55</t>
  </si>
  <si>
    <t>27.02.2020 12:56:04</t>
  </si>
  <si>
    <t>27.02.2020 12:56:06</t>
  </si>
  <si>
    <t>27.02.2020 12:56:27</t>
  </si>
  <si>
    <t>27.02.2020 12:56:30</t>
  </si>
  <si>
    <t>27.02.2020 12:56:41</t>
  </si>
  <si>
    <t>27.02.2020 12:56:42</t>
  </si>
  <si>
    <t>27.02.2020 12:56:45</t>
  </si>
  <si>
    <t>27.02.2020 12:56:47</t>
  </si>
  <si>
    <t>27.02.2020 12:56:48</t>
  </si>
  <si>
    <t>27.02.2020 12:56:53</t>
  </si>
  <si>
    <t>27.02.2020 12:56:54</t>
  </si>
  <si>
    <t>27.02.2020 12:57:07</t>
  </si>
  <si>
    <t>27.02.2020 12:57:09</t>
  </si>
  <si>
    <t>27.02.2020 12:57:12</t>
  </si>
  <si>
    <t>27.02.2020 12:57:13</t>
  </si>
  <si>
    <t>27.02.2020 12:57:15</t>
  </si>
  <si>
    <t>27.02.2020 12:57:16</t>
  </si>
  <si>
    <t>27.02.2020 12:57:19</t>
  </si>
  <si>
    <t>27.02.2020 12:57:21</t>
  </si>
  <si>
    <t>27.02.2020 12:57:22</t>
  </si>
  <si>
    <t>27.02.2020 12:57:45</t>
  </si>
  <si>
    <t>27.02.2020 12:57:46</t>
  </si>
  <si>
    <t>27.02.2020 12:57:58</t>
  </si>
  <si>
    <t>27.02.2020 12:58:23</t>
  </si>
  <si>
    <t>27.02.2020 12:58:24</t>
  </si>
  <si>
    <t>27.02.2020 12:58:26</t>
  </si>
  <si>
    <t>27.02.2020 12:58:27</t>
  </si>
  <si>
    <t>27.02.2020 12:58:29</t>
  </si>
  <si>
    <t>27.02.2020 12:58:32</t>
  </si>
  <si>
    <t>27.02.2020 12:58:33</t>
  </si>
  <si>
    <t>27.02.2020 12:58:35</t>
  </si>
  <si>
    <t>27.02.2020 12:58:36</t>
  </si>
  <si>
    <t>27.02.2020 12:58:38</t>
  </si>
  <si>
    <t>27.02.2020 12:58:39</t>
  </si>
  <si>
    <t>27.02.2020 12:58:41</t>
  </si>
  <si>
    <t>27.02.2020 12:58:42</t>
  </si>
  <si>
    <t>27.02.2020 12:59:06</t>
  </si>
  <si>
    <t>27.02.2020 12:59:07</t>
  </si>
  <si>
    <t>27.02.2020 12:59:09</t>
  </si>
  <si>
    <t>27.02.2020 12:59:10</t>
  </si>
  <si>
    <t>27.02.2020 12:59:12</t>
  </si>
  <si>
    <t>27.02.2020 12:59:42</t>
  </si>
  <si>
    <t>27.02.2020 12:59:43</t>
  </si>
  <si>
    <t>27.02.2020 12:59:48</t>
  </si>
  <si>
    <t>27.02.2020 12:59:49</t>
  </si>
  <si>
    <t>27.02.2020 12:59:55</t>
  </si>
  <si>
    <t>27.02.2020 13:00:06</t>
  </si>
  <si>
    <t>27.02.2020 13:00:09</t>
  </si>
  <si>
    <t>27.02.2020 13:00:12</t>
  </si>
  <si>
    <t>27.02.2020 13:00:38</t>
  </si>
  <si>
    <t>27.02.2020 13:00:39</t>
  </si>
  <si>
    <t>27.02.2020 13:00:56</t>
  </si>
  <si>
    <t>27.02.2020 13:01:10</t>
  </si>
  <si>
    <t>27.02.2020 13:01:16</t>
  </si>
  <si>
    <t>27.02.2020 13:01:17</t>
  </si>
  <si>
    <t>27.02.2020 13:01:19</t>
  </si>
  <si>
    <t>27.02.2020 13:01:20</t>
  </si>
  <si>
    <t>27.02.2020 13:01:31</t>
  </si>
  <si>
    <t>27.02.2020 13:01:32</t>
  </si>
  <si>
    <t>27.02.2020 13:01:34</t>
  </si>
  <si>
    <t>27.02.2020 13:01:35</t>
  </si>
  <si>
    <t>27.02.2020 13:01:41</t>
  </si>
  <si>
    <t>27.02.2020 13:01:43</t>
  </si>
  <si>
    <t>27.02.2020 13:01:46</t>
  </si>
  <si>
    <t>27.02.2020 13:01:50</t>
  </si>
  <si>
    <t>27.02.2020 13:01:52</t>
  </si>
  <si>
    <t>27.02.2020 13:01:53</t>
  </si>
  <si>
    <t>27.02.2020 13:01:56</t>
  </si>
  <si>
    <t>27.02.2020 13:01:59</t>
  </si>
  <si>
    <t>27.02.2020 13:02:01</t>
  </si>
  <si>
    <t>27.02.2020 13:02:10</t>
  </si>
  <si>
    <t>27.02.2020 13:02:11</t>
  </si>
  <si>
    <t>27.02.2020 13:02:23</t>
  </si>
  <si>
    <t>27.02.2020 13:02:25</t>
  </si>
  <si>
    <t>27.02.2020 13:02:28</t>
  </si>
  <si>
    <t>27.02.2020 13:03:04</t>
  </si>
  <si>
    <t>27.02.2020 13:03:06</t>
  </si>
  <si>
    <t>27.02.2020 13:03:07</t>
  </si>
  <si>
    <t>27.02.2020 13:03:18</t>
  </si>
  <si>
    <t>27.02.2020 13:03:19</t>
  </si>
  <si>
    <t>27.02.2020 13:03:24</t>
  </si>
  <si>
    <t>27.02.2020 13:03:25</t>
  </si>
  <si>
    <t>27.02.2020 13:03:27</t>
  </si>
  <si>
    <t>27.02.2020 13:03:31</t>
  </si>
  <si>
    <t>27.02.2020 13:03:33</t>
  </si>
  <si>
    <t>27.02.2020 13:03:34</t>
  </si>
  <si>
    <t>27.02.2020 13:03:36</t>
  </si>
  <si>
    <t>27.02.2020 13:03:37</t>
  </si>
  <si>
    <t>27.02.2020 13:04:04</t>
  </si>
  <si>
    <t>27.02.2020 13:04:06</t>
  </si>
  <si>
    <t>27.02.2020 13:04:07</t>
  </si>
  <si>
    <t>27.02.2020 13:04:09</t>
  </si>
  <si>
    <t>27.02.2020 13:04:10</t>
  </si>
  <si>
    <t>27.02.2020 13:04:22</t>
  </si>
  <si>
    <t>27.02.2020 13:04:45</t>
  </si>
  <si>
    <t>27.02.2020 13:04:52</t>
  </si>
  <si>
    <t>27.02.2020 13:04:54</t>
  </si>
  <si>
    <t>27.02.2020 13:05:07</t>
  </si>
  <si>
    <t>27.02.2020 13:05:12</t>
  </si>
  <si>
    <t>27.02.2020 13:05:28</t>
  </si>
  <si>
    <t>27.02.2020 13:05:39</t>
  </si>
  <si>
    <t>27.02.2020 13:05:40</t>
  </si>
  <si>
    <t>27.02.2020 13:05:42</t>
  </si>
  <si>
    <t>27.02.2020 13:05:43</t>
  </si>
  <si>
    <t>27.02.2020 13:05:45</t>
  </si>
  <si>
    <t>27.02.2020 13:05:48</t>
  </si>
  <si>
    <t>27.02.2020 13:06:12</t>
  </si>
  <si>
    <t>27.02.2020 13:06:13</t>
  </si>
  <si>
    <t>27.02.2020 13:06:19</t>
  </si>
  <si>
    <t>27.02.2020 13:06:21</t>
  </si>
  <si>
    <t>27.02.2020 13:06:28</t>
  </si>
  <si>
    <t>27.02.2020 13:06:30</t>
  </si>
  <si>
    <t>27.02.2020 13:06:43</t>
  </si>
  <si>
    <t>27.02.2020 13:06:45</t>
  </si>
  <si>
    <t>27.02.2020 13:07:33</t>
  </si>
  <si>
    <t>27.02.2020 13:07:34</t>
  </si>
  <si>
    <t>27.02.2020 13:07:37</t>
  </si>
  <si>
    <t>27.02.2020 13:07:39</t>
  </si>
  <si>
    <t>27.02.2020 13:07:40</t>
  </si>
  <si>
    <t>27.02.2020 13:07:46</t>
  </si>
  <si>
    <t>27.02.2020 13:08:03</t>
  </si>
  <si>
    <t>27.02.2020 13:08:04</t>
  </si>
  <si>
    <t>27.02.2020 13:08:06</t>
  </si>
  <si>
    <t>27.02.2020 13:08:07</t>
  </si>
  <si>
    <t>27.02.2020 13:08:13</t>
  </si>
  <si>
    <t>27.02.2020 13:08:15</t>
  </si>
  <si>
    <t>27.02.2020 13:08:16</t>
  </si>
  <si>
    <t>27.02.2020 13:08:18</t>
  </si>
  <si>
    <t>27.02.2020 13:08:19</t>
  </si>
  <si>
    <t>27.02.2020 13:08:21</t>
  </si>
  <si>
    <t>27.02.2020 13:08:28</t>
  </si>
  <si>
    <t>27.02.2020 13:08:30</t>
  </si>
  <si>
    <t>27.02.2020 13:09:07</t>
  </si>
  <si>
    <t>27.02.2020 13:09:09</t>
  </si>
  <si>
    <t>27.02.2020 13:09:10</t>
  </si>
  <si>
    <t>27.02.2020 13:09:16</t>
  </si>
  <si>
    <t>27.02.2020 13:09:18</t>
  </si>
  <si>
    <t>27.02.2020 13:09:24</t>
  </si>
  <si>
    <t>27.02.2020 13:09:36</t>
  </si>
  <si>
    <t>27.02.2020 13:09:37</t>
  </si>
  <si>
    <t>27.02.2020 13:09:39</t>
  </si>
  <si>
    <t>27.02.2020 13:09:40</t>
  </si>
  <si>
    <t>27.02.2020 13:10:07</t>
  </si>
  <si>
    <t>27.02.2020 13:10:12</t>
  </si>
  <si>
    <t>27.02.2020 13:10:13</t>
  </si>
  <si>
    <t>27.02.2020 13:10:15</t>
  </si>
  <si>
    <t>27.02.2020 13:10:16</t>
  </si>
  <si>
    <t>27.02.2020 13:10:18</t>
  </si>
  <si>
    <t>27.02.2020 13:10:30</t>
  </si>
  <si>
    <t>27.02.2020 13:10:31</t>
  </si>
  <si>
    <t>27.02.2020 13:10:33</t>
  </si>
  <si>
    <t>27.02.2020 13:10:34</t>
  </si>
  <si>
    <t>27.02.2020 13:10:36</t>
  </si>
  <si>
    <t>27.02.2020 13:11:21</t>
  </si>
  <si>
    <t>27.02.2020 13:11:22</t>
  </si>
  <si>
    <t>27.02.2020 13:11:28</t>
  </si>
  <si>
    <t>27.02.2020 13:11:36</t>
  </si>
  <si>
    <t>27.02.2020 13:11:37</t>
  </si>
  <si>
    <t>27.02.2020 13:11:39</t>
  </si>
  <si>
    <t>27.02.2020 13:11:45</t>
  </si>
  <si>
    <t>27.02.2020 13:11:46</t>
  </si>
  <si>
    <t>27.02.2020 13:11:48</t>
  </si>
  <si>
    <t>27.02.2020 13:11:49</t>
  </si>
  <si>
    <t>27.02.2020 13:11:51</t>
  </si>
  <si>
    <t>27.02.2020 13:11:52</t>
  </si>
  <si>
    <t>27.02.2020 13:11:54</t>
  </si>
  <si>
    <t>27.02.2020 13:11:55</t>
  </si>
  <si>
    <t>27.02.2020 13:11:57</t>
  </si>
  <si>
    <t>27.02.2020 13:12:09</t>
  </si>
  <si>
    <t>27.02.2020 13:12:10</t>
  </si>
  <si>
    <t>27.02.2020 13:12:12</t>
  </si>
  <si>
    <t>27.02.2020 13:12:16</t>
  </si>
  <si>
    <t>27.02.2020 13:12:18</t>
  </si>
  <si>
    <t>27.02.2020 13:12:19</t>
  </si>
  <si>
    <t>27.02.2020 13:12:39</t>
  </si>
  <si>
    <t>27.02.2020 13:12:40</t>
  </si>
  <si>
    <t>27.02.2020 13:12:42</t>
  </si>
  <si>
    <t>27.02.2020 13:12:43</t>
  </si>
  <si>
    <t>27.02.2020 13:12:45</t>
  </si>
  <si>
    <t>27.02.2020 13:12:46</t>
  </si>
  <si>
    <t>27.02.2020 13:13:19</t>
  </si>
  <si>
    <t>27.02.2020 13:13:22</t>
  </si>
  <si>
    <t>27.02.2020 13:13:24</t>
  </si>
  <si>
    <t>27.02.2020 13:13:25</t>
  </si>
  <si>
    <t>27.02.2020 13:13:27</t>
  </si>
  <si>
    <t>27.02.2020 13:13:28</t>
  </si>
  <si>
    <t>27.02.2020 13:13:39</t>
  </si>
  <si>
    <t>27.02.2020 13:13:40</t>
  </si>
  <si>
    <t>27.02.2020 13:14:00</t>
  </si>
  <si>
    <t>27.02.2020 13:14:01</t>
  </si>
  <si>
    <t>27.02.2020 13:14:04</t>
  </si>
  <si>
    <t>27.02.2020 13:14:06</t>
  </si>
  <si>
    <t>27.02.2020 13:14:07</t>
  </si>
  <si>
    <t>27.02.2020 13:14:09</t>
  </si>
  <si>
    <t>27.02.2020 13:14:19</t>
  </si>
  <si>
    <t>27.02.2020 13:14:36</t>
  </si>
  <si>
    <t>27.02.2020 13:14:37</t>
  </si>
  <si>
    <t>27.02.2020 13:14:43</t>
  </si>
  <si>
    <t>27.02.2020 13:14:45</t>
  </si>
  <si>
    <t>27.02.2020 13:14:54</t>
  </si>
  <si>
    <t>27.02.2020 13:14:55</t>
  </si>
  <si>
    <t>27.02.2020 13:15:03</t>
  </si>
  <si>
    <t>27.02.2020 13:15:14</t>
  </si>
  <si>
    <t>27.02.2020 13:15:15</t>
  </si>
  <si>
    <t>27.02.2020 13:15:17</t>
  </si>
  <si>
    <t>27.02.2020 13:15:20</t>
  </si>
  <si>
    <t>27.02.2020 13:15:21</t>
  </si>
  <si>
    <t>27.02.2020 13:15:38</t>
  </si>
  <si>
    <t>27.02.2020 13:15:39</t>
  </si>
  <si>
    <t>27.02.2020 13:15:47</t>
  </si>
  <si>
    <t>27.02.2020 13:15:48</t>
  </si>
  <si>
    <t>27.02.2020 13:15:51</t>
  </si>
  <si>
    <t>27.02.2020 13:15:53</t>
  </si>
  <si>
    <t>27.02.2020 13:16:01</t>
  </si>
  <si>
    <t>27.02.2020 13:16:03</t>
  </si>
  <si>
    <t>27.02.2020 13:16:04</t>
  </si>
  <si>
    <t>27.02.2020 13:16:06</t>
  </si>
  <si>
    <t>27.02.2020 13:16:30</t>
  </si>
  <si>
    <t>27.02.2020 13:16:31</t>
  </si>
  <si>
    <t>27.02.2020 13:16:34</t>
  </si>
  <si>
    <t>27.02.2020 13:16:36</t>
  </si>
  <si>
    <t>27.02.2020 13:16:37</t>
  </si>
  <si>
    <t>27.02.2020 13:16:39</t>
  </si>
  <si>
    <t>27.02.2020 13:16:40</t>
  </si>
  <si>
    <t>27.02.2020 13:17:12</t>
  </si>
  <si>
    <t>27.02.2020 13:17:15</t>
  </si>
  <si>
    <t>27.02.2020 13:17:25</t>
  </si>
  <si>
    <t>27.02.2020 13:17:27</t>
  </si>
  <si>
    <t>27.02.2020 13:17:52</t>
  </si>
  <si>
    <t>27.02.2020 13:17:54</t>
  </si>
  <si>
    <t>27.02.2020 13:17:55</t>
  </si>
  <si>
    <t>27.02.2020 13:18:03</t>
  </si>
  <si>
    <t>27.02.2020 13:18:06</t>
  </si>
  <si>
    <t>27.02.2020 13:18:08</t>
  </si>
  <si>
    <t>27.02.2020 13:18:09</t>
  </si>
  <si>
    <t>27.02.2020 13:18:11</t>
  </si>
  <si>
    <t>27.02.2020 13:18:12</t>
  </si>
  <si>
    <t>27.02.2020 13:18:15</t>
  </si>
  <si>
    <t>27.02.2020 13:18:17</t>
  </si>
  <si>
    <t>27.02.2020 13:18:18</t>
  </si>
  <si>
    <t>27.02.2020 13:18:20</t>
  </si>
  <si>
    <t>27.02.2020 13:18:21</t>
  </si>
  <si>
    <t>27.02.2020 13:18:23</t>
  </si>
  <si>
    <t>27.02.2020 13:18:24</t>
  </si>
  <si>
    <t>27.02.2020 13:18:26</t>
  </si>
  <si>
    <t>27.02.2020 13:18:27</t>
  </si>
  <si>
    <t>27.02.2020 13:18:32</t>
  </si>
  <si>
    <t>27.02.2020 13:18:48</t>
  </si>
  <si>
    <t>27.02.2020 13:18:50</t>
  </si>
  <si>
    <t>27.02.2020 13:18:56</t>
  </si>
  <si>
    <t>27.02.2020 13:18:59</t>
  </si>
  <si>
    <t>27.02.2020 13:19:00</t>
  </si>
  <si>
    <t>27.02.2020 13:19:03</t>
  </si>
  <si>
    <t>27.02.2020 13:19:14</t>
  </si>
  <si>
    <t>27.02.2020 13:19:15</t>
  </si>
  <si>
    <t>27.02.2020 13:19:18</t>
  </si>
  <si>
    <t>27.02.2020 13:19:20</t>
  </si>
  <si>
    <t>27.02.2020 13:19:29</t>
  </si>
  <si>
    <t>27.02.2020 13:19:30</t>
  </si>
  <si>
    <t>27.02.2020 13:19:59</t>
  </si>
  <si>
    <t>27.02.2020 13:20:01</t>
  </si>
  <si>
    <t>27.02.2020 13:20:04</t>
  </si>
  <si>
    <t>27.02.2020 13:20:05</t>
  </si>
  <si>
    <t>27.02.2020 13:20:10</t>
  </si>
  <si>
    <t>27.02.2020 13:20:11</t>
  </si>
  <si>
    <t>27.02.2020 13:20:13</t>
  </si>
  <si>
    <t>27.02.2020 13:20:14</t>
  </si>
  <si>
    <t>27.02.2020 13:20:17</t>
  </si>
  <si>
    <t>27.02.2020 13:20:19</t>
  </si>
  <si>
    <t>27.02.2020 13:20:32</t>
  </si>
  <si>
    <t>27.02.2020 13:20:34</t>
  </si>
  <si>
    <t>27.02.2020 13:20:35</t>
  </si>
  <si>
    <t>27.02.2020 13:20:37</t>
  </si>
  <si>
    <t>27.02.2020 13:20:38</t>
  </si>
  <si>
    <t>27.02.2020 13:21:04</t>
  </si>
  <si>
    <t>27.02.2020 13:21:06</t>
  </si>
  <si>
    <t>27.02.2020 13:21:07</t>
  </si>
  <si>
    <t>27.02.2020 13:21:16</t>
  </si>
  <si>
    <t>27.02.2020 13:21:18</t>
  </si>
  <si>
    <t>27.02.2020 13:21:19</t>
  </si>
  <si>
    <t>27.02.2020 13:21:21</t>
  </si>
  <si>
    <t>27.02.2020 13:21:22</t>
  </si>
  <si>
    <t>27.02.2020 13:21:27</t>
  </si>
  <si>
    <t>27.02.2020 13:21:28</t>
  </si>
  <si>
    <t>27.02.2020 13:21:30</t>
  </si>
  <si>
    <t>27.02.2020 13:21:39</t>
  </si>
  <si>
    <t>27.02.2020 13:21:40</t>
  </si>
  <si>
    <t>27.02.2020 13:21:42</t>
  </si>
  <si>
    <t>27.02.2020 13:21:51</t>
  </si>
  <si>
    <t>27.02.2020 13:21:52</t>
  </si>
  <si>
    <t>27.02.2020 13:22:00</t>
  </si>
  <si>
    <t>27.02.2020 13:22:01</t>
  </si>
  <si>
    <t>27.02.2020 13:22:03</t>
  </si>
  <si>
    <t>27.02.2020 13:22:04</t>
  </si>
  <si>
    <t>27.02.2020 13:22:06</t>
  </si>
  <si>
    <t>27.02.2020 13:22:07</t>
  </si>
  <si>
    <t>27.02.2020 13:22:09</t>
  </si>
  <si>
    <t>27.02.2020 13:22:13</t>
  </si>
  <si>
    <t>27.02.2020 13:22:19</t>
  </si>
  <si>
    <t>27.02.2020 13:22:21</t>
  </si>
  <si>
    <t>27.02.2020 13:22:30</t>
  </si>
  <si>
    <t>27.02.2020 13:22:31</t>
  </si>
  <si>
    <t>27.02.2020 13:22:33</t>
  </si>
  <si>
    <t>27.02.2020 13:22:40</t>
  </si>
  <si>
    <t>27.02.2020 13:23:16</t>
  </si>
  <si>
    <t>27.02.2020 13:23:18</t>
  </si>
  <si>
    <t>27.02.2020 13:23:28</t>
  </si>
  <si>
    <t>27.02.2020 13:23:30</t>
  </si>
  <si>
    <t>27.02.2020 13:23:31</t>
  </si>
  <si>
    <t>27.02.2020 13:23:33</t>
  </si>
  <si>
    <t>27.02.2020 13:23:36</t>
  </si>
  <si>
    <t>27.02.2020 13:23:37</t>
  </si>
  <si>
    <t>27.02.2020 13:23:39</t>
  </si>
  <si>
    <t>27.02.2020 13:23:40</t>
  </si>
  <si>
    <t>27.02.2020 13:23:49</t>
  </si>
  <si>
    <t>27.02.2020 13:23:55</t>
  </si>
  <si>
    <t>27.02.2020 13:23:57</t>
  </si>
  <si>
    <t>27.02.2020 13:23:58</t>
  </si>
  <si>
    <t>27.02.2020 13:24:01</t>
  </si>
  <si>
    <t>27.02.2020 13:24:03</t>
  </si>
  <si>
    <t>27.02.2020 13:24:14</t>
  </si>
  <si>
    <t>27.02.2020 13:24:27</t>
  </si>
  <si>
    <t>27.02.2020 13:24:29</t>
  </si>
  <si>
    <t>27.02.2020 13:24:30</t>
  </si>
  <si>
    <t>27.02.2020 13:24:32</t>
  </si>
  <si>
    <t>27.02.2020 13:24:38</t>
  </si>
  <si>
    <t>27.02.2020 13:24:39</t>
  </si>
  <si>
    <t>27.02.2020 13:24:41</t>
  </si>
  <si>
    <t>27.02.2020 13:24:42</t>
  </si>
  <si>
    <t>27.02.2020 13:24:44</t>
  </si>
  <si>
    <t>27.02.2020 13:24:45</t>
  </si>
  <si>
    <t>27.02.2020 13:24:47</t>
  </si>
  <si>
    <t>27.02.2020 13:24:56</t>
  </si>
  <si>
    <t>27.02.2020 13:24:57</t>
  </si>
  <si>
    <t>27.02.2020 13:24:59</t>
  </si>
  <si>
    <t>27.02.2020 13:25:00</t>
  </si>
  <si>
    <t>27.02.2020 13:25:15</t>
  </si>
  <si>
    <t>27.02.2020 13:25:17</t>
  </si>
  <si>
    <t>27.02.2020 13:25:18</t>
  </si>
  <si>
    <t>27.02.2020 13:25:20</t>
  </si>
  <si>
    <t>27.02.2020 13:25:25</t>
  </si>
  <si>
    <t>27.02.2020 13:25:26</t>
  </si>
  <si>
    <t>27.02.2020 13:25:30</t>
  </si>
  <si>
    <t>27.02.2020 13:25:32</t>
  </si>
  <si>
    <t>27.02.2020 13:25:33</t>
  </si>
  <si>
    <t>27.02.2020 13:25:35</t>
  </si>
  <si>
    <t>27.02.2020 13:26:01</t>
  </si>
  <si>
    <t>27.02.2020 13:26:12</t>
  </si>
  <si>
    <t>27.02.2020 13:26:13</t>
  </si>
  <si>
    <t>27.02.2020 13:26:15</t>
  </si>
  <si>
    <t>27.02.2020 13:26:16</t>
  </si>
  <si>
    <t>27.02.2020 13:26:18</t>
  </si>
  <si>
    <t>27.02.2020 13:26:19</t>
  </si>
  <si>
    <t>27.02.2020 13:26:31</t>
  </si>
  <si>
    <t>27.02.2020 13:26:33</t>
  </si>
  <si>
    <t>27.02.2020 13:26:34</t>
  </si>
  <si>
    <t>27.02.2020 13:26:36</t>
  </si>
  <si>
    <t>27.02.2020 13:26:49</t>
  </si>
  <si>
    <t>27.02.2020 13:26:52</t>
  </si>
  <si>
    <t>27.02.2020 13:27:01</t>
  </si>
  <si>
    <t>27.02.2020 13:27:21</t>
  </si>
  <si>
    <t>27.02.2020 13:27:22</t>
  </si>
  <si>
    <t>27.02.2020 13:27:24</t>
  </si>
  <si>
    <t>27.02.2020 13:27:25</t>
  </si>
  <si>
    <t>27.02.2020 13:28:04</t>
  </si>
  <si>
    <t>27.02.2020 13:28:07</t>
  </si>
  <si>
    <t>27.02.2020 13:28:09</t>
  </si>
  <si>
    <t>27.02.2020 13:28:10</t>
  </si>
  <si>
    <t>27.02.2020 13:28:12</t>
  </si>
  <si>
    <t>27.02.2020 13:28:18</t>
  </si>
  <si>
    <t>27.02.2020 13:28:19</t>
  </si>
  <si>
    <t>27.02.2020 13:28:24</t>
  </si>
  <si>
    <t>27.02.2020 13:28:25</t>
  </si>
  <si>
    <t>27.02.2020 13:28:27</t>
  </si>
  <si>
    <t>27.02.2020 13:28:51</t>
  </si>
  <si>
    <t>27.02.2020 13:28:52</t>
  </si>
  <si>
    <t>27.02.2020 13:29:00</t>
  </si>
  <si>
    <t>27.02.2020 13:29:01</t>
  </si>
  <si>
    <t>27.02.2020 13:29:10</t>
  </si>
  <si>
    <t>27.02.2020 13:29:12</t>
  </si>
  <si>
    <t>27.02.2020 13:29:16</t>
  </si>
  <si>
    <t>27.02.2020 13:29:21</t>
  </si>
  <si>
    <t>27.02.2020 13:29:22</t>
  </si>
  <si>
    <t>27.02.2020 13:29:25</t>
  </si>
  <si>
    <t>27.02.2020 13:29:27</t>
  </si>
  <si>
    <t>27.02.2020 13:29:30</t>
  </si>
  <si>
    <t>27.02.2020 13:29:31</t>
  </si>
  <si>
    <t>27.02.2020 13:29:33</t>
  </si>
  <si>
    <t>27.02.2020 13:29:34</t>
  </si>
  <si>
    <t>27.02.2020 13:29:36</t>
  </si>
  <si>
    <t>27.02.2020 13:29:37</t>
  </si>
  <si>
    <t>27.02.2020 13:29:39</t>
  </si>
  <si>
    <t>27.02.2020 13:29:40</t>
  </si>
  <si>
    <t>27.02.2020 13:29:49</t>
  </si>
  <si>
    <t>27.02.2020 13:29:51</t>
  </si>
  <si>
    <t>27.02.2020 13:29:52</t>
  </si>
  <si>
    <t>27.02.2020 13:29:55</t>
  </si>
  <si>
    <t>27.02.2020 13:29:57</t>
  </si>
  <si>
    <t>27.02.2020 13:29:58</t>
  </si>
  <si>
    <t>27.02.2020 13:30:00</t>
  </si>
  <si>
    <t>27.02.2020 13:30:16</t>
  </si>
  <si>
    <t>27.02.2020 13:30:18</t>
  </si>
  <si>
    <t>27.02.2020 13:30:59</t>
  </si>
  <si>
    <t>27.02.2020 13:31:00</t>
  </si>
  <si>
    <t>27.02.2020 13:31:02</t>
  </si>
  <si>
    <t>27.02.2020 13:31:03</t>
  </si>
  <si>
    <t>27.02.2020 13:31:05</t>
  </si>
  <si>
    <t>27.02.2020 13:31:15</t>
  </si>
  <si>
    <t>27.02.2020 13:31:35</t>
  </si>
  <si>
    <t>27.02.2020 13:32:07</t>
  </si>
  <si>
    <t>27.02.2020 13:32:09</t>
  </si>
  <si>
    <t>27.02.2020 13:32:22</t>
  </si>
  <si>
    <t>27.02.2020 13:32:24</t>
  </si>
  <si>
    <t>27.02.2020 13:32:39</t>
  </si>
  <si>
    <t>27.02.2020 13:32:40</t>
  </si>
  <si>
    <t>27.02.2020 13:32:46</t>
  </si>
  <si>
    <t>27.02.2020 13:32:48</t>
  </si>
  <si>
    <t>27.02.2020 13:32:49</t>
  </si>
  <si>
    <t>27.02.2020 13:32:51</t>
  </si>
  <si>
    <t>27.02.2020 13:32:52</t>
  </si>
  <si>
    <t>27.02.2020 13:33:01</t>
  </si>
  <si>
    <t>27.02.2020 13:33:03</t>
  </si>
  <si>
    <t>27.02.2020 13:33:16</t>
  </si>
  <si>
    <t>27.02.2020 13:33:18</t>
  </si>
  <si>
    <t>27.02.2020 13:33:37</t>
  </si>
  <si>
    <t>27.02.2020 13:33:39</t>
  </si>
  <si>
    <t>27.02.2020 13:33:40</t>
  </si>
  <si>
    <t>27.02.2020 13:33:42</t>
  </si>
  <si>
    <t>27.02.2020 13:33:43</t>
  </si>
  <si>
    <t>27.02.2020 13:33:55</t>
  </si>
  <si>
    <t>27.02.2020 13:33:57</t>
  </si>
  <si>
    <t>27.02.2020 13:34:25</t>
  </si>
  <si>
    <t>27.02.2020 13:35:09</t>
  </si>
  <si>
    <t>27.02.2020 13:35:19</t>
  </si>
  <si>
    <t>27.02.2020 13:35:21</t>
  </si>
  <si>
    <t>27.02.2020 13:35:22</t>
  </si>
  <si>
    <t>27.02.2020 13:35:24</t>
  </si>
  <si>
    <t>27.02.2020 13:35:31</t>
  </si>
  <si>
    <t>27.02.2020 13:35:33</t>
  </si>
  <si>
    <t>27.02.2020 13:35:34</t>
  </si>
  <si>
    <t>27.02.2020 13:35:42</t>
  </si>
  <si>
    <t>27.02.2020 13:36:00</t>
  </si>
  <si>
    <t>27.02.2020 13:36:04</t>
  </si>
  <si>
    <t>27.02.2020 13:36:33</t>
  </si>
  <si>
    <t>27.02.2020 13:36:34</t>
  </si>
  <si>
    <t>27.02.2020 13:36:36</t>
  </si>
  <si>
    <t>27.02.2020 13:36:42</t>
  </si>
  <si>
    <t>27.02.2020 13:36:43</t>
  </si>
  <si>
    <t>27.02.2020 13:36:49</t>
  </si>
  <si>
    <t>27.02.2020 13:36:55</t>
  </si>
  <si>
    <t>27.02.2020 13:36:57</t>
  </si>
  <si>
    <t>27.02.2020 13:37:01</t>
  </si>
  <si>
    <t>27.02.2020 13:37:07</t>
  </si>
  <si>
    <t>27.02.2020 13:37:09</t>
  </si>
  <si>
    <t>27.02.2020 13:37:21</t>
  </si>
  <si>
    <t>27.02.2020 13:37:22</t>
  </si>
  <si>
    <t>27.02.2020 13:37:24</t>
  </si>
  <si>
    <t>27.02.2020 13:37:25</t>
  </si>
  <si>
    <t>27.02.2020 13:37:28</t>
  </si>
  <si>
    <t>27.02.2020 13:37:42</t>
  </si>
  <si>
    <t>27.02.2020 13:37:58</t>
  </si>
  <si>
    <t>27.02.2020 13:38:00</t>
  </si>
  <si>
    <t>27.02.2020 13:38:01</t>
  </si>
  <si>
    <t>27.02.2020 13:38:03</t>
  </si>
  <si>
    <t>27.02.2020 13:38:06</t>
  </si>
  <si>
    <t>27.02.2020 13:38:07</t>
  </si>
  <si>
    <t>27.02.2020 13:38:11</t>
  </si>
  <si>
    <t>27.02.2020 13:38:48</t>
  </si>
  <si>
    <t>27.02.2020 13:38:51</t>
  </si>
  <si>
    <t>27.02.2020 13:38:53</t>
  </si>
  <si>
    <t>27.02.2020 13:38:54</t>
  </si>
  <si>
    <t>27.02.2020 13:39:01</t>
  </si>
  <si>
    <t>27.02.2020 13:39:03</t>
  </si>
  <si>
    <t>27.02.2020 13:39:04</t>
  </si>
  <si>
    <t>27.02.2020 13:39:12</t>
  </si>
  <si>
    <t>27.02.2020 13:39:21</t>
  </si>
  <si>
    <t>27.02.2020 13:39:22</t>
  </si>
  <si>
    <t>27.02.2020 13:39:25</t>
  </si>
  <si>
    <t>27.02.2020 13:40:15</t>
  </si>
  <si>
    <t>27.02.2020 13:40:18</t>
  </si>
  <si>
    <t>27.02.2020 13:40:19</t>
  </si>
  <si>
    <t>27.02.2020 13:40:21</t>
  </si>
  <si>
    <t>27.02.2020 13:40:33</t>
  </si>
  <si>
    <t>27.02.2020 13:40:34</t>
  </si>
  <si>
    <t>27.02.2020 13:40:36</t>
  </si>
  <si>
    <t>27.02.2020 13:40:37</t>
  </si>
  <si>
    <t>27.02.2020 13:40:39</t>
  </si>
  <si>
    <t>27.02.2020 13:40:43</t>
  </si>
  <si>
    <t>27.02.2020 13:40:45</t>
  </si>
  <si>
    <t>27.02.2020 13:41:01</t>
  </si>
  <si>
    <t>27.02.2020 13:41:03</t>
  </si>
  <si>
    <t>27.02.2020 13:41:04</t>
  </si>
  <si>
    <t>27.02.2020 13:41:13</t>
  </si>
  <si>
    <t>27.02.2020 13:41:15</t>
  </si>
  <si>
    <t>27.02.2020 13:41:40</t>
  </si>
  <si>
    <t>27.02.2020 13:41:42</t>
  </si>
  <si>
    <t>27.02.2020 13:41:43</t>
  </si>
  <si>
    <t>27.02.2020 13:42:03</t>
  </si>
  <si>
    <t>27.02.2020 13:42:04</t>
  </si>
  <si>
    <t>27.02.2020 13:42:06</t>
  </si>
  <si>
    <t>27.02.2020 13:42:07</t>
  </si>
  <si>
    <t>27.02.2020 13:42:09</t>
  </si>
  <si>
    <t>27.02.2020 13:42:10</t>
  </si>
  <si>
    <t>27.02.2020 13:42:12</t>
  </si>
  <si>
    <t>27.02.2020 13:42:19</t>
  </si>
  <si>
    <t>27.02.2020 13:42:21</t>
  </si>
  <si>
    <t>27.02.2020 13:42:24</t>
  </si>
  <si>
    <t>27.02.2020 13:42:25</t>
  </si>
  <si>
    <t>27.02.2020 13:42:27</t>
  </si>
  <si>
    <t>27.02.2020 13:42:28</t>
  </si>
  <si>
    <t>27.02.2020 13:42:34</t>
  </si>
  <si>
    <t>27.02.2020 13:42:36</t>
  </si>
  <si>
    <t>27.02.2020 13:42:39</t>
  </si>
  <si>
    <t>27.02.2020 13:42:40</t>
  </si>
  <si>
    <t>27.02.2020 13:42:46</t>
  </si>
  <si>
    <t>27.02.2020 13:43:10</t>
  </si>
  <si>
    <t>27.02.2020 13:43:16</t>
  </si>
  <si>
    <t>27.02.2020 13:43:18</t>
  </si>
  <si>
    <t>27.02.2020 13:43:19</t>
  </si>
  <si>
    <t>27.02.2020 13:43:21</t>
  </si>
  <si>
    <t>27.02.2020 13:43:22</t>
  </si>
  <si>
    <t>27.02.2020 13:43:24</t>
  </si>
  <si>
    <t>27.02.2020 13:43:28</t>
  </si>
  <si>
    <t>27.02.2020 13:43:30</t>
  </si>
  <si>
    <t>27.02.2020 13:43:36</t>
  </si>
  <si>
    <t>27.02.2020 13:43:52</t>
  </si>
  <si>
    <t>27.02.2020 13:43:54</t>
  </si>
  <si>
    <t>27.02.2020 13:44:00</t>
  </si>
  <si>
    <t>27.02.2020 13:44:01</t>
  </si>
  <si>
    <t>27.02.2020 13:44:12</t>
  </si>
  <si>
    <t>27.02.2020 13:44:24</t>
  </si>
  <si>
    <t>27.02.2020 13:44:25</t>
  </si>
  <si>
    <t>27.02.2020 13:44:27</t>
  </si>
  <si>
    <t>27.02.2020 13:44:30</t>
  </si>
  <si>
    <t>27.02.2020 13:44:51</t>
  </si>
  <si>
    <t>27.02.2020 13:44:52</t>
  </si>
  <si>
    <t>27.02.2020 13:45:04</t>
  </si>
  <si>
    <t>27.02.2020 13:45:19</t>
  </si>
  <si>
    <t>27.02.2020 13:45:21</t>
  </si>
  <si>
    <t>27.02.2020 13:45:22</t>
  </si>
  <si>
    <t>27.02.2020 13:45:24</t>
  </si>
  <si>
    <t>27.02.2020 13:45:25</t>
  </si>
  <si>
    <t>27.02.2020 13:45:33</t>
  </si>
  <si>
    <t>27.02.2020 13:45:37</t>
  </si>
  <si>
    <t>27.02.2020 13:45:39</t>
  </si>
  <si>
    <t>27.02.2020 13:45:40</t>
  </si>
  <si>
    <t>27.02.2020 13:45:42</t>
  </si>
  <si>
    <t>27.02.2020 13:45:43</t>
  </si>
  <si>
    <t>27.02.2020 13:45:45</t>
  </si>
  <si>
    <t>27.02.2020 13:45:46</t>
  </si>
  <si>
    <t>27.02.2020 13:45:49</t>
  </si>
  <si>
    <t>27.02.2020 13:45:51</t>
  </si>
  <si>
    <t>27.02.2020 13:45:52</t>
  </si>
  <si>
    <t>27.02.2020 13:45:55</t>
  </si>
  <si>
    <t>27.02.2020 13:45:57</t>
  </si>
  <si>
    <t>27.02.2020 13:45:58</t>
  </si>
  <si>
    <t>27.02.2020 13:46:00</t>
  </si>
  <si>
    <t>27.02.2020 13:46:01</t>
  </si>
  <si>
    <t>27.02.2020 13:46:15</t>
  </si>
  <si>
    <t>27.02.2020 13:46:18</t>
  </si>
  <si>
    <t>27.02.2020 13:46:30</t>
  </si>
  <si>
    <t>27.02.2020 13:46:32</t>
  </si>
  <si>
    <t>27.02.2020 13:46:35</t>
  </si>
  <si>
    <t>27.02.2020 13:46:38</t>
  </si>
  <si>
    <t>27.02.2020 13:46:39</t>
  </si>
  <si>
    <t>27.02.2020 13:46:41</t>
  </si>
  <si>
    <t>27.02.2020 13:47:04</t>
  </si>
  <si>
    <t>27.02.2020 13:47:06</t>
  </si>
  <si>
    <t>27.02.2020 13:47:07</t>
  </si>
  <si>
    <t>27.02.2020 13:47:09</t>
  </si>
  <si>
    <t>27.02.2020 13:47:19</t>
  </si>
  <si>
    <t>27.02.2020 13:47:21</t>
  </si>
  <si>
    <t>27.02.2020 13:47:24</t>
  </si>
  <si>
    <t>27.02.2020 13:47:25</t>
  </si>
  <si>
    <t>27.02.2020 13:47:27</t>
  </si>
  <si>
    <t>27.02.2020 13:47:30</t>
  </si>
  <si>
    <t>27.02.2020 13:47:31</t>
  </si>
  <si>
    <t>27.02.2020 13:47:33</t>
  </si>
  <si>
    <t>27.02.2020 13:47:34</t>
  </si>
  <si>
    <t>27.02.2020 13:47:36</t>
  </si>
  <si>
    <t>27.02.2020 13:47:37</t>
  </si>
  <si>
    <t>27.02.2020 13:47:45</t>
  </si>
  <si>
    <t>27.02.2020 13:47:51</t>
  </si>
  <si>
    <t>27.02.2020 13:48:04</t>
  </si>
  <si>
    <t>27.02.2020 13:48:06</t>
  </si>
  <si>
    <t>27.02.2020 13:48:16</t>
  </si>
  <si>
    <t>27.02.2020 13:48:18</t>
  </si>
  <si>
    <t>27.02.2020 13:48:22</t>
  </si>
  <si>
    <t>27.02.2020 13:48:25</t>
  </si>
  <si>
    <t>27.02.2020 13:48:27</t>
  </si>
  <si>
    <t>27.02.2020 13:48:28</t>
  </si>
  <si>
    <t>27.02.2020 13:48:36</t>
  </si>
  <si>
    <t>27.02.2020 13:48:37</t>
  </si>
  <si>
    <t>27.02.2020 13:48:45</t>
  </si>
  <si>
    <t>27.02.2020 13:48:46</t>
  </si>
  <si>
    <t>27.02.2020 13:48:48</t>
  </si>
  <si>
    <t>27.02.2020 13:48:52</t>
  </si>
  <si>
    <t>27.02.2020 13:48:54</t>
  </si>
  <si>
    <t>27.02.2020 13:49:16</t>
  </si>
  <si>
    <t>27.02.2020 13:49:18</t>
  </si>
  <si>
    <t>27.02.2020 13:49:19</t>
  </si>
  <si>
    <t>27.02.2020 13:49:21</t>
  </si>
  <si>
    <t>27.02.2020 13:49:22</t>
  </si>
  <si>
    <t>27.02.2020 13:49:24</t>
  </si>
  <si>
    <t>27.02.2020 13:49:28</t>
  </si>
  <si>
    <t>27.02.2020 13:49:30</t>
  </si>
  <si>
    <t>27.02.2020 13:49:40</t>
  </si>
  <si>
    <t>27.02.2020 13:49:42</t>
  </si>
  <si>
    <t>27.02.2020 13:49:57</t>
  </si>
  <si>
    <t>27.02.2020 13:50:00</t>
  </si>
  <si>
    <t>27.02.2020 13:50:06</t>
  </si>
  <si>
    <t>27.02.2020 13:50:09</t>
  </si>
  <si>
    <t>27.02.2020 13:50:15</t>
  </si>
  <si>
    <t>27.02.2020 13:50:17</t>
  </si>
  <si>
    <t>27.02.2020 13:50:23</t>
  </si>
  <si>
    <t>27.02.2020 13:50:24</t>
  </si>
  <si>
    <t>27.02.2020 13:50:26</t>
  </si>
  <si>
    <t>27.02.2020 13:50:27</t>
  </si>
  <si>
    <t>27.02.2020 13:50:36</t>
  </si>
  <si>
    <t>27.02.2020 13:50:38</t>
  </si>
  <si>
    <t>27.02.2020 13:50:44</t>
  </si>
  <si>
    <t>27.02.2020 13:50:45</t>
  </si>
  <si>
    <t>27.02.2020 13:50:47</t>
  </si>
  <si>
    <t>27.02.2020 13:51:06</t>
  </si>
  <si>
    <t>27.02.2020 13:51:07</t>
  </si>
  <si>
    <t>27.02.2020 13:51:10</t>
  </si>
  <si>
    <t>27.02.2020 13:51:12</t>
  </si>
  <si>
    <t>27.02.2020 13:51:16</t>
  </si>
  <si>
    <t>27.02.2020 13:51:31</t>
  </si>
  <si>
    <t>27.02.2020 13:51:33</t>
  </si>
  <si>
    <t>27.02.2020 13:51:34</t>
  </si>
  <si>
    <t>27.02.2020 13:51:59</t>
  </si>
  <si>
    <t>27.02.2020 13:52:00</t>
  </si>
  <si>
    <t>27.02.2020 13:52:03</t>
  </si>
  <si>
    <t>27.02.2020 13:52:06</t>
  </si>
  <si>
    <t>27.02.2020 13:52:12</t>
  </si>
  <si>
    <t>27.02.2020 13:52:15</t>
  </si>
  <si>
    <t>27.02.2020 13:52:39</t>
  </si>
  <si>
    <t>27.02.2020 13:52:41</t>
  </si>
  <si>
    <t>27.02.2020 13:52:42</t>
  </si>
  <si>
    <t>27.02.2020 13:52:45</t>
  </si>
  <si>
    <t>27.02.2020 13:52:54</t>
  </si>
  <si>
    <t>27.02.2020 13:52:59</t>
  </si>
  <si>
    <t>27.02.2020 13:53:00</t>
  </si>
  <si>
    <t>27.02.2020 13:53:28</t>
  </si>
  <si>
    <t>27.02.2020 13:53:29</t>
  </si>
  <si>
    <t>27.02.2020 13:53:31</t>
  </si>
  <si>
    <t>27.02.2020 13:53:35</t>
  </si>
  <si>
    <t>27.02.2020 13:53:37</t>
  </si>
  <si>
    <t>27.02.2020 13:53:43</t>
  </si>
  <si>
    <t>27.02.2020 13:53:44</t>
  </si>
  <si>
    <t>27.02.2020 13:53:59</t>
  </si>
  <si>
    <t>27.02.2020 13:54:01</t>
  </si>
  <si>
    <t>27.02.2020 13:54:24</t>
  </si>
  <si>
    <t>27.02.2020 13:54:25</t>
  </si>
  <si>
    <t>27.02.2020 13:54:33</t>
  </si>
  <si>
    <t>27.02.2020 13:54:34</t>
  </si>
  <si>
    <t>27.02.2020 13:54:36</t>
  </si>
  <si>
    <t>27.02.2020 13:54:42</t>
  </si>
  <si>
    <t>27.02.2020 13:54:43</t>
  </si>
  <si>
    <t>27.02.2020 13:54:48</t>
  </si>
  <si>
    <t>27.02.2020 13:54:49</t>
  </si>
  <si>
    <t>27.02.2020 13:54:51</t>
  </si>
  <si>
    <t>27.02.2020 13:54:52</t>
  </si>
  <si>
    <t>27.02.2020 13:54:54</t>
  </si>
  <si>
    <t>27.02.2020 13:55:19</t>
  </si>
  <si>
    <t>27.02.2020 13:55:21</t>
  </si>
  <si>
    <t>27.02.2020 13:55:22</t>
  </si>
  <si>
    <t>27.02.2020 13:55:24</t>
  </si>
  <si>
    <t>27.02.2020 13:55:33</t>
  </si>
  <si>
    <t>27.02.2020 13:55:42</t>
  </si>
  <si>
    <t>27.02.2020 13:55:43</t>
  </si>
  <si>
    <t>27.02.2020 13:55:45</t>
  </si>
  <si>
    <t>27.02.2020 13:55:48</t>
  </si>
  <si>
    <t>27.02.2020 13:55:55</t>
  </si>
  <si>
    <t>27.02.2020 13:55:57</t>
  </si>
  <si>
    <t>27.02.2020 13:55:58</t>
  </si>
  <si>
    <t>27.02.2020 13:56:00</t>
  </si>
  <si>
    <t>27.02.2020 13:56:03</t>
  </si>
  <si>
    <t>27.02.2020 13:56:04</t>
  </si>
  <si>
    <t>27.02.2020 13:56:06</t>
  </si>
  <si>
    <t>27.02.2020 13:56:09</t>
  </si>
  <si>
    <t>27.02.2020 13:56:32</t>
  </si>
  <si>
    <t>27.02.2020 13:56:35</t>
  </si>
  <si>
    <t>27.02.2020 13:56:36</t>
  </si>
  <si>
    <t>27.02.2020 13:56:38</t>
  </si>
  <si>
    <t>27.02.2020 13:56:39</t>
  </si>
  <si>
    <t>27.02.2020 13:56:41</t>
  </si>
  <si>
    <t>27.02.2020 13:56:44</t>
  </si>
  <si>
    <t>27.02.2020 13:57:01</t>
  </si>
  <si>
    <t>27.02.2020 13:57:03</t>
  </si>
  <si>
    <t>27.02.2020 13:57:04</t>
  </si>
  <si>
    <t>27.02.2020 13:57:07</t>
  </si>
  <si>
    <t>27.02.2020 13:57:25</t>
  </si>
  <si>
    <t>27.02.2020 13:57:28</t>
  </si>
  <si>
    <t>27.02.2020 13:57:31</t>
  </si>
  <si>
    <t>27.02.2020 13:57:42</t>
  </si>
  <si>
    <t>27.02.2020 13:57:43</t>
  </si>
  <si>
    <t>27.02.2020 13:57:45</t>
  </si>
  <si>
    <t>27.02.2020 13:57:55</t>
  </si>
  <si>
    <t>27.02.2020 13:57:57</t>
  </si>
  <si>
    <t>27.02.2020 13:57:58</t>
  </si>
  <si>
    <t>27.02.2020 13:58:06</t>
  </si>
  <si>
    <t>27.02.2020 13:58:35</t>
  </si>
  <si>
    <t>27.02.2020 13:58:36</t>
  </si>
  <si>
    <t>27.02.2020 13:58:38</t>
  </si>
  <si>
    <t>27.02.2020 13:58:39</t>
  </si>
  <si>
    <t>27.02.2020 13:58:45</t>
  </si>
  <si>
    <t>27.02.2020 13:59:10</t>
  </si>
  <si>
    <t>27.02.2020 13:59:12</t>
  </si>
  <si>
    <t>27.02.2020 13:59:13</t>
  </si>
  <si>
    <t>27.02.2020 13:59:15</t>
  </si>
  <si>
    <t>27.02.2020 13:59:16</t>
  </si>
  <si>
    <t>27.02.2020 13:59:21</t>
  </si>
  <si>
    <t>27.02.2020 13:59:22</t>
  </si>
  <si>
    <t>27.02.2020 13:59:24</t>
  </si>
  <si>
    <t>27.02.2020 13:59:25</t>
  </si>
  <si>
    <t>27.02.2020 13:59:42</t>
  </si>
  <si>
    <t>27.02.2020 13:59:43</t>
  </si>
  <si>
    <t>27.02.2020 13:59:45</t>
  </si>
  <si>
    <t>27.02.2020 13:59:51</t>
  </si>
  <si>
    <t>27.02.2020 13:59:58</t>
  </si>
  <si>
    <t>27.02.2020 14:00:00</t>
  </si>
  <si>
    <t>27.02.2020 14:00:01</t>
  </si>
  <si>
    <t>27.02.2020 14:00:14</t>
  </si>
  <si>
    <t>27.02.2020 14:00:15</t>
  </si>
  <si>
    <t>27.02.2020 14:00:20</t>
  </si>
  <si>
    <t>27.02.2020 14:00:21</t>
  </si>
  <si>
    <t>27.02.2020 14:00:23</t>
  </si>
  <si>
    <t>27.02.2020 14:00:24</t>
  </si>
  <si>
    <t>27.02.2020 14:00:26</t>
  </si>
  <si>
    <t>27.02.2020 14:00:32</t>
  </si>
  <si>
    <t>27.02.2020 14:00:54</t>
  </si>
  <si>
    <t>27.02.2020 14:00:56</t>
  </si>
  <si>
    <t>27.02.2020 14:00:57</t>
  </si>
  <si>
    <t>27.02.2020 14:01:01</t>
  </si>
  <si>
    <t>27.02.2020 14:01:03</t>
  </si>
  <si>
    <t>27.02.2020 14:01:04</t>
  </si>
  <si>
    <t>27.02.2020 14:01:07</t>
  </si>
  <si>
    <t>27.02.2020 14:01:21</t>
  </si>
  <si>
    <t>27.02.2020 14:01:31</t>
  </si>
  <si>
    <t>27.02.2020 14:01:33</t>
  </si>
  <si>
    <t>27.02.2020 14:01:36</t>
  </si>
  <si>
    <t>27.02.2020 14:01:37</t>
  </si>
  <si>
    <t>27.02.2020 14:01:39</t>
  </si>
  <si>
    <t>27.02.2020 14:01:40</t>
  </si>
  <si>
    <t>27.02.2020 14:01:45</t>
  </si>
  <si>
    <t>27.02.2020 14:01:46</t>
  </si>
  <si>
    <t>27.02.2020 14:01:48</t>
  </si>
  <si>
    <t>27.02.2020 14:01:49</t>
  </si>
  <si>
    <t>27.02.2020 14:02:03</t>
  </si>
  <si>
    <t>27.02.2020 14:02:09</t>
  </si>
  <si>
    <t>27.02.2020 14:02:10</t>
  </si>
  <si>
    <t>27.02.2020 14:02:15</t>
  </si>
  <si>
    <t>27.02.2020 14:02:16</t>
  </si>
  <si>
    <t>27.02.2020 14:02:18</t>
  </si>
  <si>
    <t>27.02.2020 14:02:19</t>
  </si>
  <si>
    <t>27.02.2020 14:02:28</t>
  </si>
  <si>
    <t>27.02.2020 14:02:55</t>
  </si>
  <si>
    <t>27.02.2020 14:02:57</t>
  </si>
  <si>
    <t>27.02.2020 14:03:27</t>
  </si>
  <si>
    <t>27.02.2020 14:03:29</t>
  </si>
  <si>
    <t>27.02.2020 14:03:30</t>
  </si>
  <si>
    <t>27.02.2020 14:03:44</t>
  </si>
  <si>
    <t>27.02.2020 14:03:48</t>
  </si>
  <si>
    <t>27.02.2020 14:04:21</t>
  </si>
  <si>
    <t>27.02.2020 14:04:40</t>
  </si>
  <si>
    <t>27.02.2020 14:04:42</t>
  </si>
  <si>
    <t>27.02.2020 14:04:43</t>
  </si>
  <si>
    <t>27.02.2020 14:04:46</t>
  </si>
  <si>
    <t>27.02.2020 14:04:48</t>
  </si>
  <si>
    <t>27.02.2020 14:04:49</t>
  </si>
  <si>
    <t>27.02.2020 14:05:03</t>
  </si>
  <si>
    <t>27.02.2020 14:05:04</t>
  </si>
  <si>
    <t>27.02.2020 14:05:06</t>
  </si>
  <si>
    <t>27.02.2020 14:05:09</t>
  </si>
  <si>
    <t>27.02.2020 14:05:10</t>
  </si>
  <si>
    <t>27.02.2020 14:05:12</t>
  </si>
  <si>
    <t>27.02.2020 14:05:13</t>
  </si>
  <si>
    <t>27.02.2020 14:05:15</t>
  </si>
  <si>
    <t>27.02.2020 14:05:18</t>
  </si>
  <si>
    <t>27.02.2020 14:05:19</t>
  </si>
  <si>
    <t>27.02.2020 14:05:49</t>
  </si>
  <si>
    <t>27.02.2020 14:05:51</t>
  </si>
  <si>
    <t>27.02.2020 14:05:52</t>
  </si>
  <si>
    <t>27.02.2020 14:05:54</t>
  </si>
  <si>
    <t>27.02.2020 14:05:55</t>
  </si>
  <si>
    <t>27.02.2020 14:05:57</t>
  </si>
  <si>
    <t>27.02.2020 14:05:58</t>
  </si>
  <si>
    <t>27.02.2020 14:06:01</t>
  </si>
  <si>
    <t>27.02.2020 14:06:03</t>
  </si>
  <si>
    <t>27.02.2020 14:06:04</t>
  </si>
  <si>
    <t>27.02.2020 14:06:06</t>
  </si>
  <si>
    <t>27.02.2020 14:06:07</t>
  </si>
  <si>
    <t>27.02.2020 14:06:09</t>
  </si>
  <si>
    <t>27.02.2020 14:06:11</t>
  </si>
  <si>
    <t>27.02.2020 14:06:12</t>
  </si>
  <si>
    <t>27.02.2020 14:06:14</t>
  </si>
  <si>
    <t>27.02.2020 14:06:15</t>
  </si>
  <si>
    <t>27.02.2020 14:06:17</t>
  </si>
  <si>
    <t>27.02.2020 14:06:20</t>
  </si>
  <si>
    <t>27.02.2020 14:06:21</t>
  </si>
  <si>
    <t>27.02.2020 14:06:23</t>
  </si>
  <si>
    <t>27.02.2020 14:07:10</t>
  </si>
  <si>
    <t>27.02.2020 14:07:12</t>
  </si>
  <si>
    <t>27.02.2020 14:07:15</t>
  </si>
  <si>
    <t>27.02.2020 14:07:16</t>
  </si>
  <si>
    <t>27.02.2020 14:07:25</t>
  </si>
  <si>
    <t>27.02.2020 14:07:27</t>
  </si>
  <si>
    <t>27.02.2020 14:07:28</t>
  </si>
  <si>
    <t>27.02.2020 14:07:45</t>
  </si>
  <si>
    <t>27.02.2020 14:07:46</t>
  </si>
  <si>
    <t>27.02.2020 14:07:49</t>
  </si>
  <si>
    <t>27.02.2020 14:08:01</t>
  </si>
  <si>
    <t>27.02.2020 14:08:03</t>
  </si>
  <si>
    <t>27.02.2020 14:08:04</t>
  </si>
  <si>
    <t>27.02.2020 14:08:16</t>
  </si>
  <si>
    <t>27.02.2020 14:08:18</t>
  </si>
  <si>
    <t>27.02.2020 14:08:31</t>
  </si>
  <si>
    <t>27.02.2020 14:08:33</t>
  </si>
  <si>
    <t>27.02.2020 14:08:34</t>
  </si>
  <si>
    <t>27.02.2020 14:08:36</t>
  </si>
  <si>
    <t>27.02.2020 14:08:37</t>
  </si>
  <si>
    <t>27.02.2020 14:08:39</t>
  </si>
  <si>
    <t>27.02.2020 14:08:48</t>
  </si>
  <si>
    <t>27.02.2020 14:08:49</t>
  </si>
  <si>
    <t>27.02.2020 14:08:51</t>
  </si>
  <si>
    <t>27.02.2020 14:08:54</t>
  </si>
  <si>
    <t>27.02.2020 14:08:55</t>
  </si>
  <si>
    <t>27.02.2020 14:08:58</t>
  </si>
  <si>
    <t>27.02.2020 14:09:00</t>
  </si>
  <si>
    <t>27.02.2020 14:09:01</t>
  </si>
  <si>
    <t>27.02.2020 14:09:03</t>
  </si>
  <si>
    <t>27.02.2020 14:09:04</t>
  </si>
  <si>
    <t>27.02.2020 14:09:06</t>
  </si>
  <si>
    <t>27.02.2020 14:09:07</t>
  </si>
  <si>
    <t>27.02.2020 14:09:24</t>
  </si>
  <si>
    <t>27.02.2020 14:09:29</t>
  </si>
  <si>
    <t>27.02.2020 14:09:30</t>
  </si>
  <si>
    <t>27.02.2020 14:09:39</t>
  </si>
  <si>
    <t>27.02.2020 14:09:41</t>
  </si>
  <si>
    <t>27.02.2020 14:09:42</t>
  </si>
  <si>
    <t>27.02.2020 14:10:01</t>
  </si>
  <si>
    <t>27.02.2020 14:10:06</t>
  </si>
  <si>
    <t>27.02.2020 14:10:07</t>
  </si>
  <si>
    <t>27.02.2020 14:10:09</t>
  </si>
  <si>
    <t>27.02.2020 14:10:10</t>
  </si>
  <si>
    <t>27.02.2020 14:10:22</t>
  </si>
  <si>
    <t>27.02.2020 14:10:24</t>
  </si>
  <si>
    <t>27.02.2020 14:10:28</t>
  </si>
  <si>
    <t>27.02.2020 14:10:30</t>
  </si>
  <si>
    <t>27.02.2020 14:10:33</t>
  </si>
  <si>
    <t>27.02.2020 14:10:36</t>
  </si>
  <si>
    <t>27.02.2020 14:10:42</t>
  </si>
  <si>
    <t>27.02.2020 14:10:43</t>
  </si>
  <si>
    <t>27.02.2020 14:10:46</t>
  </si>
  <si>
    <t>27.02.2020 14:10:48</t>
  </si>
  <si>
    <t>27.02.2020 14:10:51</t>
  </si>
  <si>
    <t>27.02.2020 14:10:55</t>
  </si>
  <si>
    <t>27.02.2020 14:10:57</t>
  </si>
  <si>
    <t>27.02.2020 14:10:58</t>
  </si>
  <si>
    <t>27.02.2020 14:11:54</t>
  </si>
  <si>
    <t>27.02.2020 14:11:56</t>
  </si>
  <si>
    <t>27.02.2020 14:11:57</t>
  </si>
  <si>
    <t>27.02.2020 14:12:15</t>
  </si>
  <si>
    <t>27.02.2020 14:12:16</t>
  </si>
  <si>
    <t>27.02.2020 14:12:18</t>
  </si>
  <si>
    <t>27.02.2020 14:12:31</t>
  </si>
  <si>
    <t>27.02.2020 14:12:33</t>
  </si>
  <si>
    <t>27.02.2020 14:12:39</t>
  </si>
  <si>
    <t>27.02.2020 14:12:40</t>
  </si>
  <si>
    <t>27.02.2020 14:12:42</t>
  </si>
  <si>
    <t>27.02.2020 14:12:43</t>
  </si>
  <si>
    <t>27.02.2020 14:12:45</t>
  </si>
  <si>
    <t>27.02.2020 14:12:46</t>
  </si>
  <si>
    <t>27.02.2020 14:12:48</t>
  </si>
  <si>
    <t>27.02.2020 14:12:49</t>
  </si>
  <si>
    <t>27.02.2020 14:12:51</t>
  </si>
  <si>
    <t>27.02.2020 14:13:07</t>
  </si>
  <si>
    <t>27.02.2020 14:13:09</t>
  </si>
  <si>
    <t>27.02.2020 14:13:19</t>
  </si>
  <si>
    <t>27.02.2020 14:13:21</t>
  </si>
  <si>
    <t>27.02.2020 14:13:22</t>
  </si>
  <si>
    <t>27.02.2020 14:13:24</t>
  </si>
  <si>
    <t>27.02.2020 14:13:25</t>
  </si>
  <si>
    <t>27.02.2020 14:13:27</t>
  </si>
  <si>
    <t>27.02.2020 14:13:30</t>
  </si>
  <si>
    <t>27.02.2020 14:13:31</t>
  </si>
  <si>
    <t>27.02.2020 14:13:33</t>
  </si>
  <si>
    <t>27.02.2020 14:13:34</t>
  </si>
  <si>
    <t>27.02.2020 14:13:36</t>
  </si>
  <si>
    <t>27.02.2020 14:13:37</t>
  </si>
  <si>
    <t>27.02.2020 14:13:48</t>
  </si>
  <si>
    <t>27.02.2020 14:14:01</t>
  </si>
  <si>
    <t>27.02.2020 14:14:03</t>
  </si>
  <si>
    <t>27.02.2020 14:14:40</t>
  </si>
  <si>
    <t>27.02.2020 14:14:43</t>
  </si>
  <si>
    <t>27.02.2020 14:14:46</t>
  </si>
  <si>
    <t>27.02.2020 14:14:53</t>
  </si>
  <si>
    <t>27.02.2020 14:15:13</t>
  </si>
  <si>
    <t>27.02.2020 14:15:15</t>
  </si>
  <si>
    <t>27.02.2020 14:15:24</t>
  </si>
  <si>
    <t>27.02.2020 14:15:25</t>
  </si>
  <si>
    <t>27.02.2020 14:15:27</t>
  </si>
  <si>
    <t>27.02.2020 14:15:28</t>
  </si>
  <si>
    <t>27.02.2020 14:15:34</t>
  </si>
  <si>
    <t>27.02.2020 14:15:37</t>
  </si>
  <si>
    <t>27.02.2020 14:15:40</t>
  </si>
  <si>
    <t>27.02.2020 14:15:43</t>
  </si>
  <si>
    <t>27.02.2020 14:16:01</t>
  </si>
  <si>
    <t>27.02.2020 14:16:03</t>
  </si>
  <si>
    <t>27.02.2020 14:16:06</t>
  </si>
  <si>
    <t>27.02.2020 14:16:07</t>
  </si>
  <si>
    <t>27.02.2020 14:16:09</t>
  </si>
  <si>
    <t>27.02.2020 14:16:10</t>
  </si>
  <si>
    <t>27.02.2020 14:16:12</t>
  </si>
  <si>
    <t>27.02.2020 14:16:19</t>
  </si>
  <si>
    <t>27.02.2020 14:16:21</t>
  </si>
  <si>
    <t>27.02.2020 14:16:31</t>
  </si>
  <si>
    <t>27.02.2020 14:16:33</t>
  </si>
  <si>
    <t>27.02.2020 14:16:34</t>
  </si>
  <si>
    <t>27.02.2020 14:16:36</t>
  </si>
  <si>
    <t>27.02.2020 14:16:37</t>
  </si>
  <si>
    <t>27.02.2020 14:16:39</t>
  </si>
  <si>
    <t>27.02.2020 14:17:06</t>
  </si>
  <si>
    <t>27.02.2020 14:17:09</t>
  </si>
  <si>
    <t>27.02.2020 14:17:10</t>
  </si>
  <si>
    <t>27.02.2020 14:17:16</t>
  </si>
  <si>
    <t>27.02.2020 14:18:03</t>
  </si>
  <si>
    <t>27.02.2020 14:18:06</t>
  </si>
  <si>
    <t>27.02.2020 14:18:09</t>
  </si>
  <si>
    <t>27.02.2020 14:18:10</t>
  </si>
  <si>
    <t>27.02.2020 14:18:16</t>
  </si>
  <si>
    <t>27.02.2020 14:18:28</t>
  </si>
  <si>
    <t>27.02.2020 14:18:33</t>
  </si>
  <si>
    <t>27.02.2020 14:19:07</t>
  </si>
  <si>
    <t>27.02.2020 14:19:09</t>
  </si>
  <si>
    <t>27.02.2020 14:19:34</t>
  </si>
  <si>
    <t>27.02.2020 14:19:36</t>
  </si>
  <si>
    <t>27.02.2020 14:19:42</t>
  </si>
  <si>
    <t>27.02.2020 14:19:43</t>
  </si>
  <si>
    <t>27.02.2020 14:19:45</t>
  </si>
  <si>
    <t>27.02.2020 14:19:46</t>
  </si>
  <si>
    <t>27.02.2020 14:19:59</t>
  </si>
  <si>
    <t>27.02.2020 14:20:03</t>
  </si>
  <si>
    <t>27.02.2020 14:20:09</t>
  </si>
  <si>
    <t>27.02.2020 14:20:11</t>
  </si>
  <si>
    <t>27.02.2020 14:20:33</t>
  </si>
  <si>
    <t>27.02.2020 14:20:35</t>
  </si>
  <si>
    <t>27.02.2020 14:20:38</t>
  </si>
  <si>
    <t>27.02.2020 14:20:47</t>
  </si>
  <si>
    <t>27.02.2020 14:20:48</t>
  </si>
  <si>
    <t>27.02.2020 14:21:01</t>
  </si>
  <si>
    <t>27.02.2020 14:21:16</t>
  </si>
  <si>
    <t>27.02.2020 14:21:18</t>
  </si>
  <si>
    <t>27.02.2020 14:21:25</t>
  </si>
  <si>
    <t>27.02.2020 14:21:37</t>
  </si>
  <si>
    <t>27.02.2020 14:21:39</t>
  </si>
  <si>
    <t>27.02.2020 14:21:40</t>
  </si>
  <si>
    <t>27.02.2020 14:21:42</t>
  </si>
  <si>
    <t>27.02.2020 14:22:04</t>
  </si>
  <si>
    <t>27.02.2020 14:22:10</t>
  </si>
  <si>
    <t>27.02.2020 14:22:12</t>
  </si>
  <si>
    <t>27.02.2020 14:22:15</t>
  </si>
  <si>
    <t>27.02.2020 14:22:16</t>
  </si>
  <si>
    <t>27.02.2020 14:22:31</t>
  </si>
  <si>
    <t>27.02.2020 14:22:40</t>
  </si>
  <si>
    <t>27.02.2020 14:22:43</t>
  </si>
  <si>
    <t>27.02.2020 14:22:48</t>
  </si>
  <si>
    <t>27.02.2020 14:22:57</t>
  </si>
  <si>
    <t>27.02.2020 14:22:59</t>
  </si>
  <si>
    <t>27.02.2020 14:23:00</t>
  </si>
  <si>
    <t>27.02.2020 14:23:02</t>
  </si>
  <si>
    <t>27.02.2020 14:23:09</t>
  </si>
  <si>
    <t>27.02.2020 14:23:17</t>
  </si>
  <si>
    <t>27.02.2020 14:23:30</t>
  </si>
  <si>
    <t>27.02.2020 14:23:33</t>
  </si>
  <si>
    <t>27.02.2020 14:23:35</t>
  </si>
  <si>
    <t>27.02.2020 14:23:42</t>
  </si>
  <si>
    <t>27.02.2020 14:23:53</t>
  </si>
  <si>
    <t>27.02.2020 14:24:07</t>
  </si>
  <si>
    <t>27.02.2020 14:24:09</t>
  </si>
  <si>
    <t>27.02.2020 14:24:10</t>
  </si>
  <si>
    <t>27.02.2020 14:24:19</t>
  </si>
  <si>
    <t>27.02.2020 14:24:21</t>
  </si>
  <si>
    <t>27.02.2020 14:24:22</t>
  </si>
  <si>
    <t>27.02.2020 14:24:24</t>
  </si>
  <si>
    <t>27.02.2020 14:24:28</t>
  </si>
  <si>
    <t>27.02.2020 14:24:30</t>
  </si>
  <si>
    <t>27.02.2020 14:24:31</t>
  </si>
  <si>
    <t>27.02.2020 14:24:33</t>
  </si>
  <si>
    <t>27.02.2020 14:24:34</t>
  </si>
  <si>
    <t>27.02.2020 14:24:36</t>
  </si>
  <si>
    <t>27.02.2020 14:24:37</t>
  </si>
  <si>
    <t>27.02.2020 14:24:43</t>
  </si>
  <si>
    <t>27.02.2020 14:24:57</t>
  </si>
  <si>
    <t>27.02.2020 14:25:27</t>
  </si>
  <si>
    <t>27.02.2020 14:25:28</t>
  </si>
  <si>
    <t>27.02.2020 14:25:33</t>
  </si>
  <si>
    <t>27.02.2020 14:25:57</t>
  </si>
  <si>
    <t>27.02.2020 14:26:01</t>
  </si>
  <si>
    <t>27.02.2020 14:26:06</t>
  </si>
  <si>
    <t>27.02.2020 14:26:07</t>
  </si>
  <si>
    <t>27.02.2020 14:26:39</t>
  </si>
  <si>
    <t>27.02.2020 14:26:40</t>
  </si>
  <si>
    <t>27.02.2020 14:26:46</t>
  </si>
  <si>
    <t>27.02.2020 14:26:51</t>
  </si>
  <si>
    <t>27.02.2020 14:27:03</t>
  </si>
  <si>
    <t>27.02.2020 14:27:16</t>
  </si>
  <si>
    <t>27.02.2020 14:27:27</t>
  </si>
  <si>
    <t>27.02.2020 14:27:28</t>
  </si>
  <si>
    <t>27.02.2020 14:27:50</t>
  </si>
  <si>
    <t>27.02.2020 14:28:01</t>
  </si>
  <si>
    <t>27.02.2020 14:28:24</t>
  </si>
  <si>
    <t>27.02.2020 14:28:28</t>
  </si>
  <si>
    <t>27.02.2020 14:28:31</t>
  </si>
  <si>
    <t>27.02.2020 14:28:36</t>
  </si>
  <si>
    <t>27.02.2020 14:28:37</t>
  </si>
  <si>
    <t>27.02.2020 14:28:47</t>
  </si>
  <si>
    <t>27.02.2020 14:28:59</t>
  </si>
  <si>
    <t>27.02.2020 14:29:02</t>
  </si>
  <si>
    <t>27.02.2020 14:29:14</t>
  </si>
  <si>
    <t>27.02.2020 14:29:40</t>
  </si>
  <si>
    <t>27.02.2020 14:29:55</t>
  </si>
  <si>
    <t>27.02.2020 14:29:56</t>
  </si>
  <si>
    <t>27.02.2020 14:29:59</t>
  </si>
  <si>
    <t>27.02.2020 14:30:05</t>
  </si>
  <si>
    <t>27.02.2020 14:30:07</t>
  </si>
  <si>
    <t>27.02.2020 14:30:08</t>
  </si>
  <si>
    <t>27.02.2020 14:30:10</t>
  </si>
  <si>
    <t>27.02.2020 14:30:19</t>
  </si>
  <si>
    <t>27.02.2020 14:30:20</t>
  </si>
  <si>
    <t>27.02.2020 14:30:22</t>
  </si>
  <si>
    <t>27.02.2020 14:30:25</t>
  </si>
  <si>
    <t>27.02.2020 14:30:26</t>
  </si>
  <si>
    <t>27.02.2020 14:30:28</t>
  </si>
  <si>
    <t>27.02.2020 14:30:48</t>
  </si>
  <si>
    <t>27.02.2020 14:30:58</t>
  </si>
  <si>
    <t>27.02.2020 14:31:00</t>
  </si>
  <si>
    <t>27.02.2020 14:31:03</t>
  </si>
  <si>
    <t>27.02.2020 14:31:19</t>
  </si>
  <si>
    <t>27.02.2020 14:31:45</t>
  </si>
  <si>
    <t>27.02.2020 14:31:51</t>
  </si>
  <si>
    <t>27.02.2020 14:31:54</t>
  </si>
  <si>
    <t>27.02.2020 14:32:31</t>
  </si>
  <si>
    <t>27.02.2020 14:32:33</t>
  </si>
  <si>
    <t>27.02.2020 14:32:34</t>
  </si>
  <si>
    <t>27.02.2020 14:32:54</t>
  </si>
  <si>
    <t>27.02.2020 14:32:56</t>
  </si>
  <si>
    <t>27.02.2020 14:32:59</t>
  </si>
  <si>
    <t>27.02.2020 14:33:00</t>
  </si>
  <si>
    <t>27.02.2020 14:33:15</t>
  </si>
  <si>
    <t>27.02.2020 14:33:46</t>
  </si>
  <si>
    <t>27.02.2020 14:33:47</t>
  </si>
  <si>
    <t>27.02.2020 14:33:49</t>
  </si>
  <si>
    <t>27.02.2020 14:33:59</t>
  </si>
  <si>
    <t>27.02.2020 14:34:02</t>
  </si>
  <si>
    <t>27.02.2020 14:34:28</t>
  </si>
  <si>
    <t>27.02.2020 14:34:31</t>
  </si>
  <si>
    <t>27.02.2020 14:34:33</t>
  </si>
  <si>
    <t>27.02.2020 14:34:39</t>
  </si>
  <si>
    <t>27.02.2020 14:34:40</t>
  </si>
  <si>
    <t>27.02.2020 14:34:42</t>
  </si>
  <si>
    <t>27.02.2020 14:34:43</t>
  </si>
  <si>
    <t>27.02.2020 14:35:28</t>
  </si>
  <si>
    <t>27.02.2020 14:35:30</t>
  </si>
  <si>
    <t>27.02.2020 14:35:33</t>
  </si>
  <si>
    <t>27.02.2020 14:35:43</t>
  </si>
  <si>
    <t>27.02.2020 14:35:47</t>
  </si>
  <si>
    <t>27.02.2020 14:35:48</t>
  </si>
  <si>
    <t>27.02.2020 14:36:03</t>
  </si>
  <si>
    <t>27.02.2020 14:36:04</t>
  </si>
  <si>
    <t>27.02.2020 14:36:06</t>
  </si>
  <si>
    <t>27.02.2020 14:36:07</t>
  </si>
  <si>
    <t>27.02.2020 14:36:21</t>
  </si>
  <si>
    <t>27.02.2020 14:36:22</t>
  </si>
  <si>
    <t>27.02.2020 14:36:34</t>
  </si>
  <si>
    <t>27.02.2020 14:36:36</t>
  </si>
  <si>
    <t>27.02.2020 14:36:37</t>
  </si>
  <si>
    <t>27.02.2020 14:36:39</t>
  </si>
  <si>
    <t>27.02.2020 14:36:40</t>
  </si>
  <si>
    <t>27.02.2020 14:36:48</t>
  </si>
  <si>
    <t>27.02.2020 14:36:54</t>
  </si>
  <si>
    <t>27.02.2020 14:36:55</t>
  </si>
  <si>
    <t>27.02.2020 14:37:01</t>
  </si>
  <si>
    <t>27.02.2020 14:37:03</t>
  </si>
  <si>
    <t>27.02.2020 14:37:09</t>
  </si>
  <si>
    <t>27.02.2020 14:37:30</t>
  </si>
  <si>
    <t>27.02.2020 14:37:31</t>
  </si>
  <si>
    <t>27.02.2020 14:37:43</t>
  </si>
  <si>
    <t>27.02.2020 14:37:53</t>
  </si>
  <si>
    <t>27.02.2020 14:38:06</t>
  </si>
  <si>
    <t>27.02.2020 14:38:27</t>
  </si>
  <si>
    <t>27.02.2020 14:38:39</t>
  </si>
  <si>
    <t>27.02.2020 14:38:40</t>
  </si>
  <si>
    <t>27.02.2020 14:38:59</t>
  </si>
  <si>
    <t>27.02.2020 14:39:02</t>
  </si>
  <si>
    <t>27.02.2020 14:39:05</t>
  </si>
  <si>
    <t>27.02.2020 14:39:12</t>
  </si>
  <si>
    <t>27.02.2020 14:39:20</t>
  </si>
  <si>
    <t>27.02.2020 14:39:21</t>
  </si>
  <si>
    <t>27.02.2020 14:39:36</t>
  </si>
  <si>
    <t>27.02.2020 14:39:38</t>
  </si>
  <si>
    <t>27.02.2020 14:39:44</t>
  </si>
  <si>
    <t>27.02.2020 14:39:54</t>
  </si>
  <si>
    <t>27.02.2020 14:39:56</t>
  </si>
  <si>
    <t>27.02.2020 14:39:57</t>
  </si>
  <si>
    <t>27.02.2020 14:39:59</t>
  </si>
  <si>
    <t>27.02.2020 14:40:05</t>
  </si>
  <si>
    <t>27.02.2020 14:40:07</t>
  </si>
  <si>
    <t>27.02.2020 14:40:08</t>
  </si>
  <si>
    <t>27.02.2020 14:40:23</t>
  </si>
  <si>
    <t>27.02.2020 14:40:25</t>
  </si>
  <si>
    <t>27.02.2020 14:40:38</t>
  </si>
  <si>
    <t>27.02.2020 14:40:40</t>
  </si>
  <si>
    <t>27.02.2020 14:41:13</t>
  </si>
  <si>
    <t>27.02.2020 14:41:18</t>
  </si>
  <si>
    <t>27.02.2020 14:41:25</t>
  </si>
  <si>
    <t>27.02.2020 14:41:27</t>
  </si>
  <si>
    <t>27.02.2020 14:41:28</t>
  </si>
  <si>
    <t>27.02.2020 14:41:30</t>
  </si>
  <si>
    <t>27.02.2020 14:41:31</t>
  </si>
  <si>
    <t>27.02.2020 14:41:33</t>
  </si>
  <si>
    <t>27.02.2020 14:41:34</t>
  </si>
  <si>
    <t>27.02.2020 14:41:36</t>
  </si>
  <si>
    <t>27.02.2020 14:41:37</t>
  </si>
  <si>
    <t>27.02.2020 14:41:42</t>
  </si>
  <si>
    <t>27.02.2020 14:41:45</t>
  </si>
  <si>
    <t>27.02.2020 14:41:57</t>
  </si>
  <si>
    <t>27.02.2020 14:41:58</t>
  </si>
  <si>
    <t>27.02.2020 14:42:35</t>
  </si>
  <si>
    <t>27.02.2020 14:42:36</t>
  </si>
  <si>
    <t>27.02.2020 14:42:39</t>
  </si>
  <si>
    <t>27.02.2020 14:42:41</t>
  </si>
  <si>
    <t>27.02.2020 14:42:42</t>
  </si>
  <si>
    <t>27.02.2020 14:42:44</t>
  </si>
  <si>
    <t>27.02.2020 14:42:45</t>
  </si>
  <si>
    <t>27.02.2020 14:42:48</t>
  </si>
  <si>
    <t>27.02.2020 14:42:50</t>
  </si>
  <si>
    <t>27.02.2020 14:42:51</t>
  </si>
  <si>
    <t>27.02.2020 14:42:53</t>
  </si>
  <si>
    <t>27.02.2020 14:42:54</t>
  </si>
  <si>
    <t>27.02.2020 14:42:56</t>
  </si>
  <si>
    <t>27.02.2020 14:43:02</t>
  </si>
  <si>
    <t>27.02.2020 14:43:03</t>
  </si>
  <si>
    <t>27.02.2020 14:43:05</t>
  </si>
  <si>
    <t>27.02.2020 14:43:11</t>
  </si>
  <si>
    <t>27.02.2020 14:43:12</t>
  </si>
  <si>
    <t>27.02.2020 14:43:14</t>
  </si>
  <si>
    <t>27.02.2020 14:43:19</t>
  </si>
  <si>
    <t>27.02.2020 14:43:26</t>
  </si>
  <si>
    <t>27.02.2020 14:43:29</t>
  </si>
  <si>
    <t>27.02.2020 14:43:31</t>
  </si>
  <si>
    <t>27.02.2020 14:43:34</t>
  </si>
  <si>
    <t>27.02.2020 14:43:37</t>
  </si>
  <si>
    <t>27.02.2020 14:43:43</t>
  </si>
  <si>
    <t>27.02.2020 14:43:46</t>
  </si>
  <si>
    <t>27.02.2020 14:43:47</t>
  </si>
  <si>
    <t>27.02.2020 14:43:49</t>
  </si>
  <si>
    <t>27.02.2020 14:43:50</t>
  </si>
  <si>
    <t>27.02.2020 14:43:56</t>
  </si>
  <si>
    <t>27.02.2020 14:44:01</t>
  </si>
  <si>
    <t>27.02.2020 14:44:20</t>
  </si>
  <si>
    <t>27.02.2020 14:44:34</t>
  </si>
  <si>
    <t>27.02.2020 14:44:36</t>
  </si>
  <si>
    <t>27.02.2020 14:44:43</t>
  </si>
  <si>
    <t>27.02.2020 14:44:45</t>
  </si>
  <si>
    <t>27.02.2020 14:44:46</t>
  </si>
  <si>
    <t>27.02.2020 14:44:48</t>
  </si>
  <si>
    <t>27.02.2020 14:44:49</t>
  </si>
  <si>
    <t>27.02.2020 14:44:51</t>
  </si>
  <si>
    <t>27.02.2020 14:45:12</t>
  </si>
  <si>
    <t>27.02.2020 14:45:22</t>
  </si>
  <si>
    <t>27.02.2020 14:45:24</t>
  </si>
  <si>
    <t>27.02.2020 14:45:27</t>
  </si>
  <si>
    <t>27.02.2020 14:45:31</t>
  </si>
  <si>
    <t>27.02.2020 14:45:52</t>
  </si>
  <si>
    <t>27.02.2020 14:45:54</t>
  </si>
  <si>
    <t>27.02.2020 14:45:56</t>
  </si>
  <si>
    <t>27.02.2020 14:45:57</t>
  </si>
  <si>
    <t>27.02.2020 14:45:58</t>
  </si>
  <si>
    <t>27.02.2020 14:46:00</t>
  </si>
  <si>
    <t>27.02.2020 14:46:14</t>
  </si>
  <si>
    <t>27.02.2020 14:46:18</t>
  </si>
  <si>
    <t>27.02.2020 14:46:20</t>
  </si>
  <si>
    <t>27.02.2020 14:46:21</t>
  </si>
  <si>
    <t>27.02.2020 14:46:23</t>
  </si>
  <si>
    <t>27.02.2020 14:46:24</t>
  </si>
  <si>
    <t>27.02.2020 14:46:29</t>
  </si>
  <si>
    <t>27.02.2020 14:46:53</t>
  </si>
  <si>
    <t>27.02.2020 14:47:03</t>
  </si>
  <si>
    <t>27.02.2020 14:47:25</t>
  </si>
  <si>
    <t>27.02.2020 14:47:28</t>
  </si>
  <si>
    <t>27.02.2020 14:47:30</t>
  </si>
  <si>
    <t>27.02.2020 14:47:31</t>
  </si>
  <si>
    <t>27.02.2020 14:47:33</t>
  </si>
  <si>
    <t>27.02.2020 14:47:37</t>
  </si>
  <si>
    <t>27.02.2020 14:47:48</t>
  </si>
  <si>
    <t>27.02.2020 14:48:01</t>
  </si>
  <si>
    <t>27.02.2020 14:48:15</t>
  </si>
  <si>
    <t>27.02.2020 14:48:16</t>
  </si>
  <si>
    <t>27.02.2020 14:48:30</t>
  </si>
  <si>
    <t>27.02.2020 14:48:31</t>
  </si>
  <si>
    <t>27.02.2020 14:48:40</t>
  </si>
  <si>
    <t>27.02.2020 14:48:42</t>
  </si>
  <si>
    <t>27.02.2020 14:48:43</t>
  </si>
  <si>
    <t>27.02.2020 14:48:45</t>
  </si>
  <si>
    <t>27.02.2020 14:48:48</t>
  </si>
  <si>
    <t>27.02.2020 14:49:13</t>
  </si>
  <si>
    <t>27.02.2020 14:49:15</t>
  </si>
  <si>
    <t>27.02.2020 14:49:36</t>
  </si>
  <si>
    <t>27.02.2020 14:49:37</t>
  </si>
  <si>
    <t>27.02.2020 14:49:39</t>
  </si>
  <si>
    <t>27.02.2020 14:49:54</t>
  </si>
  <si>
    <t>27.02.2020 14:49:57</t>
  </si>
  <si>
    <t>27.02.2020 14:49:59</t>
  </si>
  <si>
    <t>27.02.2020 14:50:05</t>
  </si>
  <si>
    <t>27.02.2020 14:50:24</t>
  </si>
  <si>
    <t>27.02.2020 14:50:27</t>
  </si>
  <si>
    <t>27.02.2020 14:50:29</t>
  </si>
  <si>
    <t>27.02.2020 14:50:30</t>
  </si>
  <si>
    <t>27.02.2020 14:50:32</t>
  </si>
  <si>
    <t>27.02.2020 14:50:46</t>
  </si>
  <si>
    <t>27.02.2020 14:50:47</t>
  </si>
  <si>
    <t>27.02.2020 14:50:49</t>
  </si>
  <si>
    <t>27.02.2020 14:50:50</t>
  </si>
  <si>
    <t>27.02.2020 14:51:01</t>
  </si>
  <si>
    <t>27.02.2020 14:51:21</t>
  </si>
  <si>
    <t>27.02.2020 14:51:24</t>
  </si>
  <si>
    <t>27.02.2020 14:51:43</t>
  </si>
  <si>
    <t>27.02.2020 14:51:48</t>
  </si>
  <si>
    <t>27.02.2020 14:51:49</t>
  </si>
  <si>
    <t>27.02.2020 14:51:51</t>
  </si>
  <si>
    <t>27.02.2020 14:51:52</t>
  </si>
  <si>
    <t>27.02.2020 14:51:54</t>
  </si>
  <si>
    <t>27.02.2020 14:51:55</t>
  </si>
  <si>
    <t>27.02.2020 14:51:57</t>
  </si>
  <si>
    <t>27.02.2020 14:51:58</t>
  </si>
  <si>
    <t>27.02.2020 14:52:00</t>
  </si>
  <si>
    <t>27.02.2020 14:52:02</t>
  </si>
  <si>
    <t>27.02.2020 14:52:09</t>
  </si>
  <si>
    <t>27.02.2020 14:52:11</t>
  </si>
  <si>
    <t>27.02.2020 14:52:26</t>
  </si>
  <si>
    <t>27.02.2020 14:52:27</t>
  </si>
  <si>
    <t>27.02.2020 14:52:45</t>
  </si>
  <si>
    <t>27.02.2020 14:52:47</t>
  </si>
  <si>
    <t>27.02.2020 14:53:04</t>
  </si>
  <si>
    <t>27.02.2020 14:53:06</t>
  </si>
  <si>
    <t>27.02.2020 14:53:07</t>
  </si>
  <si>
    <t>27.02.2020 14:53:09</t>
  </si>
  <si>
    <t>27.02.2020 14:53:19</t>
  </si>
  <si>
    <t>27.02.2020 14:53:21</t>
  </si>
  <si>
    <t>27.02.2020 14:53:33</t>
  </si>
  <si>
    <t>27.02.2020 14:53:34</t>
  </si>
  <si>
    <t>27.02.2020 14:53:42</t>
  </si>
  <si>
    <t>27.02.2020 14:53:43</t>
  </si>
  <si>
    <t>27.02.2020 14:53:45</t>
  </si>
  <si>
    <t>27.02.2020 14:53:46</t>
  </si>
  <si>
    <t>27.02.2020 14:54:16</t>
  </si>
  <si>
    <t>27.02.2020 14:54:18</t>
  </si>
  <si>
    <t>27.02.2020 14:54:19</t>
  </si>
  <si>
    <t>27.02.2020 14:54:30</t>
  </si>
  <si>
    <t>27.02.2020 14:54:31</t>
  </si>
  <si>
    <t>27.02.2020 14:54:37</t>
  </si>
  <si>
    <t>27.02.2020 14:54:39</t>
  </si>
  <si>
    <t>27.02.2020 14:54:40</t>
  </si>
  <si>
    <t>27.02.2020 14:54:42</t>
  </si>
  <si>
    <t>27.02.2020 14:54:43</t>
  </si>
  <si>
    <t>27.02.2020 14:54:45</t>
  </si>
  <si>
    <t>27.02.2020 14:54:48</t>
  </si>
  <si>
    <t>27.02.2020 14:54:49</t>
  </si>
  <si>
    <t>27.02.2020 14:54:55</t>
  </si>
  <si>
    <t>27.02.2020 14:54:57</t>
  </si>
  <si>
    <t>27.02.2020 14:55:00</t>
  </si>
  <si>
    <t>27.02.2020 14:55:01</t>
  </si>
  <si>
    <t>27.02.2020 14:55:03</t>
  </si>
  <si>
    <t>27.02.2020 14:55:15</t>
  </si>
  <si>
    <t>27.02.2020 14:55:18</t>
  </si>
  <si>
    <t>27.02.2020 14:55:20</t>
  </si>
  <si>
    <t>27.02.2020 14:55:32</t>
  </si>
  <si>
    <t>27.02.2020 14:55:33</t>
  </si>
  <si>
    <t>27.02.2020 14:55:38</t>
  </si>
  <si>
    <t>27.02.2020 14:55:56</t>
  </si>
  <si>
    <t>27.02.2020 14:55:57</t>
  </si>
  <si>
    <t>27.02.2020 14:55:59</t>
  </si>
  <si>
    <t>27.02.2020 14:56:00</t>
  </si>
  <si>
    <t>27.02.2020 14:56:14</t>
  </si>
  <si>
    <t>27.02.2020 14:56:22</t>
  </si>
  <si>
    <t>27.02.2020 14:56:23</t>
  </si>
  <si>
    <t>27.02.2020 14:56:32</t>
  </si>
  <si>
    <t>27.02.2020 14:56:43</t>
  </si>
  <si>
    <t>27.02.2020 14:56:46</t>
  </si>
  <si>
    <t>27.02.2020 14:56:47</t>
  </si>
  <si>
    <t>27.02.2020 14:56:50</t>
  </si>
  <si>
    <t>27.02.2020 14:57:04</t>
  </si>
  <si>
    <t>27.02.2020 14:57:06</t>
  </si>
  <si>
    <t>27.02.2020 14:57:34</t>
  </si>
  <si>
    <t>27.02.2020 14:57:36</t>
  </si>
  <si>
    <t>27.02.2020 14:57:39</t>
  </si>
  <si>
    <t>27.02.2020 14:57:53</t>
  </si>
  <si>
    <t>27.02.2020 14:57:57</t>
  </si>
  <si>
    <t>27.02.2020 14:58:15</t>
  </si>
  <si>
    <t>27.02.2020 14:58:26</t>
  </si>
  <si>
    <t>27.02.2020 14:58:27</t>
  </si>
  <si>
    <t>27.02.2020 14:58:29</t>
  </si>
  <si>
    <t>27.02.2020 14:58:30</t>
  </si>
  <si>
    <t>27.02.2020 14:58:35</t>
  </si>
  <si>
    <t>27.02.2020 14:58:36</t>
  </si>
  <si>
    <t>27.02.2020 14:58:38</t>
  </si>
  <si>
    <t>27.02.2020 14:58:47</t>
  </si>
  <si>
    <t>27.02.2020 14:58:59</t>
  </si>
  <si>
    <t>27.02.2020 14:59:02</t>
  </si>
  <si>
    <t>27.02.2020 14:59:03</t>
  </si>
  <si>
    <t>27.02.2020 14:59:05</t>
  </si>
  <si>
    <t>27.02.2020 14:59:07</t>
  </si>
  <si>
    <t>27.02.2020 14:59:19</t>
  </si>
  <si>
    <t>27.02.2020 14:59:20</t>
  </si>
  <si>
    <t>27.02.2020 14:59:25</t>
  </si>
  <si>
    <t>27.02.2020 14:59:26</t>
  </si>
  <si>
    <t>27.02.2020 14:59:32</t>
  </si>
  <si>
    <t>27.02.2020 14:59:34</t>
  </si>
  <si>
    <t>27.02.2020 14:59:35</t>
  </si>
  <si>
    <t>27.02.2020 14:59:40</t>
  </si>
  <si>
    <t>27.02.2020 15:00:09</t>
  </si>
  <si>
    <t>27.02.2020 15:00:10</t>
  </si>
  <si>
    <t>27.02.2020 15:00:45</t>
  </si>
  <si>
    <t>27.02.2020 15:00:46</t>
  </si>
  <si>
    <t>27.02.2020 15:01:00</t>
  </si>
  <si>
    <t>27.02.2020 15:01:01</t>
  </si>
  <si>
    <t>27.02.2020 15:01:03</t>
  </si>
  <si>
    <t>27.02.2020 15:01:04</t>
  </si>
  <si>
    <t>27.02.2020 15:01:06</t>
  </si>
  <si>
    <t>27.02.2020 15:01:39</t>
  </si>
  <si>
    <t>27.02.2020 15:01:42</t>
  </si>
  <si>
    <t>27.02.2020 15:01:43</t>
  </si>
  <si>
    <t>27.02.2020 15:01:45</t>
  </si>
  <si>
    <t>27.02.2020 15:01:59</t>
  </si>
  <si>
    <t>27.02.2020 15:02:00</t>
  </si>
  <si>
    <t>27.02.2020 15:02:02</t>
  </si>
  <si>
    <t>27.02.2020 15:02:05</t>
  </si>
  <si>
    <t>27.02.2020 15:02:14</t>
  </si>
  <si>
    <t>27.02.2020 15:02:15</t>
  </si>
  <si>
    <t>27.02.2020 15:02:23</t>
  </si>
  <si>
    <t>27.02.2020 15:02:24</t>
  </si>
  <si>
    <t>27.02.2020 15:02:55</t>
  </si>
  <si>
    <t>27.02.2020 15:02:56</t>
  </si>
  <si>
    <t>27.02.2020 15:02:58</t>
  </si>
  <si>
    <t>27.02.2020 15:03:25</t>
  </si>
  <si>
    <t>27.02.2020 15:03:27</t>
  </si>
  <si>
    <t>27.02.2020 15:03:28</t>
  </si>
  <si>
    <t>27.02.2020 15:04:07</t>
  </si>
  <si>
    <t>27.02.2020 15:04:24</t>
  </si>
  <si>
    <t>27.02.2020 15:04:34</t>
  </si>
  <si>
    <t>27.02.2020 15:04:36</t>
  </si>
  <si>
    <t>27.02.2020 15:04:42</t>
  </si>
  <si>
    <t>27.02.2020 15:04:43</t>
  </si>
  <si>
    <t>27.02.2020 15:04:46</t>
  </si>
  <si>
    <t>27.02.2020 15:04:48</t>
  </si>
  <si>
    <t>27.02.2020 15:04:49</t>
  </si>
  <si>
    <t>27.02.2020 15:04:57</t>
  </si>
  <si>
    <t>27.02.2020 15:05:03</t>
  </si>
  <si>
    <t>27.02.2020 15:05:04</t>
  </si>
  <si>
    <t>27.02.2020 15:05:10</t>
  </si>
  <si>
    <t>27.02.2020 15:05:18</t>
  </si>
  <si>
    <t>27.02.2020 15:05:25</t>
  </si>
  <si>
    <t>27.02.2020 15:05:28</t>
  </si>
  <si>
    <t>27.02.2020 15:05:30</t>
  </si>
  <si>
    <t>27.02.2020 15:05:31</t>
  </si>
  <si>
    <t>27.02.2020 15:05:37</t>
  </si>
  <si>
    <t>27.02.2020 15:05:39</t>
  </si>
  <si>
    <t>27.02.2020 15:05:45</t>
  </si>
  <si>
    <t>27.02.2020 15:05:46</t>
  </si>
  <si>
    <t>27.02.2020 15:06:13</t>
  </si>
  <si>
    <t>27.02.2020 15:06:15</t>
  </si>
  <si>
    <t>27.02.2020 15:06:16</t>
  </si>
  <si>
    <t>27.02.2020 15:06:33</t>
  </si>
  <si>
    <t>27.02.2020 15:06:34</t>
  </si>
  <si>
    <t>27.02.2020 15:06:36</t>
  </si>
  <si>
    <t>27.02.2020 15:06:37</t>
  </si>
  <si>
    <t>27.02.2020 15:06:39</t>
  </si>
  <si>
    <t>27.02.2020 15:06:40</t>
  </si>
  <si>
    <t>27.02.2020 15:06:43</t>
  </si>
  <si>
    <t>27.02.2020 15:06:45</t>
  </si>
  <si>
    <t>27.02.2020 15:06:46</t>
  </si>
  <si>
    <t>27.02.2020 15:07:12</t>
  </si>
  <si>
    <t>27.02.2020 15:07:13</t>
  </si>
  <si>
    <t>27.02.2020 15:07:15</t>
  </si>
  <si>
    <t>27.02.2020 15:07:22</t>
  </si>
  <si>
    <t>27.02.2020 15:07:47</t>
  </si>
  <si>
    <t>27.02.2020 15:07:48</t>
  </si>
  <si>
    <t>27.02.2020 15:07:49</t>
  </si>
  <si>
    <t>27.02.2020 15:08:15</t>
  </si>
  <si>
    <t>27.02.2020 15:08:48</t>
  </si>
  <si>
    <t>27.02.2020 15:08:50</t>
  </si>
  <si>
    <t>27.02.2020 15:08:51</t>
  </si>
  <si>
    <t>27.02.2020 15:08:59</t>
  </si>
  <si>
    <t>27.02.2020 15:09:00</t>
  </si>
  <si>
    <t>27.02.2020 15:09:03</t>
  </si>
  <si>
    <t>27.02.2020 15:09:05</t>
  </si>
  <si>
    <t>27.02.2020 15:09:06</t>
  </si>
  <si>
    <t>27.02.2020 15:09:08</t>
  </si>
  <si>
    <t>27.02.2020 15:09:18</t>
  </si>
  <si>
    <t>27.02.2020 15:09:20</t>
  </si>
  <si>
    <t>27.02.2020 15:09:21</t>
  </si>
  <si>
    <t>27.02.2020 15:09:23</t>
  </si>
  <si>
    <t>27.02.2020 15:09:24</t>
  </si>
  <si>
    <t>27.02.2020 15:09:29</t>
  </si>
  <si>
    <t>27.02.2020 15:09:30</t>
  </si>
  <si>
    <t>27.02.2020 15:09:32</t>
  </si>
  <si>
    <t>27.02.2020 15:09:53</t>
  </si>
  <si>
    <t>27.02.2020 15:09:55</t>
  </si>
  <si>
    <t>27.02.2020 15:09:59</t>
  </si>
  <si>
    <t>27.02.2020 15:10:07</t>
  </si>
  <si>
    <t>27.02.2020 15:10:10</t>
  </si>
  <si>
    <t>27.02.2020 15:10:11</t>
  </si>
  <si>
    <t>27.02.2020 15:10:57</t>
  </si>
  <si>
    <t>27.02.2020 15:10:58</t>
  </si>
  <si>
    <t>27.02.2020 15:11:00</t>
  </si>
  <si>
    <t>27.02.2020 15:11:01</t>
  </si>
  <si>
    <t>27.02.2020 15:11:16</t>
  </si>
  <si>
    <t>27.02.2020 15:11:18</t>
  </si>
  <si>
    <t>27.02.2020 15:11:22</t>
  </si>
  <si>
    <t>27.02.2020 15:11:25</t>
  </si>
  <si>
    <t>27.02.2020 15:11:27</t>
  </si>
  <si>
    <t>27.02.2020 15:11:28</t>
  </si>
  <si>
    <t>27.02.2020 15:11:30</t>
  </si>
  <si>
    <t>27.02.2020 15:11:31</t>
  </si>
  <si>
    <t>27.02.2020 15:11:33</t>
  </si>
  <si>
    <t>27.02.2020 15:11:34</t>
  </si>
  <si>
    <t>27.02.2020 15:11:39</t>
  </si>
  <si>
    <t>27.02.2020 15:11:51</t>
  </si>
  <si>
    <t>27.02.2020 15:11:52</t>
  </si>
  <si>
    <t>27.02.2020 15:11:54</t>
  </si>
  <si>
    <t>27.02.2020 15:11:55</t>
  </si>
  <si>
    <t>27.02.2020 15:11:57</t>
  </si>
  <si>
    <t>27.02.2020 15:11:58</t>
  </si>
  <si>
    <t>27.02.2020 15:12:00</t>
  </si>
  <si>
    <t>27.02.2020 15:12:01</t>
  </si>
  <si>
    <t>27.02.2020 15:12:04</t>
  </si>
  <si>
    <t>27.02.2020 15:12:06</t>
  </si>
  <si>
    <t>27.02.2020 15:12:07</t>
  </si>
  <si>
    <t>27.02.2020 15:12:12</t>
  </si>
  <si>
    <t>27.02.2020 15:12:13</t>
  </si>
  <si>
    <t>27.02.2020 15:12:15</t>
  </si>
  <si>
    <t>27.02.2020 15:12:16</t>
  </si>
  <si>
    <t>27.02.2020 15:12:18</t>
  </si>
  <si>
    <t>27.02.2020 15:12:32</t>
  </si>
  <si>
    <t>27.02.2020 15:12:38</t>
  </si>
  <si>
    <t>27.02.2020 15:12:39</t>
  </si>
  <si>
    <t>27.02.2020 15:12:41</t>
  </si>
  <si>
    <t>27.02.2020 15:12:42</t>
  </si>
  <si>
    <t>27.02.2020 15:12:51</t>
  </si>
  <si>
    <t>27.02.2020 15:12:53</t>
  </si>
  <si>
    <t>27.02.2020 15:13:00</t>
  </si>
  <si>
    <t>27.02.2020 15:13:01</t>
  </si>
  <si>
    <t>27.02.2020 15:13:03</t>
  </si>
  <si>
    <t>27.02.2020 15:13:06</t>
  </si>
  <si>
    <t>27.02.2020 15:13:16</t>
  </si>
  <si>
    <t>27.02.2020 15:13:21</t>
  </si>
  <si>
    <t>27.02.2020 15:13:28</t>
  </si>
  <si>
    <t>27.02.2020 15:13:30</t>
  </si>
  <si>
    <t>27.02.2020 15:13:31</t>
  </si>
  <si>
    <t>27.02.2020 15:13:33</t>
  </si>
  <si>
    <t>27.02.2020 15:13:46</t>
  </si>
  <si>
    <t>27.02.2020 15:14:01</t>
  </si>
  <si>
    <t>27.02.2020 15:14:03</t>
  </si>
  <si>
    <t>27.02.2020 15:14:04</t>
  </si>
  <si>
    <t>27.02.2020 15:14:19</t>
  </si>
  <si>
    <t>27.02.2020 15:14:22</t>
  </si>
  <si>
    <t>27.02.2020 15:14:24</t>
  </si>
  <si>
    <t>27.02.2020 15:14:39</t>
  </si>
  <si>
    <t>27.02.2020 15:14:43</t>
  </si>
  <si>
    <t>27.02.2020 15:14:45</t>
  </si>
  <si>
    <t>27.02.2020 15:14:46</t>
  </si>
  <si>
    <t>27.02.2020 15:14:49</t>
  </si>
  <si>
    <t>27.02.2020 15:14:51</t>
  </si>
  <si>
    <t>27.02.2020 15:14:52</t>
  </si>
  <si>
    <t>27.02.2020 15:14:55</t>
  </si>
  <si>
    <t>27.02.2020 15:14:57</t>
  </si>
  <si>
    <t>27.02.2020 15:14:58</t>
  </si>
  <si>
    <t>27.02.2020 15:15:01</t>
  </si>
  <si>
    <t>27.02.2020 15:15:15</t>
  </si>
  <si>
    <t>27.02.2020 15:15:17</t>
  </si>
  <si>
    <t>27.02.2020 15:15:18</t>
  </si>
  <si>
    <t>27.02.2020 15:15:20</t>
  </si>
  <si>
    <t>27.02.2020 15:15:21</t>
  </si>
  <si>
    <t>27.02.2020 15:15:23</t>
  </si>
  <si>
    <t>27.02.2020 15:15:24</t>
  </si>
  <si>
    <t>27.02.2020 15:15:26</t>
  </si>
  <si>
    <t>27.02.2020 15:15:27</t>
  </si>
  <si>
    <t>27.02.2020 15:15:29</t>
  </si>
  <si>
    <t>27.02.2020 15:15:30</t>
  </si>
  <si>
    <t>27.02.2020 15:15:32</t>
  </si>
  <si>
    <t>27.02.2020 15:15:33</t>
  </si>
  <si>
    <t>27.02.2020 15:16:06</t>
  </si>
  <si>
    <t>27.02.2020 15:16:07</t>
  </si>
  <si>
    <t>27.02.2020 15:16:09</t>
  </si>
  <si>
    <t>27.02.2020 15:16:30</t>
  </si>
  <si>
    <t>27.02.2020 15:16:31</t>
  </si>
  <si>
    <t>27.02.2020 15:16:37</t>
  </si>
  <si>
    <t>27.02.2020 15:17:21</t>
  </si>
  <si>
    <t>27.02.2020 15:17:27</t>
  </si>
  <si>
    <t>27.02.2020 15:17:28</t>
  </si>
  <si>
    <t>27.02.2020 15:17:30</t>
  </si>
  <si>
    <t>27.02.2020 15:17:40</t>
  </si>
  <si>
    <t>27.02.2020 15:17:42</t>
  </si>
  <si>
    <t>27.02.2020 15:17:43</t>
  </si>
  <si>
    <t>27.02.2020 15:17:45</t>
  </si>
  <si>
    <t>27.02.2020 15:17:46</t>
  </si>
  <si>
    <t>27.02.2020 15:17:54</t>
  </si>
  <si>
    <t>27.02.2020 15:18:13</t>
  </si>
  <si>
    <t>27.02.2020 15:18:15</t>
  </si>
  <si>
    <t>27.02.2020 15:18:16</t>
  </si>
  <si>
    <t>27.02.2020 15:18:18</t>
  </si>
  <si>
    <t>27.02.2020 15:18:42</t>
  </si>
  <si>
    <t>27.02.2020 15:18:45</t>
  </si>
  <si>
    <t>27.02.2020 15:18:46</t>
  </si>
  <si>
    <t>27.02.2020 15:18:54</t>
  </si>
  <si>
    <t>27.02.2020 15:18:56</t>
  </si>
  <si>
    <t>27.02.2020 15:18:57</t>
  </si>
  <si>
    <t>27.02.2020 15:18:59</t>
  </si>
  <si>
    <t>27.02.2020 15:19:00</t>
  </si>
  <si>
    <t>27.02.2020 15:19:08</t>
  </si>
  <si>
    <t>27.02.2020 15:19:09</t>
  </si>
  <si>
    <t>27.02.2020 15:19:11</t>
  </si>
  <si>
    <t>27.02.2020 15:19:12</t>
  </si>
  <si>
    <t>27.02.2020 15:19:17</t>
  </si>
  <si>
    <t>27.02.2020 15:19:18</t>
  </si>
  <si>
    <t>27.02.2020 15:19:20</t>
  </si>
  <si>
    <t>27.02.2020 15:19:21</t>
  </si>
  <si>
    <t>27.02.2020 15:19:23</t>
  </si>
  <si>
    <t>27.02.2020 15:19:24</t>
  </si>
  <si>
    <t>27.02.2020 15:19:32</t>
  </si>
  <si>
    <t>27.02.2020 15:19:57</t>
  </si>
  <si>
    <t>27.02.2020 15:19:59</t>
  </si>
  <si>
    <t>27.02.2020 15:20:03</t>
  </si>
  <si>
    <t>27.02.2020 15:20:05</t>
  </si>
  <si>
    <t>27.02.2020 15:20:06</t>
  </si>
  <si>
    <t>27.02.2020 15:20:08</t>
  </si>
  <si>
    <t>27.02.2020 15:20:13</t>
  </si>
  <si>
    <t>27.02.2020 15:20:16</t>
  </si>
  <si>
    <t>27.02.2020 15:20:19</t>
  </si>
  <si>
    <t>27.02.2020 15:20:20</t>
  </si>
  <si>
    <t>27.02.2020 15:20:22</t>
  </si>
  <si>
    <t>27.02.2020 15:20:28</t>
  </si>
  <si>
    <t>27.02.2020 15:20:29</t>
  </si>
  <si>
    <t>27.02.2020 15:20:31</t>
  </si>
  <si>
    <t>27.02.2020 15:20:32</t>
  </si>
  <si>
    <t>27.02.2020 15:20:38</t>
  </si>
  <si>
    <t>27.02.2020 15:20:47</t>
  </si>
  <si>
    <t>27.02.2020 15:20:59</t>
  </si>
  <si>
    <t>27.02.2020 15:21:02</t>
  </si>
  <si>
    <t>27.02.2020 15:21:04</t>
  </si>
  <si>
    <t>27.02.2020 15:21:36</t>
  </si>
  <si>
    <t>27.02.2020 15:21:37</t>
  </si>
  <si>
    <t>27.02.2020 15:21:39</t>
  </si>
  <si>
    <t>27.02.2020 15:21:40</t>
  </si>
  <si>
    <t>27.02.2020 15:21:43</t>
  </si>
  <si>
    <t>27.02.2020 15:21:54</t>
  </si>
  <si>
    <t>27.02.2020 15:21:55</t>
  </si>
  <si>
    <t>27.02.2020 15:21:58</t>
  </si>
  <si>
    <t>27.02.2020 15:22:00</t>
  </si>
  <si>
    <t>27.02.2020 15:22:01</t>
  </si>
  <si>
    <t>27.02.2020 15:22:03</t>
  </si>
  <si>
    <t>27.02.2020 15:22:04</t>
  </si>
  <si>
    <t>27.02.2020 15:22:06</t>
  </si>
  <si>
    <t>27.02.2020 15:22:41</t>
  </si>
  <si>
    <t>27.02.2020 15:22:42</t>
  </si>
  <si>
    <t>27.02.2020 15:22:44</t>
  </si>
  <si>
    <t>27.02.2020 15:22:45</t>
  </si>
  <si>
    <t>27.02.2020 15:22:51</t>
  </si>
  <si>
    <t>27.02.2020 15:23:10</t>
  </si>
  <si>
    <t>27.02.2020 15:23:12</t>
  </si>
  <si>
    <t>27.02.2020 15:23:42</t>
  </si>
  <si>
    <t>27.02.2020 15:23:43</t>
  </si>
  <si>
    <t>27.02.2020 15:23:45</t>
  </si>
  <si>
    <t>27.02.2020 15:23:50</t>
  </si>
  <si>
    <t>27.02.2020 15:23:51</t>
  </si>
  <si>
    <t>27.02.2020 15:23:53</t>
  </si>
  <si>
    <t>27.02.2020 15:24:07</t>
  </si>
  <si>
    <t>27.02.2020 15:24:09</t>
  </si>
  <si>
    <t>27.02.2020 15:24:50</t>
  </si>
  <si>
    <t>27.02.2020 15:24:51</t>
  </si>
  <si>
    <t>27.02.2020 15:24:57</t>
  </si>
  <si>
    <t>27.02.2020 15:24:59</t>
  </si>
  <si>
    <t>27.02.2020 15:25:08</t>
  </si>
  <si>
    <t>27.02.2020 15:25:11</t>
  </si>
  <si>
    <t>27.02.2020 15:25:21</t>
  </si>
  <si>
    <t>27.02.2020 15:25:23</t>
  </si>
  <si>
    <t>27.02.2020 15:25:24</t>
  </si>
  <si>
    <t>27.02.2020 15:25:56</t>
  </si>
  <si>
    <t>27.02.2020 15:25:59</t>
  </si>
  <si>
    <t>27.02.2020 15:26:07</t>
  </si>
  <si>
    <t>27.02.2020 15:26:11</t>
  </si>
  <si>
    <t>27.02.2020 15:26:13</t>
  </si>
  <si>
    <t>27.02.2020 15:26:14</t>
  </si>
  <si>
    <t>27.02.2020 15:26:16</t>
  </si>
  <si>
    <t>27.02.2020 15:26:17</t>
  </si>
  <si>
    <t>27.02.2020 15:26:19</t>
  </si>
  <si>
    <t>27.02.2020 15:26:20</t>
  </si>
  <si>
    <t>27.02.2020 15:26:22</t>
  </si>
  <si>
    <t>27.02.2020 15:26:23</t>
  </si>
  <si>
    <t>27.02.2020 15:26:25</t>
  </si>
  <si>
    <t>27.02.2020 15:26:26</t>
  </si>
  <si>
    <t>27.02.2020 15:26:28</t>
  </si>
  <si>
    <t>27.02.2020 15:26:29</t>
  </si>
  <si>
    <t>27.02.2020 15:26:32</t>
  </si>
  <si>
    <t>27.02.2020 15:26:34</t>
  </si>
  <si>
    <t>27.02.2020 15:26:35</t>
  </si>
  <si>
    <t>27.02.2020 15:26:37</t>
  </si>
  <si>
    <t>27.02.2020 15:26:40</t>
  </si>
  <si>
    <t>27.02.2020 15:26:55</t>
  </si>
  <si>
    <t>27.02.2020 15:26:56</t>
  </si>
  <si>
    <t>27.02.2020 15:26:58</t>
  </si>
  <si>
    <t>27.02.2020 15:27:03</t>
  </si>
  <si>
    <t>27.02.2020 15:27:04</t>
  </si>
  <si>
    <t>27.02.2020 15:27:25</t>
  </si>
  <si>
    <t>27.02.2020 15:27:27</t>
  </si>
  <si>
    <t>27.02.2020 15:27:28</t>
  </si>
  <si>
    <t>27.02.2020 15:27:30</t>
  </si>
  <si>
    <t>27.02.2020 15:27:52</t>
  </si>
  <si>
    <t>27.02.2020 15:27:54</t>
  </si>
  <si>
    <t>27.02.2020 15:27:56</t>
  </si>
  <si>
    <t>27.02.2020 15:27:57</t>
  </si>
  <si>
    <t>27.02.2020 15:27:59</t>
  </si>
  <si>
    <t>27.02.2020 15:28:00</t>
  </si>
  <si>
    <t>27.02.2020 15:28:08</t>
  </si>
  <si>
    <t>27.02.2020 15:28:11</t>
  </si>
  <si>
    <t>27.02.2020 15:28:12</t>
  </si>
  <si>
    <t>27.02.2020 15:28:18</t>
  </si>
  <si>
    <t>27.02.2020 15:28:20</t>
  </si>
  <si>
    <t>27.02.2020 15:28:21</t>
  </si>
  <si>
    <t>27.02.2020 15:28:23</t>
  </si>
  <si>
    <t>27.02.2020 15:28:27</t>
  </si>
  <si>
    <t>27.02.2020 15:29:22</t>
  </si>
  <si>
    <t>27.02.2020 15:29:24</t>
  </si>
  <si>
    <t>27.02.2020 15:29:25</t>
  </si>
  <si>
    <t>27.02.2020 15:29:27</t>
  </si>
  <si>
    <t>27.02.2020 15:29:34</t>
  </si>
  <si>
    <t>27.02.2020 15:29:36</t>
  </si>
  <si>
    <t>27.02.2020 15:29:37</t>
  </si>
  <si>
    <t>27.02.2020 15:29:39</t>
  </si>
  <si>
    <t>27.02.2020 15:29:40</t>
  </si>
  <si>
    <t>27.02.2020 15:29:45</t>
  </si>
  <si>
    <t>27.02.2020 15:29:46</t>
  </si>
  <si>
    <t>27.02.2020 15:29:48</t>
  </si>
  <si>
    <t>27.02.2020 15:30:10</t>
  </si>
  <si>
    <t>27.02.2020 15:30:19</t>
  </si>
  <si>
    <t>27.02.2020 15:30:21</t>
  </si>
  <si>
    <t>27.02.2020 15:30:22</t>
  </si>
  <si>
    <t>27.02.2020 15:30:48</t>
  </si>
  <si>
    <t>27.02.2020 15:30:50</t>
  </si>
  <si>
    <t>27.02.2020 15:31:47</t>
  </si>
  <si>
    <t>27.02.2020 15:31:48</t>
  </si>
  <si>
    <t>27.02.2020 15:31:56</t>
  </si>
  <si>
    <t>27.02.2020 15:31:57</t>
  </si>
  <si>
    <t>27.02.2020 15:31:59</t>
  </si>
  <si>
    <t>27.02.2020 15:32:00</t>
  </si>
  <si>
    <t>27.02.2020 15:32:02</t>
  </si>
  <si>
    <t>27.02.2020 15:32:03</t>
  </si>
  <si>
    <t>27.02.2020 15:32:05</t>
  </si>
  <si>
    <t>27.02.2020 15:32:06</t>
  </si>
  <si>
    <t>27.02.2020 15:32:11</t>
  </si>
  <si>
    <t>27.02.2020 15:32:12</t>
  </si>
  <si>
    <t>27.02.2020 15:32:14</t>
  </si>
  <si>
    <t>27.02.2020 15:32:38</t>
  </si>
  <si>
    <t>27.02.2020 15:32:39</t>
  </si>
  <si>
    <t>27.02.2020 15:32:45</t>
  </si>
  <si>
    <t>27.02.2020 15:32:47</t>
  </si>
  <si>
    <t>27.02.2020 15:33:21</t>
  </si>
  <si>
    <t>27.02.2020 15:33:27</t>
  </si>
  <si>
    <t>27.02.2020 15:33:28</t>
  </si>
  <si>
    <t>27.02.2020 15:33:40</t>
  </si>
  <si>
    <t>27.02.2020 15:33:42</t>
  </si>
  <si>
    <t>27.02.2020 15:33:43</t>
  </si>
  <si>
    <t>27.02.2020 15:33:45</t>
  </si>
  <si>
    <t>27.02.2020 15:33:57</t>
  </si>
  <si>
    <t>27.02.2020 15:34:30</t>
  </si>
  <si>
    <t>27.02.2020 15:34:31</t>
  </si>
  <si>
    <t>27.02.2020 15:34:42</t>
  </si>
  <si>
    <t>27.02.2020 15:34:43</t>
  </si>
  <si>
    <t>27.02.2020 15:34:45</t>
  </si>
  <si>
    <t>27.02.2020 15:35:00</t>
  </si>
  <si>
    <t>27.02.2020 15:35:01</t>
  </si>
  <si>
    <t>27.02.2020 15:35:19</t>
  </si>
  <si>
    <t>27.02.2020 15:35:22</t>
  </si>
  <si>
    <t>27.02.2020 15:35:36</t>
  </si>
  <si>
    <t>27.02.2020 15:35:51</t>
  </si>
  <si>
    <t>27.02.2020 15:35:52</t>
  </si>
  <si>
    <t>27.02.2020 15:35:54</t>
  </si>
  <si>
    <t>27.02.2020 15:36:13</t>
  </si>
  <si>
    <t>27.02.2020 15:36:50</t>
  </si>
  <si>
    <t>27.02.2020 15:36:51</t>
  </si>
  <si>
    <t>27.02.2020 15:36:53</t>
  </si>
  <si>
    <t>27.02.2020 15:37:24</t>
  </si>
  <si>
    <t>27.02.2020 15:37:27</t>
  </si>
  <si>
    <t>27.02.2020 15:37:37</t>
  </si>
  <si>
    <t>27.02.2020 15:37:39</t>
  </si>
  <si>
    <t>27.02.2020 15:37:50</t>
  </si>
  <si>
    <t>27.02.2020 15:37:51</t>
  </si>
  <si>
    <t>27.02.2020 15:37:53</t>
  </si>
  <si>
    <t>27.02.2020 15:37:54</t>
  </si>
  <si>
    <t>27.02.2020 15:37:56</t>
  </si>
  <si>
    <t>27.02.2020 15:37:59</t>
  </si>
  <si>
    <t>27.02.2020 15:38:00</t>
  </si>
  <si>
    <t>27.02.2020 15:38:02</t>
  </si>
  <si>
    <t>27.02.2020 15:38:08</t>
  </si>
  <si>
    <t>27.02.2020 15:38:09</t>
  </si>
  <si>
    <t>27.02.2020 15:38:11</t>
  </si>
  <si>
    <t>27.02.2020 15:38:14</t>
  </si>
  <si>
    <t>27.02.2020 15:38:15</t>
  </si>
  <si>
    <t>27.02.2020 15:38:17</t>
  </si>
  <si>
    <t>27.02.2020 15:38:18</t>
  </si>
  <si>
    <t>27.02.2020 15:38:20</t>
  </si>
  <si>
    <t>27.02.2020 15:38:24</t>
  </si>
  <si>
    <t>27.02.2020 15:38:26</t>
  </si>
  <si>
    <t>27.02.2020 15:38:27</t>
  </si>
  <si>
    <t>27.02.2020 15:38:33</t>
  </si>
  <si>
    <t>27.02.2020 15:38:35</t>
  </si>
  <si>
    <t>27.02.2020 15:38:36</t>
  </si>
  <si>
    <t>27.02.2020 15:38:39</t>
  </si>
  <si>
    <t>27.02.2020 15:38:41</t>
  </si>
  <si>
    <t>27.02.2020 15:38:47</t>
  </si>
  <si>
    <t>27.02.2020 15:38:48</t>
  </si>
  <si>
    <t>27.02.2020 15:38:50</t>
  </si>
  <si>
    <t>27.02.2020 15:39:07</t>
  </si>
  <si>
    <t>27.02.2020 15:39:09</t>
  </si>
  <si>
    <t>27.02.2020 15:39:10</t>
  </si>
  <si>
    <t>27.02.2020 15:39:19</t>
  </si>
  <si>
    <t>27.02.2020 15:39:37</t>
  </si>
  <si>
    <t>27.02.2020 15:39:50</t>
  </si>
  <si>
    <t>27.02.2020 15:39:51</t>
  </si>
  <si>
    <t>27.02.2020 15:39:53</t>
  </si>
  <si>
    <t>27.02.2020 15:39:56</t>
  </si>
  <si>
    <t>27.02.2020 15:39:57</t>
  </si>
  <si>
    <t>27.02.2020 15:39:59</t>
  </si>
  <si>
    <t>27.02.2020 15:40:03</t>
  </si>
  <si>
    <t>27.02.2020 15:40:05</t>
  </si>
  <si>
    <t>27.02.2020 15:40:17</t>
  </si>
  <si>
    <t>27.02.2020 15:40:18</t>
  </si>
  <si>
    <t>27.02.2020 15:40:33</t>
  </si>
  <si>
    <t>27.02.2020 15:40:35</t>
  </si>
  <si>
    <t>27.02.2020 15:40:36</t>
  </si>
  <si>
    <t>27.02.2020 15:40:38</t>
  </si>
  <si>
    <t>27.02.2020 15:40:47</t>
  </si>
  <si>
    <t>27.02.2020 15:41:09</t>
  </si>
  <si>
    <t>27.02.2020 15:41:12</t>
  </si>
  <si>
    <t>27.02.2020 15:41:33</t>
  </si>
  <si>
    <t>27.02.2020 15:41:34</t>
  </si>
  <si>
    <t>27.02.2020 15:41:36</t>
  </si>
  <si>
    <t>27.02.2020 15:41:37</t>
  </si>
  <si>
    <t>27.02.2020 15:41:39</t>
  </si>
  <si>
    <t>27.02.2020 15:41:42</t>
  </si>
  <si>
    <t>27.02.2020 15:41:45</t>
  </si>
  <si>
    <t>27.02.2020 15:41:46</t>
  </si>
  <si>
    <t>27.02.2020 15:41:48</t>
  </si>
  <si>
    <t>27.02.2020 15:41:49</t>
  </si>
  <si>
    <t>27.02.2020 15:41:51</t>
  </si>
  <si>
    <t>27.02.2020 15:41:54</t>
  </si>
  <si>
    <t>27.02.2020 15:42:16</t>
  </si>
  <si>
    <t>27.02.2020 15:42:19</t>
  </si>
  <si>
    <t>27.02.2020 15:42:30</t>
  </si>
  <si>
    <t>27.02.2020 15:42:31</t>
  </si>
  <si>
    <t>27.02.2020 15:42:33</t>
  </si>
  <si>
    <t>27.02.2020 15:42:34</t>
  </si>
  <si>
    <t>27.02.2020 15:42:36</t>
  </si>
  <si>
    <t>27.02.2020 15:42:45</t>
  </si>
  <si>
    <t>27.02.2020 15:42:49</t>
  </si>
  <si>
    <t>27.02.2020 15:42:51</t>
  </si>
  <si>
    <t>27.02.2020 15:43:13</t>
  </si>
  <si>
    <t>27.02.2020 15:43:15</t>
  </si>
  <si>
    <t>27.02.2020 15:43:18</t>
  </si>
  <si>
    <t>27.02.2020 15:43:19</t>
  </si>
  <si>
    <t>27.02.2020 15:43:31</t>
  </si>
  <si>
    <t>27.02.2020 15:43:33</t>
  </si>
  <si>
    <t>27.02.2020 15:43:34</t>
  </si>
  <si>
    <t>27.02.2020 15:43:36</t>
  </si>
  <si>
    <t>27.02.2020 15:43:37</t>
  </si>
  <si>
    <t>27.02.2020 15:43:43</t>
  </si>
  <si>
    <t>27.02.2020 15:43:48</t>
  </si>
  <si>
    <t>27.02.2020 15:43:49</t>
  </si>
  <si>
    <t>27.02.2020 15:43:57</t>
  </si>
  <si>
    <t>27.02.2020 15:43:58</t>
  </si>
  <si>
    <t>27.02.2020 15:44:15</t>
  </si>
  <si>
    <t>27.02.2020 15:44:21</t>
  </si>
  <si>
    <t>27.02.2020 15:44:23</t>
  </si>
  <si>
    <t>27.02.2020 15:44:24</t>
  </si>
  <si>
    <t>27.02.2020 15:44:27</t>
  </si>
  <si>
    <t>27.02.2020 15:44:29</t>
  </si>
  <si>
    <t>27.02.2020 15:44:56</t>
  </si>
  <si>
    <t>27.02.2020 15:44:59</t>
  </si>
  <si>
    <t>27.02.2020 15:45:05</t>
  </si>
  <si>
    <t>27.02.2020 15:45:32</t>
  </si>
  <si>
    <t>27.02.2020 15:45:34</t>
  </si>
  <si>
    <t>27.02.2020 15:45:47</t>
  </si>
  <si>
    <t>27.02.2020 15:45:53</t>
  </si>
  <si>
    <t>27.02.2020 15:45:55</t>
  </si>
  <si>
    <t>27.02.2020 15:45:56</t>
  </si>
  <si>
    <t>27.02.2020 15:46:09</t>
  </si>
  <si>
    <t>27.02.2020 15:46:10</t>
  </si>
  <si>
    <t>27.02.2020 15:46:12</t>
  </si>
  <si>
    <t>27.02.2020 15:46:30</t>
  </si>
  <si>
    <t>27.02.2020 15:46:31</t>
  </si>
  <si>
    <t>27.02.2020 15:46:33</t>
  </si>
  <si>
    <t>27.02.2020 15:46:34</t>
  </si>
  <si>
    <t>27.02.2020 15:46:36</t>
  </si>
  <si>
    <t>27.02.2020 15:46:42</t>
  </si>
  <si>
    <t>27.02.2020 15:46:43</t>
  </si>
  <si>
    <t>27.02.2020 15:46:45</t>
  </si>
  <si>
    <t>27.02.2020 15:46:46</t>
  </si>
  <si>
    <t>27.02.2020 15:46:58</t>
  </si>
  <si>
    <t>27.02.2020 15:47:00</t>
  </si>
  <si>
    <t>27.02.2020 15:47:15</t>
  </si>
  <si>
    <t>27.02.2020 15:47:22</t>
  </si>
  <si>
    <t>27.02.2020 15:47:39</t>
  </si>
  <si>
    <t>27.02.2020 15:47:41</t>
  </si>
  <si>
    <t>27.02.2020 15:48:16</t>
  </si>
  <si>
    <t>27.02.2020 15:48:18</t>
  </si>
  <si>
    <t>27.02.2020 15:48:19</t>
  </si>
  <si>
    <t>27.02.2020 15:48:24</t>
  </si>
  <si>
    <t>27.02.2020 15:48:36</t>
  </si>
  <si>
    <t>27.02.2020 15:48:37</t>
  </si>
  <si>
    <t>27.02.2020 15:48:39</t>
  </si>
  <si>
    <t>27.02.2020 15:48:40</t>
  </si>
  <si>
    <t>27.02.2020 15:48:43</t>
  </si>
  <si>
    <t>27.02.2020 15:48:45</t>
  </si>
  <si>
    <t>27.02.2020 15:48:46</t>
  </si>
  <si>
    <t>27.02.2020 15:48:56</t>
  </si>
  <si>
    <t>27.02.2020 15:48:57</t>
  </si>
  <si>
    <t>27.02.2020 15:49:21</t>
  </si>
  <si>
    <t>27.02.2020 15:49:22</t>
  </si>
  <si>
    <t>27.02.2020 15:49:31</t>
  </si>
  <si>
    <t>27.02.2020 15:49:40</t>
  </si>
  <si>
    <t>27.02.2020 15:49:42</t>
  </si>
  <si>
    <t>27.02.2020 15:49:43</t>
  </si>
  <si>
    <t>27.02.2020 15:49:45</t>
  </si>
  <si>
    <t>27.02.2020 15:49:46</t>
  </si>
  <si>
    <t>27.02.2020 15:49:48</t>
  </si>
  <si>
    <t>27.02.2020 15:49:49</t>
  </si>
  <si>
    <t>27.02.2020 15:49:52</t>
  </si>
  <si>
    <t>27.02.2020 15:49:57</t>
  </si>
  <si>
    <t>27.02.2020 15:49:59</t>
  </si>
  <si>
    <t>27.02.2020 15:50:17</t>
  </si>
  <si>
    <t>27.02.2020 15:50:18</t>
  </si>
  <si>
    <t>27.02.2020 15:50:44</t>
  </si>
  <si>
    <t>27.02.2020 15:50:45</t>
  </si>
  <si>
    <t>27.02.2020 15:50:48</t>
  </si>
  <si>
    <t>27.02.2020 15:50:50</t>
  </si>
  <si>
    <t>27.02.2020 15:50:53</t>
  </si>
  <si>
    <t>27.02.2020 15:50:57</t>
  </si>
  <si>
    <t>27.02.2020 15:50:59</t>
  </si>
  <si>
    <t>27.02.2020 15:51:16</t>
  </si>
  <si>
    <t>27.02.2020 15:51:25</t>
  </si>
  <si>
    <t>27.02.2020 15:51:26</t>
  </si>
  <si>
    <t>27.02.2020 15:51:28</t>
  </si>
  <si>
    <t>27.02.2020 15:51:29</t>
  </si>
  <si>
    <t>27.02.2020 15:51:31</t>
  </si>
  <si>
    <t>27.02.2020 15:51:32</t>
  </si>
  <si>
    <t>27.02.2020 15:51:41</t>
  </si>
  <si>
    <t>27.02.2020 15:51:55</t>
  </si>
  <si>
    <t>27.02.2020 15:51:56</t>
  </si>
  <si>
    <t>27.02.2020 15:51:58</t>
  </si>
  <si>
    <t>27.02.2020 15:52:22</t>
  </si>
  <si>
    <t>27.02.2020 15:52:28</t>
  </si>
  <si>
    <t>27.02.2020 15:52:34</t>
  </si>
  <si>
    <t>27.02.2020 15:52:36</t>
  </si>
  <si>
    <t>27.02.2020 15:52:42</t>
  </si>
  <si>
    <t>27.02.2020 15:52:43</t>
  </si>
  <si>
    <t>27.02.2020 15:53:16</t>
  </si>
  <si>
    <t>27.02.2020 15:53:19</t>
  </si>
  <si>
    <t>27.02.2020 15:53:28</t>
  </si>
  <si>
    <t>27.02.2020 15:53:30</t>
  </si>
  <si>
    <t>27.02.2020 15:53:31</t>
  </si>
  <si>
    <t>27.02.2020 15:53:33</t>
  </si>
  <si>
    <t>27.02.2020 15:53:34</t>
  </si>
  <si>
    <t>27.02.2020 15:53:56</t>
  </si>
  <si>
    <t>27.02.2020 15:53:57</t>
  </si>
  <si>
    <t>27.02.2020 15:54:19</t>
  </si>
  <si>
    <t>27.02.2020 15:54:21</t>
  </si>
  <si>
    <t>27.02.2020 15:54:30</t>
  </si>
  <si>
    <t>27.02.2020 15:54:31</t>
  </si>
  <si>
    <t>27.02.2020 15:54:33</t>
  </si>
  <si>
    <t>27.02.2020 15:54:34</t>
  </si>
  <si>
    <t>27.02.2020 15:54:57</t>
  </si>
  <si>
    <t>27.02.2020 15:54:59</t>
  </si>
  <si>
    <t>27.02.2020 15:55:00</t>
  </si>
  <si>
    <t>27.02.2020 15:55:02</t>
  </si>
  <si>
    <t>27.02.2020 15:55:15</t>
  </si>
  <si>
    <t>27.02.2020 15:55:36</t>
  </si>
  <si>
    <t>27.02.2020 15:55:41</t>
  </si>
  <si>
    <t>27.02.2020 15:55:53</t>
  </si>
  <si>
    <t>27.02.2020 15:55:54</t>
  </si>
  <si>
    <t>27.02.2020 15:55:56</t>
  </si>
  <si>
    <t>27.02.2020 15:56:12</t>
  </si>
  <si>
    <t>27.02.2020 15:56:24</t>
  </si>
  <si>
    <t>27.02.2020 15:56:42</t>
  </si>
  <si>
    <t>27.02.2020 15:56:43</t>
  </si>
  <si>
    <t>27.02.2020 15:56:45</t>
  </si>
  <si>
    <t>27.02.2020 15:56:46</t>
  </si>
  <si>
    <t>27.02.2020 15:56:48</t>
  </si>
  <si>
    <t>27.02.2020 15:57:07</t>
  </si>
  <si>
    <t>27.02.2020 15:57:09</t>
  </si>
  <si>
    <t>27.02.2020 15:57:15</t>
  </si>
  <si>
    <t>27.02.2020 15:57:16</t>
  </si>
  <si>
    <t>27.02.2020 15:57:39</t>
  </si>
  <si>
    <t>27.02.2020 15:57:40</t>
  </si>
  <si>
    <t>27.02.2020 15:57:48</t>
  </si>
  <si>
    <t>27.02.2020 15:57:49</t>
  </si>
  <si>
    <t>27.02.2020 15:58:12</t>
  </si>
  <si>
    <t>27.02.2020 15:58:18</t>
  </si>
  <si>
    <t>27.02.2020 15:58:19</t>
  </si>
  <si>
    <t>27.02.2020 15:58:21</t>
  </si>
  <si>
    <t>27.02.2020 15:59:10</t>
  </si>
  <si>
    <t>27.02.2020 15:59:25</t>
  </si>
  <si>
    <t>27.02.2020 16:00:00</t>
  </si>
  <si>
    <t>27.02.2020 16:00:01</t>
  </si>
  <si>
    <t>27.02.2020 16:00:15</t>
  </si>
  <si>
    <t>27.02.2020 16:00:19</t>
  </si>
  <si>
    <t>27.02.2020 16:00:30</t>
  </si>
  <si>
    <t>27.02.2020 16:00:31</t>
  </si>
  <si>
    <t>27.02.2020 16:00:40</t>
  </si>
  <si>
    <t>27.02.2020 16:00:42</t>
  </si>
  <si>
    <t>27.02.2020 16:00:48</t>
  </si>
  <si>
    <t>27.02.2020 16:00:57</t>
  </si>
  <si>
    <t>27.02.2020 16:01:09</t>
  </si>
  <si>
    <t>27.02.2020 16:01:11</t>
  </si>
  <si>
    <t>27.02.2020 16:01:12</t>
  </si>
  <si>
    <t>27.02.2020 16:01:14</t>
  </si>
  <si>
    <t>27.02.2020 16:01:17</t>
  </si>
  <si>
    <t>27.02.2020 16:01:18</t>
  </si>
  <si>
    <t>27.02.2020 16:01:30</t>
  </si>
  <si>
    <t>27.02.2020 16:01:32</t>
  </si>
  <si>
    <t>27.02.2020 16:01:33</t>
  </si>
  <si>
    <t>27.02.2020 16:01:39</t>
  </si>
  <si>
    <t>27.02.2020 16:01:41</t>
  </si>
  <si>
    <t>27.02.2020 16:01:42</t>
  </si>
  <si>
    <t>27.02.2020 16:01:44</t>
  </si>
  <si>
    <t>27.02.2020 16:01:45</t>
  </si>
  <si>
    <t>27.02.2020 16:01:56</t>
  </si>
  <si>
    <t>27.02.2020 16:01:57</t>
  </si>
  <si>
    <t>27.02.2020 16:02:00</t>
  </si>
  <si>
    <t>27.02.2020 16:02:03</t>
  </si>
  <si>
    <t>27.02.2020 16:02:07</t>
  </si>
  <si>
    <t>27.02.2020 16:02:09</t>
  </si>
  <si>
    <t>27.02.2020 16:02:10</t>
  </si>
  <si>
    <t>27.02.2020 16:02:12</t>
  </si>
  <si>
    <t>27.02.2020 16:02:13</t>
  </si>
  <si>
    <t>27.02.2020 16:02:45</t>
  </si>
  <si>
    <t>27.02.2020 16:02:46</t>
  </si>
  <si>
    <t>27.02.2020 16:02:48</t>
  </si>
  <si>
    <t>27.02.2020 16:02:51</t>
  </si>
  <si>
    <t>27.02.2020 16:02:57</t>
  </si>
  <si>
    <t>27.02.2020 16:02:58</t>
  </si>
  <si>
    <t>27.02.2020 16:03:00</t>
  </si>
  <si>
    <t>27.02.2020 16:03:27</t>
  </si>
  <si>
    <t>27.02.2020 16:03:29</t>
  </si>
  <si>
    <t>27.02.2020 16:03:30</t>
  </si>
  <si>
    <t>27.02.2020 16:03:42</t>
  </si>
  <si>
    <t>27.02.2020 16:03:44</t>
  </si>
  <si>
    <t>27.02.2020 16:03:45</t>
  </si>
  <si>
    <t>27.02.2020 16:03:47</t>
  </si>
  <si>
    <t>27.02.2020 16:03:48</t>
  </si>
  <si>
    <t>27.02.2020 16:03:50</t>
  </si>
  <si>
    <t>27.02.2020 16:03:51</t>
  </si>
  <si>
    <t>27.02.2020 16:04:04</t>
  </si>
  <si>
    <t>27.02.2020 16:04:06</t>
  </si>
  <si>
    <t>27.02.2020 16:04:45</t>
  </si>
  <si>
    <t>27.02.2020 16:04:47</t>
  </si>
  <si>
    <t>27.02.2020 16:04:48</t>
  </si>
  <si>
    <t>27.02.2020 16:04:59</t>
  </si>
  <si>
    <t>27.02.2020 16:05:21</t>
  </si>
  <si>
    <t>27.02.2020 16:05:23</t>
  </si>
  <si>
    <t>27.02.2020 16:05:24</t>
  </si>
  <si>
    <t>27.02.2020 16:05:27</t>
  </si>
  <si>
    <t>27.02.2020 16:05:36</t>
  </si>
  <si>
    <t>27.02.2020 16:05:38</t>
  </si>
  <si>
    <t>27.02.2020 16:05:53</t>
  </si>
  <si>
    <t>27.02.2020 16:05:55</t>
  </si>
  <si>
    <t>27.02.2020 16:05:56</t>
  </si>
  <si>
    <t>27.02.2020 16:07:07</t>
  </si>
  <si>
    <t>27.02.2020 16:07:09</t>
  </si>
  <si>
    <t>27.02.2020 16:07:10</t>
  </si>
  <si>
    <t>27.02.2020 16:07:12</t>
  </si>
  <si>
    <t>27.02.2020 16:07:13</t>
  </si>
  <si>
    <t>27.02.2020 16:07:15</t>
  </si>
  <si>
    <t>27.02.2020 16:07:16</t>
  </si>
  <si>
    <t>27.02.2020 16:07:21</t>
  </si>
  <si>
    <t>27.02.2020 16:07:22</t>
  </si>
  <si>
    <t>27.02.2020 16:07:24</t>
  </si>
  <si>
    <t>27.02.2020 16:07:25</t>
  </si>
  <si>
    <t>27.02.2020 16:07:27</t>
  </si>
  <si>
    <t>27.02.2020 16:07:31</t>
  </si>
  <si>
    <t>27.02.2020 16:07:33</t>
  </si>
  <si>
    <t>27.02.2020 16:07:34</t>
  </si>
  <si>
    <t>27.02.2020 16:07:37</t>
  </si>
  <si>
    <t>27.02.2020 16:07:39</t>
  </si>
  <si>
    <t>27.02.2020 16:07:42</t>
  </si>
  <si>
    <t>27.02.2020 16:07:43</t>
  </si>
  <si>
    <t>27.02.2020 16:08:18</t>
  </si>
  <si>
    <t>27.02.2020 16:08:19</t>
  </si>
  <si>
    <t>27.02.2020 16:08:21</t>
  </si>
  <si>
    <t>27.02.2020 16:08:22</t>
  </si>
  <si>
    <t>27.02.2020 16:08:24</t>
  </si>
  <si>
    <t>27.02.2020 16:08:25</t>
  </si>
  <si>
    <t>27.02.2020 16:08:36</t>
  </si>
  <si>
    <t>27.02.2020 16:08:37</t>
  </si>
  <si>
    <t>27.02.2020 16:08:39</t>
  </si>
  <si>
    <t>27.02.2020 16:08:40</t>
  </si>
  <si>
    <t>27.02.2020 16:08:46</t>
  </si>
  <si>
    <t>27.02.2020 16:08:48</t>
  </si>
  <si>
    <t>27.02.2020 16:08:49</t>
  </si>
  <si>
    <t>27.02.2020 16:09:24</t>
  </si>
  <si>
    <t>27.02.2020 16:09:25</t>
  </si>
  <si>
    <t>27.02.2020 16:09:57</t>
  </si>
  <si>
    <t>27.02.2020 16:09:59</t>
  </si>
  <si>
    <t>27.02.2020 16:10:00</t>
  </si>
  <si>
    <t>27.02.2020 16:10:02</t>
  </si>
  <si>
    <t>27.02.2020 16:10:05</t>
  </si>
  <si>
    <t>27.02.2020 16:10:08</t>
  </si>
  <si>
    <t>27.02.2020 16:10:09</t>
  </si>
  <si>
    <t>27.02.2020 16:10:11</t>
  </si>
  <si>
    <t>27.02.2020 16:10:15</t>
  </si>
  <si>
    <t>27.02.2020 16:10:17</t>
  </si>
  <si>
    <t>27.02.2020 16:10:21</t>
  </si>
  <si>
    <t>27.02.2020 16:10:42</t>
  </si>
  <si>
    <t>27.02.2020 16:11:01</t>
  </si>
  <si>
    <t>27.02.2020 16:11:03</t>
  </si>
  <si>
    <t>27.02.2020 16:11:04</t>
  </si>
  <si>
    <t>27.02.2020 16:11:12</t>
  </si>
  <si>
    <t>27.02.2020 16:11:31</t>
  </si>
  <si>
    <t>27.02.2020 16:11:33</t>
  </si>
  <si>
    <t>27.02.2020 16:11:43</t>
  </si>
  <si>
    <t>27.02.2020 16:11:46</t>
  </si>
  <si>
    <t>27.02.2020 16:11:48</t>
  </si>
  <si>
    <t>27.02.2020 16:11:49</t>
  </si>
  <si>
    <t>27.02.2020 16:11:59</t>
  </si>
  <si>
    <t>27.02.2020 16:12:03</t>
  </si>
  <si>
    <t>27.02.2020 16:12:11</t>
  </si>
  <si>
    <t>27.02.2020 16:12:12</t>
  </si>
  <si>
    <t>27.02.2020 16:12:18</t>
  </si>
  <si>
    <t>27.02.2020 16:12:20</t>
  </si>
  <si>
    <t>27.02.2020 16:12:39</t>
  </si>
  <si>
    <t>27.02.2020 16:12:41</t>
  </si>
  <si>
    <t>27.02.2020 16:12:57</t>
  </si>
  <si>
    <t>27.02.2020 16:12:59</t>
  </si>
  <si>
    <t>27.02.2020 16:13:00</t>
  </si>
  <si>
    <t>27.02.2020 16:13:02</t>
  </si>
  <si>
    <t>27.02.2020 16:13:15</t>
  </si>
  <si>
    <t>27.02.2020 16:13:25</t>
  </si>
  <si>
    <t>27.02.2020 16:13:26</t>
  </si>
  <si>
    <t>27.02.2020 16:13:29</t>
  </si>
  <si>
    <t>27.02.2020 16:13:47</t>
  </si>
  <si>
    <t>27.02.2020 16:13:52</t>
  </si>
  <si>
    <t>27.02.2020 16:14:15</t>
  </si>
  <si>
    <t>27.02.2020 16:14:16</t>
  </si>
  <si>
    <t>27.02.2020 16:14:54</t>
  </si>
  <si>
    <t>27.02.2020 16:14:56</t>
  </si>
  <si>
    <t>27.02.2020 16:15:21</t>
  </si>
  <si>
    <t>27.02.2020 16:15:23</t>
  </si>
  <si>
    <t>27.02.2020 16:15:24</t>
  </si>
  <si>
    <t>27.02.2020 16:15:39</t>
  </si>
  <si>
    <t>27.02.2020 16:15:41</t>
  </si>
  <si>
    <t>27.02.2020 16:15:55</t>
  </si>
  <si>
    <t>27.02.2020 16:15:56</t>
  </si>
  <si>
    <t>27.02.2020 16:15:58</t>
  </si>
  <si>
    <t>27.02.2020 16:15:59</t>
  </si>
  <si>
    <t>27.02.2020 16:16:01</t>
  </si>
  <si>
    <t>27.02.2020 16:16:02</t>
  </si>
  <si>
    <t>27.02.2020 16:16:05</t>
  </si>
  <si>
    <t>27.02.2020 16:16:07</t>
  </si>
  <si>
    <t>27.02.2020 16:16:08</t>
  </si>
  <si>
    <t>27.02.2020 16:16:10</t>
  </si>
  <si>
    <t>27.02.2020 16:16:41</t>
  </si>
  <si>
    <t>27.02.2020 16:16:43</t>
  </si>
  <si>
    <t>27.02.2020 16:16:49</t>
  </si>
  <si>
    <t>27.02.2020 16:16:50</t>
  </si>
  <si>
    <t>27.02.2020 16:16:54</t>
  </si>
  <si>
    <t>27.02.2020 16:17:00</t>
  </si>
  <si>
    <t>27.02.2020 16:17:01</t>
  </si>
  <si>
    <t>27.02.2020 16:17:07</t>
  </si>
  <si>
    <t>27.02.2020 16:17:09</t>
  </si>
  <si>
    <t>27.02.2020 16:17:10</t>
  </si>
  <si>
    <t>27.02.2020 16:17:12</t>
  </si>
  <si>
    <t>27.02.2020 16:17:36</t>
  </si>
  <si>
    <t>27.02.2020 16:17:39</t>
  </si>
  <si>
    <t>27.02.2020 16:17:40</t>
  </si>
  <si>
    <t>27.02.2020 16:17:42</t>
  </si>
  <si>
    <t>27.02.2020 16:17:43</t>
  </si>
  <si>
    <t>27.02.2020 16:17:45</t>
  </si>
  <si>
    <t>27.02.2020 16:18:16</t>
  </si>
  <si>
    <t>27.02.2020 16:18:18</t>
  </si>
  <si>
    <t>27.02.2020 16:18:19</t>
  </si>
  <si>
    <t>27.02.2020 16:18:22</t>
  </si>
  <si>
    <t>27.02.2020 16:18:25</t>
  </si>
  <si>
    <t>27.02.2020 16:18:27</t>
  </si>
  <si>
    <t>27.02.2020 16:18:28</t>
  </si>
  <si>
    <t>27.02.2020 16:18:46</t>
  </si>
  <si>
    <t>27.02.2020 16:18:49</t>
  </si>
  <si>
    <t>27.02.2020 16:19:01</t>
  </si>
  <si>
    <t>27.02.2020 16:19:03</t>
  </si>
  <si>
    <t>27.02.2020 16:19:12</t>
  </si>
  <si>
    <t>27.02.2020 16:19:28</t>
  </si>
  <si>
    <t>27.02.2020 16:19:30</t>
  </si>
  <si>
    <t>27.02.2020 16:19:31</t>
  </si>
  <si>
    <t>27.02.2020 16:19:34</t>
  </si>
  <si>
    <t>27.02.2020 16:19:36</t>
  </si>
  <si>
    <t>27.02.2020 16:20:00</t>
  </si>
  <si>
    <t>27.02.2020 16:20:01</t>
  </si>
  <si>
    <t>27.02.2020 16:20:15</t>
  </si>
  <si>
    <t>27.02.2020 16:20:18</t>
  </si>
  <si>
    <t>27.02.2020 16:20:19</t>
  </si>
  <si>
    <t>27.02.2020 16:20:21</t>
  </si>
  <si>
    <t>27.02.2020 16:20:25</t>
  </si>
  <si>
    <t>27.02.2020 16:20:30</t>
  </si>
  <si>
    <t>27.02.2020 16:20:31</t>
  </si>
  <si>
    <t>27.02.2020 16:20:48</t>
  </si>
  <si>
    <t>27.02.2020 16:20:51</t>
  </si>
  <si>
    <t>27.02.2020 16:20:52</t>
  </si>
  <si>
    <t>27.02.2020 16:20:57</t>
  </si>
  <si>
    <t>27.02.2020 16:21:06</t>
  </si>
  <si>
    <t>27.02.2020 16:21:08</t>
  </si>
  <si>
    <t>27.02.2020 16:21:11</t>
  </si>
  <si>
    <t>27.02.2020 16:21:14</t>
  </si>
  <si>
    <t>27.02.2020 16:21:33</t>
  </si>
  <si>
    <t>27.02.2020 16:21:36</t>
  </si>
  <si>
    <t>27.02.2020 16:21:38</t>
  </si>
  <si>
    <t>27.02.2020 16:21:39</t>
  </si>
  <si>
    <t>27.02.2020 16:21:41</t>
  </si>
  <si>
    <t>27.02.2020 16:21:42</t>
  </si>
  <si>
    <t>27.02.2020 16:21:54</t>
  </si>
  <si>
    <t>27.02.2020 16:21:56</t>
  </si>
  <si>
    <t>27.02.2020 16:21:57</t>
  </si>
  <si>
    <t>27.02.2020 16:21:59</t>
  </si>
  <si>
    <t>27.02.2020 16:22:00</t>
  </si>
  <si>
    <t>27.02.2020 16:22:02</t>
  </si>
  <si>
    <t>27.02.2020 16:22:03</t>
  </si>
  <si>
    <t>27.02.2020 16:22:12</t>
  </si>
  <si>
    <t>27.02.2020 16:22:37</t>
  </si>
  <si>
    <t>27.02.2020 16:22:38</t>
  </si>
  <si>
    <t>27.02.2020 16:22:40</t>
  </si>
  <si>
    <t>27.02.2020 16:22:41</t>
  </si>
  <si>
    <t>27.02.2020 16:22:59</t>
  </si>
  <si>
    <t>27.02.2020 16:23:01</t>
  </si>
  <si>
    <t>27.02.2020 16:23:05</t>
  </si>
  <si>
    <t>27.02.2020 16:23:07</t>
  </si>
  <si>
    <t>27.02.2020 16:23:08</t>
  </si>
  <si>
    <t>27.02.2020 16:23:14</t>
  </si>
  <si>
    <t>27.02.2020 16:23:16</t>
  </si>
  <si>
    <t>27.02.2020 16:23:17</t>
  </si>
  <si>
    <t>27.02.2020 16:23:24</t>
  </si>
  <si>
    <t>27.02.2020 16:23:25</t>
  </si>
  <si>
    <t>27.02.2020 16:23:27</t>
  </si>
  <si>
    <t>27.02.2020 16:23:37</t>
  </si>
  <si>
    <t>27.02.2020 16:23:39</t>
  </si>
  <si>
    <t>27.02.2020 16:23:45</t>
  </si>
  <si>
    <t>27.02.2020 16:23:48</t>
  </si>
  <si>
    <t>27.02.2020 16:24:01</t>
  </si>
  <si>
    <t>27.02.2020 16:24:03</t>
  </si>
  <si>
    <t>27.02.2020 16:24:04</t>
  </si>
  <si>
    <t>27.02.2020 16:24:06</t>
  </si>
  <si>
    <t>27.02.2020 16:24:07</t>
  </si>
  <si>
    <t>27.02.2020 16:24:09</t>
  </si>
  <si>
    <t>27.02.2020 16:24:27</t>
  </si>
  <si>
    <t>27.02.2020 16:24:28</t>
  </si>
  <si>
    <t>27.02.2020 16:24:30</t>
  </si>
  <si>
    <t>27.02.2020 16:24:37</t>
  </si>
  <si>
    <t>27.02.2020 16:24:39</t>
  </si>
  <si>
    <t>27.02.2020 16:24:40</t>
  </si>
  <si>
    <t>27.02.2020 16:24:42</t>
  </si>
  <si>
    <t>27.02.2020 16:24:43</t>
  </si>
  <si>
    <t>27.02.2020 16:25:10</t>
  </si>
  <si>
    <t>27.02.2020 16:25:12</t>
  </si>
  <si>
    <t>27.02.2020 16:25:13</t>
  </si>
  <si>
    <t>27.02.2020 16:25:19</t>
  </si>
  <si>
    <t>27.02.2020 16:25:21</t>
  </si>
  <si>
    <t>27.02.2020 16:25:22</t>
  </si>
  <si>
    <t>27.02.2020 16:25:24</t>
  </si>
  <si>
    <t>27.02.2020 16:25:25</t>
  </si>
  <si>
    <t>27.02.2020 16:25:27</t>
  </si>
  <si>
    <t>27.02.2020 16:25:31</t>
  </si>
  <si>
    <t>27.02.2020 16:25:34</t>
  </si>
  <si>
    <t>27.02.2020 16:25:48</t>
  </si>
  <si>
    <t>27.02.2020 16:25:51</t>
  </si>
  <si>
    <t>27.02.2020 16:25:52</t>
  </si>
  <si>
    <t>27.02.2020 16:26:12</t>
  </si>
  <si>
    <t>27.02.2020 16:26:13</t>
  </si>
  <si>
    <t>27.02.2020 16:26:15</t>
  </si>
  <si>
    <t>27.02.2020 16:26:16</t>
  </si>
  <si>
    <t>27.02.2020 16:26:19</t>
  </si>
  <si>
    <t>27.02.2020 16:26:43</t>
  </si>
  <si>
    <t>27.02.2020 16:27:01</t>
  </si>
  <si>
    <t>27.02.2020 16:27:03</t>
  </si>
  <si>
    <t>27.02.2020 16:27:06</t>
  </si>
  <si>
    <t>27.02.2020 16:27:47</t>
  </si>
  <si>
    <t>27.02.2020 16:27:51</t>
  </si>
  <si>
    <t>27.02.2020 16:27:52</t>
  </si>
  <si>
    <t>27.02.2020 16:27:54</t>
  </si>
  <si>
    <t>27.02.2020 16:27:56</t>
  </si>
  <si>
    <t>27.02.2020 16:28:12</t>
  </si>
  <si>
    <t>27.02.2020 16:28:13</t>
  </si>
  <si>
    <t>27.02.2020 16:28:34</t>
  </si>
  <si>
    <t>27.02.2020 16:28:36</t>
  </si>
  <si>
    <t>27.02.2020 16:29:10</t>
  </si>
  <si>
    <t>27.02.2020 16:29:12</t>
  </si>
  <si>
    <t>27.02.2020 16:29:13</t>
  </si>
  <si>
    <t>27.02.2020 16:29:15</t>
  </si>
  <si>
    <t>27.02.2020 16:29:16</t>
  </si>
  <si>
    <t>27.02.2020 16:29:18</t>
  </si>
  <si>
    <t>27.02.2020 16:29:19</t>
  </si>
  <si>
    <t>27.02.2020 16:29:21</t>
  </si>
  <si>
    <t>27.02.2020 16:29:24</t>
  </si>
  <si>
    <t>27.02.2020 16:29:25</t>
  </si>
  <si>
    <t>27.02.2020 16:29:27</t>
  </si>
  <si>
    <t>27.02.2020 16:29:28</t>
  </si>
  <si>
    <t>27.02.2020 16:29:34</t>
  </si>
  <si>
    <t>27.02.2020 16:29:36</t>
  </si>
  <si>
    <t>27.02.2020 16:29:39</t>
  </si>
  <si>
    <t>27.02.2020 16:29:48</t>
  </si>
  <si>
    <t>27.02.2020 16:30:04</t>
  </si>
  <si>
    <t>27.02.2020 16:30:06</t>
  </si>
  <si>
    <t>27.02.2020 16:30:10</t>
  </si>
  <si>
    <t>27.02.2020 16:30:12</t>
  </si>
  <si>
    <t>27.02.2020 16:30:24</t>
  </si>
  <si>
    <t>27.02.2020 16:30:25</t>
  </si>
  <si>
    <t>27.02.2020 16:30:27</t>
  </si>
  <si>
    <t>27.02.2020 16:30:31</t>
  </si>
  <si>
    <t>27.02.2020 16:30:33</t>
  </si>
  <si>
    <t>27.02.2020 16:30:34</t>
  </si>
  <si>
    <t>27.02.2020 16:30:39</t>
  </si>
  <si>
    <t>27.02.2020 16:30:40</t>
  </si>
  <si>
    <t>27.02.2020 16:30:46</t>
  </si>
  <si>
    <t>27.02.2020 16:30:54</t>
  </si>
  <si>
    <t>27.02.2020 16:30:55</t>
  </si>
  <si>
    <t>27.02.2020 16:30:57</t>
  </si>
  <si>
    <t>27.02.2020 16:30:58</t>
  </si>
  <si>
    <t>27.02.2020 16:31:00</t>
  </si>
  <si>
    <t>27.02.2020 16:31:03</t>
  </si>
  <si>
    <t>27.02.2020 16:31:14</t>
  </si>
  <si>
    <t>27.02.2020 16:31:15</t>
  </si>
  <si>
    <t>27.02.2020 16:31:17</t>
  </si>
  <si>
    <t>27.02.2020 16:31:18</t>
  </si>
  <si>
    <t>27.02.2020 16:31:20</t>
  </si>
  <si>
    <t>27.02.2020 16:31:21</t>
  </si>
  <si>
    <t>27.02.2020 16:31:26</t>
  </si>
  <si>
    <t>27.02.2020 16:31:39</t>
  </si>
  <si>
    <t>27.02.2020 16:31:41</t>
  </si>
  <si>
    <t>27.02.2020 16:31:42</t>
  </si>
  <si>
    <t>27.02.2020 16:31:44</t>
  </si>
  <si>
    <t>27.02.2020 16:31:51</t>
  </si>
  <si>
    <t>27.02.2020 16:31:59</t>
  </si>
  <si>
    <t>27.02.2020 16:32:00</t>
  </si>
  <si>
    <t>27.02.2020 16:32:03</t>
  </si>
  <si>
    <t>27.02.2020 16:32:09</t>
  </si>
  <si>
    <t>27.02.2020 16:32:11</t>
  </si>
  <si>
    <t>27.02.2020 16:32:12</t>
  </si>
  <si>
    <t>27.02.2020 16:32:15</t>
  </si>
  <si>
    <t>27.02.2020 16:32:17</t>
  </si>
  <si>
    <t>27.02.2020 16:32:18</t>
  </si>
  <si>
    <t>27.02.2020 16:32:59</t>
  </si>
  <si>
    <t>27.02.2020 16:33:01</t>
  </si>
  <si>
    <t>27.02.2020 16:33:02</t>
  </si>
  <si>
    <t>27.02.2020 16:33:04</t>
  </si>
  <si>
    <t>27.02.2020 16:33:05</t>
  </si>
  <si>
    <t>27.02.2020 16:33:10</t>
  </si>
  <si>
    <t>27.02.2020 16:33:11</t>
  </si>
  <si>
    <t>27.02.2020 16:33:14</t>
  </si>
  <si>
    <t>27.02.2020 16:33:16</t>
  </si>
  <si>
    <t>27.02.2020 16:33:17</t>
  </si>
  <si>
    <t>27.02.2020 16:33:22</t>
  </si>
  <si>
    <t>27.02.2020 16:33:23</t>
  </si>
  <si>
    <t>27.02.2020 16:33:25</t>
  </si>
  <si>
    <t>27.02.2020 16:33:29</t>
  </si>
  <si>
    <t>27.02.2020 16:33:31</t>
  </si>
  <si>
    <t>27.02.2020 16:33:32</t>
  </si>
  <si>
    <t>27.02.2020 16:33:37</t>
  </si>
  <si>
    <t>27.02.2020 16:34:03</t>
  </si>
  <si>
    <t>27.02.2020 16:34:04</t>
  </si>
  <si>
    <t>27.02.2020 16:34:06</t>
  </si>
  <si>
    <t>27.02.2020 16:34:07</t>
  </si>
  <si>
    <t>27.02.2020 16:34:09</t>
  </si>
  <si>
    <t>27.02.2020 16:34:10</t>
  </si>
  <si>
    <t>27.02.2020 16:34:12</t>
  </si>
  <si>
    <t>27.02.2020 16:34:13</t>
  </si>
  <si>
    <t>27.02.2020 16:34:15</t>
  </si>
  <si>
    <t>27.02.2020 16:34:16</t>
  </si>
  <si>
    <t>27.02.2020 16:34:18</t>
  </si>
  <si>
    <t>27.02.2020 16:34:19</t>
  </si>
  <si>
    <t>27.02.2020 16:34:21</t>
  </si>
  <si>
    <t>27.02.2020 16:34:27</t>
  </si>
  <si>
    <t>27.02.2020 16:34:28</t>
  </si>
  <si>
    <t>27.02.2020 16:34:45</t>
  </si>
  <si>
    <t>27.02.2020 16:34:49</t>
  </si>
  <si>
    <t>27.02.2020 16:34:51</t>
  </si>
  <si>
    <t>27.02.2020 16:34:52</t>
  </si>
  <si>
    <t>27.02.2020 16:34:54</t>
  </si>
  <si>
    <t>27.02.2020 16:34:55</t>
  </si>
  <si>
    <t>27.02.2020 16:35:03</t>
  </si>
  <si>
    <t>27.02.2020 16:35:09</t>
  </si>
  <si>
    <t>27.02.2020 16:35:10</t>
  </si>
  <si>
    <t>27.02.2020 16:35:12</t>
  </si>
  <si>
    <t>27.02.2020 16:35:18</t>
  </si>
  <si>
    <t>27.02.2020 16:35:19</t>
  </si>
  <si>
    <t>27.02.2020 16:35:21</t>
  </si>
  <si>
    <t>27.02.2020 16:36:06</t>
  </si>
  <si>
    <t>27.02.2020 16:36:07</t>
  </si>
  <si>
    <t>27.02.2020 16:36:09</t>
  </si>
  <si>
    <t>27.02.2020 16:36:10</t>
  </si>
  <si>
    <t>27.02.2020 16:36:12</t>
  </si>
  <si>
    <t>27.02.2020 16:37:10</t>
  </si>
  <si>
    <t>27.02.2020 16:37:24</t>
  </si>
  <si>
    <t>27.02.2020 16:37:25</t>
  </si>
  <si>
    <t>27.02.2020 16:37:30</t>
  </si>
  <si>
    <t>27.02.2020 16:37:31</t>
  </si>
  <si>
    <t>27.02.2020 16:37:34</t>
  </si>
  <si>
    <t>27.02.2020 16:37:45</t>
  </si>
  <si>
    <t>27.02.2020 16:37:46</t>
  </si>
  <si>
    <t>27.02.2020 16:37:48</t>
  </si>
  <si>
    <t>27.02.2020 16:37:49</t>
  </si>
  <si>
    <t>27.02.2020 16:37:51</t>
  </si>
  <si>
    <t>27.02.2020 16:37:54</t>
  </si>
  <si>
    <t>27.02.2020 16:37:55</t>
  </si>
  <si>
    <t>27.02.2020 16:37:57</t>
  </si>
  <si>
    <t>27.02.2020 16:37:58</t>
  </si>
  <si>
    <t>27.02.2020 16:38:11</t>
  </si>
  <si>
    <t>27.02.2020 16:38:12</t>
  </si>
  <si>
    <t>27.02.2020 16:38:17</t>
  </si>
  <si>
    <t>27.02.2020 16:38:20</t>
  </si>
  <si>
    <t>27.02.2020 16:38:21</t>
  </si>
  <si>
    <t>27.02.2020 16:38:23</t>
  </si>
  <si>
    <t>27.02.2020 16:38:24</t>
  </si>
  <si>
    <t>27.02.2020 16:38:29</t>
  </si>
  <si>
    <t>27.02.2020 16:38:47</t>
  </si>
  <si>
    <t>27.02.2020 16:38:48</t>
  </si>
  <si>
    <t>27.02.2020 16:38:56</t>
  </si>
  <si>
    <t>27.02.2020 16:38:57</t>
  </si>
  <si>
    <t>27.02.2020 16:38:59</t>
  </si>
  <si>
    <t>27.02.2020 16:39:17</t>
  </si>
  <si>
    <t>27.02.2020 16:39:20</t>
  </si>
  <si>
    <t>27.02.2020 16:39:35</t>
  </si>
  <si>
    <t>27.02.2020 16:39:37</t>
  </si>
  <si>
    <t>27.02.2020 16:39:38</t>
  </si>
  <si>
    <t>27.02.2020 16:39:53</t>
  </si>
  <si>
    <t>27.02.2020 16:40:06</t>
  </si>
  <si>
    <t>27.02.2020 16:40:15</t>
  </si>
  <si>
    <t>27.02.2020 16:40:16</t>
  </si>
  <si>
    <t>27.02.2020 16:40:18</t>
  </si>
  <si>
    <t>27.02.2020 16:41:06</t>
  </si>
  <si>
    <t>27.02.2020 16:41:07</t>
  </si>
  <si>
    <t>27.02.2020 16:41:09</t>
  </si>
  <si>
    <t>27.02.2020 16:41:16</t>
  </si>
  <si>
    <t>27.02.2020 16:41:19</t>
  </si>
  <si>
    <t>27.02.2020 16:41:21</t>
  </si>
  <si>
    <t>27.02.2020 16:41:28</t>
  </si>
  <si>
    <t>27.02.2020 16:41:30</t>
  </si>
  <si>
    <t>27.02.2020 16:41:31</t>
  </si>
  <si>
    <t>27.02.2020 16:41:39</t>
  </si>
  <si>
    <t>27.02.2020 16:41:40</t>
  </si>
  <si>
    <t>27.02.2020 16:41:43</t>
  </si>
  <si>
    <t>27.02.2020 16:41:45</t>
  </si>
  <si>
    <t>27.02.2020 16:41:51</t>
  </si>
  <si>
    <t>27.02.2020 16:41:52</t>
  </si>
  <si>
    <t>27.02.2020 16:41:55</t>
  </si>
  <si>
    <t>27.02.2020 16:41:57</t>
  </si>
  <si>
    <t>27.02.2020 16:41:58</t>
  </si>
  <si>
    <t>27.02.2020 16:42:01</t>
  </si>
  <si>
    <t>27.02.2020 16:42:03</t>
  </si>
  <si>
    <t>27.02.2020 16:42:04</t>
  </si>
  <si>
    <t>27.02.2020 16:42:17</t>
  </si>
  <si>
    <t>27.02.2020 16:42:18</t>
  </si>
  <si>
    <t>27.02.2020 16:42:44</t>
  </si>
  <si>
    <t>27.02.2020 16:43:12</t>
  </si>
  <si>
    <t>27.02.2020 16:43:13</t>
  </si>
  <si>
    <t>27.02.2020 16:43:40</t>
  </si>
  <si>
    <t>27.02.2020 16:43:42</t>
  </si>
  <si>
    <t>27.02.2020 16:43:48</t>
  </si>
  <si>
    <t>27.02.2020 16:44:00</t>
  </si>
  <si>
    <t>27.02.2020 16:44:01</t>
  </si>
  <si>
    <t>27.02.2020 16:44:03</t>
  </si>
  <si>
    <t>27.02.2020 16:44:04</t>
  </si>
  <si>
    <t>27.02.2020 16:44:16</t>
  </si>
  <si>
    <t>27.02.2020 16:44:18</t>
  </si>
  <si>
    <t>27.02.2020 16:44:28</t>
  </si>
  <si>
    <t>27.02.2020 16:44:30</t>
  </si>
  <si>
    <t>27.02.2020 16:44:33</t>
  </si>
  <si>
    <t>27.02.2020 16:44:34</t>
  </si>
  <si>
    <t>27.02.2020 16:44:40</t>
  </si>
  <si>
    <t>27.02.2020 16:44:42</t>
  </si>
  <si>
    <t>27.02.2020 16:44:43</t>
  </si>
  <si>
    <t>27.02.2020 16:44:45</t>
  </si>
  <si>
    <t>27.02.2020 16:44:55</t>
  </si>
  <si>
    <t>27.02.2020 16:44:57</t>
  </si>
  <si>
    <t>27.02.2020 16:44:58</t>
  </si>
  <si>
    <t>27.02.2020 16:45:06</t>
  </si>
  <si>
    <t>27.02.2020 16:45:07</t>
  </si>
  <si>
    <t>27.02.2020 16:45:09</t>
  </si>
  <si>
    <t>27.02.2020 16:45:10</t>
  </si>
  <si>
    <t>27.02.2020 16:45:12</t>
  </si>
  <si>
    <t>27.02.2020 16:45:14</t>
  </si>
  <si>
    <t>27.02.2020 16:45:16</t>
  </si>
  <si>
    <t>27.02.2020 16:45:18</t>
  </si>
  <si>
    <t>27.02.2020 16:45:20</t>
  </si>
  <si>
    <t>27.02.2020 16:45:47</t>
  </si>
  <si>
    <t>27.02.2020 16:45:48</t>
  </si>
  <si>
    <t>27.02.2020 16:45:50</t>
  </si>
  <si>
    <t>27.02.2020 16:45:51</t>
  </si>
  <si>
    <t>27.02.2020 16:45:53</t>
  </si>
  <si>
    <t>27.02.2020 16:45:57</t>
  </si>
  <si>
    <t>27.02.2020 16:46:11</t>
  </si>
  <si>
    <t>27.02.2020 16:46:12</t>
  </si>
  <si>
    <t>27.02.2020 16:46:14</t>
  </si>
  <si>
    <t>27.02.2020 16:46:15</t>
  </si>
  <si>
    <t>27.02.2020 16:46:17</t>
  </si>
  <si>
    <t>27.02.2020 16:46:18</t>
  </si>
  <si>
    <t>27.02.2020 16:46:29</t>
  </si>
  <si>
    <t>27.02.2020 16:46:30</t>
  </si>
  <si>
    <t>27.02.2020 16:46:52</t>
  </si>
  <si>
    <t>27.02.2020 16:46:55</t>
  </si>
  <si>
    <t>27.02.2020 16:46:58</t>
  </si>
  <si>
    <t>27.02.2020 16:47:17</t>
  </si>
  <si>
    <t>27.02.2020 16:47:19</t>
  </si>
  <si>
    <t>27.02.2020 16:47:20</t>
  </si>
  <si>
    <t>27.02.2020 16:47:28</t>
  </si>
  <si>
    <t>27.02.2020 16:47:29</t>
  </si>
  <si>
    <t>27.02.2020 16:47:31</t>
  </si>
  <si>
    <t>27.02.2020 16:47:49</t>
  </si>
  <si>
    <t>27.02.2020 16:47:51</t>
  </si>
  <si>
    <t>27.02.2020 16:47:52</t>
  </si>
  <si>
    <t>27.02.2020 16:48:47</t>
  </si>
  <si>
    <t>27.02.2020 16:49:01</t>
  </si>
  <si>
    <t>27.02.2020 16:49:03</t>
  </si>
  <si>
    <t>27.02.2020 16:49:04</t>
  </si>
  <si>
    <t>27.02.2020 16:49:06</t>
  </si>
  <si>
    <t>27.02.2020 16:49:07</t>
  </si>
  <si>
    <t>27.02.2020 16:49:09</t>
  </si>
  <si>
    <t>27.02.2020 16:49:10</t>
  </si>
  <si>
    <t>27.02.2020 16:49:12</t>
  </si>
  <si>
    <t>27.02.2020 16:49:15</t>
  </si>
  <si>
    <t>27.02.2020 16:49:18</t>
  </si>
  <si>
    <t>27.02.2020 16:49:24</t>
  </si>
  <si>
    <t>27.02.2020 16:49:42</t>
  </si>
  <si>
    <t>27.02.2020 16:49:43</t>
  </si>
  <si>
    <t>27.02.2020 16:49:45</t>
  </si>
  <si>
    <t>27.02.2020 16:49:46</t>
  </si>
  <si>
    <t>27.02.2020 16:49:48</t>
  </si>
  <si>
    <t>27.02.2020 16:49:49</t>
  </si>
  <si>
    <t>27.02.2020 16:49:51</t>
  </si>
  <si>
    <t>27.02.2020 16:49:52</t>
  </si>
  <si>
    <t>27.02.2020 16:49:54</t>
  </si>
  <si>
    <t>27.02.2020 16:49:57</t>
  </si>
  <si>
    <t>27.02.2020 16:49:58</t>
  </si>
  <si>
    <t>27.02.2020 16:50:00</t>
  </si>
  <si>
    <t>27.02.2020 16:50:07</t>
  </si>
  <si>
    <t>27.02.2020 16:50:09</t>
  </si>
  <si>
    <t>27.02.2020 16:50:10</t>
  </si>
  <si>
    <t>27.02.2020 16:50:15</t>
  </si>
  <si>
    <t>27.02.2020 16:50:16</t>
  </si>
  <si>
    <t>27.02.2020 16:50:22</t>
  </si>
  <si>
    <t>27.02.2020 16:50:24</t>
  </si>
  <si>
    <t>27.02.2020 16:50:26</t>
  </si>
  <si>
    <t>27.02.2020 16:50:30</t>
  </si>
  <si>
    <t>27.02.2020 16:50:32</t>
  </si>
  <si>
    <t>27.02.2020 16:50:47</t>
  </si>
  <si>
    <t>27.02.2020 16:50:48</t>
  </si>
  <si>
    <t>27.02.2020 16:50:56</t>
  </si>
  <si>
    <t>27.02.2020 16:50:57</t>
  </si>
  <si>
    <t>27.02.2020 16:51:12</t>
  </si>
  <si>
    <t>27.02.2020 16:51:13</t>
  </si>
  <si>
    <t>27.02.2020 16:51:30</t>
  </si>
  <si>
    <t>27.02.2020 16:51:31</t>
  </si>
  <si>
    <t>27.02.2020 16:51:37</t>
  </si>
  <si>
    <t>27.02.2020 16:51:39</t>
  </si>
  <si>
    <t>27.02.2020 16:51:40</t>
  </si>
  <si>
    <t>27.02.2020 16:51:42</t>
  </si>
  <si>
    <t>27.02.2020 16:51:45</t>
  </si>
  <si>
    <t>27.02.2020 16:51:46</t>
  </si>
  <si>
    <t>27.02.2020 16:51:57</t>
  </si>
  <si>
    <t>27.02.2020 16:52:00</t>
  </si>
  <si>
    <t>27.02.2020 16:52:01</t>
  </si>
  <si>
    <t>27.02.2020 16:52:12</t>
  </si>
  <si>
    <t>27.02.2020 16:52:13</t>
  </si>
  <si>
    <t>27.02.2020 16:52:15</t>
  </si>
  <si>
    <t>27.02.2020 16:52:16</t>
  </si>
  <si>
    <t>27.02.2020 16:52:42</t>
  </si>
  <si>
    <t>27.02.2020 16:52:43</t>
  </si>
  <si>
    <t>27.02.2020 16:52:45</t>
  </si>
  <si>
    <t>27.02.2020 16:52:46</t>
  </si>
  <si>
    <t>27.02.2020 16:52:48</t>
  </si>
  <si>
    <t>27.02.2020 16:52:49</t>
  </si>
  <si>
    <t>27.02.2020 16:52:51</t>
  </si>
  <si>
    <t>27.02.2020 16:52:52</t>
  </si>
  <si>
    <t>27.02.2020 16:52:54</t>
  </si>
  <si>
    <t>27.02.2020 16:53:00</t>
  </si>
  <si>
    <t>27.02.2020 16:53:01</t>
  </si>
  <si>
    <t>27.02.2020 16:53:03</t>
  </si>
  <si>
    <t>27.02.2020 16:53:07</t>
  </si>
  <si>
    <t>27.02.2020 16:53:09</t>
  </si>
  <si>
    <t>27.02.2020 16:53:10</t>
  </si>
  <si>
    <t>27.02.2020 16:53:25</t>
  </si>
  <si>
    <t>27.02.2020 16:53:27</t>
  </si>
  <si>
    <t>27.02.2020 16:53:28</t>
  </si>
  <si>
    <t>27.02.2020 16:53:30</t>
  </si>
  <si>
    <t>27.02.2020 16:53:31</t>
  </si>
  <si>
    <t>27.02.2020 16:53:51</t>
  </si>
  <si>
    <t>27.02.2020 16:53:52</t>
  </si>
  <si>
    <t>27.02.2020 16:53:54</t>
  </si>
  <si>
    <t>27.02.2020 16:54:18</t>
  </si>
  <si>
    <t>27.02.2020 16:54:19</t>
  </si>
  <si>
    <t>27.02.2020 16:54:25</t>
  </si>
  <si>
    <t>27.02.2020 16:54:27</t>
  </si>
  <si>
    <t>27.02.2020 16:54:28</t>
  </si>
  <si>
    <t>27.02.2020 16:54:31</t>
  </si>
  <si>
    <t>27.02.2020 16:54:36</t>
  </si>
  <si>
    <t>27.02.2020 16:54:37</t>
  </si>
  <si>
    <t>27.02.2020 16:54:39</t>
  </si>
  <si>
    <t>27.02.2020 16:54:40</t>
  </si>
  <si>
    <t>27.02.2020 16:54:49</t>
  </si>
  <si>
    <t>27.02.2020 16:54:58</t>
  </si>
  <si>
    <t>27.02.2020 16:55:03</t>
  </si>
  <si>
    <t>27.02.2020 16:55:05</t>
  </si>
  <si>
    <t>27.02.2020 16:55:08</t>
  </si>
  <si>
    <t>27.02.2020 16:55:17</t>
  </si>
  <si>
    <t>27.02.2020 16:55:29</t>
  </si>
  <si>
    <t>27.02.2020 16:55:30</t>
  </si>
  <si>
    <t>27.02.2020 16:55:32</t>
  </si>
  <si>
    <t>27.02.2020 16:55:33</t>
  </si>
  <si>
    <t>27.02.2020 16:55:35</t>
  </si>
  <si>
    <t>27.02.2020 16:55:38</t>
  </si>
  <si>
    <t>27.02.2020 16:55:39</t>
  </si>
  <si>
    <t>27.02.2020 16:55:45</t>
  </si>
  <si>
    <t>27.02.2020 16:55:51</t>
  </si>
  <si>
    <t>27.02.2020 16:55:53</t>
  </si>
  <si>
    <t>27.02.2020 16:55:54</t>
  </si>
  <si>
    <t>27.02.2020 16:55:56</t>
  </si>
  <si>
    <t>27.02.2020 16:55:59</t>
  </si>
  <si>
    <t>27.02.2020 16:56:09</t>
  </si>
  <si>
    <t>27.02.2020 16:56:11</t>
  </si>
  <si>
    <t>27.02.2020 16:56:23</t>
  </si>
  <si>
    <t>27.02.2020 16:56:24</t>
  </si>
  <si>
    <t>27.02.2020 16:56:26</t>
  </si>
  <si>
    <t>27.02.2020 16:56:31</t>
  </si>
  <si>
    <t>27.02.2020 16:56:32</t>
  </si>
  <si>
    <t>27.02.2020 16:56:34</t>
  </si>
  <si>
    <t>27.02.2020 16:56:46</t>
  </si>
  <si>
    <t>27.02.2020 16:56:50</t>
  </si>
  <si>
    <t>27.02.2020 16:56:53</t>
  </si>
  <si>
    <t>27.02.2020 16:56:55</t>
  </si>
  <si>
    <t>27.02.2020 16:57:28</t>
  </si>
  <si>
    <t>27.02.2020 16:57:34</t>
  </si>
  <si>
    <t>27.02.2020 16:57:36</t>
  </si>
  <si>
    <t>27.02.2020 16:57:37</t>
  </si>
  <si>
    <t>27.02.2020 16:57:42</t>
  </si>
  <si>
    <t>27.02.2020 16:57:43</t>
  </si>
  <si>
    <t>27.02.2020 16:57:45</t>
  </si>
  <si>
    <t>27.02.2020 16:57:46</t>
  </si>
  <si>
    <t>27.02.2020 16:57:48</t>
  </si>
  <si>
    <t>27.02.2020 16:57:51</t>
  </si>
  <si>
    <t>27.02.2020 16:57:52</t>
  </si>
  <si>
    <t>27.02.2020 16:57:55</t>
  </si>
  <si>
    <t>27.02.2020 16:57:57</t>
  </si>
  <si>
    <t>27.02.2020 16:57:58</t>
  </si>
  <si>
    <t>27.02.2020 16:58:01</t>
  </si>
  <si>
    <t>27.02.2020 16:58:03</t>
  </si>
  <si>
    <t>27.02.2020 16:58:11</t>
  </si>
  <si>
    <t>27.02.2020 16:58:12</t>
  </si>
  <si>
    <t>27.02.2020 16:58:24</t>
  </si>
  <si>
    <t>27.02.2020 16:58:35</t>
  </si>
  <si>
    <t>27.02.2020 16:58:48</t>
  </si>
  <si>
    <t>27.02.2020 16:58:50</t>
  </si>
  <si>
    <t>27.02.2020 16:58:51</t>
  </si>
  <si>
    <t>27.02.2020 16:59:01</t>
  </si>
  <si>
    <t>27.02.2020 16:59:03</t>
  </si>
  <si>
    <t>27.02.2020 16:59:04</t>
  </si>
  <si>
    <t>27.02.2020 16:59:06</t>
  </si>
  <si>
    <t>27.02.2020 16:59:21</t>
  </si>
  <si>
    <t>27.02.2020 16:59:24</t>
  </si>
  <si>
    <t>27.02.2020 16:59:27</t>
  </si>
  <si>
    <t>27.02.2020 16:59:34</t>
  </si>
  <si>
    <t>27.02.2020 16:59:36</t>
  </si>
  <si>
    <t>27.02.2020 16:59:37</t>
  </si>
  <si>
    <t>27.02.2020 16:59:43</t>
  </si>
  <si>
    <t>27.02.2020 16:59:45</t>
  </si>
  <si>
    <t>27.02.2020 16:59:46</t>
  </si>
  <si>
    <t>27.02.2020 16:59:48</t>
  </si>
  <si>
    <t>27.02.2020 16:59:49</t>
  </si>
  <si>
    <t>27.02.2020 16:59:51</t>
  </si>
  <si>
    <t>27.02.2020 17:00:15</t>
  </si>
  <si>
    <t>27.02.2020 17:00:16</t>
  </si>
  <si>
    <t>27.02.2020 17:00:28</t>
  </si>
  <si>
    <t>27.02.2020 17:00:30</t>
  </si>
  <si>
    <t>27.02.2020 17:00:31</t>
  </si>
  <si>
    <t>27.02.2020 17:00:33</t>
  </si>
  <si>
    <t>27.02.2020 17:00:42</t>
  </si>
  <si>
    <t>27.02.2020 17:00:43</t>
  </si>
  <si>
    <t>27.02.2020 17:00:45</t>
  </si>
  <si>
    <t>27.02.2020 17:01:03</t>
  </si>
  <si>
    <t>27.02.2020 17:01:25</t>
  </si>
  <si>
    <t>27.02.2020 17:01:27</t>
  </si>
  <si>
    <t>27.02.2020 17:01:28</t>
  </si>
  <si>
    <t>27.02.2020 17:01:36</t>
  </si>
  <si>
    <t>27.02.2020 17:01:37</t>
  </si>
  <si>
    <t>27.02.2020 17:01:56</t>
  </si>
  <si>
    <t>27.02.2020 17:01:59</t>
  </si>
  <si>
    <t>27.02.2020 17:02:02</t>
  </si>
  <si>
    <t>27.02.2020 17:02:38</t>
  </si>
  <si>
    <t>27.02.2020 17:02:39</t>
  </si>
  <si>
    <t>27.02.2020 17:02:42</t>
  </si>
  <si>
    <t>27.02.2020 17:02:44</t>
  </si>
  <si>
    <t>27.02.2020 17:02:45</t>
  </si>
  <si>
    <t>27.02.2020 17:02:48</t>
  </si>
  <si>
    <t>27.02.2020 17:02:50</t>
  </si>
  <si>
    <t>27.02.2020 17:02:56</t>
  </si>
  <si>
    <t>27.02.2020 17:02:57</t>
  </si>
  <si>
    <t>27.02.2020 17:03:07</t>
  </si>
  <si>
    <t>27.02.2020 17:03:10</t>
  </si>
  <si>
    <t>27.02.2020 17:03:12</t>
  </si>
  <si>
    <t>27.02.2020 17:03:13</t>
  </si>
  <si>
    <t>27.02.2020 17:03:39</t>
  </si>
  <si>
    <t>27.02.2020 17:03:40</t>
  </si>
  <si>
    <t>27.02.2020 17:03:42</t>
  </si>
  <si>
    <t>27.02.2020 17:03:46</t>
  </si>
  <si>
    <t>27.02.2020 17:04:03</t>
  </si>
  <si>
    <t>27.02.2020 17:04:13</t>
  </si>
  <si>
    <t>27.02.2020 17:04:15</t>
  </si>
  <si>
    <t>27.02.2020 17:04:16</t>
  </si>
  <si>
    <t>27.02.2020 17:04:24</t>
  </si>
  <si>
    <t>27.02.2020 17:04:46</t>
  </si>
  <si>
    <t>27.02.2020 17:04:48</t>
  </si>
  <si>
    <t>27.02.2020 17:04:57</t>
  </si>
  <si>
    <t>27.02.2020 17:04:59</t>
  </si>
  <si>
    <t>27.02.2020 17:05:20</t>
  </si>
  <si>
    <t>27.02.2020 17:05:38</t>
  </si>
  <si>
    <t>27.02.2020 17:05:39</t>
  </si>
  <si>
    <t>27.02.2020 17:06:06</t>
  </si>
  <si>
    <t>27.02.2020 17:06:22</t>
  </si>
  <si>
    <t>27.02.2020 17:06:45</t>
  </si>
  <si>
    <t>27.02.2020 17:07:01</t>
  </si>
  <si>
    <t>27.02.2020 17:07:03</t>
  </si>
  <si>
    <t>27.02.2020 17:07:10</t>
  </si>
  <si>
    <t>27.02.2020 17:07:12</t>
  </si>
  <si>
    <t>27.02.2020 17:07:33</t>
  </si>
  <si>
    <t>27.02.2020 17:07:34</t>
  </si>
  <si>
    <t>27.02.2020 17:07:39</t>
  </si>
  <si>
    <t>27.02.2020 17:07:42</t>
  </si>
  <si>
    <t>27.02.2020 17:07:43</t>
  </si>
  <si>
    <t>27.02.2020 17:07:45</t>
  </si>
  <si>
    <t>27.02.2020 17:07:58</t>
  </si>
  <si>
    <t>27.02.2020 17:08:00</t>
  </si>
  <si>
    <t>27.02.2020 17:08:01</t>
  </si>
  <si>
    <t>27.02.2020 17:08:06</t>
  </si>
  <si>
    <t>27.02.2020 17:08:08</t>
  </si>
  <si>
    <t>27.02.2020 17:08:24</t>
  </si>
  <si>
    <t>27.02.2020 17:08:26</t>
  </si>
  <si>
    <t>27.02.2020 17:08:32</t>
  </si>
  <si>
    <t>27.02.2020 17:08:35</t>
  </si>
  <si>
    <t>27.02.2020 17:08:36</t>
  </si>
  <si>
    <t>27.02.2020 17:08:38</t>
  </si>
  <si>
    <t>27.02.2020 17:08:42</t>
  </si>
  <si>
    <t>27.02.2020 17:08:44</t>
  </si>
  <si>
    <t>27.02.2020 17:08:45</t>
  </si>
  <si>
    <t>27.02.2020 17:08:47</t>
  </si>
  <si>
    <t>27.02.2020 17:08:51</t>
  </si>
  <si>
    <t>27.02.2020 17:09:16</t>
  </si>
  <si>
    <t>27.02.2020 17:09:59</t>
  </si>
  <si>
    <t>27.02.2020 17:10:00</t>
  </si>
  <si>
    <t>27.02.2020 17:10:09</t>
  </si>
  <si>
    <t>27.02.2020 17:10:11</t>
  </si>
  <si>
    <t>27.02.2020 17:10:20</t>
  </si>
  <si>
    <t>27.02.2020 17:10:38</t>
  </si>
  <si>
    <t>27.02.2020 17:10:40</t>
  </si>
  <si>
    <t>27.02.2020 17:10:46</t>
  </si>
  <si>
    <t>27.02.2020 17:10:52</t>
  </si>
  <si>
    <t>27.02.2020 17:10:53</t>
  </si>
  <si>
    <t>27.02.2020 17:11:00</t>
  </si>
  <si>
    <t>27.02.2020 17:11:13</t>
  </si>
  <si>
    <t>27.02.2020 17:11:15</t>
  </si>
  <si>
    <t>27.02.2020 17:11:19</t>
  </si>
  <si>
    <t>27.02.2020 17:11:21</t>
  </si>
  <si>
    <t>27.02.2020 17:11:40</t>
  </si>
  <si>
    <t>27.02.2020 17:12:16</t>
  </si>
  <si>
    <t>27.02.2020 17:12:18</t>
  </si>
  <si>
    <t>27.02.2020 17:12:19</t>
  </si>
  <si>
    <t>27.02.2020 17:12:21</t>
  </si>
  <si>
    <t>27.02.2020 17:12:34</t>
  </si>
  <si>
    <t>27.02.2020 17:12:36</t>
  </si>
  <si>
    <t>27.02.2020 17:12:37</t>
  </si>
  <si>
    <t>27.02.2020 17:12:40</t>
  </si>
  <si>
    <t>27.02.2020 17:13:27</t>
  </si>
  <si>
    <t>27.02.2020 17:13:30</t>
  </si>
  <si>
    <t>27.02.2020 17:13:31</t>
  </si>
  <si>
    <t>27.02.2020 17:13:33</t>
  </si>
  <si>
    <t>27.02.2020 17:13:34</t>
  </si>
  <si>
    <t>27.02.2020 17:13:36</t>
  </si>
  <si>
    <t>27.02.2020 17:13:39</t>
  </si>
  <si>
    <t>27.02.2020 17:13:40</t>
  </si>
  <si>
    <t>27.02.2020 17:13:42</t>
  </si>
  <si>
    <t>27.02.2020 17:13:48</t>
  </si>
  <si>
    <t>27.02.2020 17:13:52</t>
  </si>
  <si>
    <t>27.02.2020 17:13:54</t>
  </si>
  <si>
    <t>27.02.2020 17:13:57</t>
  </si>
  <si>
    <t>27.02.2020 17:14:07</t>
  </si>
  <si>
    <t>27.02.2020 17:14:09</t>
  </si>
  <si>
    <t>27.02.2020 17:14:25</t>
  </si>
  <si>
    <t>27.02.2020 17:14:27</t>
  </si>
  <si>
    <t>27.02.2020 17:14:28</t>
  </si>
  <si>
    <t>27.02.2020 17:14:36</t>
  </si>
  <si>
    <t>27.02.2020 17:14:37</t>
  </si>
  <si>
    <t>27.02.2020 17:14:39</t>
  </si>
  <si>
    <t>27.02.2020 17:14:42</t>
  </si>
  <si>
    <t>27.02.2020 17:14:43</t>
  </si>
  <si>
    <t>27.02.2020 17:14:45</t>
  </si>
  <si>
    <t>27.02.2020 17:14:46</t>
  </si>
  <si>
    <t>27.02.2020 17:15:27</t>
  </si>
  <si>
    <t>27.02.2020 17:15:28</t>
  </si>
  <si>
    <t>27.02.2020 17:15:30</t>
  </si>
  <si>
    <t>27.02.2020 17:15:47</t>
  </si>
  <si>
    <t>27.02.2020 17:15:48</t>
  </si>
  <si>
    <t>27.02.2020 17:15:50</t>
  </si>
  <si>
    <t>27.02.2020 17:15:51</t>
  </si>
  <si>
    <t>27.02.2020 17:15:53</t>
  </si>
  <si>
    <t>27.02.2020 17:15:56</t>
  </si>
  <si>
    <t>27.02.2020 17:16:09</t>
  </si>
  <si>
    <t>27.02.2020 17:16:30</t>
  </si>
  <si>
    <t>27.02.2020 17:16:31</t>
  </si>
  <si>
    <t>27.02.2020 17:16:33</t>
  </si>
  <si>
    <t>27.02.2020 17:16:36</t>
  </si>
  <si>
    <t>27.02.2020 17:16:37</t>
  </si>
  <si>
    <t>27.02.2020 17:16:39</t>
  </si>
  <si>
    <t>27.02.2020 17:16:40</t>
  </si>
  <si>
    <t>27.02.2020 17:16:43</t>
  </si>
  <si>
    <t>27.02.2020 17:16:48</t>
  </si>
  <si>
    <t>27.02.2020 17:16:49</t>
  </si>
  <si>
    <t>27.02.2020 17:16:51</t>
  </si>
  <si>
    <t>27.02.2020 17:17:06</t>
  </si>
  <si>
    <t>27.02.2020 17:17:07</t>
  </si>
  <si>
    <t>27.02.2020 17:17:16</t>
  </si>
  <si>
    <t>27.02.2020 17:17:18</t>
  </si>
  <si>
    <t>27.02.2020 17:17:19</t>
  </si>
  <si>
    <t>27.02.2020 17:17:22</t>
  </si>
  <si>
    <t>27.02.2020 17:17:25</t>
  </si>
  <si>
    <t>27.02.2020 17:17:27</t>
  </si>
  <si>
    <t>27.02.2020 17:17:28</t>
  </si>
  <si>
    <t>27.02.2020 17:17:31</t>
  </si>
  <si>
    <t>27.02.2020 17:17:49</t>
  </si>
  <si>
    <t>27.02.2020 17:17:51</t>
  </si>
  <si>
    <t>27.02.2020 17:17:52</t>
  </si>
  <si>
    <t>27.02.2020 17:17:54</t>
  </si>
  <si>
    <t>27.02.2020 17:17:58</t>
  </si>
  <si>
    <t>27.02.2020 17:18:00</t>
  </si>
  <si>
    <t>27.02.2020 17:18:01</t>
  </si>
  <si>
    <t>27.02.2020 17:18:05</t>
  </si>
  <si>
    <t>27.02.2020 17:18:12</t>
  </si>
  <si>
    <t>27.02.2020 17:18:14</t>
  </si>
  <si>
    <t>27.02.2020 17:18:18</t>
  </si>
  <si>
    <t>27.02.2020 17:18:20</t>
  </si>
  <si>
    <t>27.02.2020 17:18:21</t>
  </si>
  <si>
    <t>27.02.2020 17:18:23</t>
  </si>
  <si>
    <t>27.02.2020 17:18:24</t>
  </si>
  <si>
    <t>27.02.2020 17:18:30</t>
  </si>
  <si>
    <t>27.02.2020 17:18:44</t>
  </si>
  <si>
    <t>27.02.2020 17:18:45</t>
  </si>
  <si>
    <t>27.02.2020 17:18:47</t>
  </si>
  <si>
    <t>27.02.2020 17:18:50</t>
  </si>
  <si>
    <t>27.02.2020 17:18:54</t>
  </si>
  <si>
    <t>27.02.2020 17:18:56</t>
  </si>
  <si>
    <t>27.02.2020 17:19:19</t>
  </si>
  <si>
    <t>27.02.2020 17:19:21</t>
  </si>
  <si>
    <t>27.02.2020 17:19:24</t>
  </si>
  <si>
    <t>27.02.2020 17:19:25</t>
  </si>
  <si>
    <t>27.02.2020 17:19:33</t>
  </si>
  <si>
    <t>27.02.2020 17:19:36</t>
  </si>
  <si>
    <t>27.02.2020 17:19:37</t>
  </si>
  <si>
    <t>27.02.2020 17:19:39</t>
  </si>
  <si>
    <t>27.02.2020 17:19:40</t>
  </si>
  <si>
    <t>27.02.2020 17:19:42</t>
  </si>
  <si>
    <t>27.02.2020 17:19:45</t>
  </si>
  <si>
    <t>27.02.2020 17:19:48</t>
  </si>
  <si>
    <t>27.02.2020 17:20:01</t>
  </si>
  <si>
    <t>27.02.2020 17:20:03</t>
  </si>
  <si>
    <t>27.02.2020 17:20:06</t>
  </si>
  <si>
    <t>27.02.2020 17:20:07</t>
  </si>
  <si>
    <t>27.02.2020 17:20:10</t>
  </si>
  <si>
    <t>27.02.2020 17:20:24</t>
  </si>
  <si>
    <t>27.02.2020 17:20:27</t>
  </si>
  <si>
    <t>27.02.2020 17:20:39</t>
  </si>
  <si>
    <t>27.02.2020 17:20:54</t>
  </si>
  <si>
    <t>27.02.2020 17:21:44</t>
  </si>
  <si>
    <t>27.02.2020 17:21:45</t>
  </si>
  <si>
    <t>27.02.2020 17:21:47</t>
  </si>
  <si>
    <t>27.02.2020 17:21:48</t>
  </si>
  <si>
    <t>27.02.2020 17:21:50</t>
  </si>
  <si>
    <t>27.02.2020 17:21:51</t>
  </si>
  <si>
    <t>27.02.2020 17:21:53</t>
  </si>
  <si>
    <t>27.02.2020 17:21:54</t>
  </si>
  <si>
    <t>27.02.2020 17:22:03</t>
  </si>
  <si>
    <t>27.02.2020 17:22:04</t>
  </si>
  <si>
    <t>27.02.2020 17:22:06</t>
  </si>
  <si>
    <t>27.02.2020 17:22:16</t>
  </si>
  <si>
    <t>27.02.2020 17:22:18</t>
  </si>
  <si>
    <t>27.02.2020 17:22:22</t>
  </si>
  <si>
    <t>27.02.2020 17:22:24</t>
  </si>
  <si>
    <t>27.02.2020 17:22:31</t>
  </si>
  <si>
    <t>27.02.2020 17:22:33</t>
  </si>
  <si>
    <t>27.02.2020 17:22:34</t>
  </si>
  <si>
    <t>27.02.2020 17:22:36</t>
  </si>
  <si>
    <t>27.02.2020 17:22:46</t>
  </si>
  <si>
    <t>27.02.2020 17:22:48</t>
  </si>
  <si>
    <t>27.02.2020 17:22:49</t>
  </si>
  <si>
    <t>27.02.2020 17:23:01</t>
  </si>
  <si>
    <t>27.02.2020 17:23:15</t>
  </si>
  <si>
    <t>27.02.2020 17:23:16</t>
  </si>
  <si>
    <t>27.02.2020 17:23:18</t>
  </si>
  <si>
    <t>27.02.2020 17:23:21</t>
  </si>
  <si>
    <t>27.02.2020 17:23:25</t>
  </si>
  <si>
    <t>27.02.2020 17:23:27</t>
  </si>
  <si>
    <t>27.02.2020 17:23:28</t>
  </si>
  <si>
    <t>27.02.2020 17:23:30</t>
  </si>
  <si>
    <t>27.02.2020 17:23:31</t>
  </si>
  <si>
    <t>27.02.2020 17:23:33</t>
  </si>
  <si>
    <t>27.02.2020 17:23:36</t>
  </si>
  <si>
    <t>27.02.2020 17:23:40</t>
  </si>
  <si>
    <t>27.02.2020 17:23:43</t>
  </si>
  <si>
    <t>27.02.2020 17:23:45</t>
  </si>
  <si>
    <t>27.02.2020 17:23:46</t>
  </si>
  <si>
    <t>27.02.2020 17:23:48</t>
  </si>
  <si>
    <t>27.02.2020 17:23:49</t>
  </si>
  <si>
    <t>27.02.2020 17:23:51</t>
  </si>
  <si>
    <t>27.02.2020 17:23:52</t>
  </si>
  <si>
    <t>27.02.2020 17:23:57</t>
  </si>
  <si>
    <t>27.02.2020 17:24:00</t>
  </si>
  <si>
    <t>27.02.2020 17:24:01</t>
  </si>
  <si>
    <t>27.02.2020 17:24:04</t>
  </si>
  <si>
    <t>27.02.2020 17:24:07</t>
  </si>
  <si>
    <t>27.02.2020 17:24:09</t>
  </si>
  <si>
    <t>27.02.2020 17:24:12</t>
  </si>
  <si>
    <t>27.02.2020 17:24:13</t>
  </si>
  <si>
    <t>27.02.2020 17:24:15</t>
  </si>
  <si>
    <t>27.02.2020 17:24:18</t>
  </si>
  <si>
    <t>27.02.2020 17:24:19</t>
  </si>
  <si>
    <t>27.02.2020 17:24:21</t>
  </si>
  <si>
    <t>27.02.2020 17:24:22</t>
  </si>
  <si>
    <t>27.02.2020 17:24:24</t>
  </si>
  <si>
    <t>27.02.2020 17:24:25</t>
  </si>
  <si>
    <t>27.02.2020 17:24:28</t>
  </si>
  <si>
    <t>27.02.2020 17:24:31</t>
  </si>
  <si>
    <t>27.02.2020 17:24:34</t>
  </si>
  <si>
    <t>27.02.2020 17:25:00</t>
  </si>
  <si>
    <t>27.02.2020 17:25:10</t>
  </si>
  <si>
    <t>27.02.2020 17:25:12</t>
  </si>
  <si>
    <t>27.02.2020 17:25:13</t>
  </si>
  <si>
    <t>27.02.2020 17:25:15</t>
  </si>
  <si>
    <t>27.02.2020 17:25:16</t>
  </si>
  <si>
    <t>27.02.2020 17:25:27</t>
  </si>
  <si>
    <t>27.02.2020 17:25:28</t>
  </si>
  <si>
    <t>27.02.2020 17:26:00</t>
  </si>
  <si>
    <t>27.02.2020 17:26:01</t>
  </si>
  <si>
    <t>27.02.2020 17:26:03</t>
  </si>
  <si>
    <t>27.02.2020 17:26:04</t>
  </si>
  <si>
    <t>27.02.2020 17:26:06</t>
  </si>
  <si>
    <t>27.02.2020 17:26:28</t>
  </si>
  <si>
    <t>27.02.2020 17:26:30</t>
  </si>
  <si>
    <t>27.02.2020 17:26:31</t>
  </si>
  <si>
    <t>27.02.2020 17:26:33</t>
  </si>
  <si>
    <t>27.02.2020 17:26:36</t>
  </si>
  <si>
    <t>27.02.2020 17:26:37</t>
  </si>
  <si>
    <t>27.02.2020 17:26:39</t>
  </si>
  <si>
    <t>27.02.2020 17:26:42</t>
  </si>
  <si>
    <t>27.02.2020 17:26:43</t>
  </si>
  <si>
    <t>27.02.2020 17:26:55</t>
  </si>
  <si>
    <t>27.02.2020 17:26:58</t>
  </si>
  <si>
    <t>27.02.2020 17:27:14</t>
  </si>
  <si>
    <t>27.02.2020 17:27:15</t>
  </si>
  <si>
    <t>27.02.2020 17:27:17</t>
  </si>
  <si>
    <t>27.02.2020 17:27:18</t>
  </si>
  <si>
    <t>27.02.2020 17:27:24</t>
  </si>
  <si>
    <t>27.02.2020 17:27:26</t>
  </si>
  <si>
    <t>27.02.2020 17:27:27</t>
  </si>
  <si>
    <t>27.02.2020 17:27:29</t>
  </si>
  <si>
    <t>27.02.2020 17:27:30</t>
  </si>
  <si>
    <t>27.02.2020 17:27:35</t>
  </si>
  <si>
    <t>27.02.2020 17:27:44</t>
  </si>
  <si>
    <t>27.02.2020 17:27:50</t>
  </si>
  <si>
    <t>27.02.2020 17:27:53</t>
  </si>
  <si>
    <t>27.02.2020 17:28:00</t>
  </si>
  <si>
    <t>27.02.2020 17:28:01</t>
  </si>
  <si>
    <t>27.02.2020 17:28:12</t>
  </si>
  <si>
    <t>27.02.2020 17:28:18</t>
  </si>
  <si>
    <t>27.02.2020 17:28:19</t>
  </si>
  <si>
    <t>27.02.2020 17:28:21</t>
  </si>
  <si>
    <t>27.02.2020 17:28:25</t>
  </si>
  <si>
    <t>27.02.2020 17:28:27</t>
  </si>
  <si>
    <t>27.02.2020 17:28:42</t>
  </si>
  <si>
    <t>27.02.2020 17:28:51</t>
  </si>
  <si>
    <t>27.02.2020 17:29:01</t>
  </si>
  <si>
    <t>27.02.2020 17:29:03</t>
  </si>
  <si>
    <t>27.02.2020 17:29:07</t>
  </si>
  <si>
    <t>27.02.2020 17:29:10</t>
  </si>
  <si>
    <t>27.02.2020 17:29:12</t>
  </si>
  <si>
    <t>27.02.2020 17:29:18</t>
  </si>
  <si>
    <t>27.02.2020 17:29:42</t>
  </si>
  <si>
    <t>27.02.2020 17:29:43</t>
  </si>
  <si>
    <t>27.02.2020 17:29:46</t>
  </si>
  <si>
    <t>27.02.2020 17:30:07</t>
  </si>
  <si>
    <t>27.02.2020 17:30:09</t>
  </si>
  <si>
    <t>27.02.2020 17:30:18</t>
  </si>
  <si>
    <t>27.02.2020 17:30:19</t>
  </si>
  <si>
    <t>27.02.2020 17:30:21</t>
  </si>
  <si>
    <t>27.02.2020 17:30:25</t>
  </si>
  <si>
    <t>27.02.2020 17:30:27</t>
  </si>
  <si>
    <t>27.02.2020 17:30:46</t>
  </si>
  <si>
    <t>27.02.2020 17:30:48</t>
  </si>
  <si>
    <t>27.02.2020 17:30:49</t>
  </si>
  <si>
    <t>27.02.2020 17:30:51</t>
  </si>
  <si>
    <t>27.02.2020 17:30:54</t>
  </si>
  <si>
    <t>27.02.2020 17:31:01</t>
  </si>
  <si>
    <t>27.02.2020 17:31:15</t>
  </si>
  <si>
    <t>27.02.2020 17:31:16</t>
  </si>
  <si>
    <t>27.02.2020 17:31:25</t>
  </si>
  <si>
    <t>27.02.2020 17:31:27</t>
  </si>
  <si>
    <t>27.02.2020 17:31:28</t>
  </si>
  <si>
    <t>27.02.2020 17:31:30</t>
  </si>
  <si>
    <t>27.02.2020 17:31:37</t>
  </si>
  <si>
    <t>27.02.2020 17:31:40</t>
  </si>
  <si>
    <t>27.02.2020 17:31:42</t>
  </si>
  <si>
    <t>27.02.2020 17:31:43</t>
  </si>
  <si>
    <t>27.02.2020 17:31:45</t>
  </si>
  <si>
    <t>27.02.2020 17:32:07</t>
  </si>
  <si>
    <t>27.02.2020 17:32:12</t>
  </si>
  <si>
    <t>27.02.2020 17:32:13</t>
  </si>
  <si>
    <t>27.02.2020 17:32:15</t>
  </si>
  <si>
    <t>27.02.2020 17:32:16</t>
  </si>
  <si>
    <t>27.02.2020 17:32:18</t>
  </si>
  <si>
    <t>27.02.2020 17:32:19</t>
  </si>
  <si>
    <t>27.02.2020 17:32:21</t>
  </si>
  <si>
    <t>27.02.2020 17:32:22</t>
  </si>
  <si>
    <t>27.02.2020 17:32:39</t>
  </si>
  <si>
    <t>27.02.2020 17:32:40</t>
  </si>
  <si>
    <t>27.02.2020 17:32:46</t>
  </si>
  <si>
    <t>27.02.2020 17:33:00</t>
  </si>
  <si>
    <t>27.02.2020 17:33:06</t>
  </si>
  <si>
    <t>27.02.2020 17:33:07</t>
  </si>
  <si>
    <t>27.02.2020 17:33:16</t>
  </si>
  <si>
    <t>27.02.2020 17:33:27</t>
  </si>
  <si>
    <t>27.02.2020 17:33:28</t>
  </si>
  <si>
    <t>27.02.2020 17:33:34</t>
  </si>
  <si>
    <t>27.02.2020 17:33:36</t>
  </si>
  <si>
    <t>27.02.2020 17:33:43</t>
  </si>
  <si>
    <t>27.02.2020 17:33:45</t>
  </si>
  <si>
    <t>27.02.2020 17:33:48</t>
  </si>
  <si>
    <t>27.02.2020 17:33:49</t>
  </si>
  <si>
    <t>27.02.2020 17:33:51</t>
  </si>
  <si>
    <t>27.02.2020 17:33:52</t>
  </si>
  <si>
    <t>27.02.2020 17:33:54</t>
  </si>
  <si>
    <t>27.02.2020 17:33:58</t>
  </si>
  <si>
    <t>27.02.2020 17:34:01</t>
  </si>
  <si>
    <t>27.02.2020 17:34:17</t>
  </si>
  <si>
    <t>27.02.2020 17:34:18</t>
  </si>
  <si>
    <t>27.02.2020 17:34:20</t>
  </si>
  <si>
    <t>27.02.2020 17:34:32</t>
  </si>
  <si>
    <t>27.02.2020 17:34:33</t>
  </si>
  <si>
    <t>27.02.2020 17:34:35</t>
  </si>
  <si>
    <t>27.02.2020 17:34:36</t>
  </si>
  <si>
    <t>27.02.2020 17:34:57</t>
  </si>
  <si>
    <t>27.02.2020 17:34:59</t>
  </si>
  <si>
    <t>27.02.2020 17:35:00</t>
  </si>
  <si>
    <t>27.02.2020 17:35:16</t>
  </si>
  <si>
    <t>27.02.2020 17:35:17</t>
  </si>
  <si>
    <t>27.02.2020 17:35:19</t>
  </si>
  <si>
    <t>27.02.2020 17:35:20</t>
  </si>
  <si>
    <t>27.02.2020 17:35:52</t>
  </si>
  <si>
    <t>27.02.2020 17:35:53</t>
  </si>
  <si>
    <t>27.02.2020 17:35:55</t>
  </si>
  <si>
    <t>27.02.2020 17:36:01</t>
  </si>
  <si>
    <t>27.02.2020 17:36:16</t>
  </si>
  <si>
    <t>27.02.2020 17:36:42</t>
  </si>
  <si>
    <t>27.02.2020 17:36:43</t>
  </si>
  <si>
    <t>27.02.2020 17:36:49</t>
  </si>
  <si>
    <t>27.02.2020 17:36:55</t>
  </si>
  <si>
    <t>27.02.2020 17:36:58</t>
  </si>
  <si>
    <t>27.02.2020 17:37:00</t>
  </si>
  <si>
    <t>27.02.2020 17:37:24</t>
  </si>
  <si>
    <t>27.02.2020 17:37:26</t>
  </si>
  <si>
    <t>27.02.2020 17:37:27</t>
  </si>
  <si>
    <t>27.02.2020 17:37:29</t>
  </si>
  <si>
    <t>27.02.2020 17:37:36</t>
  </si>
  <si>
    <t>27.02.2020 17:37:38</t>
  </si>
  <si>
    <t>27.02.2020 17:37:39</t>
  </si>
  <si>
    <t>27.02.2020 17:37:41</t>
  </si>
  <si>
    <t>27.02.2020 17:37:42</t>
  </si>
  <si>
    <t>27.02.2020 17:37:50</t>
  </si>
  <si>
    <t>27.02.2020 17:37:51</t>
  </si>
  <si>
    <t>27.02.2020 17:37:53</t>
  </si>
  <si>
    <t>27.02.2020 17:37:57</t>
  </si>
  <si>
    <t>27.02.2020 17:37:59</t>
  </si>
  <si>
    <t>27.02.2020 17:38:09</t>
  </si>
  <si>
    <t>27.02.2020 17:38:11</t>
  </si>
  <si>
    <t>27.02.2020 17:38:17</t>
  </si>
  <si>
    <t>27.02.2020 17:38:18</t>
  </si>
  <si>
    <t>27.02.2020 17:38:20</t>
  </si>
  <si>
    <t>27.02.2020 17:38:32</t>
  </si>
  <si>
    <t>27.02.2020 17:38:47</t>
  </si>
  <si>
    <t>27.02.2020 17:38:55</t>
  </si>
  <si>
    <t>27.02.2020 17:38:56</t>
  </si>
  <si>
    <t>27.02.2020 17:38:58</t>
  </si>
  <si>
    <t>27.02.2020 17:39:01</t>
  </si>
  <si>
    <t>27.02.2020 17:39:02</t>
  </si>
  <si>
    <t>27.02.2020 17:39:04</t>
  </si>
  <si>
    <t>27.02.2020 17:39:05</t>
  </si>
  <si>
    <t>27.02.2020 17:39:07</t>
  </si>
  <si>
    <t>27.02.2020 17:39:10</t>
  </si>
  <si>
    <t>27.02.2020 17:39:11</t>
  </si>
  <si>
    <t>27.02.2020 17:39:13</t>
  </si>
  <si>
    <t>27.02.2020 17:39:16</t>
  </si>
  <si>
    <t>27.02.2020 17:39:17</t>
  </si>
  <si>
    <t>27.02.2020 17:39:20</t>
  </si>
  <si>
    <t>27.02.2020 17:39:57</t>
  </si>
  <si>
    <t>27.02.2020 17:40:33</t>
  </si>
  <si>
    <t>27.02.2020 17:40:35</t>
  </si>
  <si>
    <t>27.02.2020 17:40:36</t>
  </si>
  <si>
    <t>27.02.2020 17:40:38</t>
  </si>
  <si>
    <t>27.02.2020 17:40:47</t>
  </si>
  <si>
    <t>27.02.2020 17:41:01</t>
  </si>
  <si>
    <t>27.02.2020 17:41:03</t>
  </si>
  <si>
    <t>27.02.2020 17:41:04</t>
  </si>
  <si>
    <t>27.02.2020 17:41:06</t>
  </si>
  <si>
    <t>27.02.2020 17:41:30</t>
  </si>
  <si>
    <t>27.02.2020 17:41:31</t>
  </si>
  <si>
    <t>27.02.2020 17:41:33</t>
  </si>
  <si>
    <t>27.02.2020 17:41:34</t>
  </si>
  <si>
    <t>27.02.2020 17:41:36</t>
  </si>
  <si>
    <t>27.02.2020 17:41:40</t>
  </si>
  <si>
    <t>27.02.2020 17:41:42</t>
  </si>
  <si>
    <t>27.02.2020 17:41:45</t>
  </si>
  <si>
    <t>27.02.2020 17:41:54</t>
  </si>
  <si>
    <t>27.02.2020 17:41:57</t>
  </si>
  <si>
    <t>27.02.2020 17:42:26</t>
  </si>
  <si>
    <t>27.02.2020 17:42:27</t>
  </si>
  <si>
    <t>27.02.2020 17:42:36</t>
  </si>
  <si>
    <t>27.02.2020 17:42:38</t>
  </si>
  <si>
    <t>27.02.2020 17:42:47</t>
  </si>
  <si>
    <t>27.02.2020 17:42:48</t>
  </si>
  <si>
    <t>27.02.2020 17:42:50</t>
  </si>
  <si>
    <t>27.02.2020 17:42:59</t>
  </si>
  <si>
    <t>27.02.2020 17:43:01</t>
  </si>
  <si>
    <t>27.02.2020 17:43:02</t>
  </si>
  <si>
    <t>27.02.2020 17:43:04</t>
  </si>
  <si>
    <t>27.02.2020 17:43:19</t>
  </si>
  <si>
    <t>27.02.2020 17:43:20</t>
  </si>
  <si>
    <t>27.02.2020 17:43:23</t>
  </si>
  <si>
    <t>27.02.2020 17:43:25</t>
  </si>
  <si>
    <t>27.02.2020 17:43:32</t>
  </si>
  <si>
    <t>27.02.2020 17:43:34</t>
  </si>
  <si>
    <t>27.02.2020 17:43:37</t>
  </si>
  <si>
    <t>27.02.2020 17:43:38</t>
  </si>
  <si>
    <t>27.02.2020 17:43:46</t>
  </si>
  <si>
    <t>27.02.2020 17:43:50</t>
  </si>
  <si>
    <t>27.02.2020 17:44:21</t>
  </si>
  <si>
    <t>27.02.2020 17:44:22</t>
  </si>
  <si>
    <t>27.02.2020 17:44:24</t>
  </si>
  <si>
    <t>27.02.2020 17:44:34</t>
  </si>
  <si>
    <t>27.02.2020 17:44:36</t>
  </si>
  <si>
    <t>27.02.2020 17:44:37</t>
  </si>
  <si>
    <t>27.02.2020 17:44:39</t>
  </si>
  <si>
    <t>27.02.2020 17:44:40</t>
  </si>
  <si>
    <t>27.02.2020 17:44:42</t>
  </si>
  <si>
    <t>27.02.2020 17:44:43</t>
  </si>
  <si>
    <t>27.02.2020 17:44:49</t>
  </si>
  <si>
    <t>27.02.2020 17:44:51</t>
  </si>
  <si>
    <t>27.02.2020 17:44:52</t>
  </si>
  <si>
    <t>27.02.2020 17:45:06</t>
  </si>
  <si>
    <t>27.02.2020 17:45:19</t>
  </si>
  <si>
    <t>27.02.2020 17:45:21</t>
  </si>
  <si>
    <t>27.02.2020 17:45:22</t>
  </si>
  <si>
    <t>27.02.2020 17:45:25</t>
  </si>
  <si>
    <t>27.02.2020 17:45:27</t>
  </si>
  <si>
    <t>27.02.2020 17:45:56</t>
  </si>
  <si>
    <t>27.02.2020 17:45:57</t>
  </si>
  <si>
    <t>27.02.2020 17:45:59</t>
  </si>
  <si>
    <t>27.02.2020 17:46:33</t>
  </si>
  <si>
    <t>27.02.2020 17:46:35</t>
  </si>
  <si>
    <t>27.02.2020 17:47:01</t>
  </si>
  <si>
    <t>27.02.2020 17:47:06</t>
  </si>
  <si>
    <t>27.02.2020 17:47:07</t>
  </si>
  <si>
    <t>27.02.2020 17:47:09</t>
  </si>
  <si>
    <t>27.02.2020 17:47:10</t>
  </si>
  <si>
    <t>27.02.2020 17:47:15</t>
  </si>
  <si>
    <t>27.02.2020 17:47:27</t>
  </si>
  <si>
    <t>27.02.2020 17:47:33</t>
  </si>
  <si>
    <t>27.02.2020 17:47:34</t>
  </si>
  <si>
    <t>27.02.2020 17:47:58</t>
  </si>
  <si>
    <t>27.02.2020 17:48:00</t>
  </si>
  <si>
    <t>27.02.2020 17:48:04</t>
  </si>
  <si>
    <t>27.02.2020 17:48:06</t>
  </si>
  <si>
    <t>27.02.2020 17:48:09</t>
  </si>
  <si>
    <t>27.02.2020 17:48:11</t>
  </si>
  <si>
    <t>27.02.2020 17:48:12</t>
  </si>
  <si>
    <t>27.02.2020 17:48:15</t>
  </si>
  <si>
    <t>27.02.2020 17:48:18</t>
  </si>
  <si>
    <t>27.02.2020 17:48:21</t>
  </si>
  <si>
    <t>27.02.2020 17:48:23</t>
  </si>
  <si>
    <t>27.02.2020 17:48:24</t>
  </si>
  <si>
    <t>27.02.2020 17:48:36</t>
  </si>
  <si>
    <t>27.02.2020 17:48:39</t>
  </si>
  <si>
    <t>27.02.2020 17:48:41</t>
  </si>
  <si>
    <t>27.02.2020 17:48:44</t>
  </si>
  <si>
    <t>27.02.2020 17:48:45</t>
  </si>
  <si>
    <t>27.02.2020 17:48:51</t>
  </si>
  <si>
    <t>27.02.2020 17:48:53</t>
  </si>
  <si>
    <t>27.02.2020 17:49:10</t>
  </si>
  <si>
    <t>27.02.2020 17:49:13</t>
  </si>
  <si>
    <t>27.02.2020 17:49:39</t>
  </si>
  <si>
    <t>27.02.2020 17:49:40</t>
  </si>
  <si>
    <t>27.02.2020 17:49:42</t>
  </si>
  <si>
    <t>27.02.2020 17:49:46</t>
  </si>
  <si>
    <t>27.02.2020 17:49:55</t>
  </si>
  <si>
    <t>27.02.2020 17:49:57</t>
  </si>
  <si>
    <t>27.02.2020 17:49:58</t>
  </si>
  <si>
    <t>27.02.2020 17:50:00</t>
  </si>
  <si>
    <t>27.02.2020 17:50:02</t>
  </si>
  <si>
    <t>27.02.2020 17:50:09</t>
  </si>
  <si>
    <t>27.02.2020 17:50:21</t>
  </si>
  <si>
    <t>27.02.2020 17:50:23</t>
  </si>
  <si>
    <t>27.02.2020 17:50:24</t>
  </si>
  <si>
    <t>27.02.2020 17:50:26</t>
  </si>
  <si>
    <t>27.02.2020 17:50:51</t>
  </si>
  <si>
    <t>27.02.2020 17:50:53</t>
  </si>
  <si>
    <t>27.02.2020 17:50:54</t>
  </si>
  <si>
    <t>27.02.2020 17:51:00</t>
  </si>
  <si>
    <t>27.02.2020 17:51:01</t>
  </si>
  <si>
    <t>27.02.2020 17:51:03</t>
  </si>
  <si>
    <t>27.02.2020 17:51:04</t>
  </si>
  <si>
    <t>27.02.2020 17:51:07</t>
  </si>
  <si>
    <t>27.02.2020 17:51:10</t>
  </si>
  <si>
    <t>27.02.2020 17:51:12</t>
  </si>
  <si>
    <t>27.02.2020 17:51:13</t>
  </si>
  <si>
    <t>27.02.2020 17:51:15</t>
  </si>
  <si>
    <t>27.02.2020 17:51:18</t>
  </si>
  <si>
    <t>27.02.2020 17:51:27</t>
  </si>
  <si>
    <t>27.02.2020 17:51:30</t>
  </si>
  <si>
    <t>27.02.2020 17:52:24</t>
  </si>
  <si>
    <t>27.02.2020 17:52:25</t>
  </si>
  <si>
    <t>27.02.2020 17:52:28</t>
  </si>
  <si>
    <t>27.02.2020 17:52:30</t>
  </si>
  <si>
    <t>27.02.2020 17:52:31</t>
  </si>
  <si>
    <t>27.02.2020 17:52:34</t>
  </si>
  <si>
    <t>27.02.2020 17:52:36</t>
  </si>
  <si>
    <t>27.02.2020 17:52:39</t>
  </si>
  <si>
    <t>27.02.2020 17:52:40</t>
  </si>
  <si>
    <t>27.02.2020 17:52:42</t>
  </si>
  <si>
    <t>27.02.2020 17:52:43</t>
  </si>
  <si>
    <t>27.02.2020 17:52:57</t>
  </si>
  <si>
    <t>27.02.2020 17:52:59</t>
  </si>
  <si>
    <t>27.02.2020 17:53:00</t>
  </si>
  <si>
    <t>27.02.2020 17:53:02</t>
  </si>
  <si>
    <t>27.02.2020 17:53:03</t>
  </si>
  <si>
    <t>27.02.2020 17:53:09</t>
  </si>
  <si>
    <t>27.02.2020 17:53:11</t>
  </si>
  <si>
    <t>27.02.2020 17:53:15</t>
  </si>
  <si>
    <t>27.02.2020 17:53:36</t>
  </si>
  <si>
    <t>27.02.2020 17:53:38</t>
  </si>
  <si>
    <t>27.02.2020 17:53:39</t>
  </si>
  <si>
    <t>27.02.2020 17:53:56</t>
  </si>
  <si>
    <t>27.02.2020 17:53:57</t>
  </si>
  <si>
    <t>27.02.2020 17:53:59</t>
  </si>
  <si>
    <t>27.02.2020 17:54:00</t>
  </si>
  <si>
    <t>27.02.2020 17:54:02</t>
  </si>
  <si>
    <t>27.02.2020 17:54:03</t>
  </si>
  <si>
    <t>27.02.2020 17:54:05</t>
  </si>
  <si>
    <t>27.02.2020 17:54:09</t>
  </si>
  <si>
    <t>27.02.2020 17:54:11</t>
  </si>
  <si>
    <t>27.02.2020 17:54:13</t>
  </si>
  <si>
    <t>27.02.2020 17:54:14</t>
  </si>
  <si>
    <t>27.02.2020 17:54:16</t>
  </si>
  <si>
    <t>27.02.2020 17:54:19</t>
  </si>
  <si>
    <t>27.02.2020 17:54:20</t>
  </si>
  <si>
    <t>27.02.2020 17:54:22</t>
  </si>
  <si>
    <t>27.02.2020 17:54:23</t>
  </si>
  <si>
    <t>27.02.2020 17:54:52</t>
  </si>
  <si>
    <t>27.02.2020 17:54:53</t>
  </si>
  <si>
    <t>27.02.2020 17:55:12</t>
  </si>
  <si>
    <t>27.02.2020 17:55:13</t>
  </si>
  <si>
    <t>27.02.2020 17:55:15</t>
  </si>
  <si>
    <t>27.02.2020 17:55:16</t>
  </si>
  <si>
    <t>27.02.2020 17:56:01</t>
  </si>
  <si>
    <t>27.02.2020 17:56:12</t>
  </si>
  <si>
    <t>27.02.2020 17:56:13</t>
  </si>
  <si>
    <t>27.02.2020 17:56:25</t>
  </si>
  <si>
    <t>27.02.2020 17:56:27</t>
  </si>
  <si>
    <t>27.02.2020 17:56:34</t>
  </si>
  <si>
    <t>27.02.2020 17:56:43</t>
  </si>
  <si>
    <t>27.02.2020 17:56:45</t>
  </si>
  <si>
    <t>27.02.2020 17:56:55</t>
  </si>
  <si>
    <t>27.02.2020 17:57:06</t>
  </si>
  <si>
    <t>27.02.2020 17:57:08</t>
  </si>
  <si>
    <t>27.02.2020 17:57:09</t>
  </si>
  <si>
    <t>27.02.2020 17:57:21</t>
  </si>
  <si>
    <t>27.02.2020 17:57:23</t>
  </si>
  <si>
    <t>27.02.2020 17:57:24</t>
  </si>
  <si>
    <t>27.02.2020 17:57:26</t>
  </si>
  <si>
    <t>27.02.2020 17:57:48</t>
  </si>
  <si>
    <t>27.02.2020 17:57:50</t>
  </si>
  <si>
    <t>27.02.2020 17:57:51</t>
  </si>
  <si>
    <t>27.02.2020 17:58:10</t>
  </si>
  <si>
    <t>27.02.2020 17:58:12</t>
  </si>
  <si>
    <t>27.02.2020 17:58:13</t>
  </si>
  <si>
    <t>27.02.2020 17:58:15</t>
  </si>
  <si>
    <t>27.02.2020 17:58:18</t>
  </si>
  <si>
    <t>27.02.2020 17:58:27</t>
  </si>
  <si>
    <t>27.02.2020 17:58:28</t>
  </si>
  <si>
    <t>27.02.2020 17:58:31</t>
  </si>
  <si>
    <t>27.02.2020 17:58:56</t>
  </si>
  <si>
    <t>27.02.2020 17:58:57</t>
  </si>
  <si>
    <t>27.02.2020 17:58:59</t>
  </si>
  <si>
    <t>27.02.2020 17:59:00</t>
  </si>
  <si>
    <t>27.02.2020 17:59:02</t>
  </si>
  <si>
    <t>27.02.2020 17:59:03</t>
  </si>
  <si>
    <t>27.02.2020 17:59:08</t>
  </si>
  <si>
    <t>27.02.2020 17:59:09</t>
  </si>
  <si>
    <t>27.02.2020 17:59:11</t>
  </si>
  <si>
    <t>27.02.2020 17:59:12</t>
  </si>
  <si>
    <t>27.02.2020 17:59:18</t>
  </si>
  <si>
    <t>27.02.2020 17:59:35</t>
  </si>
  <si>
    <t>27.02.2020 17:59:36</t>
  </si>
  <si>
    <t>27.02.2020 17:59:41</t>
  </si>
  <si>
    <t>27.02.2020 17:59:42</t>
  </si>
  <si>
    <t>27.02.2020 17:59:45</t>
  </si>
  <si>
    <t>27.02.2020 17:59:50</t>
  </si>
  <si>
    <t>27.02.2020 18:00:00</t>
  </si>
  <si>
    <t>27.02.2020 18:00:01</t>
  </si>
  <si>
    <t>27.02.2020 18:00:03</t>
  </si>
  <si>
    <t>27.02.2020 18:00:04</t>
  </si>
  <si>
    <t>27.02.2020 18:00:12</t>
  </si>
  <si>
    <t>27.02.2020 18:00:13</t>
  </si>
  <si>
    <t>27.02.2020 18:00:51</t>
  </si>
  <si>
    <t>27.02.2020 18:01:13</t>
  </si>
  <si>
    <t>27.02.2020 18:01:21</t>
  </si>
  <si>
    <t>27.02.2020 18:01:22</t>
  </si>
  <si>
    <t>27.02.2020 18:01:24</t>
  </si>
  <si>
    <t>27.02.2020 18:01:27</t>
  </si>
  <si>
    <t>27.02.2020 18:01:30</t>
  </si>
  <si>
    <t>27.02.2020 18:01:31</t>
  </si>
  <si>
    <t>27.02.2020 18:01:34</t>
  </si>
  <si>
    <t>27.02.2020 18:01:57</t>
  </si>
  <si>
    <t>27.02.2020 18:02:03</t>
  </si>
  <si>
    <t>27.02.2020 18:02:05</t>
  </si>
  <si>
    <t>27.02.2020 18:02:06</t>
  </si>
  <si>
    <t>27.02.2020 18:02:08</t>
  </si>
  <si>
    <t>27.02.2020 18:02:09</t>
  </si>
  <si>
    <t>27.02.2020 18:02:14</t>
  </si>
  <si>
    <t>27.02.2020 18:02:17</t>
  </si>
  <si>
    <t>27.02.2020 18:02:18</t>
  </si>
  <si>
    <t>27.02.2020 18:02:20</t>
  </si>
  <si>
    <t>27.02.2020 18:02:30</t>
  </si>
  <si>
    <t>27.02.2020 18:02:36</t>
  </si>
  <si>
    <t>27.02.2020 18:02:38</t>
  </si>
  <si>
    <t>27.02.2020 18:02:39</t>
  </si>
  <si>
    <t>27.02.2020 18:03:19</t>
  </si>
  <si>
    <t>27.02.2020 18:03:28</t>
  </si>
  <si>
    <t>27.02.2020 18:03:30</t>
  </si>
  <si>
    <t>27.02.2020 18:03:37</t>
  </si>
  <si>
    <t>27.02.2020 18:03:51</t>
  </si>
  <si>
    <t>27.02.2020 18:03:53</t>
  </si>
  <si>
    <t>27.02.2020 18:04:42</t>
  </si>
  <si>
    <t>27.02.2020 18:04:44</t>
  </si>
  <si>
    <t>27.02.2020 18:04:47</t>
  </si>
  <si>
    <t>27.02.2020 18:04:59</t>
  </si>
  <si>
    <t>27.02.2020 18:05:02</t>
  </si>
  <si>
    <t>27.02.2020 18:05:08</t>
  </si>
  <si>
    <t>27.02.2020 18:05:15</t>
  </si>
  <si>
    <t>27.02.2020 18:05:17</t>
  </si>
  <si>
    <t>27.02.2020 18:05:33</t>
  </si>
  <si>
    <t>27.02.2020 18:05:35</t>
  </si>
  <si>
    <t>27.02.2020 18:05:36</t>
  </si>
  <si>
    <t>27.02.2020 18:05:38</t>
  </si>
  <si>
    <t>27.02.2020 18:05:45</t>
  </si>
  <si>
    <t>27.02.2020 18:05:47</t>
  </si>
  <si>
    <t>27.02.2020 18:05:48</t>
  </si>
  <si>
    <t>27.02.2020 18:05:50</t>
  </si>
  <si>
    <t>27.02.2020 18:05:53</t>
  </si>
  <si>
    <t>27.02.2020 18:05:54</t>
  </si>
  <si>
    <t>27.02.2020 18:06:18</t>
  </si>
  <si>
    <t>27.02.2020 18:06:22</t>
  </si>
  <si>
    <t>27.02.2020 18:06:39</t>
  </si>
  <si>
    <t>27.02.2020 18:06:45</t>
  </si>
  <si>
    <t>27.02.2020 18:06:46</t>
  </si>
  <si>
    <t>27.02.2020 18:06:48</t>
  </si>
  <si>
    <t>27.02.2020 18:06:59</t>
  </si>
  <si>
    <t>27.02.2020 18:07:05</t>
  </si>
  <si>
    <t>27.02.2020 18:07:06</t>
  </si>
  <si>
    <t>27.02.2020 18:07:17</t>
  </si>
  <si>
    <t>27.02.2020 18:07:38</t>
  </si>
  <si>
    <t>27.02.2020 18:07:41</t>
  </si>
  <si>
    <t>27.02.2020 18:07:42</t>
  </si>
  <si>
    <t>27.02.2020 18:07:44</t>
  </si>
  <si>
    <t>27.02.2020 18:07:45</t>
  </si>
  <si>
    <t>27.02.2020 18:07:47</t>
  </si>
  <si>
    <t>27.02.2020 18:07:48</t>
  </si>
  <si>
    <t>27.02.2020 18:08:12</t>
  </si>
  <si>
    <t>27.02.2020 18:08:13</t>
  </si>
  <si>
    <t>27.02.2020 18:08:15</t>
  </si>
  <si>
    <t>27.02.2020 18:08:16</t>
  </si>
  <si>
    <t>27.02.2020 18:08:19</t>
  </si>
  <si>
    <t>27.02.2020 18:08:21</t>
  </si>
  <si>
    <t>27.02.2020 18:08:53</t>
  </si>
  <si>
    <t>27.02.2020 18:09:00</t>
  </si>
  <si>
    <t>27.02.2020 18:09:06</t>
  </si>
  <si>
    <t>27.02.2020 18:09:07</t>
  </si>
  <si>
    <t>27.02.2020 18:09:13</t>
  </si>
  <si>
    <t>27.02.2020 18:09:15</t>
  </si>
  <si>
    <t>27.02.2020 18:09:16</t>
  </si>
  <si>
    <t>27.02.2020 18:09:18</t>
  </si>
  <si>
    <t>27.02.2020 18:09:19</t>
  </si>
  <si>
    <t>27.02.2020 18:09:21</t>
  </si>
  <si>
    <t>27.02.2020 18:09:22</t>
  </si>
  <si>
    <t>27.02.2020 18:09:24</t>
  </si>
  <si>
    <t>27.02.2020 18:09:46</t>
  </si>
  <si>
    <t>27.02.2020 18:09:51</t>
  </si>
  <si>
    <t>27.02.2020 18:09:52</t>
  </si>
  <si>
    <t>27.02.2020 18:09:55</t>
  </si>
  <si>
    <t>27.02.2020 18:09:57</t>
  </si>
  <si>
    <t>27.02.2020 18:10:11</t>
  </si>
  <si>
    <t>27.02.2020 18:10:14</t>
  </si>
  <si>
    <t>27.02.2020 18:10:15</t>
  </si>
  <si>
    <t>27.02.2020 18:10:17</t>
  </si>
  <si>
    <t>27.02.2020 18:10:24</t>
  </si>
  <si>
    <t>27.02.2020 18:10:26</t>
  </si>
  <si>
    <t>27.02.2020 18:10:35</t>
  </si>
  <si>
    <t>27.02.2020 18:10:36</t>
  </si>
  <si>
    <t>27.02.2020 18:10:48</t>
  </si>
  <si>
    <t>27.02.2020 18:11:13</t>
  </si>
  <si>
    <t>27.02.2020 18:11:15</t>
  </si>
  <si>
    <t>27.02.2020 18:11:16</t>
  </si>
  <si>
    <t>27.02.2020 18:11:18</t>
  </si>
  <si>
    <t>27.02.2020 18:11:19</t>
  </si>
  <si>
    <t>27.02.2020 18:11:21</t>
  </si>
  <si>
    <t>27.02.2020 18:11:31</t>
  </si>
  <si>
    <t>27.02.2020 18:11:33</t>
  </si>
  <si>
    <t>27.02.2020 18:11:45</t>
  </si>
  <si>
    <t>27.02.2020 18:11:46</t>
  </si>
  <si>
    <t>27.02.2020 18:11:49</t>
  </si>
  <si>
    <t>27.02.2020 18:11:51</t>
  </si>
  <si>
    <t>27.02.2020 18:11:52</t>
  </si>
  <si>
    <t>27.02.2020 18:12:01</t>
  </si>
  <si>
    <t>27.02.2020 18:12:03</t>
  </si>
  <si>
    <t>27.02.2020 18:12:04</t>
  </si>
  <si>
    <t>27.02.2020 18:12:06</t>
  </si>
  <si>
    <t>27.02.2020 18:12:07</t>
  </si>
  <si>
    <t>27.02.2020 18:12:09</t>
  </si>
  <si>
    <t>27.02.2020 18:12:12</t>
  </si>
  <si>
    <t>27.02.2020 18:12:15</t>
  </si>
  <si>
    <t>27.02.2020 18:12:16</t>
  </si>
  <si>
    <t>27.02.2020 18:12:24</t>
  </si>
  <si>
    <t>27.02.2020 18:12:25</t>
  </si>
  <si>
    <t>27.02.2020 18:12:27</t>
  </si>
  <si>
    <t>27.02.2020 18:12:28</t>
  </si>
  <si>
    <t>27.02.2020 18:12:30</t>
  </si>
  <si>
    <t>27.02.2020 18:12:31</t>
  </si>
  <si>
    <t>27.02.2020 18:12:40</t>
  </si>
  <si>
    <t>27.02.2020 18:12:42</t>
  </si>
  <si>
    <t>27.02.2020 18:12:43</t>
  </si>
  <si>
    <t>27.02.2020 18:12:52</t>
  </si>
  <si>
    <t>27.02.2020 18:12:54</t>
  </si>
  <si>
    <t>27.02.2020 18:13:00</t>
  </si>
  <si>
    <t>27.02.2020 18:13:01</t>
  </si>
  <si>
    <t>27.02.2020 18:13:03</t>
  </si>
  <si>
    <t>27.02.2020 18:13:15</t>
  </si>
  <si>
    <t>27.02.2020 18:13:36</t>
  </si>
  <si>
    <t>27.02.2020 18:14:22</t>
  </si>
  <si>
    <t>27.02.2020 18:14:24</t>
  </si>
  <si>
    <t>27.02.2020 18:14:28</t>
  </si>
  <si>
    <t>27.02.2020 18:14:47</t>
  </si>
  <si>
    <t>27.02.2020 18:14:48</t>
  </si>
  <si>
    <t>27.02.2020 18:14:50</t>
  </si>
  <si>
    <t>27.02.2020 18:14:51</t>
  </si>
  <si>
    <t>27.02.2020 18:14:53</t>
  </si>
  <si>
    <t>27.02.2020 18:15:07</t>
  </si>
  <si>
    <t>27.02.2020 18:15:09</t>
  </si>
  <si>
    <t>27.02.2020 18:15:10</t>
  </si>
  <si>
    <t>27.02.2020 18:15:12</t>
  </si>
  <si>
    <t>27.02.2020 18:15:13</t>
  </si>
  <si>
    <t>27.02.2020 18:15:25</t>
  </si>
  <si>
    <t>27.02.2020 18:15:27</t>
  </si>
  <si>
    <t>27.02.2020 18:15:28</t>
  </si>
  <si>
    <t>27.02.2020 18:15:46</t>
  </si>
  <si>
    <t>27.02.2020 18:15:48</t>
  </si>
  <si>
    <t>27.02.2020 18:15:49</t>
  </si>
  <si>
    <t>27.02.2020 18:15:52</t>
  </si>
  <si>
    <t>27.02.2020 18:15:54</t>
  </si>
  <si>
    <t>27.02.2020 18:16:22</t>
  </si>
  <si>
    <t>27.02.2020 18:16:50</t>
  </si>
  <si>
    <t>27.02.2020 18:16:53</t>
  </si>
  <si>
    <t>27.02.2020 18:16:54</t>
  </si>
  <si>
    <t>27.02.2020 18:16:56</t>
  </si>
  <si>
    <t>27.02.2020 18:17:00</t>
  </si>
  <si>
    <t>27.02.2020 18:17:02</t>
  </si>
  <si>
    <t>27.02.2020 18:17:06</t>
  </si>
  <si>
    <t>27.02.2020 18:17:32</t>
  </si>
  <si>
    <t>27.02.2020 18:17:33</t>
  </si>
  <si>
    <t>27.02.2020 18:17:35</t>
  </si>
  <si>
    <t>27.02.2020 18:17:39</t>
  </si>
  <si>
    <t>27.02.2020 18:17:41</t>
  </si>
  <si>
    <t>27.02.2020 18:17:42</t>
  </si>
  <si>
    <t>27.02.2020 18:17:44</t>
  </si>
  <si>
    <t>27.02.2020 18:17:45</t>
  </si>
  <si>
    <t>27.02.2020 18:17:47</t>
  </si>
  <si>
    <t>27.02.2020 18:17:48</t>
  </si>
  <si>
    <t>27.02.2020 18:17:50</t>
  </si>
  <si>
    <t>27.02.2020 18:17:51</t>
  </si>
  <si>
    <t>27.02.2020 18:17:53</t>
  </si>
  <si>
    <t>27.02.2020 18:18:03</t>
  </si>
  <si>
    <t>27.02.2020 18:18:04</t>
  </si>
  <si>
    <t>27.02.2020 18:18:06</t>
  </si>
  <si>
    <t>27.02.2020 18:18:07</t>
  </si>
  <si>
    <t>27.02.2020 18:18:09</t>
  </si>
  <si>
    <t>27.02.2020 18:18:30</t>
  </si>
  <si>
    <t>27.02.2020 18:18:31</t>
  </si>
  <si>
    <t>27.02.2020 18:18:33</t>
  </si>
  <si>
    <t>27.02.2020 18:18:37</t>
  </si>
  <si>
    <t>27.02.2020 18:18:48</t>
  </si>
  <si>
    <t>27.02.2020 18:18:52</t>
  </si>
  <si>
    <t>27.02.2020 18:19:12</t>
  </si>
  <si>
    <t>27.02.2020 18:19:13</t>
  </si>
  <si>
    <t>27.02.2020 18:19:15</t>
  </si>
  <si>
    <t>27.02.2020 18:19:18</t>
  </si>
  <si>
    <t>27.02.2020 18:19:22</t>
  </si>
  <si>
    <t>27.02.2020 18:19:24</t>
  </si>
  <si>
    <t>27.02.2020 18:19:25</t>
  </si>
  <si>
    <t>27.02.2020 18:19:36</t>
  </si>
  <si>
    <t>27.02.2020 18:19:39</t>
  </si>
  <si>
    <t>27.02.2020 18:19:42</t>
  </si>
  <si>
    <t>27.02.2020 18:19:43</t>
  </si>
  <si>
    <t>27.02.2020 18:19:52</t>
  </si>
  <si>
    <t>27.02.2020 18:19:54</t>
  </si>
  <si>
    <t>27.02.2020 18:19:55</t>
  </si>
  <si>
    <t>27.02.2020 18:19:57</t>
  </si>
  <si>
    <t>27.02.2020 18:20:22</t>
  </si>
  <si>
    <t>27.02.2020 18:20:24</t>
  </si>
  <si>
    <t>27.02.2020 18:20:31</t>
  </si>
  <si>
    <t>27.02.2020 18:20:33</t>
  </si>
  <si>
    <t>27.02.2020 18:20:36</t>
  </si>
  <si>
    <t>27.02.2020 18:20:54</t>
  </si>
  <si>
    <t>27.02.2020 18:20:56</t>
  </si>
  <si>
    <t>27.02.2020 18:21:15</t>
  </si>
  <si>
    <t>27.02.2020 18:21:17</t>
  </si>
  <si>
    <t>27.02.2020 18:21:33</t>
  </si>
  <si>
    <t>27.02.2020 18:21:35</t>
  </si>
  <si>
    <t>27.02.2020 18:21:36</t>
  </si>
  <si>
    <t>27.02.2020 18:21:55</t>
  </si>
  <si>
    <t>27.02.2020 18:21:56</t>
  </si>
  <si>
    <t>27.02.2020 18:21:58</t>
  </si>
  <si>
    <t>27.02.2020 18:22:22</t>
  </si>
  <si>
    <t>27.02.2020 18:22:44</t>
  </si>
  <si>
    <t>27.02.2020 18:22:59</t>
  </si>
  <si>
    <t>27.02.2020 18:23:00</t>
  </si>
  <si>
    <t>27.02.2020 18:23:02</t>
  </si>
  <si>
    <t>27.02.2020 18:23:08</t>
  </si>
  <si>
    <t>27.02.2020 18:23:09</t>
  </si>
  <si>
    <t>27.02.2020 18:23:12</t>
  </si>
  <si>
    <t>27.02.2020 18:23:14</t>
  </si>
  <si>
    <t>27.02.2020 18:23:15</t>
  </si>
  <si>
    <t>27.02.2020 18:23:17</t>
  </si>
  <si>
    <t>27.02.2020 18:23:18</t>
  </si>
  <si>
    <t>27.02.2020 18:23:23</t>
  </si>
  <si>
    <t>27.02.2020 18:23:24</t>
  </si>
  <si>
    <t>27.02.2020 18:23:41</t>
  </si>
  <si>
    <t>27.02.2020 18:23:42</t>
  </si>
  <si>
    <t>27.02.2020 18:23:56</t>
  </si>
  <si>
    <t>27.02.2020 18:23:57</t>
  </si>
  <si>
    <t>27.02.2020 18:24:02</t>
  </si>
  <si>
    <t>27.02.2020 18:24:03</t>
  </si>
  <si>
    <t>27.02.2020 18:24:05</t>
  </si>
  <si>
    <t>27.02.2020 18:24:06</t>
  </si>
  <si>
    <t>27.02.2020 18:24:08</t>
  </si>
  <si>
    <t>27.02.2020 18:24:09</t>
  </si>
  <si>
    <t>27.02.2020 18:24:13</t>
  </si>
  <si>
    <t>27.02.2020 18:24:16</t>
  </si>
  <si>
    <t>27.02.2020 18:24:19</t>
  </si>
  <si>
    <t>27.02.2020 18:24:20</t>
  </si>
  <si>
    <t>27.02.2020 18:24:22</t>
  </si>
  <si>
    <t>27.02.2020 18:25:07</t>
  </si>
  <si>
    <t>27.02.2020 18:25:12</t>
  </si>
  <si>
    <t>27.02.2020 18:25:18</t>
  </si>
  <si>
    <t>27.02.2020 18:25:22</t>
  </si>
  <si>
    <t>27.02.2020 18:25:43</t>
  </si>
  <si>
    <t>27.02.2020 18:25:45</t>
  </si>
  <si>
    <t>27.02.2020 18:25:46</t>
  </si>
  <si>
    <t>27.02.2020 18:25:48</t>
  </si>
  <si>
    <t>27.02.2020 18:25:49</t>
  </si>
  <si>
    <t>27.02.2020 18:26:07</t>
  </si>
  <si>
    <t>27.02.2020 18:26:09</t>
  </si>
  <si>
    <t>27.02.2020 18:26:10</t>
  </si>
  <si>
    <t>27.02.2020 18:26:12</t>
  </si>
  <si>
    <t>27.02.2020 18:26:13</t>
  </si>
  <si>
    <t>27.02.2020 18:26:15</t>
  </si>
  <si>
    <t>27.02.2020 18:26:19</t>
  </si>
  <si>
    <t>27.02.2020 18:26:21</t>
  </si>
  <si>
    <t>27.02.2020 18:26:22</t>
  </si>
  <si>
    <t>27.02.2020 18:26:24</t>
  </si>
  <si>
    <t>27.02.2020 18:26:25</t>
  </si>
  <si>
    <t>27.02.2020 18:26:27</t>
  </si>
  <si>
    <t>27.02.2020 18:26:57</t>
  </si>
  <si>
    <t>27.02.2020 18:26:59</t>
  </si>
  <si>
    <t>27.02.2020 18:27:00</t>
  </si>
  <si>
    <t>27.02.2020 18:27:29</t>
  </si>
  <si>
    <t>27.02.2020 18:27:30</t>
  </si>
  <si>
    <t>27.02.2020 18:27:32</t>
  </si>
  <si>
    <t>27.02.2020 18:27:33</t>
  </si>
  <si>
    <t>27.02.2020 18:27:35</t>
  </si>
  <si>
    <t>27.02.2020 18:27:36</t>
  </si>
  <si>
    <t>27.02.2020 18:27:38</t>
  </si>
  <si>
    <t>27.02.2020 18:27:42</t>
  </si>
  <si>
    <t>27.02.2020 18:27:44</t>
  </si>
  <si>
    <t>27.02.2020 18:27:45</t>
  </si>
  <si>
    <t>27.02.2020 18:27:47</t>
  </si>
  <si>
    <t>27.02.2020 18:27:48</t>
  </si>
  <si>
    <t>27.02.2020 18:27:50</t>
  </si>
  <si>
    <t>27.02.2020 18:27:51</t>
  </si>
  <si>
    <t>27.02.2020 18:27:53</t>
  </si>
  <si>
    <t>27.02.2020 18:27:56</t>
  </si>
  <si>
    <t>27.02.2020 18:27:57</t>
  </si>
  <si>
    <t>27.02.2020 18:28:06</t>
  </si>
  <si>
    <t>27.02.2020 18:28:08</t>
  </si>
  <si>
    <t>27.02.2020 18:28:19</t>
  </si>
  <si>
    <t>27.02.2020 18:28:20</t>
  </si>
  <si>
    <t>27.02.2020 18:28:34</t>
  </si>
  <si>
    <t>27.02.2020 18:28:35</t>
  </si>
  <si>
    <t>27.02.2020 18:28:37</t>
  </si>
  <si>
    <t>27.02.2020 18:28:38</t>
  </si>
  <si>
    <t>27.02.2020 18:28:40</t>
  </si>
  <si>
    <t>27.02.2020 18:28:41</t>
  </si>
  <si>
    <t>27.02.2020 18:28:43</t>
  </si>
  <si>
    <t>27.02.2020 18:28:44</t>
  </si>
  <si>
    <t>27.02.2020 18:28:46</t>
  </si>
  <si>
    <t>27.02.2020 18:28:47</t>
  </si>
  <si>
    <t>27.02.2020 18:28:49</t>
  </si>
  <si>
    <t>27.02.2020 18:28:50</t>
  </si>
  <si>
    <t>27.02.2020 18:29:04</t>
  </si>
  <si>
    <t>27.02.2020 18:29:06</t>
  </si>
  <si>
    <t>27.02.2020 18:29:12</t>
  </si>
  <si>
    <t>27.02.2020 18:29:13</t>
  </si>
  <si>
    <t>27.02.2020 18:29:15</t>
  </si>
  <si>
    <t>27.02.2020 18:29:22</t>
  </si>
  <si>
    <t>27.02.2020 18:29:37</t>
  </si>
  <si>
    <t>27.02.2020 18:29:43</t>
  </si>
  <si>
    <t>27.02.2020 18:29:45</t>
  </si>
  <si>
    <t>27.02.2020 18:29:46</t>
  </si>
  <si>
    <t>27.02.2020 18:29:54</t>
  </si>
  <si>
    <t>27.02.2020 18:29:58</t>
  </si>
  <si>
    <t>27.02.2020 18:30:00</t>
  </si>
  <si>
    <t>27.02.2020 18:30:04</t>
  </si>
  <si>
    <t>27.02.2020 18:30:06</t>
  </si>
  <si>
    <t>27.02.2020 18:30:08</t>
  </si>
  <si>
    <t>27.02.2020 18:30:09</t>
  </si>
  <si>
    <t>27.02.2020 18:30:24</t>
  </si>
  <si>
    <t>27.02.2020 18:30:26</t>
  </si>
  <si>
    <t>27.02.2020 18:30:27</t>
  </si>
  <si>
    <t>27.02.2020 18:30:48</t>
  </si>
  <si>
    <t>27.02.2020 18:30:50</t>
  </si>
  <si>
    <t>27.02.2020 18:30:51</t>
  </si>
  <si>
    <t>27.02.2020 18:30:54</t>
  </si>
  <si>
    <t>27.02.2020 18:30:56</t>
  </si>
  <si>
    <t>27.02.2020 18:30:57</t>
  </si>
  <si>
    <t>27.02.2020 18:30:59</t>
  </si>
  <si>
    <t>27.02.2020 18:31:00</t>
  </si>
  <si>
    <t>27.02.2020 18:31:02</t>
  </si>
  <si>
    <t>27.02.2020 18:31:06</t>
  </si>
  <si>
    <t>27.02.2020 18:31:08</t>
  </si>
  <si>
    <t>27.02.2020 18:31:09</t>
  </si>
  <si>
    <t>27.02.2020 18:31:11</t>
  </si>
  <si>
    <t>27.02.2020 18:31:15</t>
  </si>
  <si>
    <t>27.02.2020 18:31:17</t>
  </si>
  <si>
    <t>27.02.2020 18:31:20</t>
  </si>
  <si>
    <t>27.02.2020 18:31:21</t>
  </si>
  <si>
    <t>27.02.2020 18:31:23</t>
  </si>
  <si>
    <t>27.02.2020 18:31:29</t>
  </si>
  <si>
    <t>27.02.2020 18:31:49</t>
  </si>
  <si>
    <t>27.02.2020 18:31:50</t>
  </si>
  <si>
    <t>27.02.2020 18:31:52</t>
  </si>
  <si>
    <t>27.02.2020 18:31:58</t>
  </si>
  <si>
    <t>27.02.2020 18:32:10</t>
  </si>
  <si>
    <t>27.02.2020 18:32:11</t>
  </si>
  <si>
    <t>27.02.2020 18:32:17</t>
  </si>
  <si>
    <t>27.02.2020 18:32:20</t>
  </si>
  <si>
    <t>27.02.2020 18:32:22</t>
  </si>
  <si>
    <t>27.02.2020 18:32:23</t>
  </si>
  <si>
    <t>27.02.2020 18:32:29</t>
  </si>
  <si>
    <t>27.02.2020 18:32:35</t>
  </si>
  <si>
    <t>27.02.2020 18:32:37</t>
  </si>
  <si>
    <t>27.02.2020 18:32:47</t>
  </si>
  <si>
    <t>27.02.2020 18:33:15</t>
  </si>
  <si>
    <t>27.02.2020 18:33:16</t>
  </si>
  <si>
    <t>27.02.2020 18:33:18</t>
  </si>
  <si>
    <t>27.02.2020 18:33:24</t>
  </si>
  <si>
    <t>27.02.2020 18:33:25</t>
  </si>
  <si>
    <t>27.02.2020 18:33:27</t>
  </si>
  <si>
    <t>27.02.2020 18:33:28</t>
  </si>
  <si>
    <t>27.02.2020 18:33:37</t>
  </si>
  <si>
    <t>27.02.2020 18:33:39</t>
  </si>
  <si>
    <t>27.02.2020 18:34:04</t>
  </si>
  <si>
    <t>27.02.2020 18:34:07</t>
  </si>
  <si>
    <t>27.02.2020 18:34:09</t>
  </si>
  <si>
    <t>27.02.2020 18:34:10</t>
  </si>
  <si>
    <t>27.02.2020 18:34:12</t>
  </si>
  <si>
    <t>27.02.2020 18:34:13</t>
  </si>
  <si>
    <t>27.02.2020 18:34:15</t>
  </si>
  <si>
    <t>27.02.2020 18:34:24</t>
  </si>
  <si>
    <t>27.02.2020 18:34:34</t>
  </si>
  <si>
    <t>27.02.2020 18:34:36</t>
  </si>
  <si>
    <t>27.02.2020 18:34:45</t>
  </si>
  <si>
    <t>27.02.2020 18:34:46</t>
  </si>
  <si>
    <t>27.02.2020 18:34:48</t>
  </si>
  <si>
    <t>27.02.2020 18:34:49</t>
  </si>
  <si>
    <t>27.02.2020 18:34:51</t>
  </si>
  <si>
    <t>27.02.2020 18:34:52</t>
  </si>
  <si>
    <t>27.02.2020 18:34:54</t>
  </si>
  <si>
    <t>27.02.2020 18:34:55</t>
  </si>
  <si>
    <t>27.02.2020 18:34:57</t>
  </si>
  <si>
    <t>27.02.2020 18:34:58</t>
  </si>
  <si>
    <t>27.02.2020 18:35:06</t>
  </si>
  <si>
    <t>27.02.2020 18:35:07</t>
  </si>
  <si>
    <t>27.02.2020 18:35:32</t>
  </si>
  <si>
    <t>27.02.2020 18:35:33</t>
  </si>
  <si>
    <t>27.02.2020 18:35:36</t>
  </si>
  <si>
    <t>27.02.2020 18:35:39</t>
  </si>
  <si>
    <t>27.02.2020 18:35:41</t>
  </si>
  <si>
    <t>27.02.2020 18:35:56</t>
  </si>
  <si>
    <t>27.02.2020 18:35:57</t>
  </si>
  <si>
    <t>27.02.2020 18:36:07</t>
  </si>
  <si>
    <t>27.02.2020 18:36:09</t>
  </si>
  <si>
    <t>27.02.2020 18:36:10</t>
  </si>
  <si>
    <t>27.02.2020 18:36:25</t>
  </si>
  <si>
    <t>27.02.2020 18:36:27</t>
  </si>
  <si>
    <t>27.02.2020 18:36:30</t>
  </si>
  <si>
    <t>27.02.2020 18:36:31</t>
  </si>
  <si>
    <t>27.02.2020 18:36:34</t>
  </si>
  <si>
    <t>27.02.2020 18:36:37</t>
  </si>
  <si>
    <t>27.02.2020 18:36:39</t>
  </si>
  <si>
    <t>27.02.2020 18:36:45</t>
  </si>
  <si>
    <t>27.02.2020 18:36:46</t>
  </si>
  <si>
    <t>27.02.2020 18:36:49</t>
  </si>
  <si>
    <t>27.02.2020 18:36:51</t>
  </si>
  <si>
    <t>27.02.2020 18:36:52</t>
  </si>
  <si>
    <t>27.02.2020 18:36:58</t>
  </si>
  <si>
    <t>27.02.2020 18:37:00</t>
  </si>
  <si>
    <t>27.02.2020 18:37:01</t>
  </si>
  <si>
    <t>27.02.2020 18:37:03</t>
  </si>
  <si>
    <t>27.02.2020 18:37:04</t>
  </si>
  <si>
    <t>27.02.2020 18:37:15</t>
  </si>
  <si>
    <t>27.02.2020 18:37:17</t>
  </si>
  <si>
    <t>27.02.2020 18:37:29</t>
  </si>
  <si>
    <t>27.02.2020 18:37:30</t>
  </si>
  <si>
    <t>27.02.2020 18:37:32</t>
  </si>
  <si>
    <t>27.02.2020 18:37:36</t>
  </si>
  <si>
    <t>27.02.2020 18:37:38</t>
  </si>
  <si>
    <t>27.02.2020 18:38:48</t>
  </si>
  <si>
    <t>27.02.2020 18:38:54</t>
  </si>
  <si>
    <t>27.02.2020 18:39:00</t>
  </si>
  <si>
    <t>27.02.2020 18:39:01</t>
  </si>
  <si>
    <t>27.02.2020 18:39:03</t>
  </si>
  <si>
    <t>27.02.2020 18:39:07</t>
  </si>
  <si>
    <t>27.02.2020 18:39:28</t>
  </si>
  <si>
    <t>27.02.2020 18:39:39</t>
  </si>
  <si>
    <t>27.02.2020 18:39:42</t>
  </si>
  <si>
    <t>27.02.2020 18:39:45</t>
  </si>
  <si>
    <t>27.02.2020 18:39:52</t>
  </si>
  <si>
    <t>27.02.2020 18:39:57</t>
  </si>
  <si>
    <t>27.02.2020 18:40:03</t>
  </si>
  <si>
    <t>27.02.2020 18:40:05</t>
  </si>
  <si>
    <t>27.02.2020 18:40:10</t>
  </si>
  <si>
    <t>27.02.2020 18:40:15</t>
  </si>
  <si>
    <t>27.02.2020 18:40:17</t>
  </si>
  <si>
    <t>27.02.2020 18:40:18</t>
  </si>
  <si>
    <t>27.02.2020 18:40:20</t>
  </si>
  <si>
    <t>27.02.2020 18:40:21</t>
  </si>
  <si>
    <t>27.02.2020 18:40:29</t>
  </si>
  <si>
    <t>27.02.2020 18:40:30</t>
  </si>
  <si>
    <t>27.02.2020 18:40:47</t>
  </si>
  <si>
    <t>27.02.2020 18:40:48</t>
  </si>
  <si>
    <t>27.02.2020 18:40:51</t>
  </si>
  <si>
    <t>27.02.2020 18:40:54</t>
  </si>
  <si>
    <t>27.02.2020 18:41:03</t>
  </si>
  <si>
    <t>27.02.2020 18:41:04</t>
  </si>
  <si>
    <t>27.02.2020 18:41:15</t>
  </si>
  <si>
    <t>27.02.2020 18:41:16</t>
  </si>
  <si>
    <t>27.02.2020 18:41:30</t>
  </si>
  <si>
    <t>27.02.2020 18:41:37</t>
  </si>
  <si>
    <t>27.02.2020 18:41:39</t>
  </si>
  <si>
    <t>27.02.2020 18:41:54</t>
  </si>
  <si>
    <t>27.02.2020 18:41:57</t>
  </si>
  <si>
    <t>27.02.2020 18:41:59</t>
  </si>
  <si>
    <t>27.02.2020 18:42:00</t>
  </si>
  <si>
    <t>27.02.2020 18:42:02</t>
  </si>
  <si>
    <t>27.02.2020 18:42:23</t>
  </si>
  <si>
    <t>27.02.2020 18:42:36</t>
  </si>
  <si>
    <t>27.02.2020 18:42:38</t>
  </si>
  <si>
    <t>27.02.2020 18:42:39</t>
  </si>
  <si>
    <t>27.02.2020 18:42:41</t>
  </si>
  <si>
    <t>27.02.2020 18:42:44</t>
  </si>
  <si>
    <t>27.02.2020 18:42:54</t>
  </si>
  <si>
    <t>27.02.2020 18:42:57</t>
  </si>
  <si>
    <t>27.02.2020 18:42:59</t>
  </si>
  <si>
    <t>27.02.2020 18:43:00</t>
  </si>
  <si>
    <t>27.02.2020 18:43:02</t>
  </si>
  <si>
    <t>27.02.2020 18:43:03</t>
  </si>
  <si>
    <t>27.02.2020 18:43:05</t>
  </si>
  <si>
    <t>27.02.2020 18:43:06</t>
  </si>
  <si>
    <t>27.02.2020 18:43:08</t>
  </si>
  <si>
    <t>27.02.2020 18:43:09</t>
  </si>
  <si>
    <t>27.02.2020 18:43:11</t>
  </si>
  <si>
    <t>27.02.2020 18:43:12</t>
  </si>
  <si>
    <t>27.02.2020 18:43:19</t>
  </si>
  <si>
    <t>27.02.2020 18:43:20</t>
  </si>
  <si>
    <t>27.02.2020 18:43:49</t>
  </si>
  <si>
    <t>27.02.2020 18:43:50</t>
  </si>
  <si>
    <t>27.02.2020 18:43:52</t>
  </si>
  <si>
    <t>27.02.2020 18:44:00</t>
  </si>
  <si>
    <t>27.02.2020 18:44:01</t>
  </si>
  <si>
    <t>27.02.2020 18:44:04</t>
  </si>
  <si>
    <t>27.02.2020 18:44:13</t>
  </si>
  <si>
    <t>27.02.2020 18:44:15</t>
  </si>
  <si>
    <t>27.02.2020 18:44:19</t>
  </si>
  <si>
    <t>27.02.2020 18:44:25</t>
  </si>
  <si>
    <t>27.02.2020 18:44:28</t>
  </si>
  <si>
    <t>27.02.2020 18:44:30</t>
  </si>
  <si>
    <t>27.02.2020 18:44:31</t>
  </si>
  <si>
    <t>27.02.2020 18:44:33</t>
  </si>
  <si>
    <t>27.02.2020 18:45:03</t>
  </si>
  <si>
    <t>27.02.2020 18:45:06</t>
  </si>
  <si>
    <t>27.02.2020 18:45:13</t>
  </si>
  <si>
    <t>27.02.2020 18:45:16</t>
  </si>
  <si>
    <t>27.02.2020 18:45:18</t>
  </si>
  <si>
    <t>27.02.2020 18:45:21</t>
  </si>
  <si>
    <t>27.02.2020 18:45:22</t>
  </si>
  <si>
    <t>27.02.2020 18:45:28</t>
  </si>
  <si>
    <t>27.02.2020 18:45:30</t>
  </si>
  <si>
    <t>27.02.2020 18:45:42</t>
  </si>
  <si>
    <t>27.02.2020 18:45:43</t>
  </si>
  <si>
    <t>27.02.2020 18:46:36</t>
  </si>
  <si>
    <t>27.02.2020 18:46:42</t>
  </si>
  <si>
    <t>27.02.2020 18:46:44</t>
  </si>
  <si>
    <t>27.02.2020 18:46:45</t>
  </si>
  <si>
    <t>27.02.2020 18:46:46</t>
  </si>
  <si>
    <t>27.02.2020 18:46:54</t>
  </si>
  <si>
    <t>27.02.2020 18:47:04</t>
  </si>
  <si>
    <t>27.02.2020 18:47:07</t>
  </si>
  <si>
    <t>27.02.2020 18:47:09</t>
  </si>
  <si>
    <t>27.02.2020 18:47:10</t>
  </si>
  <si>
    <t>27.02.2020 18:47:12</t>
  </si>
  <si>
    <t>27.02.2020 18:47:13</t>
  </si>
  <si>
    <t>27.02.2020 18:47:15</t>
  </si>
  <si>
    <t>27.02.2020 18:47:16</t>
  </si>
  <si>
    <t>27.02.2020 18:47:21</t>
  </si>
  <si>
    <t>27.02.2020 18:47:22</t>
  </si>
  <si>
    <t>27.02.2020 18:47:24</t>
  </si>
  <si>
    <t>27.02.2020 18:47:25</t>
  </si>
  <si>
    <t>27.02.2020 18:47:28</t>
  </si>
  <si>
    <t>27.02.2020 18:47:31</t>
  </si>
  <si>
    <t>27.02.2020 18:47:39</t>
  </si>
  <si>
    <t>27.02.2020 18:47:40</t>
  </si>
  <si>
    <t>27.02.2020 18:47:42</t>
  </si>
  <si>
    <t>27.02.2020 18:47:43</t>
  </si>
  <si>
    <t>27.02.2020 18:47:45</t>
  </si>
  <si>
    <t>27.02.2020 18:47:46</t>
  </si>
  <si>
    <t>27.02.2020 18:47:48</t>
  </si>
  <si>
    <t>27.02.2020 18:47:49</t>
  </si>
  <si>
    <t>27.02.2020 18:47:51</t>
  </si>
  <si>
    <t>27.02.2020 18:47:52</t>
  </si>
  <si>
    <t>27.02.2020 18:48:12</t>
  </si>
  <si>
    <t>27.02.2020 18:48:18</t>
  </si>
  <si>
    <t>27.02.2020 18:48:51</t>
  </si>
  <si>
    <t>27.02.2020 18:48:53</t>
  </si>
  <si>
    <t>27.02.2020 18:49:03</t>
  </si>
  <si>
    <t>27.02.2020 18:49:04</t>
  </si>
  <si>
    <t>27.02.2020 18:49:06</t>
  </si>
  <si>
    <t>27.02.2020 18:49:07</t>
  </si>
  <si>
    <t>27.02.2020 18:49:10</t>
  </si>
  <si>
    <t>27.02.2020 18:49:13</t>
  </si>
  <si>
    <t>27.02.2020 18:49:15</t>
  </si>
  <si>
    <t>27.02.2020 18:49:19</t>
  </si>
  <si>
    <t>27.02.2020 18:49:53</t>
  </si>
  <si>
    <t>27.02.2020 18:50:04</t>
  </si>
  <si>
    <t>27.02.2020 18:50:06</t>
  </si>
  <si>
    <t>27.02.2020 18:50:15</t>
  </si>
  <si>
    <t>27.02.2020 18:50:18</t>
  </si>
  <si>
    <t>27.02.2020 18:50:30</t>
  </si>
  <si>
    <t>27.02.2020 18:50:31</t>
  </si>
  <si>
    <t>27.02.2020 18:50:34</t>
  </si>
  <si>
    <t>27.02.2020 18:50:36</t>
  </si>
  <si>
    <t>27.02.2020 18:50:42</t>
  </si>
  <si>
    <t>27.02.2020 18:50:55</t>
  </si>
  <si>
    <t>27.02.2020 18:50:57</t>
  </si>
  <si>
    <t>27.02.2020 18:50:58</t>
  </si>
  <si>
    <t>27.02.2020 18:51:04</t>
  </si>
  <si>
    <t>27.02.2020 18:51:06</t>
  </si>
  <si>
    <t>27.02.2020 18:51:09</t>
  </si>
  <si>
    <t>27.02.2020 18:51:12</t>
  </si>
  <si>
    <t>27.02.2020 18:51:15</t>
  </si>
  <si>
    <t>27.02.2020 18:51:35</t>
  </si>
  <si>
    <t>27.02.2020 18:51:36</t>
  </si>
  <si>
    <t>27.02.2020 18:51:38</t>
  </si>
  <si>
    <t>27.02.2020 18:51:39</t>
  </si>
  <si>
    <t>27.02.2020 18:51:41</t>
  </si>
  <si>
    <t>27.02.2020 18:51:42</t>
  </si>
  <si>
    <t>27.02.2020 18:51:44</t>
  </si>
  <si>
    <t>27.02.2020 18:51:47</t>
  </si>
  <si>
    <t>27.02.2020 18:51:48</t>
  </si>
  <si>
    <t>27.02.2020 18:51:51</t>
  </si>
  <si>
    <t>27.02.2020 18:51:56</t>
  </si>
  <si>
    <t>27.02.2020 18:51:57</t>
  </si>
  <si>
    <t>27.02.2020 18:52:14</t>
  </si>
  <si>
    <t>27.02.2020 18:52:15</t>
  </si>
  <si>
    <t>27.02.2020 18:52:49</t>
  </si>
  <si>
    <t>27.02.2020 18:52:52</t>
  </si>
  <si>
    <t>27.02.2020 18:52:55</t>
  </si>
  <si>
    <t>27.02.2020 18:52:56</t>
  </si>
  <si>
    <t>27.02.2020 18:53:28</t>
  </si>
  <si>
    <t>27.02.2020 18:53:34</t>
  </si>
  <si>
    <t>27.02.2020 18:53:36</t>
  </si>
  <si>
    <t>27.02.2020 18:53:48</t>
  </si>
  <si>
    <t>27.02.2020 18:53:50</t>
  </si>
  <si>
    <t>27.02.2020 18:54:30</t>
  </si>
  <si>
    <t>27.02.2020 18:54:40</t>
  </si>
  <si>
    <t>27.02.2020 18:55:00</t>
  </si>
  <si>
    <t>27.02.2020 18:55:01</t>
  </si>
  <si>
    <t>27.02.2020 18:55:04</t>
  </si>
  <si>
    <t>27.02.2020 18:55:12</t>
  </si>
  <si>
    <t>27.02.2020 18:55:13</t>
  </si>
  <si>
    <t>27.02.2020 18:55:30</t>
  </si>
  <si>
    <t>27.02.2020 18:55:31</t>
  </si>
  <si>
    <t>27.02.2020 18:55:33</t>
  </si>
  <si>
    <t>27.02.2020 18:55:36</t>
  </si>
  <si>
    <t>27.02.2020 18:55:45</t>
  </si>
  <si>
    <t>27.02.2020 18:55:46</t>
  </si>
  <si>
    <t>27.02.2020 18:55:54</t>
  </si>
  <si>
    <t>27.02.2020 18:56:06</t>
  </si>
  <si>
    <t>27.02.2020 18:56:15</t>
  </si>
  <si>
    <t>27.02.2020 18:56:16</t>
  </si>
  <si>
    <t>27.02.2020 18:56:18</t>
  </si>
  <si>
    <t>27.02.2020 18:56:30</t>
  </si>
  <si>
    <t>27.02.2020 18:56:31</t>
  </si>
  <si>
    <t>27.02.2020 18:56:33</t>
  </si>
  <si>
    <t>27.02.2020 18:56:34</t>
  </si>
  <si>
    <t>27.02.2020 18:56:37</t>
  </si>
  <si>
    <t>27.02.2020 18:56:39</t>
  </si>
  <si>
    <t>27.02.2020 18:56:40</t>
  </si>
  <si>
    <t>27.02.2020 18:56:42</t>
  </si>
  <si>
    <t>27.02.2020 18:56:52</t>
  </si>
  <si>
    <t>27.02.2020 18:57:15</t>
  </si>
  <si>
    <t>27.02.2020 18:57:16</t>
  </si>
  <si>
    <t>27.02.2020 18:57:22</t>
  </si>
  <si>
    <t>27.02.2020 18:57:24</t>
  </si>
  <si>
    <t>27.02.2020 18:57:40</t>
  </si>
  <si>
    <t>27.02.2020 18:58:03</t>
  </si>
  <si>
    <t>27.02.2020 18:58:04</t>
  </si>
  <si>
    <t>27.02.2020 18:58:06</t>
  </si>
  <si>
    <t>27.02.2020 18:58:07</t>
  </si>
  <si>
    <t>27.02.2020 18:58:28</t>
  </si>
  <si>
    <t>27.02.2020 18:58:30</t>
  </si>
  <si>
    <t>27.02.2020 18:58:31</t>
  </si>
  <si>
    <t>27.02.2020 18:58:33</t>
  </si>
  <si>
    <t>27.02.2020 18:58:36</t>
  </si>
  <si>
    <t>27.02.2020 18:58:39</t>
  </si>
  <si>
    <t>27.02.2020 18:58:42</t>
  </si>
  <si>
    <t>27.02.2020 18:58:43</t>
  </si>
  <si>
    <t>27.02.2020 18:58:51</t>
  </si>
  <si>
    <t>27.02.2020 18:59:19</t>
  </si>
  <si>
    <t>27.02.2020 18:59:21</t>
  </si>
  <si>
    <t>27.02.2020 18:59:25</t>
  </si>
  <si>
    <t>27.02.2020 18:59:28</t>
  </si>
  <si>
    <t>27.02.2020 18:59:36</t>
  </si>
  <si>
    <t>27.02.2020 18:59:45</t>
  </si>
  <si>
    <t>27.02.2020 18:59:46</t>
  </si>
  <si>
    <t>27.02.2020 18:59:48</t>
  </si>
  <si>
    <t>27.02.2020 18:59:49</t>
  </si>
  <si>
    <t>27.02.2020 18:59:52</t>
  </si>
  <si>
    <t>27.02.2020 18:59:55</t>
  </si>
  <si>
    <t>27.02.2020 19:00:01</t>
  </si>
  <si>
    <t>27.02.2020 19:00:03</t>
  </si>
  <si>
    <t>27.02.2020 19:00:08</t>
  </si>
  <si>
    <t>27.02.2020 19:00:09</t>
  </si>
  <si>
    <t>27.02.2020 19:00:27</t>
  </si>
  <si>
    <t>27.02.2020 19:00:29</t>
  </si>
  <si>
    <t>27.02.2020 19:00:30</t>
  </si>
  <si>
    <t>27.02.2020 19:00:32</t>
  </si>
  <si>
    <t>27.02.2020 19:00:35</t>
  </si>
  <si>
    <t>27.02.2020 19:01:18</t>
  </si>
  <si>
    <t>27.02.2020 19:01:19</t>
  </si>
  <si>
    <t>27.02.2020 19:01:27</t>
  </si>
  <si>
    <t>27.02.2020 19:01:28</t>
  </si>
  <si>
    <t>27.02.2020 19:01:30</t>
  </si>
  <si>
    <t>27.02.2020 19:01:33</t>
  </si>
  <si>
    <t>27.02.2020 19:01:34</t>
  </si>
  <si>
    <t>27.02.2020 19:01:36</t>
  </si>
  <si>
    <t>27.02.2020 19:01:39</t>
  </si>
  <si>
    <t>27.02.2020 19:01:40</t>
  </si>
  <si>
    <t>27.02.2020 19:01:42</t>
  </si>
  <si>
    <t>27.02.2020 19:01:48</t>
  </si>
  <si>
    <t>27.02.2020 19:01:49</t>
  </si>
  <si>
    <t>27.02.2020 19:01:51</t>
  </si>
  <si>
    <t>27.02.2020 19:01:52</t>
  </si>
  <si>
    <t>27.02.2020 19:02:16</t>
  </si>
  <si>
    <t>27.02.2020 19:02:22</t>
  </si>
  <si>
    <t>27.02.2020 19:02:25</t>
  </si>
  <si>
    <t>27.02.2020 19:02:34</t>
  </si>
  <si>
    <t>27.02.2020 19:02:45</t>
  </si>
  <si>
    <t>27.02.2020 19:02:46</t>
  </si>
  <si>
    <t>27.02.2020 19:02:48</t>
  </si>
  <si>
    <t>27.02.2020 19:03:00</t>
  </si>
  <si>
    <t>27.02.2020 19:03:01</t>
  </si>
  <si>
    <t>27.02.2020 19:03:03</t>
  </si>
  <si>
    <t>27.02.2020 19:03:16</t>
  </si>
  <si>
    <t>27.02.2020 19:03:18</t>
  </si>
  <si>
    <t>27.02.2020 19:03:19</t>
  </si>
  <si>
    <t>27.02.2020 19:03:24</t>
  </si>
  <si>
    <t>27.02.2020 19:03:59</t>
  </si>
  <si>
    <t>27.02.2020 19:04:32</t>
  </si>
  <si>
    <t>27.02.2020 19:04:38</t>
  </si>
  <si>
    <t>27.02.2020 19:04:39</t>
  </si>
  <si>
    <t>27.02.2020 19:04:41</t>
  </si>
  <si>
    <t>27.02.2020 19:04:42</t>
  </si>
  <si>
    <t>27.02.2020 19:04:45</t>
  </si>
  <si>
    <t>27.02.2020 19:04:47</t>
  </si>
  <si>
    <t>27.02.2020 19:04:48</t>
  </si>
  <si>
    <t>27.02.2020 19:04:51</t>
  </si>
  <si>
    <t>27.02.2020 19:04:53</t>
  </si>
  <si>
    <t>27.02.2020 19:04:54</t>
  </si>
  <si>
    <t>27.02.2020 19:05:03</t>
  </si>
  <si>
    <t>27.02.2020 19:05:13</t>
  </si>
  <si>
    <t>27.02.2020 19:05:15</t>
  </si>
  <si>
    <t>27.02.2020 19:05:16</t>
  </si>
  <si>
    <t>27.02.2020 19:05:43</t>
  </si>
  <si>
    <t>27.02.2020 19:06:04</t>
  </si>
  <si>
    <t>27.02.2020 19:06:07</t>
  </si>
  <si>
    <t>27.02.2020 19:06:09</t>
  </si>
  <si>
    <t>27.02.2020 19:06:16</t>
  </si>
  <si>
    <t>27.02.2020 19:06:18</t>
  </si>
  <si>
    <t>27.02.2020 19:06:19</t>
  </si>
  <si>
    <t>27.02.2020 19:06:22</t>
  </si>
  <si>
    <t>27.02.2020 19:06:24</t>
  </si>
  <si>
    <t>27.02.2020 19:06:28</t>
  </si>
  <si>
    <t>27.02.2020 19:06:30</t>
  </si>
  <si>
    <t>27.02.2020 19:06:31</t>
  </si>
  <si>
    <t>27.02.2020 19:06:48</t>
  </si>
  <si>
    <t>27.02.2020 19:06:51</t>
  </si>
  <si>
    <t>27.02.2020 19:06:55</t>
  </si>
  <si>
    <t>27.02.2020 19:07:14</t>
  </si>
  <si>
    <t>27.02.2020 19:07:24</t>
  </si>
  <si>
    <t>27.02.2020 19:07:26</t>
  </si>
  <si>
    <t>27.02.2020 19:07:27</t>
  </si>
  <si>
    <t>27.02.2020 19:07:39</t>
  </si>
  <si>
    <t>27.02.2020 19:07:50</t>
  </si>
  <si>
    <t>27.02.2020 19:07:51</t>
  </si>
  <si>
    <t>27.02.2020 19:07:56</t>
  </si>
  <si>
    <t>27.02.2020 19:07:57</t>
  </si>
  <si>
    <t>27.02.2020 19:07:59</t>
  </si>
  <si>
    <t>27.02.2020 19:08:05</t>
  </si>
  <si>
    <t>27.02.2020 19:08:15</t>
  </si>
  <si>
    <t>27.02.2020 19:08:18</t>
  </si>
  <si>
    <t>27.02.2020 19:08:20</t>
  </si>
  <si>
    <t>27.02.2020 19:08:21</t>
  </si>
  <si>
    <t>27.02.2020 19:08:25</t>
  </si>
  <si>
    <t>27.02.2020 19:08:26</t>
  </si>
  <si>
    <t>27.02.2020 19:08:28</t>
  </si>
  <si>
    <t>27.02.2020 19:08:29</t>
  </si>
  <si>
    <t>27.02.2020 19:08:31</t>
  </si>
  <si>
    <t>27.02.2020 19:08:32</t>
  </si>
  <si>
    <t>27.02.2020 19:08:34</t>
  </si>
  <si>
    <t>27.02.2020 19:08:35</t>
  </si>
  <si>
    <t>27.02.2020 19:08:37</t>
  </si>
  <si>
    <t>27.02.2020 19:08:52</t>
  </si>
  <si>
    <t>27.02.2020 19:08:53</t>
  </si>
  <si>
    <t>27.02.2020 19:08:55</t>
  </si>
  <si>
    <t>27.02.2020 19:08:56</t>
  </si>
  <si>
    <t>27.02.2020 19:08:58</t>
  </si>
  <si>
    <t>27.02.2020 19:09:05</t>
  </si>
  <si>
    <t>27.02.2020 19:09:08</t>
  </si>
  <si>
    <t>27.02.2020 19:09:10</t>
  </si>
  <si>
    <t>27.02.2020 19:09:13</t>
  </si>
  <si>
    <t>27.02.2020 19:09:14</t>
  </si>
  <si>
    <t>27.02.2020 19:09:17</t>
  </si>
  <si>
    <t>27.02.2020 19:09:19</t>
  </si>
  <si>
    <t>27.02.2020 19:09:20</t>
  </si>
  <si>
    <t>27.02.2020 19:09:31</t>
  </si>
  <si>
    <t>27.02.2020 19:09:52</t>
  </si>
  <si>
    <t>27.02.2020 19:09:54</t>
  </si>
  <si>
    <t>27.02.2020 19:10:01</t>
  </si>
  <si>
    <t>27.02.2020 19:10:03</t>
  </si>
  <si>
    <t>27.02.2020 19:10:04</t>
  </si>
  <si>
    <t>27.02.2020 19:10:06</t>
  </si>
  <si>
    <t>27.02.2020 19:10:07</t>
  </si>
  <si>
    <t>27.02.2020 19:10:16</t>
  </si>
  <si>
    <t>27.02.2020 19:10:19</t>
  </si>
  <si>
    <t>27.02.2020 19:10:21</t>
  </si>
  <si>
    <t>27.02.2020 19:10:22</t>
  </si>
  <si>
    <t>27.02.2020 19:10:36</t>
  </si>
  <si>
    <t>27.02.2020 19:10:39</t>
  </si>
  <si>
    <t>27.02.2020 19:10:48</t>
  </si>
  <si>
    <t>27.02.2020 19:10:57</t>
  </si>
  <si>
    <t>27.02.2020 19:10:58</t>
  </si>
  <si>
    <t>27.02.2020 19:11:00</t>
  </si>
  <si>
    <t>27.02.2020 19:11:01</t>
  </si>
  <si>
    <t>27.02.2020 19:11:07</t>
  </si>
  <si>
    <t>27.02.2020 19:11:24</t>
  </si>
  <si>
    <t>27.02.2020 19:11:26</t>
  </si>
  <si>
    <t>27.02.2020 19:11:27</t>
  </si>
  <si>
    <t>27.02.2020 19:11:30</t>
  </si>
  <si>
    <t>27.02.2020 19:11:48</t>
  </si>
  <si>
    <t>27.02.2020 19:11:50</t>
  </si>
  <si>
    <t>27.02.2020 19:11:56</t>
  </si>
  <si>
    <t>27.02.2020 19:11:57</t>
  </si>
  <si>
    <t>27.02.2020 19:12:27</t>
  </si>
  <si>
    <t>27.02.2020 19:12:28</t>
  </si>
  <si>
    <t>27.02.2020 19:12:30</t>
  </si>
  <si>
    <t>27.02.2020 19:12:37</t>
  </si>
  <si>
    <t>27.02.2020 19:12:39</t>
  </si>
  <si>
    <t>27.02.2020 19:12:56</t>
  </si>
  <si>
    <t>27.02.2020 19:13:09</t>
  </si>
  <si>
    <t>27.02.2020 19:13:11</t>
  </si>
  <si>
    <t>27.02.2020 19:13:12</t>
  </si>
  <si>
    <t>27.02.2020 19:13:20</t>
  </si>
  <si>
    <t>27.02.2020 19:13:27</t>
  </si>
  <si>
    <t>27.02.2020 19:13:29</t>
  </si>
  <si>
    <t>27.02.2020 19:13:42</t>
  </si>
  <si>
    <t>27.02.2020 19:13:44</t>
  </si>
  <si>
    <t>27.02.2020 19:13:45</t>
  </si>
  <si>
    <t>27.02.2020 19:13:47</t>
  </si>
  <si>
    <t>27.02.2020 19:13:48</t>
  </si>
  <si>
    <t>27.02.2020 19:13:53</t>
  </si>
  <si>
    <t>27.02.2020 19:14:09</t>
  </si>
  <si>
    <t>27.02.2020 19:14:10</t>
  </si>
  <si>
    <t>27.02.2020 19:14:12</t>
  </si>
  <si>
    <t>27.02.2020 19:14:15</t>
  </si>
  <si>
    <t>27.02.2020 19:14:22</t>
  </si>
  <si>
    <t>27.02.2020 19:14:27</t>
  </si>
  <si>
    <t>27.02.2020 19:14:31</t>
  </si>
  <si>
    <t>27.02.2020 19:14:33</t>
  </si>
  <si>
    <t>27.02.2020 19:14:34</t>
  </si>
  <si>
    <t>27.02.2020 19:14:36</t>
  </si>
  <si>
    <t>27.02.2020 19:14:46</t>
  </si>
  <si>
    <t>27.02.2020 19:14:48</t>
  </si>
  <si>
    <t>27.02.2020 19:14:49</t>
  </si>
  <si>
    <t>27.02.2020 19:14:51</t>
  </si>
  <si>
    <t>27.02.2020 19:14:52</t>
  </si>
  <si>
    <t>27.02.2020 19:14:54</t>
  </si>
  <si>
    <t>27.02.2020 19:14:55</t>
  </si>
  <si>
    <t>27.02.2020 19:14:57</t>
  </si>
  <si>
    <t>27.02.2020 19:15:01</t>
  </si>
  <si>
    <t>27.02.2020 19:15:04</t>
  </si>
  <si>
    <t>27.02.2020 19:15:09</t>
  </si>
  <si>
    <t>27.02.2020 19:15:19</t>
  </si>
  <si>
    <t>27.02.2020 19:15:21</t>
  </si>
  <si>
    <t>27.02.2020 19:15:37</t>
  </si>
  <si>
    <t>27.02.2020 19:15:39</t>
  </si>
  <si>
    <t>27.02.2020 19:15:40</t>
  </si>
  <si>
    <t>27.02.2020 19:15:43</t>
  </si>
  <si>
    <t>27.02.2020 19:15:49</t>
  </si>
  <si>
    <t>27.02.2020 19:15:51</t>
  </si>
  <si>
    <t>27.02.2020 19:15:52</t>
  </si>
  <si>
    <t>27.02.2020 19:16:16</t>
  </si>
  <si>
    <t>27.02.2020 19:16:21</t>
  </si>
  <si>
    <t>27.02.2020 19:16:22</t>
  </si>
  <si>
    <t>27.02.2020 19:16:31</t>
  </si>
  <si>
    <t>27.02.2020 19:16:57</t>
  </si>
  <si>
    <t>27.02.2020 19:16:59</t>
  </si>
  <si>
    <t>27.02.2020 19:17:00</t>
  </si>
  <si>
    <t>27.02.2020 19:17:08</t>
  </si>
  <si>
    <t>27.02.2020 19:17:09</t>
  </si>
  <si>
    <t>27.02.2020 19:17:11</t>
  </si>
  <si>
    <t>27.02.2020 19:17:12</t>
  </si>
  <si>
    <t>27.02.2020 19:17:15</t>
  </si>
  <si>
    <t>27.02.2020 19:17:45</t>
  </si>
  <si>
    <t>27.02.2020 19:17:48</t>
  </si>
  <si>
    <t>27.02.2020 19:17:51</t>
  </si>
  <si>
    <t>27.02.2020 19:18:04</t>
  </si>
  <si>
    <t>27.02.2020 19:18:06</t>
  </si>
  <si>
    <t>27.02.2020 19:18:07</t>
  </si>
  <si>
    <t>27.02.2020 19:18:09</t>
  </si>
  <si>
    <t>27.02.2020 19:18:24</t>
  </si>
  <si>
    <t>27.02.2020 19:18:25</t>
  </si>
  <si>
    <t>27.02.2020 19:18:27</t>
  </si>
  <si>
    <t>27.02.2020 19:18:30</t>
  </si>
  <si>
    <t>27.02.2020 19:18:33</t>
  </si>
  <si>
    <t>27.02.2020 19:18:34</t>
  </si>
  <si>
    <t>27.02.2020 19:18:36</t>
  </si>
  <si>
    <t>27.02.2020 19:18:57</t>
  </si>
  <si>
    <t>27.02.2020 19:18:58</t>
  </si>
  <si>
    <t>27.02.2020 19:19:00</t>
  </si>
  <si>
    <t>27.02.2020 19:19:03</t>
  </si>
  <si>
    <t>27.02.2020 19:19:05</t>
  </si>
  <si>
    <t>27.02.2020 19:19:06</t>
  </si>
  <si>
    <t>27.02.2020 19:19:09</t>
  </si>
  <si>
    <t>27.02.2020 19:19:11</t>
  </si>
  <si>
    <t>27.02.2020 19:19:36</t>
  </si>
  <si>
    <t>27.02.2020 19:19:44</t>
  </si>
  <si>
    <t>27.02.2020 19:19:45</t>
  </si>
  <si>
    <t>27.02.2020 19:19:47</t>
  </si>
  <si>
    <t>27.02.2020 19:19:48</t>
  </si>
  <si>
    <t>27.02.2020 19:19:50</t>
  </si>
  <si>
    <t>27.02.2020 19:20:16</t>
  </si>
  <si>
    <t>27.02.2020 19:20:19</t>
  </si>
  <si>
    <t>27.02.2020 19:20:24</t>
  </si>
  <si>
    <t>27.02.2020 19:20:25</t>
  </si>
  <si>
    <t>27.02.2020 19:20:39</t>
  </si>
  <si>
    <t>27.02.2020 19:20:46</t>
  </si>
  <si>
    <t>27.02.2020 19:20:48</t>
  </si>
  <si>
    <t>27.02.2020 19:20:49</t>
  </si>
  <si>
    <t>27.02.2020 19:20:54</t>
  </si>
  <si>
    <t>27.02.2020 19:20:55</t>
  </si>
  <si>
    <t>27.02.2020 19:20:57</t>
  </si>
  <si>
    <t>27.02.2020 19:21:12</t>
  </si>
  <si>
    <t>27.02.2020 19:21:13</t>
  </si>
  <si>
    <t>27.02.2020 19:21:30</t>
  </si>
  <si>
    <t>27.02.2020 19:21:33</t>
  </si>
  <si>
    <t>27.02.2020 19:21:34</t>
  </si>
  <si>
    <t>27.02.2020 19:21:45</t>
  </si>
  <si>
    <t>27.02.2020 19:21:46</t>
  </si>
  <si>
    <t>27.02.2020 19:21:49</t>
  </si>
  <si>
    <t>27.02.2020 19:21:51</t>
  </si>
  <si>
    <t>27.02.2020 19:22:09</t>
  </si>
  <si>
    <t>27.02.2020 19:22:10</t>
  </si>
  <si>
    <t>27.02.2020 19:22:12</t>
  </si>
  <si>
    <t>27.02.2020 19:22:15</t>
  </si>
  <si>
    <t>27.02.2020 19:22:16</t>
  </si>
  <si>
    <t>27.02.2020 19:22:27</t>
  </si>
  <si>
    <t>27.02.2020 19:22:28</t>
  </si>
  <si>
    <t>27.02.2020 19:22:31</t>
  </si>
  <si>
    <t>27.02.2020 19:22:33</t>
  </si>
  <si>
    <t>27.02.2020 19:22:34</t>
  </si>
  <si>
    <t>27.02.2020 19:22:39</t>
  </si>
  <si>
    <t>27.02.2020 19:22:40</t>
  </si>
  <si>
    <t>27.02.2020 19:22:42</t>
  </si>
  <si>
    <t>27.02.2020 19:23:07</t>
  </si>
  <si>
    <t>27.02.2020 19:23:09</t>
  </si>
  <si>
    <t>27.02.2020 19:23:15</t>
  </si>
  <si>
    <t>27.02.2020 19:23:16</t>
  </si>
  <si>
    <t>27.02.2020 19:23:21</t>
  </si>
  <si>
    <t>27.02.2020 19:23:33</t>
  </si>
  <si>
    <t>27.02.2020 19:24:03</t>
  </si>
  <si>
    <t>27.02.2020 19:24:04</t>
  </si>
  <si>
    <t>27.02.2020 19:24:07</t>
  </si>
  <si>
    <t>27.02.2020 19:24:12</t>
  </si>
  <si>
    <t>27.02.2020 19:24:13</t>
  </si>
  <si>
    <t>27.02.2020 19:24:18</t>
  </si>
  <si>
    <t>27.02.2020 19:24:21</t>
  </si>
  <si>
    <t>27.02.2020 19:24:22</t>
  </si>
  <si>
    <t>27.02.2020 19:24:24</t>
  </si>
  <si>
    <t>27.02.2020 19:24:25</t>
  </si>
  <si>
    <t>27.02.2020 19:24:28</t>
  </si>
  <si>
    <t>27.02.2020 19:24:36</t>
  </si>
  <si>
    <t>27.02.2020 19:24:37</t>
  </si>
  <si>
    <t>27.02.2020 19:24:39</t>
  </si>
  <si>
    <t>27.02.2020 19:24:42</t>
  </si>
  <si>
    <t>27.02.2020 19:24:45</t>
  </si>
  <si>
    <t>27.02.2020 19:24:46</t>
  </si>
  <si>
    <t>27.02.2020 19:25:12</t>
  </si>
  <si>
    <t>27.02.2020 19:25:19</t>
  </si>
  <si>
    <t>27.02.2020 19:25:30</t>
  </si>
  <si>
    <t>27.02.2020 19:25:43</t>
  </si>
  <si>
    <t>27.02.2020 19:25:56</t>
  </si>
  <si>
    <t>27.02.2020 19:25:57</t>
  </si>
  <si>
    <t>27.02.2020 19:26:14</t>
  </si>
  <si>
    <t>27.02.2020 19:26:29</t>
  </si>
  <si>
    <t>27.02.2020 19:26:30</t>
  </si>
  <si>
    <t>27.02.2020 19:26:33</t>
  </si>
  <si>
    <t>27.02.2020 19:26:47</t>
  </si>
  <si>
    <t>27.02.2020 19:27:21</t>
  </si>
  <si>
    <t>27.02.2020 19:27:24</t>
  </si>
  <si>
    <t>27.02.2020 19:27:28</t>
  </si>
  <si>
    <t>27.02.2020 19:27:31</t>
  </si>
  <si>
    <t>27.02.2020 19:27:46</t>
  </si>
  <si>
    <t>27.02.2020 19:27:48</t>
  </si>
  <si>
    <t>27.02.2020 19:27:52</t>
  </si>
  <si>
    <t>27.02.2020 19:27:54</t>
  </si>
  <si>
    <t>27.02.2020 19:27:55</t>
  </si>
  <si>
    <t>27.02.2020 19:28:09</t>
  </si>
  <si>
    <t>27.02.2020 19:28:10</t>
  </si>
  <si>
    <t>27.02.2020 19:28:30</t>
  </si>
  <si>
    <t>27.02.2020 19:28:34</t>
  </si>
  <si>
    <t>27.02.2020 19:28:36</t>
  </si>
  <si>
    <t>27.02.2020 19:28:37</t>
  </si>
  <si>
    <t>27.02.2020 19:28:50</t>
  </si>
  <si>
    <t>27.02.2020 19:28:51</t>
  </si>
  <si>
    <t>27.02.2020 19:28:53</t>
  </si>
  <si>
    <t>27.02.2020 19:29:16</t>
  </si>
  <si>
    <t>27.02.2020 19:29:18</t>
  </si>
  <si>
    <t>27.02.2020 19:29:40</t>
  </si>
  <si>
    <t>27.02.2020 19:29:42</t>
  </si>
  <si>
    <t>27.02.2020 19:29:43</t>
  </si>
  <si>
    <t>27.02.2020 19:29:47</t>
  </si>
  <si>
    <t>27.02.2020 19:29:50</t>
  </si>
  <si>
    <t>27.02.2020 19:29:51</t>
  </si>
  <si>
    <t>27.02.2020 19:30:13</t>
  </si>
  <si>
    <t>27.02.2020 19:30:15</t>
  </si>
  <si>
    <t>27.02.2020 19:30:27</t>
  </si>
  <si>
    <t>27.02.2020 19:30:28</t>
  </si>
  <si>
    <t>27.02.2020 19:31:00</t>
  </si>
  <si>
    <t>27.02.2020 19:31:01</t>
  </si>
  <si>
    <t>27.02.2020 19:31:10</t>
  </si>
  <si>
    <t>27.02.2020 19:31:12</t>
  </si>
  <si>
    <t>27.02.2020 19:31:13</t>
  </si>
  <si>
    <t>27.02.2020 19:31:18</t>
  </si>
  <si>
    <t>27.02.2020 19:31:19</t>
  </si>
  <si>
    <t>27.02.2020 19:31:21</t>
  </si>
  <si>
    <t>27.02.2020 19:31:22</t>
  </si>
  <si>
    <t>27.02.2020 19:31:24</t>
  </si>
  <si>
    <t>27.02.2020 19:31:40</t>
  </si>
  <si>
    <t>27.02.2020 19:32:03</t>
  </si>
  <si>
    <t>27.02.2020 19:32:04</t>
  </si>
  <si>
    <t>27.02.2020 19:32:15</t>
  </si>
  <si>
    <t>27.02.2020 19:32:16</t>
  </si>
  <si>
    <t>27.02.2020 19:32:18</t>
  </si>
  <si>
    <t>27.02.2020 19:32:31</t>
  </si>
  <si>
    <t>27.02.2020 19:32:33</t>
  </si>
  <si>
    <t>27.02.2020 19:32:34</t>
  </si>
  <si>
    <t>27.02.2020 19:32:36</t>
  </si>
  <si>
    <t>27.02.2020 19:32:59</t>
  </si>
  <si>
    <t>27.02.2020 19:33:02</t>
  </si>
  <si>
    <t>27.02.2020 19:33:03</t>
  </si>
  <si>
    <t>27.02.2020 19:33:06</t>
  </si>
  <si>
    <t>27.02.2020 19:33:08</t>
  </si>
  <si>
    <t>27.02.2020 19:33:09</t>
  </si>
  <si>
    <t>27.02.2020 19:33:29</t>
  </si>
  <si>
    <t>27.02.2020 19:33:32</t>
  </si>
  <si>
    <t>27.02.2020 19:33:33</t>
  </si>
  <si>
    <t>27.02.2020 19:34:07</t>
  </si>
  <si>
    <t>27.02.2020 19:34:09</t>
  </si>
  <si>
    <t>27.02.2020 19:34:13</t>
  </si>
  <si>
    <t>27.02.2020 19:34:15</t>
  </si>
  <si>
    <t>27.02.2020 19:34:21</t>
  </si>
  <si>
    <t>27.02.2020 19:34:24</t>
  </si>
  <si>
    <t>27.02.2020 19:34:34</t>
  </si>
  <si>
    <t>27.02.2020 19:34:49</t>
  </si>
  <si>
    <t>27.02.2020 19:34:52</t>
  </si>
  <si>
    <t>27.02.2020 19:35:18</t>
  </si>
  <si>
    <t>27.02.2020 19:35:19</t>
  </si>
  <si>
    <t>27.02.2020 19:35:28</t>
  </si>
  <si>
    <t>27.02.2020 19:35:51</t>
  </si>
  <si>
    <t>27.02.2020 19:35:53</t>
  </si>
  <si>
    <t>27.02.2020 19:35:54</t>
  </si>
  <si>
    <t>27.02.2020 19:35:56</t>
  </si>
  <si>
    <t>27.02.2020 19:36:15</t>
  </si>
  <si>
    <t>27.02.2020 19:36:28</t>
  </si>
  <si>
    <t>27.02.2020 19:36:37</t>
  </si>
  <si>
    <t>27.02.2020 19:36:39</t>
  </si>
  <si>
    <t>27.02.2020 19:36:40</t>
  </si>
  <si>
    <t>27.02.2020 19:36:42</t>
  </si>
  <si>
    <t>27.02.2020 19:37:28</t>
  </si>
  <si>
    <t>27.02.2020 19:37:30</t>
  </si>
  <si>
    <t>27.02.2020 19:37:31</t>
  </si>
  <si>
    <t>27.02.2020 19:37:34</t>
  </si>
  <si>
    <t>27.02.2020 19:37:45</t>
  </si>
  <si>
    <t>27.02.2020 19:37:59</t>
  </si>
  <si>
    <t>27.02.2020 19:38:05</t>
  </si>
  <si>
    <t>27.02.2020 19:38:06</t>
  </si>
  <si>
    <t>27.02.2020 19:38:18</t>
  </si>
  <si>
    <t>27.02.2020 19:38:20</t>
  </si>
  <si>
    <t>27.02.2020 19:38:35</t>
  </si>
  <si>
    <t>27.02.2020 19:38:36</t>
  </si>
  <si>
    <t>27.02.2020 19:38:44</t>
  </si>
  <si>
    <t>27.02.2020 19:38:45</t>
  </si>
  <si>
    <t>27.02.2020 19:38:55</t>
  </si>
  <si>
    <t>27.02.2020 19:39:12</t>
  </si>
  <si>
    <t>27.02.2020 19:39:15</t>
  </si>
  <si>
    <t>27.02.2020 19:39:25</t>
  </si>
  <si>
    <t>27.02.2020 19:39:27</t>
  </si>
  <si>
    <t>27.02.2020 19:39:28</t>
  </si>
  <si>
    <t>27.02.2020 19:39:33</t>
  </si>
  <si>
    <t>27.02.2020 19:39:37</t>
  </si>
  <si>
    <t>27.02.2020 19:39:39</t>
  </si>
  <si>
    <t>27.02.2020 19:39:46</t>
  </si>
  <si>
    <t>27.02.2020 19:39:48</t>
  </si>
  <si>
    <t>27.02.2020 19:40:04</t>
  </si>
  <si>
    <t>27.02.2020 19:40:15</t>
  </si>
  <si>
    <t>27.02.2020 19:40:16</t>
  </si>
  <si>
    <t>27.02.2020 19:40:53</t>
  </si>
  <si>
    <t>27.02.2020 19:40:59</t>
  </si>
  <si>
    <t>27.02.2020 19:41:06</t>
  </si>
  <si>
    <t>27.02.2020 19:41:11</t>
  </si>
  <si>
    <t>27.02.2020 19:41:12</t>
  </si>
  <si>
    <t>27.02.2020 19:41:15</t>
  </si>
  <si>
    <t>27.02.2020 19:41:17</t>
  </si>
  <si>
    <t>27.02.2020 19:41:18</t>
  </si>
  <si>
    <t>27.02.2020 19:41:23</t>
  </si>
  <si>
    <t>27.02.2020 19:41:36</t>
  </si>
  <si>
    <t>27.02.2020 19:42:07</t>
  </si>
  <si>
    <t>27.02.2020 19:42:09</t>
  </si>
  <si>
    <t>27.02.2020 19:42:10</t>
  </si>
  <si>
    <t>27.02.2020 19:42:13</t>
  </si>
  <si>
    <t>27.02.2020 19:42:18</t>
  </si>
  <si>
    <t>27.02.2020 19:42:19</t>
  </si>
  <si>
    <t>27.02.2020 19:42:21</t>
  </si>
  <si>
    <t>27.02.2020 19:42:24</t>
  </si>
  <si>
    <t>27.02.2020 19:42:27</t>
  </si>
  <si>
    <t>27.02.2020 19:42:28</t>
  </si>
  <si>
    <t>27.02.2020 19:42:49</t>
  </si>
  <si>
    <t>27.02.2020 19:42:51</t>
  </si>
  <si>
    <t>27.02.2020 19:43:09</t>
  </si>
  <si>
    <t>27.02.2020 19:43:18</t>
  </si>
  <si>
    <t>27.02.2020 19:43:59</t>
  </si>
  <si>
    <t>27.02.2020 19:44:00</t>
  </si>
  <si>
    <t>27.02.2020 19:44:02</t>
  </si>
  <si>
    <t>27.02.2020 19:44:08</t>
  </si>
  <si>
    <t>27.02.2020 19:44:11</t>
  </si>
  <si>
    <t>27.02.2020 19:44:12</t>
  </si>
  <si>
    <t>27.02.2020 19:44:30</t>
  </si>
  <si>
    <t>27.02.2020 19:44:32</t>
  </si>
  <si>
    <t>27.02.2020 19:44:39</t>
  </si>
  <si>
    <t>27.02.2020 19:44:47</t>
  </si>
  <si>
    <t>27.02.2020 19:44:48</t>
  </si>
  <si>
    <t>27.02.2020 19:45:03</t>
  </si>
  <si>
    <t>27.02.2020 19:45:27</t>
  </si>
  <si>
    <t>27.02.2020 19:45:28</t>
  </si>
  <si>
    <t>27.02.2020 19:45:30</t>
  </si>
  <si>
    <t>27.02.2020 19:45:31</t>
  </si>
  <si>
    <t>27.02.2020 19:45:36</t>
  </si>
  <si>
    <t>27.02.2020 19:45:37</t>
  </si>
  <si>
    <t>27.02.2020 19:45:39</t>
  </si>
  <si>
    <t>27.02.2020 19:45:40</t>
  </si>
  <si>
    <t>27.02.2020 19:45:54</t>
  </si>
  <si>
    <t>27.02.2020 19:46:21</t>
  </si>
  <si>
    <t>27.02.2020 19:46:22</t>
  </si>
  <si>
    <t>27.02.2020 19:46:25</t>
  </si>
  <si>
    <t>27.02.2020 19:46:43</t>
  </si>
  <si>
    <t>27.02.2020 19:46:51</t>
  </si>
  <si>
    <t>27.02.2020 19:46:53</t>
  </si>
  <si>
    <t>27.02.2020 19:46:54</t>
  </si>
  <si>
    <t>27.02.2020 19:46:56</t>
  </si>
  <si>
    <t>27.02.2020 19:46:57</t>
  </si>
  <si>
    <t>27.02.2020 19:47:01</t>
  </si>
  <si>
    <t>27.02.2020 19:47:09</t>
  </si>
  <si>
    <t>27.02.2020 19:47:16</t>
  </si>
  <si>
    <t>27.02.2020 19:47:19</t>
  </si>
  <si>
    <t>27.02.2020 19:47:21</t>
  </si>
  <si>
    <t>27.02.2020 19:47:22</t>
  </si>
  <si>
    <t>27.02.2020 19:47:30</t>
  </si>
  <si>
    <t>27.02.2020 19:47:36</t>
  </si>
  <si>
    <t>27.02.2020 19:47:37</t>
  </si>
  <si>
    <t>27.02.2020 19:47:39</t>
  </si>
  <si>
    <t>27.02.2020 19:47:55</t>
  </si>
  <si>
    <t>27.02.2020 19:47:57</t>
  </si>
  <si>
    <t>27.02.2020 19:48:16</t>
  </si>
  <si>
    <t>27.02.2020 19:48:18</t>
  </si>
  <si>
    <t>27.02.2020 19:49:00</t>
  </si>
  <si>
    <t>27.02.2020 19:49:07</t>
  </si>
  <si>
    <t>27.02.2020 19:49:09</t>
  </si>
  <si>
    <t>27.02.2020 19:49:13</t>
  </si>
  <si>
    <t>27.02.2020 19:49:16</t>
  </si>
  <si>
    <t>27.02.2020 19:49:18</t>
  </si>
  <si>
    <t>27.02.2020 19:49:42</t>
  </si>
  <si>
    <t>27.02.2020 19:50:12</t>
  </si>
  <si>
    <t>27.02.2020 19:50:13</t>
  </si>
  <si>
    <t>27.02.2020 19:50:16</t>
  </si>
  <si>
    <t>27.02.2020 19:50:18</t>
  </si>
  <si>
    <t>27.02.2020 19:50:25</t>
  </si>
  <si>
    <t>27.02.2020 19:50:27</t>
  </si>
  <si>
    <t>27.02.2020 19:50:34</t>
  </si>
  <si>
    <t>27.02.2020 19:50:39</t>
  </si>
  <si>
    <t>27.02.2020 19:50:40</t>
  </si>
  <si>
    <t>27.02.2020 19:51:13</t>
  </si>
  <si>
    <t>27.02.2020 19:51:22</t>
  </si>
  <si>
    <t>27.02.2020 19:51:31</t>
  </si>
  <si>
    <t>27.02.2020 19:51:33</t>
  </si>
  <si>
    <t>27.02.2020 19:52:21</t>
  </si>
  <si>
    <t>27.02.2020 19:52:22</t>
  </si>
  <si>
    <t>27.02.2020 19:52:24</t>
  </si>
  <si>
    <t>27.02.2020 19:52:34</t>
  </si>
  <si>
    <t>27.02.2020 19:52:36</t>
  </si>
  <si>
    <t>27.02.2020 19:52:37</t>
  </si>
  <si>
    <t>27.02.2020 19:52:39</t>
  </si>
  <si>
    <t>27.02.2020 19:52:40</t>
  </si>
  <si>
    <t>27.02.2020 19:52:56</t>
  </si>
  <si>
    <t>27.02.2020 19:52:57</t>
  </si>
  <si>
    <t>27.02.2020 19:53:00</t>
  </si>
  <si>
    <t>27.02.2020 19:53:06</t>
  </si>
  <si>
    <t>27.02.2020 19:53:07</t>
  </si>
  <si>
    <t>27.02.2020 19:53:22</t>
  </si>
  <si>
    <t>27.02.2020 19:53:24</t>
  </si>
  <si>
    <t>27.02.2020 19:53:25</t>
  </si>
  <si>
    <t>27.02.2020 19:53:28</t>
  </si>
  <si>
    <t>27.02.2020 19:53:31</t>
  </si>
  <si>
    <t>27.02.2020 19:53:34</t>
  </si>
  <si>
    <t>27.02.2020 19:53:45</t>
  </si>
  <si>
    <t>27.02.2020 19:53:46</t>
  </si>
  <si>
    <t>27.02.2020 19:53:48</t>
  </si>
  <si>
    <t>27.02.2020 19:53:49</t>
  </si>
  <si>
    <t>27.02.2020 19:54:16</t>
  </si>
  <si>
    <t>27.02.2020 19:54:18</t>
  </si>
  <si>
    <t>27.02.2020 19:54:19</t>
  </si>
  <si>
    <t>27.02.2020 19:54:21</t>
  </si>
  <si>
    <t>27.02.2020 19:54:28</t>
  </si>
  <si>
    <t>27.02.2020 19:54:30</t>
  </si>
  <si>
    <t>27.02.2020 19:54:43</t>
  </si>
  <si>
    <t>27.02.2020 19:55:06</t>
  </si>
  <si>
    <t>27.02.2020 19:55:07</t>
  </si>
  <si>
    <t>27.02.2020 19:55:09</t>
  </si>
  <si>
    <t>27.02.2020 19:55:10</t>
  </si>
  <si>
    <t>27.02.2020 19:55:45</t>
  </si>
  <si>
    <t>27.02.2020 19:55:47</t>
  </si>
  <si>
    <t>27.02.2020 19:56:04</t>
  </si>
  <si>
    <t>27.02.2020 19:56:45</t>
  </si>
  <si>
    <t>27.02.2020 19:57:07</t>
  </si>
  <si>
    <t>27.02.2020 19:57:09</t>
  </si>
  <si>
    <t>27.02.2020 19:57:10</t>
  </si>
  <si>
    <t>27.02.2020 19:57:12</t>
  </si>
  <si>
    <t>27.02.2020 19:57:15</t>
  </si>
  <si>
    <t>27.02.2020 19:57:25</t>
  </si>
  <si>
    <t>27.02.2020 19:57:28</t>
  </si>
  <si>
    <t>27.02.2020 19:57:31</t>
  </si>
  <si>
    <t>27.02.2020 19:57:36</t>
  </si>
  <si>
    <t>27.02.2020 19:57:37</t>
  </si>
  <si>
    <t>27.02.2020 19:58:15</t>
  </si>
  <si>
    <t>27.02.2020 19:58:18</t>
  </si>
  <si>
    <t>27.02.2020 19:58:19</t>
  </si>
  <si>
    <t>27.02.2020 19:58:21</t>
  </si>
  <si>
    <t>27.02.2020 19:58:22</t>
  </si>
  <si>
    <t>27.02.2020 19:58:37</t>
  </si>
  <si>
    <t>27.02.2020 19:58:39</t>
  </si>
  <si>
    <t>27.02.2020 19:58:40</t>
  </si>
  <si>
    <t>27.02.2020 19:58:43</t>
  </si>
  <si>
    <t>27.02.2020 19:58:45</t>
  </si>
  <si>
    <t>27.02.2020 19:58:51</t>
  </si>
  <si>
    <t>27.02.2020 19:59:19</t>
  </si>
  <si>
    <t>27.02.2020 19:59:25</t>
  </si>
  <si>
    <t>27.02.2020 19:59:59</t>
  </si>
  <si>
    <t>27.02.2020 20:00:05</t>
  </si>
  <si>
    <t>27.02.2020 20:00:12</t>
  </si>
  <si>
    <t>27.02.2020 20:00:14</t>
  </si>
  <si>
    <t>27.02.2020 20:00:17</t>
  </si>
  <si>
    <t>27.02.2020 20:00:42</t>
  </si>
  <si>
    <t>27.02.2020 20:00:47</t>
  </si>
  <si>
    <t>27.02.2020 20:00:48</t>
  </si>
  <si>
    <t>27.02.2020 20:00:51</t>
  </si>
  <si>
    <t>27.02.2020 20:00:54</t>
  </si>
  <si>
    <t>27.02.2020 20:01:10</t>
  </si>
  <si>
    <t>27.02.2020 20:01:21</t>
  </si>
  <si>
    <t>27.02.2020 20:01:22</t>
  </si>
  <si>
    <t>27.02.2020 20:01:24</t>
  </si>
  <si>
    <t>27.02.2020 20:01:27</t>
  </si>
  <si>
    <t>27.02.2020 20:01:28</t>
  </si>
  <si>
    <t>27.02.2020 20:01:45</t>
  </si>
  <si>
    <t>27.02.2020 20:01:46</t>
  </si>
  <si>
    <t>27.02.2020 20:01:48</t>
  </si>
  <si>
    <t>27.02.2020 20:01:57</t>
  </si>
  <si>
    <t>27.02.2020 20:02:23</t>
  </si>
  <si>
    <t>27.02.2020 20:02:24</t>
  </si>
  <si>
    <t>27.02.2020 20:02:48</t>
  </si>
  <si>
    <t>27.02.2020 20:02:50</t>
  </si>
  <si>
    <t>27.02.2020 20:02:56</t>
  </si>
  <si>
    <t>27.02.2020 20:03:12</t>
  </si>
  <si>
    <t>27.02.2020 20:03:28</t>
  </si>
  <si>
    <t>27.02.2020 20:03:30</t>
  </si>
  <si>
    <t>27.02.2020 20:03:33</t>
  </si>
  <si>
    <t>27.02.2020 20:03:34</t>
  </si>
  <si>
    <t>27.02.2020 20:03:45</t>
  </si>
  <si>
    <t>27.02.2020 20:03:46</t>
  </si>
  <si>
    <t>27.02.2020 20:03:48</t>
  </si>
  <si>
    <t>27.02.2020 20:04:07</t>
  </si>
  <si>
    <t>27.02.2020 20:04:15</t>
  </si>
  <si>
    <t>27.02.2020 20:04:16</t>
  </si>
  <si>
    <t>27.02.2020 20:04:18</t>
  </si>
  <si>
    <t>27.02.2020 20:04:19</t>
  </si>
  <si>
    <t>27.02.2020 20:04:21</t>
  </si>
  <si>
    <t>27.02.2020 20:04:22</t>
  </si>
  <si>
    <t>27.02.2020 20:04:39</t>
  </si>
  <si>
    <t>27.02.2020 20:04:42</t>
  </si>
  <si>
    <t>27.02.2020 20:04:46</t>
  </si>
  <si>
    <t>27.02.2020 20:04:49</t>
  </si>
  <si>
    <t>27.02.2020 20:05:04</t>
  </si>
  <si>
    <t>27.02.2020 20:05:06</t>
  </si>
  <si>
    <t>27.02.2020 20:05:16</t>
  </si>
  <si>
    <t>27.02.2020 20:05:18</t>
  </si>
  <si>
    <t>27.02.2020 20:05:21</t>
  </si>
  <si>
    <t>27.02.2020 20:05:30</t>
  </si>
  <si>
    <t>27.02.2020 20:05:37</t>
  </si>
  <si>
    <t>27.02.2020 20:05:39</t>
  </si>
  <si>
    <t>27.02.2020 20:05:52</t>
  </si>
  <si>
    <t>27.02.2020 20:06:09</t>
  </si>
  <si>
    <t>27.02.2020 20:06:21</t>
  </si>
  <si>
    <t>27.02.2020 20:06:48</t>
  </si>
  <si>
    <t>27.02.2020 20:06:51</t>
  </si>
  <si>
    <t>27.02.2020 20:06:53</t>
  </si>
  <si>
    <t>27.02.2020 20:06:56</t>
  </si>
  <si>
    <t>27.02.2020 20:07:05</t>
  </si>
  <si>
    <t>27.02.2020 20:07:14</t>
  </si>
  <si>
    <t>27.02.2020 20:07:17</t>
  </si>
  <si>
    <t>27.02.2020 20:07:18</t>
  </si>
  <si>
    <t>27.02.2020 20:07:45</t>
  </si>
  <si>
    <t>27.02.2020 20:07:47</t>
  </si>
  <si>
    <t>27.02.2020 20:08:22</t>
  </si>
  <si>
    <t>27.02.2020 20:08:25</t>
  </si>
  <si>
    <t>27.02.2020 20:09:25</t>
  </si>
  <si>
    <t>27.02.2020 20:09:53</t>
  </si>
  <si>
    <t>27.02.2020 20:10:12</t>
  </si>
  <si>
    <t>27.02.2020 20:10:13</t>
  </si>
  <si>
    <t>27.02.2020 20:10:25</t>
  </si>
  <si>
    <t>27.02.2020 20:10:36</t>
  </si>
  <si>
    <t>27.02.2020 20:10:37</t>
  </si>
  <si>
    <t>27.02.2020 20:10:57</t>
  </si>
  <si>
    <t>27.02.2020 20:11:01</t>
  </si>
  <si>
    <t>27.02.2020 20:11:12</t>
  </si>
  <si>
    <t>27.02.2020 20:11:13</t>
  </si>
  <si>
    <t>27.02.2020 20:11:19</t>
  </si>
  <si>
    <t>27.02.2020 20:12:12</t>
  </si>
  <si>
    <t>27.02.2020 20:12:13</t>
  </si>
  <si>
    <t>27.02.2020 20:12:15</t>
  </si>
  <si>
    <t>27.02.2020 20:12:56</t>
  </si>
  <si>
    <t>27.02.2020 20:12:59</t>
  </si>
  <si>
    <t>27.02.2020 20:13:00</t>
  </si>
  <si>
    <t>27.02.2020 20:13:02</t>
  </si>
  <si>
    <t>27.02.2020 20:13:03</t>
  </si>
  <si>
    <t>27.02.2020 20:13:05</t>
  </si>
  <si>
    <t>27.02.2020 20:13:06</t>
  </si>
  <si>
    <t>27.02.2020 20:13:11</t>
  </si>
  <si>
    <t>27.02.2020 20:13:15</t>
  </si>
  <si>
    <t>27.02.2020 20:13:17</t>
  </si>
  <si>
    <t>27.02.2020 20:13:18</t>
  </si>
  <si>
    <t>27.02.2020 20:13:20</t>
  </si>
  <si>
    <t>27.02.2020 20:13:23</t>
  </si>
  <si>
    <t>27.02.2020 20:13:24</t>
  </si>
  <si>
    <t>27.02.2020 20:13:26</t>
  </si>
  <si>
    <t>27.02.2020 20:13:45</t>
  </si>
  <si>
    <t>27.02.2020 20:14:19</t>
  </si>
  <si>
    <t>27.02.2020 20:14:21</t>
  </si>
  <si>
    <t>27.02.2020 20:14:22</t>
  </si>
  <si>
    <t>27.02.2020 20:14:40</t>
  </si>
  <si>
    <t>27.02.2020 20:14:42</t>
  </si>
  <si>
    <t>27.02.2020 20:14:43</t>
  </si>
  <si>
    <t>27.02.2020 20:15:13</t>
  </si>
  <si>
    <t>27.02.2020 20:15:37</t>
  </si>
  <si>
    <t>27.02.2020 20:15:39</t>
  </si>
  <si>
    <t>27.02.2020 20:15:40</t>
  </si>
  <si>
    <t>27.02.2020 20:15:42</t>
  </si>
  <si>
    <t>27.02.2020 20:15:43</t>
  </si>
  <si>
    <t>27.02.2020 20:15:45</t>
  </si>
  <si>
    <t>27.02.2020 20:15:53</t>
  </si>
  <si>
    <t>27.02.2020 20:15:57</t>
  </si>
  <si>
    <t>27.02.2020 20:15:59</t>
  </si>
  <si>
    <t>27.02.2020 20:16:00</t>
  </si>
  <si>
    <t>27.02.2020 20:16:24</t>
  </si>
  <si>
    <t>27.02.2020 20:16:26</t>
  </si>
  <si>
    <t>27.02.2020 20:17:06</t>
  </si>
  <si>
    <t>27.02.2020 20:17:07</t>
  </si>
  <si>
    <t>27.02.2020 20:17:12</t>
  </si>
  <si>
    <t>27.02.2020 20:17:42</t>
  </si>
  <si>
    <t>27.02.2020 20:17:43</t>
  </si>
  <si>
    <t>27.02.2020 20:17:54</t>
  </si>
  <si>
    <t>27.02.2020 20:17:56</t>
  </si>
  <si>
    <t>27.02.2020 20:17:57</t>
  </si>
  <si>
    <t>27.02.2020 20:17:59</t>
  </si>
  <si>
    <t>27.02.2020 20:18:00</t>
  </si>
  <si>
    <t>27.02.2020 20:18:12</t>
  </si>
  <si>
    <t>27.02.2020 20:18:29</t>
  </si>
  <si>
    <t>27.02.2020 20:18:42</t>
  </si>
  <si>
    <t>27.02.2020 20:18:44</t>
  </si>
  <si>
    <t>27.02.2020 20:18:45</t>
  </si>
  <si>
    <t>27.02.2020 20:18:47</t>
  </si>
  <si>
    <t>27.02.2020 20:18:48</t>
  </si>
  <si>
    <t>27.02.2020 20:19:10</t>
  </si>
  <si>
    <t>27.02.2020 20:19:12</t>
  </si>
  <si>
    <t>27.02.2020 20:19:13</t>
  </si>
  <si>
    <t>27.02.2020 20:19:15</t>
  </si>
  <si>
    <t>27.02.2020 20:19:16</t>
  </si>
  <si>
    <t>27.02.2020 20:19:34</t>
  </si>
  <si>
    <t>27.02.2020 20:19:36</t>
  </si>
  <si>
    <t>27.02.2020 20:19:43</t>
  </si>
  <si>
    <t>27.02.2020 20:19:45</t>
  </si>
  <si>
    <t>27.02.2020 20:20:00</t>
  </si>
  <si>
    <t>27.02.2020 20:20:01</t>
  </si>
  <si>
    <t>27.02.2020 20:20:13</t>
  </si>
  <si>
    <t>27.02.2020 20:20:15</t>
  </si>
  <si>
    <t>27.02.2020 20:20:16</t>
  </si>
  <si>
    <t>27.02.2020 20:20:18</t>
  </si>
  <si>
    <t>27.02.2020 20:20:49</t>
  </si>
  <si>
    <t>27.02.2020 20:20:51</t>
  </si>
  <si>
    <t>27.02.2020 20:20:56</t>
  </si>
  <si>
    <t>27.02.2020 20:20:59</t>
  </si>
  <si>
    <t>27.02.2020 20:21:00</t>
  </si>
  <si>
    <t>27.02.2020 20:21:11</t>
  </si>
  <si>
    <t>27.02.2020 20:21:12</t>
  </si>
  <si>
    <t>27.02.2020 20:21:14</t>
  </si>
  <si>
    <t>27.02.2020 20:21:20</t>
  </si>
  <si>
    <t>27.02.2020 20:21:30</t>
  </si>
  <si>
    <t>27.02.2020 20:21:32</t>
  </si>
  <si>
    <t>27.02.2020 20:21:33</t>
  </si>
  <si>
    <t>27.02.2020 20:21:44</t>
  </si>
  <si>
    <t>27.02.2020 20:21:45</t>
  </si>
  <si>
    <t>27.02.2020 20:21:47</t>
  </si>
  <si>
    <t>27.02.2020 20:21:48</t>
  </si>
  <si>
    <t>27.02.2020 20:21:53</t>
  </si>
  <si>
    <t>27.02.2020 20:21:54</t>
  </si>
  <si>
    <t>27.02.2020 20:21:57</t>
  </si>
  <si>
    <t>27.02.2020 20:22:00</t>
  </si>
  <si>
    <t>27.02.2020 20:22:20</t>
  </si>
  <si>
    <t>27.02.2020 20:22:23</t>
  </si>
  <si>
    <t>27.02.2020 20:22:40</t>
  </si>
  <si>
    <t>27.02.2020 20:22:58</t>
  </si>
  <si>
    <t>27.02.2020 20:23:45</t>
  </si>
  <si>
    <t>27.02.2020 20:24:25</t>
  </si>
  <si>
    <t>27.02.2020 20:24:37</t>
  </si>
  <si>
    <t>27.02.2020 20:24:48</t>
  </si>
  <si>
    <t>27.02.2020 20:24:56</t>
  </si>
  <si>
    <t>27.02.2020 20:25:00</t>
  </si>
  <si>
    <t>27.02.2020 20:25:02</t>
  </si>
  <si>
    <t>27.02.2020 20:25:08</t>
  </si>
  <si>
    <t>27.02.2020 20:25:11</t>
  </si>
  <si>
    <t>27.02.2020 20:25:12</t>
  </si>
  <si>
    <t>27.02.2020 20:25:14</t>
  </si>
  <si>
    <t>27.02.2020 20:25:18</t>
  </si>
  <si>
    <t>27.02.2020 20:25:20</t>
  </si>
  <si>
    <t>27.02.2020 20:25:47</t>
  </si>
  <si>
    <t>27.02.2020 20:25:48</t>
  </si>
  <si>
    <t>27.02.2020 20:26:03</t>
  </si>
  <si>
    <t>27.02.2020 20:26:13</t>
  </si>
  <si>
    <t>27.02.2020 20:26:15</t>
  </si>
  <si>
    <t>27.02.2020 20:26:16</t>
  </si>
  <si>
    <t>27.02.2020 20:26:21</t>
  </si>
  <si>
    <t>27.02.2020 20:26:22</t>
  </si>
  <si>
    <t>27.02.2020 20:26:25</t>
  </si>
  <si>
    <t>27.02.2020 20:26:27</t>
  </si>
  <si>
    <t>27.02.2020 20:26:39</t>
  </si>
  <si>
    <t>27.02.2020 20:27:01</t>
  </si>
  <si>
    <t>27.02.2020 20:27:03</t>
  </si>
  <si>
    <t>27.02.2020 20:27:10</t>
  </si>
  <si>
    <t>27.02.2020 20:27:13</t>
  </si>
  <si>
    <t>27.02.2020 20:27:37</t>
  </si>
  <si>
    <t>27.02.2020 20:27:59</t>
  </si>
  <si>
    <t>27.02.2020 20:28:03</t>
  </si>
  <si>
    <t>27.02.2020 20:28:05</t>
  </si>
  <si>
    <t>27.02.2020 20:28:06</t>
  </si>
  <si>
    <t>27.02.2020 20:28:29</t>
  </si>
  <si>
    <t>27.02.2020 20:28:30</t>
  </si>
  <si>
    <t>27.02.2020 20:28:35</t>
  </si>
  <si>
    <t>27.02.2020 20:28:36</t>
  </si>
  <si>
    <t>27.02.2020 20:29:45</t>
  </si>
  <si>
    <t>27.02.2020 20:30:18</t>
  </si>
  <si>
    <t>27.02.2020 20:30:33</t>
  </si>
  <si>
    <t>27.02.2020 20:30:48</t>
  </si>
  <si>
    <t>27.02.2020 20:30:54</t>
  </si>
  <si>
    <t>27.02.2020 20:30:56</t>
  </si>
  <si>
    <t>27.02.2020 20:31:06</t>
  </si>
  <si>
    <t>27.02.2020 20:31:07</t>
  </si>
  <si>
    <t>27.02.2020 20:31:50</t>
  </si>
  <si>
    <t>27.02.2020 20:31:51</t>
  </si>
  <si>
    <t>27.02.2020 20:31:53</t>
  </si>
  <si>
    <t>27.02.2020 20:32:18</t>
  </si>
  <si>
    <t>27.02.2020 20:32:36</t>
  </si>
  <si>
    <t>27.02.2020 20:32:37</t>
  </si>
  <si>
    <t>27.02.2020 20:32:50</t>
  </si>
  <si>
    <t>27.02.2020 20:32:57</t>
  </si>
  <si>
    <t>27.02.2020 20:33:00</t>
  </si>
  <si>
    <t>27.02.2020 20:33:02</t>
  </si>
  <si>
    <t>27.02.2020 20:33:18</t>
  </si>
  <si>
    <t>27.02.2020 20:33:20</t>
  </si>
  <si>
    <t>27.02.2020 20:33:26</t>
  </si>
  <si>
    <t>27.02.2020 20:33:27</t>
  </si>
  <si>
    <t>27.02.2020 20:33:30</t>
  </si>
  <si>
    <t>27.02.2020 20:33:32</t>
  </si>
  <si>
    <t>27.02.2020 20:34:34</t>
  </si>
  <si>
    <t>27.02.2020 20:35:53</t>
  </si>
  <si>
    <t>27.02.2020 20:36:15</t>
  </si>
  <si>
    <t>27.02.2020 20:36:51</t>
  </si>
  <si>
    <t>27.02.2020 20:36:54</t>
  </si>
  <si>
    <t>27.02.2020 20:36:56</t>
  </si>
  <si>
    <t>27.02.2020 20:36:57</t>
  </si>
  <si>
    <t>27.02.2020 20:37:17</t>
  </si>
  <si>
    <t>27.02.2020 20:37:18</t>
  </si>
  <si>
    <t>27.02.2020 20:37:20</t>
  </si>
  <si>
    <t>27.02.2020 20:37:23</t>
  </si>
  <si>
    <t>27.02.2020 20:37:24</t>
  </si>
  <si>
    <t>27.02.2020 20:37:26</t>
  </si>
  <si>
    <t>27.02.2020 20:37:42</t>
  </si>
  <si>
    <t>27.02.2020 20:37:44</t>
  </si>
  <si>
    <t>27.02.2020 20:37:46</t>
  </si>
  <si>
    <t>27.02.2020 20:38:15</t>
  </si>
  <si>
    <t>27.02.2020 20:38:16</t>
  </si>
  <si>
    <t>27.02.2020 20:38:56</t>
  </si>
  <si>
    <t>27.02.2020 20:39:05</t>
  </si>
  <si>
    <t>27.02.2020 20:39:06</t>
  </si>
  <si>
    <t>27.02.2020 20:39:08</t>
  </si>
  <si>
    <t>27.02.2020 20:39:18</t>
  </si>
  <si>
    <t>27.02.2020 20:39:35</t>
  </si>
  <si>
    <t>27.02.2020 20:39:36</t>
  </si>
  <si>
    <t>27.02.2020 20:39:38</t>
  </si>
  <si>
    <t>27.02.2020 20:39:55</t>
  </si>
  <si>
    <t>27.02.2020 20:40:10</t>
  </si>
  <si>
    <t>27.02.2020 20:40:28</t>
  </si>
  <si>
    <t>27.02.2020 20:40:30</t>
  </si>
  <si>
    <t>27.02.2020 20:40:36</t>
  </si>
  <si>
    <t>27.02.2020 20:40:37</t>
  </si>
  <si>
    <t>27.02.2020 20:41:03</t>
  </si>
  <si>
    <t>27.02.2020 20:41:07</t>
  </si>
  <si>
    <t>27.02.2020 20:41:09</t>
  </si>
  <si>
    <t>27.02.2020 20:41:15</t>
  </si>
  <si>
    <t>27.02.2020 20:41:39</t>
  </si>
  <si>
    <t>27.02.2020 20:41:57</t>
  </si>
  <si>
    <t>27.02.2020 20:42:11</t>
  </si>
  <si>
    <t>27.02.2020 20:42:12</t>
  </si>
  <si>
    <t>27.02.2020 20:42:23</t>
  </si>
  <si>
    <t>27.02.2020 20:42:24</t>
  </si>
  <si>
    <t>27.02.2020 20:42:45</t>
  </si>
  <si>
    <t>27.02.2020 20:42:47</t>
  </si>
  <si>
    <t>27.02.2020 20:43:24</t>
  </si>
  <si>
    <t>27.02.2020 20:43:31</t>
  </si>
  <si>
    <t>27.02.2020 20:44:00</t>
  </si>
  <si>
    <t>27.02.2020 20:44:21</t>
  </si>
  <si>
    <t>27.02.2020 20:44:25</t>
  </si>
  <si>
    <t>27.02.2020 20:44:27</t>
  </si>
  <si>
    <t>27.02.2020 20:44:33</t>
  </si>
  <si>
    <t>27.02.2020 20:44:34</t>
  </si>
  <si>
    <t>27.02.2020 20:44:36</t>
  </si>
  <si>
    <t>27.02.2020 20:44:37</t>
  </si>
  <si>
    <t>27.02.2020 20:44:39</t>
  </si>
  <si>
    <t>27.02.2020 20:44:40</t>
  </si>
  <si>
    <t>27.02.2020 20:44:42</t>
  </si>
  <si>
    <t>27.02.2020 20:44:43</t>
  </si>
  <si>
    <t>27.02.2020 20:45:00</t>
  </si>
  <si>
    <t>27.02.2020 20:45:18</t>
  </si>
  <si>
    <t>27.02.2020 20:45:22</t>
  </si>
  <si>
    <t>27.02.2020 20:45:24</t>
  </si>
  <si>
    <t>27.02.2020 20:45:25</t>
  </si>
  <si>
    <t>27.02.2020 20:45:27</t>
  </si>
  <si>
    <t>27.02.2020 20:45:28</t>
  </si>
  <si>
    <t>27.02.2020 20:45:33</t>
  </si>
  <si>
    <t>27.02.2020 20:45:54</t>
  </si>
  <si>
    <t>27.02.2020 20:45:55</t>
  </si>
  <si>
    <t>27.02.2020 20:45:57</t>
  </si>
  <si>
    <t>27.02.2020 20:46:24</t>
  </si>
  <si>
    <t>27.02.2020 20:46:26</t>
  </si>
  <si>
    <t>27.02.2020 20:46:30</t>
  </si>
  <si>
    <t>27.02.2020 20:46:32</t>
  </si>
  <si>
    <t>27.02.2020 20:46:33</t>
  </si>
  <si>
    <t>27.02.2020 20:46:41</t>
  </si>
  <si>
    <t>27.02.2020 20:46:47</t>
  </si>
  <si>
    <t>27.02.2020 20:46:48</t>
  </si>
  <si>
    <t>27.02.2020 20:47:03</t>
  </si>
  <si>
    <t>27.02.2020 20:47:04</t>
  </si>
  <si>
    <t>27.02.2020 20:48:01</t>
  </si>
  <si>
    <t>27.02.2020 20:48:03</t>
  </si>
  <si>
    <t>27.02.2020 20:48:04</t>
  </si>
  <si>
    <t>27.02.2020 20:48:06</t>
  </si>
  <si>
    <t>27.02.2020 20:48:22</t>
  </si>
  <si>
    <t>27.02.2020 20:48:25</t>
  </si>
  <si>
    <t>27.02.2020 20:48:30</t>
  </si>
  <si>
    <t>27.02.2020 20:48:34</t>
  </si>
  <si>
    <t>27.02.2020 20:48:36</t>
  </si>
  <si>
    <t>27.02.2020 20:48:40</t>
  </si>
  <si>
    <t>27.02.2020 20:48:42</t>
  </si>
  <si>
    <t>27.02.2020 20:49:18</t>
  </si>
  <si>
    <t>27.02.2020 20:49:19</t>
  </si>
  <si>
    <t>27.02.2020 20:49:21</t>
  </si>
  <si>
    <t>27.02.2020 20:49:33</t>
  </si>
  <si>
    <t>27.02.2020 20:49:48</t>
  </si>
  <si>
    <t>27.02.2020 20:49:50</t>
  </si>
  <si>
    <t>27.02.2020 20:49:57</t>
  </si>
  <si>
    <t>27.02.2020 20:50:00</t>
  </si>
  <si>
    <t>27.02.2020 20:50:01</t>
  </si>
  <si>
    <t>27.02.2020 20:50:22</t>
  </si>
  <si>
    <t>27.02.2020 20:50:45</t>
  </si>
  <si>
    <t>27.02.2020 20:50:46</t>
  </si>
  <si>
    <t>27.02.2020 20:50:53</t>
  </si>
  <si>
    <t>27.02.2020 20:51:27</t>
  </si>
  <si>
    <t>27.02.2020 20:51:34</t>
  </si>
  <si>
    <t>27.02.2020 20:51:39</t>
  </si>
  <si>
    <t>27.02.2020 20:51:45</t>
  </si>
  <si>
    <t>27.02.2020 20:51:57</t>
  </si>
  <si>
    <t>27.02.2020 20:51:59</t>
  </si>
  <si>
    <t>27.02.2020 20:52:18</t>
  </si>
  <si>
    <t>27.02.2020 20:53:31</t>
  </si>
  <si>
    <t>27.02.2020 20:53:33</t>
  </si>
  <si>
    <t>27.02.2020 20:53:36</t>
  </si>
  <si>
    <t>27.02.2020 20:54:16</t>
  </si>
  <si>
    <t>27.02.2020 20:55:15</t>
  </si>
  <si>
    <t>27.02.2020 20:55:18</t>
  </si>
  <si>
    <t>27.02.2020 20:55:24</t>
  </si>
  <si>
    <t>27.02.2020 20:56:04</t>
  </si>
  <si>
    <t>27.02.2020 20:56:06</t>
  </si>
  <si>
    <t>27.02.2020 20:56:07</t>
  </si>
  <si>
    <t>27.02.2020 20:56:15</t>
  </si>
  <si>
    <t>27.02.2020 20:56:16</t>
  </si>
  <si>
    <t>27.02.2020 20:56:18</t>
  </si>
  <si>
    <t>27.02.2020 20:56:37</t>
  </si>
  <si>
    <t>27.02.2020 20:56:39</t>
  </si>
  <si>
    <t>27.02.2020 20:56:43</t>
  </si>
  <si>
    <t>27.02.2020 20:57:22</t>
  </si>
  <si>
    <t>27.02.2020 20:57:40</t>
  </si>
  <si>
    <t>27.02.2020 20:57:45</t>
  </si>
  <si>
    <t>27.02.2020 20:57:59</t>
  </si>
  <si>
    <t>27.02.2020 20:58:00</t>
  </si>
  <si>
    <t>27.02.2020 20:58:27</t>
  </si>
  <si>
    <t>27.02.2020 20:58:29</t>
  </si>
  <si>
    <t>27.02.2020 20:58:36</t>
  </si>
  <si>
    <t>27.02.2020 20:58:38</t>
  </si>
  <si>
    <t>27.02.2020 20:58:53</t>
  </si>
  <si>
    <t>27.02.2020 20:58:55</t>
  </si>
  <si>
    <t>27.02.2020 20:58:58</t>
  </si>
  <si>
    <t>27.02.2020 20:58:59</t>
  </si>
  <si>
    <t>27.02.2020 20:59:38</t>
  </si>
  <si>
    <t>27.02.2020 20:59:40</t>
  </si>
  <si>
    <t>27.02.2020 20:59:42</t>
  </si>
  <si>
    <t>27.02.2020 21:00:00</t>
  </si>
  <si>
    <t>27.02.2020 21:00:33</t>
  </si>
  <si>
    <t>27.02.2020 21:00:39</t>
  </si>
  <si>
    <t>27.02.2020 21:00:40</t>
  </si>
  <si>
    <t>27.02.2020 21:01:42</t>
  </si>
  <si>
    <t>27.02.2020 21:01:47</t>
  </si>
  <si>
    <t>27.02.2020 21:01:48</t>
  </si>
  <si>
    <t>27.02.2020 21:01:54</t>
  </si>
  <si>
    <t>27.02.2020 21:01:56</t>
  </si>
  <si>
    <t>27.02.2020 21:02:30</t>
  </si>
  <si>
    <t>27.02.2020 21:02:33</t>
  </si>
  <si>
    <t>27.02.2020 21:02:35</t>
  </si>
  <si>
    <t>27.02.2020 21:03:28</t>
  </si>
  <si>
    <t>27.02.2020 21:03:47</t>
  </si>
  <si>
    <t>27.02.2020 21:03:53</t>
  </si>
  <si>
    <t>27.02.2020 21:04:15</t>
  </si>
  <si>
    <t>27.02.2020 21:04:40</t>
  </si>
  <si>
    <t>27.02.2020 21:05:27</t>
  </si>
  <si>
    <t>27.02.2020 21:05:28</t>
  </si>
  <si>
    <t>27.02.2020 21:05:31</t>
  </si>
  <si>
    <t>27.02.2020 21:05:36</t>
  </si>
  <si>
    <t>27.02.2020 21:05:37</t>
  </si>
  <si>
    <t>27.02.2020 21:06:04</t>
  </si>
  <si>
    <t>27.02.2020 21:06:06</t>
  </si>
  <si>
    <t>27.02.2020 21:06:18</t>
  </si>
  <si>
    <t>27.02.2020 21:06:39</t>
  </si>
  <si>
    <t>27.02.2020 21:07:33</t>
  </si>
  <si>
    <t>27.02.2020 21:07:56</t>
  </si>
  <si>
    <t>27.02.2020 21:07:57</t>
  </si>
  <si>
    <t>27.02.2020 21:07:59</t>
  </si>
  <si>
    <t>27.02.2020 21:08:00</t>
  </si>
  <si>
    <t>27.02.2020 21:08:02</t>
  </si>
  <si>
    <t>27.02.2020 21:08:03</t>
  </si>
  <si>
    <t>27.02.2020 21:08:46</t>
  </si>
  <si>
    <t>27.02.2020 21:08:47</t>
  </si>
  <si>
    <t>27.02.2020 21:08:56</t>
  </si>
  <si>
    <t>27.02.2020 21:09:07</t>
  </si>
  <si>
    <t>27.02.2020 21:09:08</t>
  </si>
  <si>
    <t>27.02.2020 21:09:10</t>
  </si>
  <si>
    <t>27.02.2020 21:09:32</t>
  </si>
  <si>
    <t>27.02.2020 21:09:43</t>
  </si>
  <si>
    <t>27.02.2020 21:09:45</t>
  </si>
  <si>
    <t>27.02.2020 21:09:46</t>
  </si>
  <si>
    <t>27.02.2020 21:10:44</t>
  </si>
  <si>
    <t>27.02.2020 21:11:22</t>
  </si>
  <si>
    <t>27.02.2020 21:11:24</t>
  </si>
  <si>
    <t>27.02.2020 21:11:25</t>
  </si>
  <si>
    <t>27.02.2020 21:11:31</t>
  </si>
  <si>
    <t>27.02.2020 21:11:33</t>
  </si>
  <si>
    <t>27.02.2020 21:11:54</t>
  </si>
  <si>
    <t>27.02.2020 21:12:31</t>
  </si>
  <si>
    <t>27.02.2020 21:12:50</t>
  </si>
  <si>
    <t>27.02.2020 21:12:51</t>
  </si>
  <si>
    <t>27.02.2020 21:14:09</t>
  </si>
  <si>
    <t>27.02.2020 21:14:10</t>
  </si>
  <si>
    <t>27.02.2020 21:14:12</t>
  </si>
  <si>
    <t>27.02.2020 21:14:46</t>
  </si>
  <si>
    <t>27.02.2020 21:16:24</t>
  </si>
  <si>
    <t>27.02.2020 21:16:59</t>
  </si>
  <si>
    <t>27.02.2020 21:17:18</t>
  </si>
  <si>
    <t>27.02.2020 21:17:44</t>
  </si>
  <si>
    <t>27.02.2020 21:17:46</t>
  </si>
  <si>
    <t>27.02.2020 21:17:50</t>
  </si>
  <si>
    <t>27.02.2020 21:17:58</t>
  </si>
  <si>
    <t>27.02.2020 21:17:59</t>
  </si>
  <si>
    <t>27.02.2020 21:18:01</t>
  </si>
  <si>
    <t>27.02.2020 21:18:55</t>
  </si>
  <si>
    <t>27.02.2020 21:18:57</t>
  </si>
  <si>
    <t>27.02.2020 21:19:06</t>
  </si>
  <si>
    <t>27.02.2020 21:19:07</t>
  </si>
  <si>
    <t>27.02.2020 21:20:01</t>
  </si>
  <si>
    <t>27.02.2020 21:20:03</t>
  </si>
  <si>
    <t>27.02.2020 21:20:10</t>
  </si>
  <si>
    <t>27.02.2020 21:20:37</t>
  </si>
  <si>
    <t>27.02.2020 21:20:39</t>
  </si>
  <si>
    <t>27.02.2020 21:21:00</t>
  </si>
  <si>
    <t>27.02.2020 21:22:28</t>
  </si>
  <si>
    <t>27.02.2020 21:23:03</t>
  </si>
  <si>
    <t>27.02.2020 21:23:04</t>
  </si>
  <si>
    <t>27.02.2020 21:23:06</t>
  </si>
  <si>
    <t>27.02.2020 21:23:12</t>
  </si>
  <si>
    <t>27.02.2020 21:23:13</t>
  </si>
  <si>
    <t>27.02.2020 21:23:15</t>
  </si>
  <si>
    <t>27.02.2020 21:23:34</t>
  </si>
  <si>
    <t>27.02.2020 21:24:22</t>
  </si>
  <si>
    <t>27.02.2020 21:24:25</t>
  </si>
  <si>
    <t>27.02.2020 21:24:27</t>
  </si>
  <si>
    <t>27.02.2020 21:26:19</t>
  </si>
  <si>
    <t>27.02.2020 21:26:21</t>
  </si>
  <si>
    <t>27.02.2020 21:26:24</t>
  </si>
  <si>
    <t>27.02.2020 21:26:53</t>
  </si>
  <si>
    <t>27.02.2020 21:27:15</t>
  </si>
  <si>
    <t>27.02.2020 21:27:39</t>
  </si>
  <si>
    <t>27.02.2020 21:30:28</t>
  </si>
  <si>
    <t>27.02.2020 21:30:39</t>
  </si>
  <si>
    <t>27.02.2020 21:30:40</t>
  </si>
  <si>
    <t>27.02.2020 21:30:42</t>
  </si>
  <si>
    <t>27.02.2020 21:30:43</t>
  </si>
  <si>
    <t>27.02.2020 21:31:31</t>
  </si>
  <si>
    <t>27.02.2020 21:31:59</t>
  </si>
  <si>
    <t>27.02.2020 21:32:00</t>
  </si>
  <si>
    <t>27.02.2020 21:33:22</t>
  </si>
  <si>
    <t>27.02.2020 21:33:43</t>
  </si>
  <si>
    <t>27.02.2020 21:33:45</t>
  </si>
  <si>
    <t>27.02.2020 21:33:48</t>
  </si>
  <si>
    <t>27.02.2020 21:33:50</t>
  </si>
  <si>
    <t>27.02.2020 21:34:06</t>
  </si>
  <si>
    <t>27.02.2020 21:34:42</t>
  </si>
  <si>
    <t>27.02.2020 21:34:44</t>
  </si>
  <si>
    <t>27.02.2020 21:34:45</t>
  </si>
  <si>
    <t>27.02.2020 21:36:10</t>
  </si>
  <si>
    <t>27.02.2020 21:37:07</t>
  </si>
  <si>
    <t>27.02.2020 21:37:10</t>
  </si>
  <si>
    <t>27.02.2020 21:37:18</t>
  </si>
  <si>
    <t>27.02.2020 21:37:21</t>
  </si>
  <si>
    <t>27.02.2020 21:37:40</t>
  </si>
  <si>
    <t>27.02.2020 21:37:42</t>
  </si>
  <si>
    <t>27.02.2020 21:38:04</t>
  </si>
  <si>
    <t>27.02.2020 21:38:06</t>
  </si>
  <si>
    <t>27.02.2020 21:39:44</t>
  </si>
  <si>
    <t>27.02.2020 21:39:45</t>
  </si>
  <si>
    <t>27.02.2020 21:39:47</t>
  </si>
  <si>
    <t>27.02.2020 21:39:54</t>
  </si>
  <si>
    <t>27.02.2020 21:40:04</t>
  </si>
  <si>
    <t>27.02.2020 21:41:25</t>
  </si>
  <si>
    <t>27.02.2020 21:41:37</t>
  </si>
  <si>
    <t>27.02.2020 21:41:43</t>
  </si>
  <si>
    <t>27.02.2020 21:41:45</t>
  </si>
  <si>
    <t>27.02.2020 21:42:10</t>
  </si>
  <si>
    <t>27.02.2020 21:42:12</t>
  </si>
  <si>
    <t>27.02.2020 21:42:13</t>
  </si>
  <si>
    <t>27.02.2020 21:42:27</t>
  </si>
  <si>
    <t>27.02.2020 21:42:59</t>
  </si>
  <si>
    <t>27.02.2020 21:43:55</t>
  </si>
  <si>
    <t>27.02.2020 21:43:56</t>
  </si>
  <si>
    <t>27.02.2020 21:43:59</t>
  </si>
  <si>
    <t>27.02.2020 21:44:01</t>
  </si>
  <si>
    <t>27.02.2020 21:44:04</t>
  </si>
  <si>
    <t>27.02.2020 21:44:33</t>
  </si>
  <si>
    <t>27.02.2020 21:44:34</t>
  </si>
  <si>
    <t>27.02.2020 21:45:50</t>
  </si>
  <si>
    <t>27.02.2020 21:45:59</t>
  </si>
  <si>
    <t>27.02.2020 21:47:21</t>
  </si>
  <si>
    <t>27.02.2020 21:47:34</t>
  </si>
  <si>
    <t>27.02.2020 21:47:37</t>
  </si>
  <si>
    <t>27.02.2020 21:47:39</t>
  </si>
  <si>
    <t>27.02.2020 21:47:51</t>
  </si>
  <si>
    <t>27.02.2020 21:47:53</t>
  </si>
  <si>
    <t>27.02.2020 21:48:00</t>
  </si>
  <si>
    <t>27.02.2020 21:48:01</t>
  </si>
  <si>
    <t>27.02.2020 21:48:21</t>
  </si>
  <si>
    <t>27.02.2020 21:48:22</t>
  </si>
  <si>
    <t>27.02.2020 21:48:39</t>
  </si>
  <si>
    <t>27.02.2020 21:48:46</t>
  </si>
  <si>
    <t>27.02.2020 21:48:48</t>
  </si>
  <si>
    <t>27.02.2020 21:49:10</t>
  </si>
  <si>
    <t>27.02.2020 21:49:12</t>
  </si>
  <si>
    <t>27.02.2020 21:52:19</t>
  </si>
  <si>
    <t>27.02.2020 21:52:21</t>
  </si>
  <si>
    <t>27.02.2020 21:52:40</t>
  </si>
  <si>
    <t>27.02.2020 21:53:10</t>
  </si>
  <si>
    <t>27.02.2020 21:53:12</t>
  </si>
  <si>
    <t>27.02.2020 21:55:25</t>
  </si>
  <si>
    <t>27.02.2020 21:55:27</t>
  </si>
  <si>
    <t>27.02.2020 21:55:30</t>
  </si>
  <si>
    <t>27.02.2020 21:56:42</t>
  </si>
  <si>
    <t>27.02.2020 21:57:16</t>
  </si>
  <si>
    <t>27.02.2020 21:57:18</t>
  </si>
  <si>
    <t>27.02.2020 21:57:19</t>
  </si>
  <si>
    <t>27.02.2020 21:57:21</t>
  </si>
  <si>
    <t>27.02.2020 21:57:37</t>
  </si>
  <si>
    <t>27.02.2020 21:57:39</t>
  </si>
  <si>
    <t>27.02.2020 21:57:46</t>
  </si>
  <si>
    <t>27.02.2020 21:57:57</t>
  </si>
  <si>
    <t>27.02.2020 21:58:02</t>
  </si>
  <si>
    <t>27.02.2020 21:58:21</t>
  </si>
  <si>
    <t>27.02.2020 21:58:23</t>
  </si>
  <si>
    <t>27.02.2020 21:58:44</t>
  </si>
  <si>
    <t>27.02.2020 21:58:55</t>
  </si>
  <si>
    <t>27.02.2020 21:58:56</t>
  </si>
  <si>
    <t>27.02.2020 21:59:41</t>
  </si>
  <si>
    <t>27.02.2020 21:59:43</t>
  </si>
  <si>
    <t>27.02.2020 21:59:44</t>
  </si>
  <si>
    <t>27.02.2020 22:00:12</t>
  </si>
  <si>
    <t>27.02.2020 22:00:13</t>
  </si>
  <si>
    <t>27.02.2020 22:00:15</t>
  </si>
  <si>
    <t>27.02.2020 22:01:37</t>
  </si>
  <si>
    <t>27.02.2020 22:01:39</t>
  </si>
  <si>
    <t>27.02.2020 22:02:12</t>
  </si>
  <si>
    <t>27.02.2020 22:02:30</t>
  </si>
  <si>
    <t>27.02.2020 22:02:31</t>
  </si>
  <si>
    <t>27.02.2020 22:02:34</t>
  </si>
  <si>
    <t>27.02.2020 22:02:36</t>
  </si>
  <si>
    <t>27.02.2020 22:04:00</t>
  </si>
  <si>
    <t>27.02.2020 22:05:06</t>
  </si>
  <si>
    <t>27.02.2020 22:05:07</t>
  </si>
  <si>
    <t>27.02.2020 22:05:10</t>
  </si>
  <si>
    <t>27.02.2020 22:05:51</t>
  </si>
  <si>
    <t>27.02.2020 22:05:53</t>
  </si>
  <si>
    <t>27.02.2020 22:05:54</t>
  </si>
  <si>
    <t>27.02.2020 22:06:07</t>
  </si>
  <si>
    <t>27.02.2020 22:06:09</t>
  </si>
  <si>
    <t>27.02.2020 22:06:56</t>
  </si>
  <si>
    <t>27.02.2020 22:06:57</t>
  </si>
  <si>
    <t>27.02.2020 22:08:06</t>
  </si>
  <si>
    <t>27.02.2020 22:08:07</t>
  </si>
  <si>
    <t>27.02.2020 22:09:13</t>
  </si>
  <si>
    <t>27.02.2020 22:09:15</t>
  </si>
  <si>
    <t>27.02.2020 22:09:59</t>
  </si>
  <si>
    <t>27.02.2020 22:10:00</t>
  </si>
  <si>
    <t>27.02.2020 22:10:02</t>
  </si>
  <si>
    <t>27.02.2020 22:10:03</t>
  </si>
  <si>
    <t>27.02.2020 22:10:05</t>
  </si>
  <si>
    <t>27.02.2020 22:10:14</t>
  </si>
  <si>
    <t>27.02.2020 22:10:47</t>
  </si>
  <si>
    <t>27.02.2020 22:10:49</t>
  </si>
  <si>
    <t>27.02.2020 22:11:18</t>
  </si>
  <si>
    <t>27.02.2020 22:11:42</t>
  </si>
  <si>
    <t>27.02.2020 22:11:43</t>
  </si>
  <si>
    <t>27.02.2020 22:12:54</t>
  </si>
  <si>
    <t>27.02.2020 22:12:56</t>
  </si>
  <si>
    <t>27.02.2020 22:13:27</t>
  </si>
  <si>
    <t>27.02.2020 22:13:29</t>
  </si>
  <si>
    <t>27.02.2020 22:13:30</t>
  </si>
  <si>
    <t>27.02.2020 22:14:06</t>
  </si>
  <si>
    <t>27.02.2020 22:14:19</t>
  </si>
  <si>
    <t>27.02.2020 22:14:21</t>
  </si>
  <si>
    <t>27.02.2020 22:14:37</t>
  </si>
  <si>
    <t>27.02.2020 22:14:39</t>
  </si>
  <si>
    <t>27.02.2020 22:14:48</t>
  </si>
  <si>
    <t>27.02.2020 22:14:49</t>
  </si>
  <si>
    <t>27.02.2020 22:15:06</t>
  </si>
  <si>
    <t>27.02.2020 22:15:16</t>
  </si>
  <si>
    <t>27.02.2020 22:16:06</t>
  </si>
  <si>
    <t>27.02.2020 22:16:07</t>
  </si>
  <si>
    <t>27.02.2020 22:16:34</t>
  </si>
  <si>
    <t>27.02.2020 22:16:36</t>
  </si>
  <si>
    <t>27.02.2020 22:16:43</t>
  </si>
  <si>
    <t>27.02.2020 22:16:45</t>
  </si>
  <si>
    <t>27.02.2020 22:16:46</t>
  </si>
  <si>
    <t>27.02.2020 22:17:39</t>
  </si>
  <si>
    <t>27.02.2020 22:19:30</t>
  </si>
  <si>
    <t>27.02.2020 22:19:47</t>
  </si>
  <si>
    <t>27.02.2020 22:20:30</t>
  </si>
  <si>
    <t>27.02.2020 22:20:31</t>
  </si>
  <si>
    <t>27.02.2020 22:20:33</t>
  </si>
  <si>
    <t>27.02.2020 22:21:18</t>
  </si>
  <si>
    <t>27.02.2020 22:22:47</t>
  </si>
  <si>
    <t>27.02.2020 22:23:16</t>
  </si>
  <si>
    <t>27.02.2020 22:24:16</t>
  </si>
  <si>
    <t>27.02.2020 22:24:22</t>
  </si>
  <si>
    <t>27.02.2020 22:24:24</t>
  </si>
  <si>
    <t>27.02.2020 22:25:18</t>
  </si>
  <si>
    <t>27.02.2020 22:25:19</t>
  </si>
  <si>
    <t>27.02.2020 22:27:18</t>
  </si>
  <si>
    <t>27.02.2020 22:27:19</t>
  </si>
  <si>
    <t>27.02.2020 22:28:42</t>
  </si>
  <si>
    <t>27.02.2020 22:28:44</t>
  </si>
  <si>
    <t>27.02.2020 22:28:59</t>
  </si>
  <si>
    <t>27.02.2020 22:29:00</t>
  </si>
  <si>
    <t>27.02.2020 22:29:15</t>
  </si>
  <si>
    <t>27.02.2020 22:29:29</t>
  </si>
  <si>
    <t>27.02.2020 22:29:47</t>
  </si>
  <si>
    <t>27.02.2020 22:29:50</t>
  </si>
  <si>
    <t>27.02.2020 22:29:52</t>
  </si>
  <si>
    <t>27.02.2020 22:31:01</t>
  </si>
  <si>
    <t>27.02.2020 22:31:04</t>
  </si>
  <si>
    <t>27.02.2020 22:31:06</t>
  </si>
  <si>
    <t>27.02.2020 22:31:22</t>
  </si>
  <si>
    <t>27.02.2020 22:31:24</t>
  </si>
  <si>
    <t>27.02.2020 22:32:06</t>
  </si>
  <si>
    <t>27.02.2020 22:32:07</t>
  </si>
  <si>
    <t>27.02.2020 22:34:16</t>
  </si>
  <si>
    <t>27.02.2020 22:34:18</t>
  </si>
  <si>
    <t>27.02.2020 22:34:25</t>
  </si>
  <si>
    <t>27.02.2020 22:35:15</t>
  </si>
  <si>
    <t>27.02.2020 22:35:16</t>
  </si>
  <si>
    <t>27.02.2020 22:35:42</t>
  </si>
  <si>
    <t>27.02.2020 22:36:13</t>
  </si>
  <si>
    <t>27.02.2020 22:36:15</t>
  </si>
  <si>
    <t>27.02.2020 22:36:24</t>
  </si>
  <si>
    <t>27.02.2020 22:36:40</t>
  </si>
  <si>
    <t>27.02.2020 22:38:50</t>
  </si>
  <si>
    <t>27.02.2020 22:39:03</t>
  </si>
  <si>
    <t>27.02.2020 22:39:04</t>
  </si>
  <si>
    <t>27.02.2020 22:39:24</t>
  </si>
  <si>
    <t>27.02.2020 22:39:27</t>
  </si>
  <si>
    <t>27.02.2020 22:41:36</t>
  </si>
  <si>
    <t>27.02.2020 22:42:24</t>
  </si>
  <si>
    <t>27.02.2020 22:42:25</t>
  </si>
  <si>
    <t>27.02.2020 22:42:27</t>
  </si>
  <si>
    <t>27.02.2020 22:42:28</t>
  </si>
  <si>
    <t>27.02.2020 22:43:04</t>
  </si>
  <si>
    <t>27.02.2020 22:43:56</t>
  </si>
  <si>
    <t>27.02.2020 22:43:57</t>
  </si>
  <si>
    <t>27.02.2020 22:44:30</t>
  </si>
  <si>
    <t>27.02.2020 22:44:31</t>
  </si>
  <si>
    <t>27.02.2020 22:44:33</t>
  </si>
  <si>
    <t>27.02.2020 22:44:40</t>
  </si>
  <si>
    <t>27.02.2020 22:44:42</t>
  </si>
  <si>
    <t>27.02.2020 22:45:41</t>
  </si>
  <si>
    <t>27.02.2020 22:46:27</t>
  </si>
  <si>
    <t>27.02.2020 22:46:28</t>
  </si>
  <si>
    <t>27.02.2020 22:47:18</t>
  </si>
  <si>
    <t>27.02.2020 22:47:34</t>
  </si>
  <si>
    <t>27.02.2020 22:47:36</t>
  </si>
  <si>
    <t>27.02.2020 22:49:28</t>
  </si>
  <si>
    <t>27.02.2020 22:49:30</t>
  </si>
  <si>
    <t>27.02.2020 22:49:34</t>
  </si>
  <si>
    <t>27.02.2020 22:49:36</t>
  </si>
  <si>
    <t>27.02.2020 22:49:39</t>
  </si>
  <si>
    <t>27.02.2020 22:51:00</t>
  </si>
  <si>
    <t>27.02.2020 22:51:01</t>
  </si>
  <si>
    <t>27.02.2020 22:51:39</t>
  </si>
  <si>
    <t>27.02.2020 22:51:40</t>
  </si>
  <si>
    <t>27.02.2020 22:52:22</t>
  </si>
  <si>
    <t>27.02.2020 22:52:24</t>
  </si>
  <si>
    <t>27.02.2020 22:52:48</t>
  </si>
  <si>
    <t>27.02.2020 22:53:13</t>
  </si>
  <si>
    <t>27.02.2020 22:53:15</t>
  </si>
  <si>
    <t>27.02.2020 22:54:25</t>
  </si>
  <si>
    <t>27.02.2020 22:54:27</t>
  </si>
  <si>
    <t>27.02.2020 22:54:28</t>
  </si>
  <si>
    <t>27.02.2020 22:55:03</t>
  </si>
  <si>
    <t>27.02.2020 22:55:04</t>
  </si>
  <si>
    <t>27.02.2020 22:56:18</t>
  </si>
  <si>
    <t>27.02.2020 22:56:59</t>
  </si>
  <si>
    <t>27.02.2020 22:57:27</t>
  </si>
  <si>
    <t>27.02.2020 22:57:29</t>
  </si>
  <si>
    <t>27.02.2020 22:57:32</t>
  </si>
  <si>
    <t>27.02.2020 22:57:33</t>
  </si>
  <si>
    <t>27.02.2020 22:58:21</t>
  </si>
  <si>
    <t>27.02.2020 22:58:22</t>
  </si>
  <si>
    <t>27.02.2020 22:58:51</t>
  </si>
  <si>
    <t>27.02.2020 23:00:16</t>
  </si>
  <si>
    <t>27.02.2020 23:01:27</t>
  </si>
  <si>
    <t>27.02.2020 23:03:53</t>
  </si>
  <si>
    <t>27.02.2020 23:03:54</t>
  </si>
  <si>
    <t>27.02.2020 23:04:24</t>
  </si>
  <si>
    <t>27.02.2020 23:05:30</t>
  </si>
  <si>
    <t>27.02.2020 23:05:31</t>
  </si>
  <si>
    <t>27.02.2020 23:05:33</t>
  </si>
  <si>
    <t>27.02.2020 23:05:45</t>
  </si>
  <si>
    <t>27.02.2020 23:06:07</t>
  </si>
  <si>
    <t>27.02.2020 23:06:09</t>
  </si>
  <si>
    <t>27.02.2020 23:06:15</t>
  </si>
  <si>
    <t>27.02.2020 23:06:16</t>
  </si>
  <si>
    <t>27.02.2020 23:06:31</t>
  </si>
  <si>
    <t>27.02.2020 23:07:13</t>
  </si>
  <si>
    <t>27.02.2020 23:08:16</t>
  </si>
  <si>
    <t>27.02.2020 23:08:18</t>
  </si>
  <si>
    <t>27.02.2020 23:08:45</t>
  </si>
  <si>
    <t>27.02.2020 23:10:03</t>
  </si>
  <si>
    <t>27.02.2020 23:10:04</t>
  </si>
  <si>
    <t>27.02.2020 23:10:16</t>
  </si>
  <si>
    <t>27.02.2020 23:10:18</t>
  </si>
  <si>
    <t>27.02.2020 23:10:22</t>
  </si>
  <si>
    <t>27.02.2020 23:13:18</t>
  </si>
  <si>
    <t>27.02.2020 23:13:19</t>
  </si>
  <si>
    <t>27.02.2020 23:14:19</t>
  </si>
  <si>
    <t>27.02.2020 23:14:47</t>
  </si>
  <si>
    <t>27.02.2020 23:14:48</t>
  </si>
  <si>
    <t>27.02.2020 23:15:50</t>
  </si>
  <si>
    <t>27.02.2020 23:15:51</t>
  </si>
  <si>
    <t>27.02.2020 23:16:01</t>
  </si>
  <si>
    <t>27.02.2020 23:17:10</t>
  </si>
  <si>
    <t>27.02.2020 23:17:12</t>
  </si>
  <si>
    <t>27.02.2020 23:17:13</t>
  </si>
  <si>
    <t>27.02.2020 23:18:15</t>
  </si>
  <si>
    <t>27.02.2020 23:18:16</t>
  </si>
  <si>
    <t>27.02.2020 23:18:24</t>
  </si>
  <si>
    <t>27.02.2020 23:19:09</t>
  </si>
  <si>
    <t>27.02.2020 23:19:36</t>
  </si>
  <si>
    <t>27.02.2020 23:19:39</t>
  </si>
  <si>
    <t>27.02.2020 23:20:01</t>
  </si>
  <si>
    <t>27.02.2020 23:20:03</t>
  </si>
  <si>
    <t>27.02.2020 23:20:27</t>
  </si>
  <si>
    <t>27.02.2020 23:20:28</t>
  </si>
  <si>
    <t>27.02.2020 23:20:30</t>
  </si>
  <si>
    <t>27.02.2020 23:24:03</t>
  </si>
  <si>
    <t>27.02.2020 23:24:04</t>
  </si>
  <si>
    <t>27.02.2020 23:25:39</t>
  </si>
  <si>
    <t>27.02.2020 23:25:53</t>
  </si>
  <si>
    <t>27.02.2020 23:26:47</t>
  </si>
  <si>
    <t>27.02.2020 23:27:25</t>
  </si>
  <si>
    <t>27.02.2020 23:27:27</t>
  </si>
  <si>
    <t>27.02.2020 23:28:25</t>
  </si>
  <si>
    <t>27.02.2020 23:28:27</t>
  </si>
  <si>
    <t>27.02.2020 23:28:48</t>
  </si>
  <si>
    <t>27.02.2020 23:29:53</t>
  </si>
  <si>
    <t>27.02.2020 23:29:54</t>
  </si>
  <si>
    <t>27.02.2020 23:30:37</t>
  </si>
  <si>
    <t>27.02.2020 23:30:39</t>
  </si>
  <si>
    <t>27.02.2020 23:31:42</t>
  </si>
  <si>
    <t>27.02.2020 23:31:44</t>
  </si>
  <si>
    <t>27.02.2020 23:31:45</t>
  </si>
  <si>
    <t>27.02.2020 23:32:28</t>
  </si>
  <si>
    <t>27.02.2020 23:32:30</t>
  </si>
  <si>
    <t>27.02.2020 23:32:40</t>
  </si>
  <si>
    <t>27.02.2020 23:32:42</t>
  </si>
  <si>
    <t>27.02.2020 23:34:30</t>
  </si>
  <si>
    <t>27.02.2020 23:34:31</t>
  </si>
  <si>
    <t>27.02.2020 23:37:19</t>
  </si>
  <si>
    <t>27.02.2020 23:37:21</t>
  </si>
  <si>
    <t>27.02.2020 23:37:22</t>
  </si>
  <si>
    <t>27.02.2020 23:37:56</t>
  </si>
  <si>
    <t>27.02.2020 23:37:57</t>
  </si>
  <si>
    <t>27.02.2020 23:38:15</t>
  </si>
  <si>
    <t>27.02.2020 23:38:17</t>
  </si>
  <si>
    <t>27.02.2020 23:38:18</t>
  </si>
  <si>
    <t>27.02.2020 23:40:36</t>
  </si>
  <si>
    <t>27.02.2020 23:40:37</t>
  </si>
  <si>
    <t>27.02.2020 23:40:47</t>
  </si>
  <si>
    <t>27.02.2020 23:40:48</t>
  </si>
  <si>
    <t>27.02.2020 23:40:57</t>
  </si>
  <si>
    <t>27.02.2020 23:40:59</t>
  </si>
  <si>
    <t>27.02.2020 23:42:51</t>
  </si>
  <si>
    <t>27.02.2020 23:43:53</t>
  </si>
  <si>
    <t>27.02.2020 23:44:07</t>
  </si>
  <si>
    <t>27.02.2020 23:44:09</t>
  </si>
  <si>
    <t>27.02.2020 23:44:10</t>
  </si>
  <si>
    <t>27.02.2020 23:47:44</t>
  </si>
  <si>
    <t>27.02.2020 23:47:45</t>
  </si>
  <si>
    <t>27.02.2020 23:48:34</t>
  </si>
  <si>
    <t>27.02.2020 23:48:36</t>
  </si>
  <si>
    <t>27.02.2020 23:48:37</t>
  </si>
  <si>
    <t>27.02.2020 23:48:39</t>
  </si>
  <si>
    <t>27.02.2020 23:48:40</t>
  </si>
  <si>
    <t>27.02.2020 23:49:03</t>
  </si>
  <si>
    <t>27.02.2020 23:49:24</t>
  </si>
  <si>
    <t>27.02.2020 23:49:25</t>
  </si>
  <si>
    <t>27.02.2020 23:49:27</t>
  </si>
  <si>
    <t>27.02.2020 23:49:37</t>
  </si>
  <si>
    <t>27.02.2020 23:49:39</t>
  </si>
  <si>
    <t>27.02.2020 23:49:40</t>
  </si>
  <si>
    <t>27.02.2020 23:50:54</t>
  </si>
  <si>
    <t>27.02.2020 23:50:56</t>
  </si>
  <si>
    <t>27.02.2020 23:50:59</t>
  </si>
  <si>
    <t>27.02.2020 23:51:35</t>
  </si>
  <si>
    <t>27.02.2020 23:51:37</t>
  </si>
  <si>
    <t>27.02.2020 23:51:59</t>
  </si>
  <si>
    <t>27.02.2020 23:52:04</t>
  </si>
  <si>
    <t>27.02.2020 23:52:05</t>
  </si>
  <si>
    <t>27.02.2020 23:52:28</t>
  </si>
  <si>
    <t>27.02.2020 23:52:29</t>
  </si>
  <si>
    <t>27.02.2020 23:52:31</t>
  </si>
  <si>
    <t>27.02.2020 23:53:47</t>
  </si>
  <si>
    <t>27.02.2020 23:55:30</t>
  </si>
  <si>
    <t>27.02.2020 23:57:27</t>
  </si>
  <si>
    <t>27.02.2020 23:58:13</t>
  </si>
  <si>
    <t>27.02.2020 23:58:15</t>
  </si>
  <si>
    <t>28.02.2020 00:01:59</t>
  </si>
  <si>
    <t>28.02.2020 00:02:00</t>
  </si>
  <si>
    <t>28.02.2020 00:04:47</t>
  </si>
  <si>
    <t>28.02.2020 00:04:48</t>
  </si>
  <si>
    <t>28.02.2020 00:04:50</t>
  </si>
  <si>
    <t>28.02.2020 00:07:19</t>
  </si>
  <si>
    <t>28.02.2020 00:07:21</t>
  </si>
  <si>
    <t>28.02.2020 00:07:22</t>
  </si>
  <si>
    <t>28.02.2020 00:08:22</t>
  </si>
  <si>
    <t>28.02.2020 00:08:24</t>
  </si>
  <si>
    <t>28.02.2020 00:14:16</t>
  </si>
  <si>
    <t>28.02.2020 00:14:18</t>
  </si>
  <si>
    <t>28.02.2020 00:14:36</t>
  </si>
  <si>
    <t>28.02.2020 00:14:37</t>
  </si>
  <si>
    <t>28.02.2020 00:14:54</t>
  </si>
  <si>
    <t>28.02.2020 00:14:56</t>
  </si>
  <si>
    <t>28.02.2020 00:14:57</t>
  </si>
  <si>
    <t>28.02.2020 00:15:04</t>
  </si>
  <si>
    <t>28.02.2020 00:15:06</t>
  </si>
  <si>
    <t>28.02.2020 00:16:59</t>
  </si>
  <si>
    <t>28.02.2020 00:17:00</t>
  </si>
  <si>
    <t>28.02.2020 00:17:02</t>
  </si>
  <si>
    <t>28.02.2020 00:17:29</t>
  </si>
  <si>
    <t>28.02.2020 00:17:30</t>
  </si>
  <si>
    <t>28.02.2020 00:17:32</t>
  </si>
  <si>
    <t>28.02.2020 00:17:33</t>
  </si>
  <si>
    <t>28.02.2020 00:18:06</t>
  </si>
  <si>
    <t>28.02.2020 00:18:07</t>
  </si>
  <si>
    <t>28.02.2020 00:18:12</t>
  </si>
  <si>
    <t>28.02.2020 00:18:13</t>
  </si>
  <si>
    <t>28.02.2020 00:22:34</t>
  </si>
  <si>
    <t>28.02.2020 00:22:36</t>
  </si>
  <si>
    <t>28.02.2020 00:27:04</t>
  </si>
  <si>
    <t>28.02.2020 00:31:12</t>
  </si>
  <si>
    <t>28.02.2020 00:31:13</t>
  </si>
  <si>
    <t>28.02.2020 00:31:15</t>
  </si>
  <si>
    <t>28.02.2020 00:37:16</t>
  </si>
  <si>
    <t>28.02.2020 00:37:18</t>
  </si>
  <si>
    <t>28.02.2020 00:39:44</t>
  </si>
  <si>
    <t>28.02.2020 00:39:45</t>
  </si>
  <si>
    <t>28.02.2020 00:40:31</t>
  </si>
  <si>
    <t>28.02.2020 00:41:34</t>
  </si>
  <si>
    <t>28.02.2020 00:42:56</t>
  </si>
  <si>
    <t>28.02.2020 00:44:04</t>
  </si>
  <si>
    <t>28.02.2020 00:44:06</t>
  </si>
  <si>
    <t>28.02.2020 00:44:07</t>
  </si>
  <si>
    <t>28.02.2020 00:44:43</t>
  </si>
  <si>
    <t>28.02.2020 00:45:04</t>
  </si>
  <si>
    <t>28.02.2020 00:51:18</t>
  </si>
  <si>
    <t>28.02.2020 00:51:19</t>
  </si>
  <si>
    <t>28.02.2020 00:51:21</t>
  </si>
  <si>
    <t>28.02.2020 00:58:56</t>
  </si>
  <si>
    <t>28.02.2020 00:58:57</t>
  </si>
  <si>
    <t>28.02.2020 01:03:36</t>
  </si>
  <si>
    <t>28.02.2020 01:09:34</t>
  </si>
  <si>
    <t>28.02.2020 01:09:36</t>
  </si>
  <si>
    <t>28.02.2020 01:11:22</t>
  </si>
  <si>
    <t>28.02.2020 01:11:40</t>
  </si>
  <si>
    <t>28.02.2020 01:11:42</t>
  </si>
  <si>
    <t>28.02.2020 01:14:54</t>
  </si>
  <si>
    <t>28.02.2020 01:14:56</t>
  </si>
  <si>
    <t>28.02.2020 01:22:15</t>
  </si>
  <si>
    <t>28.02.2020 01:22:16</t>
  </si>
  <si>
    <t>28.02.2020 01:22:18</t>
  </si>
  <si>
    <t>28.02.2020 01:22:54</t>
  </si>
  <si>
    <t>28.02.2020 01:27:51</t>
  </si>
  <si>
    <t>28.02.2020 01:27:53</t>
  </si>
  <si>
    <t>28.02.2020 01:41:03</t>
  </si>
  <si>
    <t>28.02.2020 01:41:04</t>
  </si>
  <si>
    <t>28.02.2020 01:42:16</t>
  </si>
  <si>
    <t>28.02.2020 01:42:40</t>
  </si>
  <si>
    <t>28.02.2020 01:42:42</t>
  </si>
  <si>
    <t>28.02.2020 01:45:56</t>
  </si>
  <si>
    <t>28.02.2020 01:45:57</t>
  </si>
  <si>
    <t>28.02.2020 01:57:16</t>
  </si>
  <si>
    <t>28.02.2020 01:57:18</t>
  </si>
  <si>
    <t>28.02.2020 02:04:41</t>
  </si>
  <si>
    <t>28.02.2020 02:15:07</t>
  </si>
  <si>
    <t>28.02.2020 02:15:09</t>
  </si>
  <si>
    <t>28.02.2020 02:15:10</t>
  </si>
  <si>
    <t>28.02.2020 02:18:36</t>
  </si>
  <si>
    <t>28.02.2020 02:18:37</t>
  </si>
  <si>
    <t>28.02.2020 02:38:48</t>
  </si>
  <si>
    <t>28.02.2020 02:38:50</t>
  </si>
  <si>
    <t>28.02.2020 02:40:00</t>
  </si>
  <si>
    <t>28.02.2020 02:40:01</t>
  </si>
  <si>
    <t>28.02.2020 02:55:34</t>
  </si>
  <si>
    <t>28.02.2020 02:55:36</t>
  </si>
  <si>
    <t>28.02.2020 02:55:37</t>
  </si>
  <si>
    <t>28.02.2020 03:02:27</t>
  </si>
  <si>
    <t>28.02.2020 03:02:28</t>
  </si>
  <si>
    <t>28.02.2020 03:02:30</t>
  </si>
  <si>
    <t>28.02.2020 03:02:31</t>
  </si>
  <si>
    <t>28.02.2020 03:02:33</t>
  </si>
  <si>
    <t>28.02.2020 03:09:13</t>
  </si>
  <si>
    <t>28.02.2020 03:09:15</t>
  </si>
  <si>
    <t>28.02.2020 03:23:40</t>
  </si>
  <si>
    <t>28.02.2020 03:49:03</t>
  </si>
  <si>
    <t>28.02.2020 03:49:04</t>
  </si>
  <si>
    <t>28.02.2020 03:49:06</t>
  </si>
  <si>
    <t>28.02.2020 03:54:53</t>
  </si>
  <si>
    <t>28.02.2020 04:01:31</t>
  </si>
  <si>
    <t>28.02.2020 04:01:33</t>
  </si>
  <si>
    <t>28.02.2020 04:29:21</t>
  </si>
  <si>
    <t>28.02.2020 04:29:22</t>
  </si>
  <si>
    <t>28.02.2020 04:29:24</t>
  </si>
  <si>
    <t>28.02.2020 04:29:25</t>
  </si>
  <si>
    <t>28.02.2020 04:37:45</t>
  </si>
  <si>
    <t>28.02.2020 04:37:47</t>
  </si>
  <si>
    <t>28.02.2020 04:37:48</t>
  </si>
  <si>
    <t>28.02.2020 04:47:45</t>
  </si>
  <si>
    <t>28.02.2020 04:47:47</t>
  </si>
  <si>
    <t>28.02.2020 05:01:41</t>
  </si>
  <si>
    <t>28.02.2020 05:01:42</t>
  </si>
  <si>
    <t>28.02.2020 05:01:44</t>
  </si>
  <si>
    <t>28.02.2020 05:19:12</t>
  </si>
  <si>
    <t>28.02.2020 05:19:13</t>
  </si>
  <si>
    <t>28.02.2020 05:20:12</t>
  </si>
  <si>
    <t>28.02.2020 05:20:13</t>
  </si>
  <si>
    <t>28.02.2020 05:22:12</t>
  </si>
  <si>
    <t>28.02.2020 05:22:13</t>
  </si>
  <si>
    <t>28.02.2020 05:22:15</t>
  </si>
  <si>
    <t>28.02.2020 05:22:19</t>
  </si>
  <si>
    <t>28.02.2020 05:22:21</t>
  </si>
  <si>
    <t>28.02.2020 05:24:03</t>
  </si>
  <si>
    <t>28.02.2020 05:24:04</t>
  </si>
  <si>
    <t>28.02.2020 05:24:06</t>
  </si>
  <si>
    <t>28.02.2020 05:24:07</t>
  </si>
  <si>
    <t>28.02.2020 05:24:09</t>
  </si>
  <si>
    <t>28.02.2020 05:24:25</t>
  </si>
  <si>
    <t>28.02.2020 05:25:21</t>
  </si>
  <si>
    <t>28.02.2020 05:25:22</t>
  </si>
  <si>
    <t>28.02.2020 05:30:10</t>
  </si>
  <si>
    <t>28.02.2020 05:30:27</t>
  </si>
  <si>
    <t>28.02.2020 05:30:28</t>
  </si>
  <si>
    <t>28.02.2020 05:30:30</t>
  </si>
  <si>
    <t>28.02.2020 05:35:50</t>
  </si>
  <si>
    <t>28.02.2020 05:35:51</t>
  </si>
  <si>
    <t>28.02.2020 05:35:53</t>
  </si>
  <si>
    <t>28.02.2020 05:38:00</t>
  </si>
  <si>
    <t>28.02.2020 05:38:01</t>
  </si>
  <si>
    <t>28.02.2020 05:38:03</t>
  </si>
  <si>
    <t>28.02.2020 05:40:37</t>
  </si>
  <si>
    <t>28.02.2020 05:40:39</t>
  </si>
  <si>
    <t>28.02.2020 05:40:40</t>
  </si>
  <si>
    <t>28.02.2020 05:48:21</t>
  </si>
  <si>
    <t>28.02.2020 05:48:22</t>
  </si>
  <si>
    <t>28.02.2020 05:48:24</t>
  </si>
  <si>
    <t>28.02.2020 05:48:36</t>
  </si>
  <si>
    <t>28.02.2020 05:48:37</t>
  </si>
  <si>
    <t>28.02.2020 05:50:04</t>
  </si>
  <si>
    <t>28.02.2020 05:50:06</t>
  </si>
  <si>
    <t>28.02.2020 05:50:07</t>
  </si>
  <si>
    <t>28.02.2020 05:53:09</t>
  </si>
  <si>
    <t>28.02.2020 05:53:57</t>
  </si>
  <si>
    <t>28.02.2020 05:53:59</t>
  </si>
  <si>
    <t>28.02.2020 05:55:30</t>
  </si>
  <si>
    <t>28.02.2020 05:55:31</t>
  </si>
  <si>
    <t>28.02.2020 05:55:33</t>
  </si>
  <si>
    <t>28.02.2020 05:55:34</t>
  </si>
  <si>
    <t>28.02.2020 05:55:36</t>
  </si>
  <si>
    <t>28.02.2020 06:00:59</t>
  </si>
  <si>
    <t>28.02.2020 06:01:00</t>
  </si>
  <si>
    <t>28.02.2020 06:01:02</t>
  </si>
  <si>
    <t>28.02.2020 06:07:03</t>
  </si>
  <si>
    <t>28.02.2020 06:07:04</t>
  </si>
  <si>
    <t>28.02.2020 06:14:42</t>
  </si>
  <si>
    <t>28.02.2020 06:14:44</t>
  </si>
  <si>
    <t>28.02.2020 06:17:06</t>
  </si>
  <si>
    <t>28.02.2020 06:17:07</t>
  </si>
  <si>
    <t>28.02.2020 06:26:28</t>
  </si>
  <si>
    <t>28.02.2020 06:26:30</t>
  </si>
  <si>
    <t>28.02.2020 06:26:33</t>
  </si>
  <si>
    <t>28.02.2020 06:26:34</t>
  </si>
  <si>
    <t>28.02.2020 06:26:37</t>
  </si>
  <si>
    <t>28.02.2020 06:26:39</t>
  </si>
  <si>
    <t>28.02.2020 06:27:34</t>
  </si>
  <si>
    <t>28.02.2020 06:28:09</t>
  </si>
  <si>
    <t>28.02.2020 06:28:10</t>
  </si>
  <si>
    <t>28.02.2020 06:28:12</t>
  </si>
  <si>
    <t>28.02.2020 06:30:06</t>
  </si>
  <si>
    <t>28.02.2020 06:30:07</t>
  </si>
  <si>
    <t>28.02.2020 06:30:09</t>
  </si>
  <si>
    <t>28.02.2020 06:30:10</t>
  </si>
  <si>
    <t>28.02.2020 06:30:12</t>
  </si>
  <si>
    <t>28.02.2020 06:30:13</t>
  </si>
  <si>
    <t>28.02.2020 06:30:15</t>
  </si>
  <si>
    <t>28.02.2020 06:30:46</t>
  </si>
  <si>
    <t>28.02.2020 06:30:48</t>
  </si>
  <si>
    <t>28.02.2020 06:32:13</t>
  </si>
  <si>
    <t>28.02.2020 06:32:15</t>
  </si>
  <si>
    <t>28.02.2020 06:32:16</t>
  </si>
  <si>
    <t>28.02.2020 06:32:22</t>
  </si>
  <si>
    <t>28.02.2020 06:32:24</t>
  </si>
  <si>
    <t>28.02.2020 06:32:54</t>
  </si>
  <si>
    <t>28.02.2020 06:32:56</t>
  </si>
  <si>
    <t>28.02.2020 06:32:57</t>
  </si>
  <si>
    <t>28.02.2020 06:32:59</t>
  </si>
  <si>
    <t>28.02.2020 06:33:43</t>
  </si>
  <si>
    <t>28.02.2020 06:33:44</t>
  </si>
  <si>
    <t>28.02.2020 06:33:46</t>
  </si>
  <si>
    <t>28.02.2020 06:34:33</t>
  </si>
  <si>
    <t>28.02.2020 06:34:34</t>
  </si>
  <si>
    <t>28.02.2020 06:34:36</t>
  </si>
  <si>
    <t>28.02.2020 06:34:37</t>
  </si>
  <si>
    <t>28.02.2020 06:35:44</t>
  </si>
  <si>
    <t>28.02.2020 06:35:45</t>
  </si>
  <si>
    <t>28.02.2020 06:35:47</t>
  </si>
  <si>
    <t>28.02.2020 06:39:24</t>
  </si>
  <si>
    <t>28.02.2020 06:39:27</t>
  </si>
  <si>
    <t>28.02.2020 06:39:28</t>
  </si>
  <si>
    <t>28.02.2020 06:40:59</t>
  </si>
  <si>
    <t>28.02.2020 06:41:00</t>
  </si>
  <si>
    <t>28.02.2020 06:42:09</t>
  </si>
  <si>
    <t>28.02.2020 06:42:10</t>
  </si>
  <si>
    <t>28.02.2020 06:42:12</t>
  </si>
  <si>
    <t>28.02.2020 06:42:13</t>
  </si>
  <si>
    <t>28.02.2020 06:43:34</t>
  </si>
  <si>
    <t>28.02.2020 06:43:51</t>
  </si>
  <si>
    <t>28.02.2020 06:43:53</t>
  </si>
  <si>
    <t>28.02.2020 06:44:28</t>
  </si>
  <si>
    <t>28.02.2020 06:44:30</t>
  </si>
  <si>
    <t>28.02.2020 06:45:42</t>
  </si>
  <si>
    <t>28.02.2020 06:45:44</t>
  </si>
  <si>
    <t>28.02.2020 06:45:45</t>
  </si>
  <si>
    <t>28.02.2020 06:45:47</t>
  </si>
  <si>
    <t>28.02.2020 06:45:48</t>
  </si>
  <si>
    <t>28.02.2020 06:46:31</t>
  </si>
  <si>
    <t>28.02.2020 06:46:33</t>
  </si>
  <si>
    <t>28.02.2020 06:46:34</t>
  </si>
  <si>
    <t>28.02.2020 06:46:36</t>
  </si>
  <si>
    <t>28.02.2020 06:46:39</t>
  </si>
  <si>
    <t>28.02.2020 06:46:42</t>
  </si>
  <si>
    <t>28.02.2020 06:46:43</t>
  </si>
  <si>
    <t>28.02.2020 06:46:45</t>
  </si>
  <si>
    <t>28.02.2020 06:47:25</t>
  </si>
  <si>
    <t>28.02.2020 06:47:27</t>
  </si>
  <si>
    <t>28.02.2020 06:47:28</t>
  </si>
  <si>
    <t>28.02.2020 06:47:39</t>
  </si>
  <si>
    <t>28.02.2020 06:47:40</t>
  </si>
  <si>
    <t>28.02.2020 06:48:15</t>
  </si>
  <si>
    <t>28.02.2020 06:48:16</t>
  </si>
  <si>
    <t>28.02.2020 06:48:18</t>
  </si>
  <si>
    <t>28.02.2020 06:49:59</t>
  </si>
  <si>
    <t>28.02.2020 06:50:00</t>
  </si>
  <si>
    <t>28.02.2020 06:50:02</t>
  </si>
  <si>
    <t>28.02.2020 06:50:55</t>
  </si>
  <si>
    <t>28.02.2020 06:50:56</t>
  </si>
  <si>
    <t>28.02.2020 06:51:10</t>
  </si>
  <si>
    <t>28.02.2020 06:51:11</t>
  </si>
  <si>
    <t>28.02.2020 06:51:20</t>
  </si>
  <si>
    <t>28.02.2020 06:51:22</t>
  </si>
  <si>
    <t>28.02.2020 06:52:16</t>
  </si>
  <si>
    <t>28.02.2020 06:52:30</t>
  </si>
  <si>
    <t>28.02.2020 06:52:31</t>
  </si>
  <si>
    <t>28.02.2020 06:53:56</t>
  </si>
  <si>
    <t>28.02.2020 06:53:57</t>
  </si>
  <si>
    <t>28.02.2020 06:54:01</t>
  </si>
  <si>
    <t>28.02.2020 06:54:03</t>
  </si>
  <si>
    <t>28.02.2020 06:54:04</t>
  </si>
  <si>
    <t>28.02.2020 06:55:57</t>
  </si>
  <si>
    <t>28.02.2020 06:55:59</t>
  </si>
  <si>
    <t>28.02.2020 06:56:00</t>
  </si>
  <si>
    <t>28.02.2020 06:56:02</t>
  </si>
  <si>
    <t>28.02.2020 06:56:03</t>
  </si>
  <si>
    <t>28.02.2020 06:57:21</t>
  </si>
  <si>
    <t>28.02.2020 06:57:22</t>
  </si>
  <si>
    <t>28.02.2020 06:57:24</t>
  </si>
  <si>
    <t>28.02.2020 06:57:28</t>
  </si>
  <si>
    <t>28.02.2020 06:57:30</t>
  </si>
  <si>
    <t>28.02.2020 06:58:27</t>
  </si>
  <si>
    <t>28.02.2020 06:58:28</t>
  </si>
  <si>
    <t>28.02.2020 06:58:30</t>
  </si>
  <si>
    <t>28.02.2020 06:58:31</t>
  </si>
  <si>
    <t>28.02.2020 06:59:09</t>
  </si>
  <si>
    <t>28.02.2020 06:59:40</t>
  </si>
  <si>
    <t>28.02.2020 06:59:42</t>
  </si>
  <si>
    <t>28.02.2020 07:00:03</t>
  </si>
  <si>
    <t>28.02.2020 07:00:04</t>
  </si>
  <si>
    <t>28.02.2020 07:00:40</t>
  </si>
  <si>
    <t>28.02.2020 07:00:42</t>
  </si>
  <si>
    <t>28.02.2020 07:01:19</t>
  </si>
  <si>
    <t>28.02.2020 07:01:21</t>
  </si>
  <si>
    <t>28.02.2020 07:03:15</t>
  </si>
  <si>
    <t>28.02.2020 07:03:16</t>
  </si>
  <si>
    <t>28.02.2020 07:03:18</t>
  </si>
  <si>
    <t>28.02.2020 07:04:09</t>
  </si>
  <si>
    <t>28.02.2020 07:04:10</t>
  </si>
  <si>
    <t>28.02.2020 07:04:12</t>
  </si>
  <si>
    <t>28.02.2020 07:04:13</t>
  </si>
  <si>
    <t>28.02.2020 07:04:15</t>
  </si>
  <si>
    <t>28.02.2020 07:04:16</t>
  </si>
  <si>
    <t>28.02.2020 07:04:18</t>
  </si>
  <si>
    <t>28.02.2020 07:04:19</t>
  </si>
  <si>
    <t>28.02.2020 07:04:21</t>
  </si>
  <si>
    <t>28.02.2020 07:04:24</t>
  </si>
  <si>
    <t>28.02.2020 07:04:30</t>
  </si>
  <si>
    <t>28.02.2020 07:04:31</t>
  </si>
  <si>
    <t>28.02.2020 07:04:33</t>
  </si>
  <si>
    <t>28.02.2020 07:04:34</t>
  </si>
  <si>
    <t>28.02.2020 07:05:25</t>
  </si>
  <si>
    <t>28.02.2020 07:05:27</t>
  </si>
  <si>
    <t>28.02.2020 07:05:33</t>
  </si>
  <si>
    <t>28.02.2020 07:05:34</t>
  </si>
  <si>
    <t>28.02.2020 07:05:36</t>
  </si>
  <si>
    <t>28.02.2020 07:06:10</t>
  </si>
  <si>
    <t>28.02.2020 07:06:12</t>
  </si>
  <si>
    <t>28.02.2020 07:06:13</t>
  </si>
  <si>
    <t>28.02.2020 07:06:15</t>
  </si>
  <si>
    <t>28.02.2020 07:06:22</t>
  </si>
  <si>
    <t>28.02.2020 07:06:24</t>
  </si>
  <si>
    <t>28.02.2020 07:06:31</t>
  </si>
  <si>
    <t>28.02.2020 07:06:33</t>
  </si>
  <si>
    <t>28.02.2020 07:06:34</t>
  </si>
  <si>
    <t>28.02.2020 07:06:36</t>
  </si>
  <si>
    <t>28.02.2020 07:07:09</t>
  </si>
  <si>
    <t>28.02.2020 07:07:10</t>
  </si>
  <si>
    <t>28.02.2020 07:07:12</t>
  </si>
  <si>
    <t>28.02.2020 07:07:18</t>
  </si>
  <si>
    <t>28.02.2020 07:08:04</t>
  </si>
  <si>
    <t>28.02.2020 07:08:06</t>
  </si>
  <si>
    <t>28.02.2020 07:08:07</t>
  </si>
  <si>
    <t>28.02.2020 07:08:47</t>
  </si>
  <si>
    <t>28.02.2020 07:08:48</t>
  </si>
  <si>
    <t>28.02.2020 07:08:50</t>
  </si>
  <si>
    <t>28.02.2020 07:10:59</t>
  </si>
  <si>
    <t>28.02.2020 07:11:00</t>
  </si>
  <si>
    <t>28.02.2020 07:12:54</t>
  </si>
  <si>
    <t>28.02.2020 07:12:56</t>
  </si>
  <si>
    <t>28.02.2020 07:13:42</t>
  </si>
  <si>
    <t>28.02.2020 07:13:45</t>
  </si>
  <si>
    <t>28.02.2020 07:14:27</t>
  </si>
  <si>
    <t>28.02.2020 07:14:47</t>
  </si>
  <si>
    <t>28.02.2020 07:14:48</t>
  </si>
  <si>
    <t>28.02.2020 07:14:50</t>
  </si>
  <si>
    <t>28.02.2020 07:15:19</t>
  </si>
  <si>
    <t>28.02.2020 07:15:21</t>
  </si>
  <si>
    <t>28.02.2020 07:15:22</t>
  </si>
  <si>
    <t>28.02.2020 07:16:41</t>
  </si>
  <si>
    <t>28.02.2020 07:16:42</t>
  </si>
  <si>
    <t>28.02.2020 07:16:44</t>
  </si>
  <si>
    <t>28.02.2020 07:16:47</t>
  </si>
  <si>
    <t>28.02.2020 07:17:22</t>
  </si>
  <si>
    <t>28.02.2020 07:17:24</t>
  </si>
  <si>
    <t>28.02.2020 07:17:25</t>
  </si>
  <si>
    <t>28.02.2020 07:17:27</t>
  </si>
  <si>
    <t>28.02.2020 07:18:19</t>
  </si>
  <si>
    <t>28.02.2020 07:18:21</t>
  </si>
  <si>
    <t>28.02.2020 07:18:22</t>
  </si>
  <si>
    <t>28.02.2020 07:18:33</t>
  </si>
  <si>
    <t>28.02.2020 07:18:34</t>
  </si>
  <si>
    <t>28.02.2020 07:19:21</t>
  </si>
  <si>
    <t>28.02.2020 07:19:22</t>
  </si>
  <si>
    <t>28.02.2020 07:19:24</t>
  </si>
  <si>
    <t>28.02.2020 07:19:25</t>
  </si>
  <si>
    <t>28.02.2020 07:19:40</t>
  </si>
  <si>
    <t>28.02.2020 07:19:46</t>
  </si>
  <si>
    <t>28.02.2020 07:19:48</t>
  </si>
  <si>
    <t>28.02.2020 07:20:39</t>
  </si>
  <si>
    <t>28.02.2020 07:20:40</t>
  </si>
  <si>
    <t>28.02.2020 07:20:42</t>
  </si>
  <si>
    <t>28.02.2020 07:20:44</t>
  </si>
  <si>
    <t>28.02.2020 07:21:21</t>
  </si>
  <si>
    <t>28.02.2020 07:21:33</t>
  </si>
  <si>
    <t>28.02.2020 07:21:34</t>
  </si>
  <si>
    <t>28.02.2020 07:24:00</t>
  </si>
  <si>
    <t>28.02.2020 07:24:01</t>
  </si>
  <si>
    <t>28.02.2020 07:24:03</t>
  </si>
  <si>
    <t>28.02.2020 07:24:04</t>
  </si>
  <si>
    <t>28.02.2020 07:24:19</t>
  </si>
  <si>
    <t>28.02.2020 07:24:21</t>
  </si>
  <si>
    <t>28.02.2020 07:24:22</t>
  </si>
  <si>
    <t>28.02.2020 07:24:24</t>
  </si>
  <si>
    <t>28.02.2020 07:24:25</t>
  </si>
  <si>
    <t>28.02.2020 07:24:27</t>
  </si>
  <si>
    <t>28.02.2020 07:25:03</t>
  </si>
  <si>
    <t>28.02.2020 07:25:04</t>
  </si>
  <si>
    <t>28.02.2020 07:26:19</t>
  </si>
  <si>
    <t>28.02.2020 07:26:21</t>
  </si>
  <si>
    <t>28.02.2020 07:26:24</t>
  </si>
  <si>
    <t>28.02.2020 07:26:25</t>
  </si>
  <si>
    <t>28.02.2020 07:26:54</t>
  </si>
  <si>
    <t>28.02.2020 07:26:56</t>
  </si>
  <si>
    <t>28.02.2020 07:26:57</t>
  </si>
  <si>
    <t>28.02.2020 07:27:12</t>
  </si>
  <si>
    <t>28.02.2020 07:27:13</t>
  </si>
  <si>
    <t>28.02.2020 07:27:34</t>
  </si>
  <si>
    <t>28.02.2020 07:27:36</t>
  </si>
  <si>
    <t>28.02.2020 07:27:37</t>
  </si>
  <si>
    <t>28.02.2020 07:28:01</t>
  </si>
  <si>
    <t>28.02.2020 07:28:03</t>
  </si>
  <si>
    <t>28.02.2020 07:28:25</t>
  </si>
  <si>
    <t>28.02.2020 07:28:27</t>
  </si>
  <si>
    <t>28.02.2020 07:29:51</t>
  </si>
  <si>
    <t>28.02.2020 07:29:53</t>
  </si>
  <si>
    <t>28.02.2020 07:30:31</t>
  </si>
  <si>
    <t>28.02.2020 07:30:33</t>
  </si>
  <si>
    <t>28.02.2020 07:30:34</t>
  </si>
  <si>
    <t>28.02.2020 07:30:36</t>
  </si>
  <si>
    <t>28.02.2020 07:31:01</t>
  </si>
  <si>
    <t>28.02.2020 07:31:03</t>
  </si>
  <si>
    <t>28.02.2020 07:31:04</t>
  </si>
  <si>
    <t>28.02.2020 07:31:06</t>
  </si>
  <si>
    <t>28.02.2020 07:31:07</t>
  </si>
  <si>
    <t>28.02.2020 07:31:09</t>
  </si>
  <si>
    <t>28.02.2020 07:31:10</t>
  </si>
  <si>
    <t>28.02.2020 07:31:12</t>
  </si>
  <si>
    <t>28.02.2020 07:31:24</t>
  </si>
  <si>
    <t>28.02.2020 07:31:25</t>
  </si>
  <si>
    <t>28.02.2020 07:31:34</t>
  </si>
  <si>
    <t>28.02.2020 07:32:27</t>
  </si>
  <si>
    <t>28.02.2020 07:32:28</t>
  </si>
  <si>
    <t>28.02.2020 07:32:30</t>
  </si>
  <si>
    <t>28.02.2020 07:32:54</t>
  </si>
  <si>
    <t>28.02.2020 07:32:56</t>
  </si>
  <si>
    <t>28.02.2020 07:32:57</t>
  </si>
  <si>
    <t>28.02.2020 07:32:59</t>
  </si>
  <si>
    <t>28.02.2020 07:33:17</t>
  </si>
  <si>
    <t>28.02.2020 07:33:18</t>
  </si>
  <si>
    <t>28.02.2020 07:33:20</t>
  </si>
  <si>
    <t>28.02.2020 07:33:40</t>
  </si>
  <si>
    <t>28.02.2020 07:33:41</t>
  </si>
  <si>
    <t>28.02.2020 07:33:43</t>
  </si>
  <si>
    <t>28.02.2020 07:34:27</t>
  </si>
  <si>
    <t>28.02.2020 07:34:28</t>
  </si>
  <si>
    <t>28.02.2020 07:35:50</t>
  </si>
  <si>
    <t>28.02.2020 07:35:51</t>
  </si>
  <si>
    <t>28.02.2020 07:35:53</t>
  </si>
  <si>
    <t>28.02.2020 07:35:54</t>
  </si>
  <si>
    <t>28.02.2020 07:35:56</t>
  </si>
  <si>
    <t>28.02.2020 07:35:57</t>
  </si>
  <si>
    <t>28.02.2020 07:36:09</t>
  </si>
  <si>
    <t>28.02.2020 07:36:10</t>
  </si>
  <si>
    <t>28.02.2020 07:36:12</t>
  </si>
  <si>
    <t>28.02.2020 07:36:13</t>
  </si>
  <si>
    <t>28.02.2020 07:36:15</t>
  </si>
  <si>
    <t>28.02.2020 07:36:43</t>
  </si>
  <si>
    <t>28.02.2020 07:36:51</t>
  </si>
  <si>
    <t>28.02.2020 07:36:53</t>
  </si>
  <si>
    <t>28.02.2020 07:37:00</t>
  </si>
  <si>
    <t>28.02.2020 07:37:01</t>
  </si>
  <si>
    <t>28.02.2020 07:37:03</t>
  </si>
  <si>
    <t>28.02.2020 07:37:09</t>
  </si>
  <si>
    <t>28.02.2020 07:37:10</t>
  </si>
  <si>
    <t>28.02.2020 07:37:53</t>
  </si>
  <si>
    <t>28.02.2020 07:37:54</t>
  </si>
  <si>
    <t>28.02.2020 07:38:15</t>
  </si>
  <si>
    <t>28.02.2020 07:38:16</t>
  </si>
  <si>
    <t>28.02.2020 07:38:18</t>
  </si>
  <si>
    <t>28.02.2020 07:38:31</t>
  </si>
  <si>
    <t>28.02.2020 07:38:33</t>
  </si>
  <si>
    <t>28.02.2020 07:39:27</t>
  </si>
  <si>
    <t>28.02.2020 07:39:28</t>
  </si>
  <si>
    <t>28.02.2020 07:39:30</t>
  </si>
  <si>
    <t>28.02.2020 07:40:12</t>
  </si>
  <si>
    <t>28.02.2020 07:40:13</t>
  </si>
  <si>
    <t>28.02.2020 07:40:19</t>
  </si>
  <si>
    <t>28.02.2020 07:40:21</t>
  </si>
  <si>
    <t>28.02.2020 07:40:50</t>
  </si>
  <si>
    <t>28.02.2020 07:40:51</t>
  </si>
  <si>
    <t>28.02.2020 07:40:53</t>
  </si>
  <si>
    <t>28.02.2020 07:41:44</t>
  </si>
  <si>
    <t>28.02.2020 07:41:45</t>
  </si>
  <si>
    <t>28.02.2020 07:41:48</t>
  </si>
  <si>
    <t>28.02.2020 07:41:50</t>
  </si>
  <si>
    <t>28.02.2020 07:42:09</t>
  </si>
  <si>
    <t>28.02.2020 07:42:10</t>
  </si>
  <si>
    <t>28.02.2020 07:42:12</t>
  </si>
  <si>
    <t>28.02.2020 07:42:31</t>
  </si>
  <si>
    <t>28.02.2020 07:42:33</t>
  </si>
  <si>
    <t>28.02.2020 07:42:51</t>
  </si>
  <si>
    <t>28.02.2020 07:42:53</t>
  </si>
  <si>
    <t>28.02.2020 07:42:54</t>
  </si>
  <si>
    <t>28.02.2020 07:42:56</t>
  </si>
  <si>
    <t>28.02.2020 07:43:28</t>
  </si>
  <si>
    <t>28.02.2020 07:43:30</t>
  </si>
  <si>
    <t>28.02.2020 07:43:31</t>
  </si>
  <si>
    <t>28.02.2020 07:43:47</t>
  </si>
  <si>
    <t>28.02.2020 07:43:48</t>
  </si>
  <si>
    <t>28.02.2020 07:43:50</t>
  </si>
  <si>
    <t>28.02.2020 07:43:57</t>
  </si>
  <si>
    <t>28.02.2020 07:43:59</t>
  </si>
  <si>
    <t>28.02.2020 07:44:00</t>
  </si>
  <si>
    <t>28.02.2020 07:44:02</t>
  </si>
  <si>
    <t>28.02.2020 07:44:23</t>
  </si>
  <si>
    <t>28.02.2020 07:44:24</t>
  </si>
  <si>
    <t>28.02.2020 07:44:26</t>
  </si>
  <si>
    <t>28.02.2020 07:45:24</t>
  </si>
  <si>
    <t>28.02.2020 07:45:25</t>
  </si>
  <si>
    <t>28.02.2020 07:45:27</t>
  </si>
  <si>
    <t>28.02.2020 07:45:31</t>
  </si>
  <si>
    <t>28.02.2020 07:45:33</t>
  </si>
  <si>
    <t>28.02.2020 07:45:37</t>
  </si>
  <si>
    <t>28.02.2020 07:45:39</t>
  </si>
  <si>
    <t>28.02.2020 07:45:40</t>
  </si>
  <si>
    <t>28.02.2020 07:45:42</t>
  </si>
  <si>
    <t>28.02.2020 07:45:43</t>
  </si>
  <si>
    <t>28.02.2020 07:45:49</t>
  </si>
  <si>
    <t>28.02.2020 07:45:51</t>
  </si>
  <si>
    <t>28.02.2020 07:45:52</t>
  </si>
  <si>
    <t>28.02.2020 07:45:54</t>
  </si>
  <si>
    <t>28.02.2020 07:45:55</t>
  </si>
  <si>
    <t>28.02.2020 07:45:59</t>
  </si>
  <si>
    <t>28.02.2020 07:46:00</t>
  </si>
  <si>
    <t>28.02.2020 07:46:14</t>
  </si>
  <si>
    <t>28.02.2020 07:46:15</t>
  </si>
  <si>
    <t>28.02.2020 07:46:17</t>
  </si>
  <si>
    <t>28.02.2020 07:46:18</t>
  </si>
  <si>
    <t>28.02.2020 07:46:45</t>
  </si>
  <si>
    <t>28.02.2020 07:46:47</t>
  </si>
  <si>
    <t>28.02.2020 07:46:48</t>
  </si>
  <si>
    <t>28.02.2020 07:46:53</t>
  </si>
  <si>
    <t>28.02.2020 07:46:54</t>
  </si>
  <si>
    <t>28.02.2020 07:47:30</t>
  </si>
  <si>
    <t>28.02.2020 07:47:31</t>
  </si>
  <si>
    <t>28.02.2020 07:47:39</t>
  </si>
  <si>
    <t>28.02.2020 07:47:40</t>
  </si>
  <si>
    <t>28.02.2020 07:47:42</t>
  </si>
  <si>
    <t>28.02.2020 07:47:48</t>
  </si>
  <si>
    <t>28.02.2020 07:47:50</t>
  </si>
  <si>
    <t>28.02.2020 07:48:09</t>
  </si>
  <si>
    <t>28.02.2020 07:48:10</t>
  </si>
  <si>
    <t>28.02.2020 07:48:13</t>
  </si>
  <si>
    <t>28.02.2020 07:48:15</t>
  </si>
  <si>
    <t>28.02.2020 07:48:24</t>
  </si>
  <si>
    <t>28.02.2020 07:48:25</t>
  </si>
  <si>
    <t>28.02.2020 07:48:27</t>
  </si>
  <si>
    <t>28.02.2020 07:48:28</t>
  </si>
  <si>
    <t>28.02.2020 07:48:40</t>
  </si>
  <si>
    <t>28.02.2020 07:48:42</t>
  </si>
  <si>
    <t>28.02.2020 07:48:43</t>
  </si>
  <si>
    <t>28.02.2020 07:48:48</t>
  </si>
  <si>
    <t>28.02.2020 07:48:49</t>
  </si>
  <si>
    <t>28.02.2020 07:48:51</t>
  </si>
  <si>
    <t>28.02.2020 07:48:54</t>
  </si>
  <si>
    <t>28.02.2020 07:48:55</t>
  </si>
  <si>
    <t>28.02.2020 07:50:01</t>
  </si>
  <si>
    <t>28.02.2020 07:50:03</t>
  </si>
  <si>
    <t>28.02.2020 07:50:12</t>
  </si>
  <si>
    <t>28.02.2020 07:50:13</t>
  </si>
  <si>
    <t>28.02.2020 07:50:21</t>
  </si>
  <si>
    <t>28.02.2020 07:50:22</t>
  </si>
  <si>
    <t>28.02.2020 07:50:40</t>
  </si>
  <si>
    <t>28.02.2020 07:50:42</t>
  </si>
  <si>
    <t>28.02.2020 07:50:43</t>
  </si>
  <si>
    <t>28.02.2020 07:51:41</t>
  </si>
  <si>
    <t>28.02.2020 07:51:42</t>
  </si>
  <si>
    <t>28.02.2020 07:51:44</t>
  </si>
  <si>
    <t>28.02.2020 07:52:30</t>
  </si>
  <si>
    <t>28.02.2020 07:52:31</t>
  </si>
  <si>
    <t>28.02.2020 07:52:41</t>
  </si>
  <si>
    <t>28.02.2020 07:52:42</t>
  </si>
  <si>
    <t>28.02.2020 07:52:46</t>
  </si>
  <si>
    <t>28.02.2020 07:52:48</t>
  </si>
  <si>
    <t>28.02.2020 07:52:50</t>
  </si>
  <si>
    <t>28.02.2020 07:53:03</t>
  </si>
  <si>
    <t>28.02.2020 07:53:04</t>
  </si>
  <si>
    <t>28.02.2020 07:53:06</t>
  </si>
  <si>
    <t>28.02.2020 07:53:07</t>
  </si>
  <si>
    <t>28.02.2020 07:53:09</t>
  </si>
  <si>
    <t>28.02.2020 07:54:01</t>
  </si>
  <si>
    <t>28.02.2020 07:54:03</t>
  </si>
  <si>
    <t>28.02.2020 07:54:04</t>
  </si>
  <si>
    <t>28.02.2020 07:54:06</t>
  </si>
  <si>
    <t>28.02.2020 07:54:09</t>
  </si>
  <si>
    <t>28.02.2020 07:54:10</t>
  </si>
  <si>
    <t>28.02.2020 07:54:45</t>
  </si>
  <si>
    <t>28.02.2020 07:54:46</t>
  </si>
  <si>
    <t>28.02.2020 07:54:52</t>
  </si>
  <si>
    <t>28.02.2020 07:54:54</t>
  </si>
  <si>
    <t>28.02.2020 07:54:56</t>
  </si>
  <si>
    <t>28.02.2020 07:54:57</t>
  </si>
  <si>
    <t>28.02.2020 07:55:07</t>
  </si>
  <si>
    <t>28.02.2020 07:55:09</t>
  </si>
  <si>
    <t>28.02.2020 07:55:10</t>
  </si>
  <si>
    <t>28.02.2020 07:55:12</t>
  </si>
  <si>
    <t>28.02.2020 07:55:13</t>
  </si>
  <si>
    <t>28.02.2020 07:55:15</t>
  </si>
  <si>
    <t>28.02.2020 07:55:18</t>
  </si>
  <si>
    <t>28.02.2020 07:55:19</t>
  </si>
  <si>
    <t>28.02.2020 07:55:25</t>
  </si>
  <si>
    <t>28.02.2020 07:55:27</t>
  </si>
  <si>
    <t>28.02.2020 07:55:28</t>
  </si>
  <si>
    <t>28.02.2020 07:55:48</t>
  </si>
  <si>
    <t>28.02.2020 07:55:49</t>
  </si>
  <si>
    <t>28.02.2020 07:55:51</t>
  </si>
  <si>
    <t>28.02.2020 07:56:00</t>
  </si>
  <si>
    <t>28.02.2020 07:56:01</t>
  </si>
  <si>
    <t>28.02.2020 07:56:03</t>
  </si>
  <si>
    <t>28.02.2020 07:56:04</t>
  </si>
  <si>
    <t>28.02.2020 07:56:15</t>
  </si>
  <si>
    <t>28.02.2020 07:56:16</t>
  </si>
  <si>
    <t>28.02.2020 07:56:24</t>
  </si>
  <si>
    <t>28.02.2020 07:56:25</t>
  </si>
  <si>
    <t>28.02.2020 07:56:31</t>
  </si>
  <si>
    <t>28.02.2020 07:56:33</t>
  </si>
  <si>
    <t>28.02.2020 07:56:34</t>
  </si>
  <si>
    <t>28.02.2020 07:56:39</t>
  </si>
  <si>
    <t>28.02.2020 07:56:40</t>
  </si>
  <si>
    <t>28.02.2020 07:56:42</t>
  </si>
  <si>
    <t>28.02.2020 07:56:43</t>
  </si>
  <si>
    <t>28.02.2020 07:56:46</t>
  </si>
  <si>
    <t>28.02.2020 07:56:48</t>
  </si>
  <si>
    <t>28.02.2020 07:56:49</t>
  </si>
  <si>
    <t>28.02.2020 07:57:39</t>
  </si>
  <si>
    <t>28.02.2020 07:57:45</t>
  </si>
  <si>
    <t>28.02.2020 07:58:09</t>
  </si>
  <si>
    <t>28.02.2020 07:58:10</t>
  </si>
  <si>
    <t>28.02.2020 07:58:28</t>
  </si>
  <si>
    <t>28.02.2020 07:58:30</t>
  </si>
  <si>
    <t>28.02.2020 07:58:31</t>
  </si>
  <si>
    <t>28.02.2020 07:58:33</t>
  </si>
  <si>
    <t>28.02.2020 07:58:40</t>
  </si>
  <si>
    <t>28.02.2020 07:58:42</t>
  </si>
  <si>
    <t>28.02.2020 07:58:43</t>
  </si>
  <si>
    <t>28.02.2020 07:58:45</t>
  </si>
  <si>
    <t>28.02.2020 07:58:48</t>
  </si>
  <si>
    <t>28.02.2020 07:59:44</t>
  </si>
  <si>
    <t>28.02.2020 07:59:45</t>
  </si>
  <si>
    <t>28.02.2020 07:59:47</t>
  </si>
  <si>
    <t>28.02.2020 07:59:48</t>
  </si>
  <si>
    <t>28.02.2020 07:59:50</t>
  </si>
  <si>
    <t>28.02.2020 08:00:04</t>
  </si>
  <si>
    <t>28.02.2020 08:00:06</t>
  </si>
  <si>
    <t>28.02.2020 08:00:50</t>
  </si>
  <si>
    <t>28.02.2020 08:00:51</t>
  </si>
  <si>
    <t>28.02.2020 08:00:53</t>
  </si>
  <si>
    <t>28.02.2020 08:00:54</t>
  </si>
  <si>
    <t>28.02.2020 08:01:39</t>
  </si>
  <si>
    <t>28.02.2020 08:01:41</t>
  </si>
  <si>
    <t>28.02.2020 08:02:28</t>
  </si>
  <si>
    <t>28.02.2020 08:02:30</t>
  </si>
  <si>
    <t>28.02.2020 08:04:18</t>
  </si>
  <si>
    <t>28.02.2020 08:04:19</t>
  </si>
  <si>
    <t>28.02.2020 08:04:21</t>
  </si>
  <si>
    <t>28.02.2020 08:04:22</t>
  </si>
  <si>
    <t>28.02.2020 08:05:03</t>
  </si>
  <si>
    <t>28.02.2020 08:05:04</t>
  </si>
  <si>
    <t>28.02.2020 08:05:07</t>
  </si>
  <si>
    <t>28.02.2020 08:05:10</t>
  </si>
  <si>
    <t>28.02.2020 08:05:12</t>
  </si>
  <si>
    <t>28.02.2020 08:05:56</t>
  </si>
  <si>
    <t>28.02.2020 08:05:57</t>
  </si>
  <si>
    <t>28.02.2020 08:05:59</t>
  </si>
  <si>
    <t>28.02.2020 08:06:00</t>
  </si>
  <si>
    <t>28.02.2020 08:06:02</t>
  </si>
  <si>
    <t>28.02.2020 08:06:03</t>
  </si>
  <si>
    <t>28.02.2020 08:06:20</t>
  </si>
  <si>
    <t>28.02.2020 08:06:36</t>
  </si>
  <si>
    <t>28.02.2020 08:07:37</t>
  </si>
  <si>
    <t>28.02.2020 08:07:39</t>
  </si>
  <si>
    <t>28.02.2020 08:08:21</t>
  </si>
  <si>
    <t>28.02.2020 08:08:22</t>
  </si>
  <si>
    <t>28.02.2020 08:08:25</t>
  </si>
  <si>
    <t>28.02.2020 08:08:27</t>
  </si>
  <si>
    <t>28.02.2020 08:08:45</t>
  </si>
  <si>
    <t>28.02.2020 08:08:47</t>
  </si>
  <si>
    <t>28.02.2020 08:08:48</t>
  </si>
  <si>
    <t>28.02.2020 08:08:50</t>
  </si>
  <si>
    <t>28.02.2020 08:08:59</t>
  </si>
  <si>
    <t>28.02.2020 08:09:00</t>
  </si>
  <si>
    <t>28.02.2020 08:09:02</t>
  </si>
  <si>
    <t>28.02.2020 08:09:03</t>
  </si>
  <si>
    <t>28.02.2020 08:09:52</t>
  </si>
  <si>
    <t>28.02.2020 08:09:53</t>
  </si>
  <si>
    <t>28.02.2020 08:09:58</t>
  </si>
  <si>
    <t>28.02.2020 08:09:59</t>
  </si>
  <si>
    <t>28.02.2020 08:10:02</t>
  </si>
  <si>
    <t>28.02.2020 08:10:05</t>
  </si>
  <si>
    <t>28.02.2020 08:10:08</t>
  </si>
  <si>
    <t>28.02.2020 08:10:14</t>
  </si>
  <si>
    <t>28.02.2020 08:10:16</t>
  </si>
  <si>
    <t>28.02.2020 08:10:17</t>
  </si>
  <si>
    <t>28.02.2020 08:10:19</t>
  </si>
  <si>
    <t>28.02.2020 08:10:37</t>
  </si>
  <si>
    <t>28.02.2020 08:10:38</t>
  </si>
  <si>
    <t>28.02.2020 08:10:40</t>
  </si>
  <si>
    <t>28.02.2020 08:10:41</t>
  </si>
  <si>
    <t>28.02.2020 08:10:43</t>
  </si>
  <si>
    <t>28.02.2020 08:10:44</t>
  </si>
  <si>
    <t>28.02.2020 08:11:01</t>
  </si>
  <si>
    <t>28.02.2020 08:11:03</t>
  </si>
  <si>
    <t>28.02.2020 08:11:04</t>
  </si>
  <si>
    <t>28.02.2020 08:11:36</t>
  </si>
  <si>
    <t>28.02.2020 08:11:37</t>
  </si>
  <si>
    <t>28.02.2020 08:11:39</t>
  </si>
  <si>
    <t>28.02.2020 08:11:50</t>
  </si>
  <si>
    <t>28.02.2020 08:11:51</t>
  </si>
  <si>
    <t>28.02.2020 08:11:53</t>
  </si>
  <si>
    <t>28.02.2020 08:11:54</t>
  </si>
  <si>
    <t>28.02.2020 08:12:15</t>
  </si>
  <si>
    <t>28.02.2020 08:12:28</t>
  </si>
  <si>
    <t>28.02.2020 08:12:47</t>
  </si>
  <si>
    <t>28.02.2020 08:14:48</t>
  </si>
  <si>
    <t>28.02.2020 08:14:51</t>
  </si>
  <si>
    <t>28.02.2020 08:14:53</t>
  </si>
  <si>
    <t>28.02.2020 08:14:54</t>
  </si>
  <si>
    <t>28.02.2020 08:14:56</t>
  </si>
  <si>
    <t>28.02.2020 08:15:01</t>
  </si>
  <si>
    <t>28.02.2020 08:15:03</t>
  </si>
  <si>
    <t>28.02.2020 08:15:04</t>
  </si>
  <si>
    <t>28.02.2020 08:15:06</t>
  </si>
  <si>
    <t>28.02.2020 08:15:07</t>
  </si>
  <si>
    <t>28.02.2020 08:15:09</t>
  </si>
  <si>
    <t>28.02.2020 08:15:15</t>
  </si>
  <si>
    <t>28.02.2020 08:15:16</t>
  </si>
  <si>
    <t>28.02.2020 08:15:21</t>
  </si>
  <si>
    <t>28.02.2020 08:15:22</t>
  </si>
  <si>
    <t>28.02.2020 08:15:24</t>
  </si>
  <si>
    <t>28.02.2020 08:15:48</t>
  </si>
  <si>
    <t>28.02.2020 08:15:49</t>
  </si>
  <si>
    <t>28.02.2020 08:15:51</t>
  </si>
  <si>
    <t>28.02.2020 08:16:03</t>
  </si>
  <si>
    <t>28.02.2020 08:16:04</t>
  </si>
  <si>
    <t>28.02.2020 08:16:06</t>
  </si>
  <si>
    <t>28.02.2020 08:16:07</t>
  </si>
  <si>
    <t>28.02.2020 08:16:09</t>
  </si>
  <si>
    <t>28.02.2020 08:16:10</t>
  </si>
  <si>
    <t>28.02.2020 08:16:12</t>
  </si>
  <si>
    <t>28.02.2020 08:16:13</t>
  </si>
  <si>
    <t>28.02.2020 08:17:10</t>
  </si>
  <si>
    <t>28.02.2020 08:17:12</t>
  </si>
  <si>
    <t>28.02.2020 08:17:16</t>
  </si>
  <si>
    <t>28.02.2020 08:17:18</t>
  </si>
  <si>
    <t>28.02.2020 08:17:19</t>
  </si>
  <si>
    <t>28.02.2020 08:17:22</t>
  </si>
  <si>
    <t>28.02.2020 08:17:24</t>
  </si>
  <si>
    <t>28.02.2020 08:17:34</t>
  </si>
  <si>
    <t>28.02.2020 08:17:36</t>
  </si>
  <si>
    <t>28.02.2020 08:17:37</t>
  </si>
  <si>
    <t>28.02.2020 08:17:57</t>
  </si>
  <si>
    <t>28.02.2020 08:17:59</t>
  </si>
  <si>
    <t>28.02.2020 08:18:00</t>
  </si>
  <si>
    <t>28.02.2020 08:18:03</t>
  </si>
  <si>
    <t>28.02.2020 08:18:05</t>
  </si>
  <si>
    <t>28.02.2020 08:18:06</t>
  </si>
  <si>
    <t>28.02.2020 08:18:27</t>
  </si>
  <si>
    <t>28.02.2020 08:18:29</t>
  </si>
  <si>
    <t>28.02.2020 08:18:30</t>
  </si>
  <si>
    <t>28.02.2020 08:18:41</t>
  </si>
  <si>
    <t>28.02.2020 08:18:42</t>
  </si>
  <si>
    <t>28.02.2020 08:18:47</t>
  </si>
  <si>
    <t>28.02.2020 08:18:48</t>
  </si>
  <si>
    <t>28.02.2020 08:18:51</t>
  </si>
  <si>
    <t>28.02.2020 08:18:53</t>
  </si>
  <si>
    <t>28.02.2020 08:18:54</t>
  </si>
  <si>
    <t>28.02.2020 08:18:56</t>
  </si>
  <si>
    <t>28.02.2020 08:18:59</t>
  </si>
  <si>
    <t>28.02.2020 08:19:00</t>
  </si>
  <si>
    <t>28.02.2020 08:19:02</t>
  </si>
  <si>
    <t>28.02.2020 08:19:35</t>
  </si>
  <si>
    <t>28.02.2020 08:19:37</t>
  </si>
  <si>
    <t>28.02.2020 08:19:38</t>
  </si>
  <si>
    <t>28.02.2020 08:19:46</t>
  </si>
  <si>
    <t>28.02.2020 08:19:47</t>
  </si>
  <si>
    <t>28.02.2020 08:19:50</t>
  </si>
  <si>
    <t>28.02.2020 08:19:52</t>
  </si>
  <si>
    <t>28.02.2020 08:19:53</t>
  </si>
  <si>
    <t>28.02.2020 08:19:58</t>
  </si>
  <si>
    <t>28.02.2020 08:20:42</t>
  </si>
  <si>
    <t>28.02.2020 08:20:43</t>
  </si>
  <si>
    <t>28.02.2020 08:20:45</t>
  </si>
  <si>
    <t>28.02.2020 08:20:46</t>
  </si>
  <si>
    <t>28.02.2020 08:20:48</t>
  </si>
  <si>
    <t>28.02.2020 08:20:49</t>
  </si>
  <si>
    <t>28.02.2020 08:20:51</t>
  </si>
  <si>
    <t>28.02.2020 08:20:54</t>
  </si>
  <si>
    <t>28.02.2020 08:20:56</t>
  </si>
  <si>
    <t>28.02.2020 08:20:57</t>
  </si>
  <si>
    <t>28.02.2020 08:21:04</t>
  </si>
  <si>
    <t>28.02.2020 08:21:06</t>
  </si>
  <si>
    <t>28.02.2020 08:21:07</t>
  </si>
  <si>
    <t>28.02.2020 08:21:09</t>
  </si>
  <si>
    <t>28.02.2020 08:21:10</t>
  </si>
  <si>
    <t>28.02.2020 08:21:12</t>
  </si>
  <si>
    <t>28.02.2020 08:21:13</t>
  </si>
  <si>
    <t>28.02.2020 08:21:15</t>
  </si>
  <si>
    <t>28.02.2020 08:21:16</t>
  </si>
  <si>
    <t>28.02.2020 08:21:21</t>
  </si>
  <si>
    <t>28.02.2020 08:21:22</t>
  </si>
  <si>
    <t>28.02.2020 08:21:24</t>
  </si>
  <si>
    <t>28.02.2020 08:21:30</t>
  </si>
  <si>
    <t>28.02.2020 08:21:31</t>
  </si>
  <si>
    <t>28.02.2020 08:22:22</t>
  </si>
  <si>
    <t>28.02.2020 08:22:27</t>
  </si>
  <si>
    <t>28.02.2020 08:22:28</t>
  </si>
  <si>
    <t>28.02.2020 08:22:31</t>
  </si>
  <si>
    <t>28.02.2020 08:22:33</t>
  </si>
  <si>
    <t>28.02.2020 08:22:40</t>
  </si>
  <si>
    <t>28.02.2020 08:22:42</t>
  </si>
  <si>
    <t>28.02.2020 08:22:43</t>
  </si>
  <si>
    <t>28.02.2020 08:23:01</t>
  </si>
  <si>
    <t>28.02.2020 08:23:03</t>
  </si>
  <si>
    <t>28.02.2020 08:23:13</t>
  </si>
  <si>
    <t>28.02.2020 08:23:15</t>
  </si>
  <si>
    <t>28.02.2020 08:23:19</t>
  </si>
  <si>
    <t>28.02.2020 08:23:21</t>
  </si>
  <si>
    <t>28.02.2020 08:23:31</t>
  </si>
  <si>
    <t>28.02.2020 08:23:33</t>
  </si>
  <si>
    <t>28.02.2020 08:23:39</t>
  </si>
  <si>
    <t>28.02.2020 08:23:40</t>
  </si>
  <si>
    <t>28.02.2020 08:23:52</t>
  </si>
  <si>
    <t>28.02.2020 08:24:13</t>
  </si>
  <si>
    <t>28.02.2020 08:24:15</t>
  </si>
  <si>
    <t>28.02.2020 08:24:16</t>
  </si>
  <si>
    <t>28.02.2020 08:24:50</t>
  </si>
  <si>
    <t>28.02.2020 08:24:51</t>
  </si>
  <si>
    <t>28.02.2020 08:25:09</t>
  </si>
  <si>
    <t>28.02.2020 08:25:10</t>
  </si>
  <si>
    <t>28.02.2020 08:25:25</t>
  </si>
  <si>
    <t>28.02.2020 08:25:27</t>
  </si>
  <si>
    <t>28.02.2020 08:25:28</t>
  </si>
  <si>
    <t>28.02.2020 08:25:57</t>
  </si>
  <si>
    <t>28.02.2020 08:25:59</t>
  </si>
  <si>
    <t>28.02.2020 08:26:00</t>
  </si>
  <si>
    <t>28.02.2020 08:26:05</t>
  </si>
  <si>
    <t>28.02.2020 08:26:06</t>
  </si>
  <si>
    <t>28.02.2020 08:26:12</t>
  </si>
  <si>
    <t>28.02.2020 08:26:14</t>
  </si>
  <si>
    <t>28.02.2020 08:26:15</t>
  </si>
  <si>
    <t>28.02.2020 08:26:20</t>
  </si>
  <si>
    <t>28.02.2020 08:26:21</t>
  </si>
  <si>
    <t>28.02.2020 08:26:42</t>
  </si>
  <si>
    <t>28.02.2020 08:26:44</t>
  </si>
  <si>
    <t>28.02.2020 08:26:46</t>
  </si>
  <si>
    <t>28.02.2020 08:26:58</t>
  </si>
  <si>
    <t>28.02.2020 08:26:59</t>
  </si>
  <si>
    <t>28.02.2020 08:27:05</t>
  </si>
  <si>
    <t>28.02.2020 08:27:07</t>
  </si>
  <si>
    <t>28.02.2020 08:27:08</t>
  </si>
  <si>
    <t>28.02.2020 08:27:26</t>
  </si>
  <si>
    <t>28.02.2020 08:27:28</t>
  </si>
  <si>
    <t>28.02.2020 08:27:38</t>
  </si>
  <si>
    <t>28.02.2020 08:27:40</t>
  </si>
  <si>
    <t>28.02.2020 08:27:46</t>
  </si>
  <si>
    <t>28.02.2020 08:27:48</t>
  </si>
  <si>
    <t>28.02.2020 08:27:55</t>
  </si>
  <si>
    <t>28.02.2020 08:27:57</t>
  </si>
  <si>
    <t>28.02.2020 08:28:09</t>
  </si>
  <si>
    <t>28.02.2020 08:28:10</t>
  </si>
  <si>
    <t>28.02.2020 08:28:16</t>
  </si>
  <si>
    <t>28.02.2020 08:28:18</t>
  </si>
  <si>
    <t>28.02.2020 08:28:30</t>
  </si>
  <si>
    <t>28.02.2020 08:28:31</t>
  </si>
  <si>
    <t>28.02.2020 08:28:39</t>
  </si>
  <si>
    <t>28.02.2020 08:28:40</t>
  </si>
  <si>
    <t>28.02.2020 08:28:51</t>
  </si>
  <si>
    <t>28.02.2020 08:28:52</t>
  </si>
  <si>
    <t>28.02.2020 08:28:54</t>
  </si>
  <si>
    <t>28.02.2020 08:28:55</t>
  </si>
  <si>
    <t>28.02.2020 08:28:57</t>
  </si>
  <si>
    <t>28.02.2020 08:29:19</t>
  </si>
  <si>
    <t>28.02.2020 08:29:21</t>
  </si>
  <si>
    <t>28.02.2020 08:29:22</t>
  </si>
  <si>
    <t>28.02.2020 08:29:57</t>
  </si>
  <si>
    <t>28.02.2020 08:29:59</t>
  </si>
  <si>
    <t>28.02.2020 08:30:09</t>
  </si>
  <si>
    <t>28.02.2020 08:30:11</t>
  </si>
  <si>
    <t>28.02.2020 08:30:21</t>
  </si>
  <si>
    <t>28.02.2020 08:30:23</t>
  </si>
  <si>
    <t>28.02.2020 08:30:41</t>
  </si>
  <si>
    <t>28.02.2020 08:30:43</t>
  </si>
  <si>
    <t>28.02.2020 08:30:46</t>
  </si>
  <si>
    <t>28.02.2020 08:30:47</t>
  </si>
  <si>
    <t>28.02.2020 08:30:49</t>
  </si>
  <si>
    <t>28.02.2020 08:30:50</t>
  </si>
  <si>
    <t>28.02.2020 08:30:52</t>
  </si>
  <si>
    <t>28.02.2020 08:30:53</t>
  </si>
  <si>
    <t>28.02.2020 08:30:55</t>
  </si>
  <si>
    <t>28.02.2020 08:30:58</t>
  </si>
  <si>
    <t>28.02.2020 08:30:59</t>
  </si>
  <si>
    <t>28.02.2020 08:31:07</t>
  </si>
  <si>
    <t>28.02.2020 08:31:08</t>
  </si>
  <si>
    <t>28.02.2020 08:31:10</t>
  </si>
  <si>
    <t>28.02.2020 08:31:11</t>
  </si>
  <si>
    <t>28.02.2020 08:31:13</t>
  </si>
  <si>
    <t>28.02.2020 08:31:14</t>
  </si>
  <si>
    <t>28.02.2020 08:31:16</t>
  </si>
  <si>
    <t>28.02.2020 08:31:22</t>
  </si>
  <si>
    <t>28.02.2020 08:31:23</t>
  </si>
  <si>
    <t>28.02.2020 08:31:25</t>
  </si>
  <si>
    <t>28.02.2020 08:31:26</t>
  </si>
  <si>
    <t>28.02.2020 08:31:28</t>
  </si>
  <si>
    <t>28.02.2020 08:31:29</t>
  </si>
  <si>
    <t>28.02.2020 08:31:31</t>
  </si>
  <si>
    <t>28.02.2020 08:31:35</t>
  </si>
  <si>
    <t>28.02.2020 08:31:37</t>
  </si>
  <si>
    <t>28.02.2020 08:32:01</t>
  </si>
  <si>
    <t>28.02.2020 08:32:04</t>
  </si>
  <si>
    <t>28.02.2020 08:32:06</t>
  </si>
  <si>
    <t>28.02.2020 08:32:51</t>
  </si>
  <si>
    <t>28.02.2020 08:32:53</t>
  </si>
  <si>
    <t>28.02.2020 08:32:54</t>
  </si>
  <si>
    <t>28.02.2020 08:32:57</t>
  </si>
  <si>
    <t>28.02.2020 08:33:00</t>
  </si>
  <si>
    <t>28.02.2020 08:33:02</t>
  </si>
  <si>
    <t>28.02.2020 08:33:11</t>
  </si>
  <si>
    <t>28.02.2020 08:33:14</t>
  </si>
  <si>
    <t>28.02.2020 08:33:15</t>
  </si>
  <si>
    <t>28.02.2020 08:33:26</t>
  </si>
  <si>
    <t>28.02.2020 08:33:29</t>
  </si>
  <si>
    <t>28.02.2020 08:33:42</t>
  </si>
  <si>
    <t>28.02.2020 08:33:44</t>
  </si>
  <si>
    <t>28.02.2020 08:33:48</t>
  </si>
  <si>
    <t>28.02.2020 08:33:50</t>
  </si>
  <si>
    <t>28.02.2020 08:34:07</t>
  </si>
  <si>
    <t>28.02.2020 08:34:09</t>
  </si>
  <si>
    <t>28.02.2020 08:34:34</t>
  </si>
  <si>
    <t>28.02.2020 08:34:36</t>
  </si>
  <si>
    <t>28.02.2020 08:34:37</t>
  </si>
  <si>
    <t>28.02.2020 08:34:43</t>
  </si>
  <si>
    <t>28.02.2020 08:34:45</t>
  </si>
  <si>
    <t>28.02.2020 08:34:46</t>
  </si>
  <si>
    <t>28.02.2020 08:34:48</t>
  </si>
  <si>
    <t>28.02.2020 08:34:55</t>
  </si>
  <si>
    <t>28.02.2020 08:34:57</t>
  </si>
  <si>
    <t>28.02.2020 08:34:58</t>
  </si>
  <si>
    <t>28.02.2020 08:35:03</t>
  </si>
  <si>
    <t>28.02.2020 08:35:05</t>
  </si>
  <si>
    <t>28.02.2020 08:35:09</t>
  </si>
  <si>
    <t>28.02.2020 08:35:11</t>
  </si>
  <si>
    <t>28.02.2020 08:35:39</t>
  </si>
  <si>
    <t>28.02.2020 08:35:41</t>
  </si>
  <si>
    <t>28.02.2020 08:35:42</t>
  </si>
  <si>
    <t>28.02.2020 08:35:58</t>
  </si>
  <si>
    <t>28.02.2020 08:36:01</t>
  </si>
  <si>
    <t>28.02.2020 08:36:02</t>
  </si>
  <si>
    <t>28.02.2020 08:36:04</t>
  </si>
  <si>
    <t>28.02.2020 08:36:05</t>
  </si>
  <si>
    <t>28.02.2020 08:36:10</t>
  </si>
  <si>
    <t>28.02.2020 08:36:29</t>
  </si>
  <si>
    <t>28.02.2020 08:36:31</t>
  </si>
  <si>
    <t>28.02.2020 08:36:32</t>
  </si>
  <si>
    <t>28.02.2020 08:36:37</t>
  </si>
  <si>
    <t>28.02.2020 08:36:38</t>
  </si>
  <si>
    <t>28.02.2020 08:36:40</t>
  </si>
  <si>
    <t>28.02.2020 08:36:49</t>
  </si>
  <si>
    <t>28.02.2020 08:36:50</t>
  </si>
  <si>
    <t>28.02.2020 08:37:01</t>
  </si>
  <si>
    <t>28.02.2020 08:37:03</t>
  </si>
  <si>
    <t>28.02.2020 08:37:06</t>
  </si>
  <si>
    <t>28.02.2020 08:37:07</t>
  </si>
  <si>
    <t>28.02.2020 08:37:22</t>
  </si>
  <si>
    <t>28.02.2020 08:37:24</t>
  </si>
  <si>
    <t>28.02.2020 08:37:25</t>
  </si>
  <si>
    <t>28.02.2020 08:37:27</t>
  </si>
  <si>
    <t>28.02.2020 08:37:28</t>
  </si>
  <si>
    <t>28.02.2020 08:37:33</t>
  </si>
  <si>
    <t>28.02.2020 08:37:34</t>
  </si>
  <si>
    <t>28.02.2020 08:37:36</t>
  </si>
  <si>
    <t>28.02.2020 08:37:37</t>
  </si>
  <si>
    <t>28.02.2020 08:37:39</t>
  </si>
  <si>
    <t>28.02.2020 08:37:40</t>
  </si>
  <si>
    <t>28.02.2020 08:37:42</t>
  </si>
  <si>
    <t>28.02.2020 08:37:43</t>
  </si>
  <si>
    <t>28.02.2020 08:38:10</t>
  </si>
  <si>
    <t>28.02.2020 08:38:12</t>
  </si>
  <si>
    <t>28.02.2020 08:38:15</t>
  </si>
  <si>
    <t>28.02.2020 08:38:16</t>
  </si>
  <si>
    <t>28.02.2020 08:38:18</t>
  </si>
  <si>
    <t>28.02.2020 08:38:21</t>
  </si>
  <si>
    <t>28.02.2020 08:38:22</t>
  </si>
  <si>
    <t>28.02.2020 08:38:31</t>
  </si>
  <si>
    <t>28.02.2020 08:38:34</t>
  </si>
  <si>
    <t>28.02.2020 08:38:36</t>
  </si>
  <si>
    <t>28.02.2020 08:38:37</t>
  </si>
  <si>
    <t>28.02.2020 08:38:45</t>
  </si>
  <si>
    <t>28.02.2020 08:38:46</t>
  </si>
  <si>
    <t>28.02.2020 08:38:48</t>
  </si>
  <si>
    <t>28.02.2020 08:38:49</t>
  </si>
  <si>
    <t>28.02.2020 08:38:51</t>
  </si>
  <si>
    <t>28.02.2020 08:39:12</t>
  </si>
  <si>
    <t>28.02.2020 08:39:13</t>
  </si>
  <si>
    <t>28.02.2020 08:39:19</t>
  </si>
  <si>
    <t>28.02.2020 08:39:21</t>
  </si>
  <si>
    <t>28.02.2020 08:39:22</t>
  </si>
  <si>
    <t>28.02.2020 08:39:48</t>
  </si>
  <si>
    <t>28.02.2020 08:39:50</t>
  </si>
  <si>
    <t>28.02.2020 08:40:03</t>
  </si>
  <si>
    <t>28.02.2020 08:40:04</t>
  </si>
  <si>
    <t>28.02.2020 08:40:07</t>
  </si>
  <si>
    <t>28.02.2020 08:40:09</t>
  </si>
  <si>
    <t>28.02.2020 08:40:10</t>
  </si>
  <si>
    <t>28.02.2020 08:40:12</t>
  </si>
  <si>
    <t>28.02.2020 08:40:16</t>
  </si>
  <si>
    <t>28.02.2020 08:40:18</t>
  </si>
  <si>
    <t>28.02.2020 08:40:19</t>
  </si>
  <si>
    <t>28.02.2020 08:40:21</t>
  </si>
  <si>
    <t>28.02.2020 08:40:31</t>
  </si>
  <si>
    <t>28.02.2020 08:40:33</t>
  </si>
  <si>
    <t>28.02.2020 08:40:34</t>
  </si>
  <si>
    <t>28.02.2020 08:40:36</t>
  </si>
  <si>
    <t>28.02.2020 08:40:37</t>
  </si>
  <si>
    <t>28.02.2020 08:40:46</t>
  </si>
  <si>
    <t>28.02.2020 08:40:48</t>
  </si>
  <si>
    <t>28.02.2020 08:40:49</t>
  </si>
  <si>
    <t>28.02.2020 08:40:55</t>
  </si>
  <si>
    <t>28.02.2020 08:40:57</t>
  </si>
  <si>
    <t>28.02.2020 08:41:11</t>
  </si>
  <si>
    <t>28.02.2020 08:41:12</t>
  </si>
  <si>
    <t>28.02.2020 08:41:14</t>
  </si>
  <si>
    <t>28.02.2020 08:41:15</t>
  </si>
  <si>
    <t>28.02.2020 08:41:17</t>
  </si>
  <si>
    <t>28.02.2020 08:41:18</t>
  </si>
  <si>
    <t>28.02.2020 08:41:20</t>
  </si>
  <si>
    <t>28.02.2020 08:41:21</t>
  </si>
  <si>
    <t>28.02.2020 08:41:23</t>
  </si>
  <si>
    <t>28.02.2020 08:41:41</t>
  </si>
  <si>
    <t>28.02.2020 08:41:42</t>
  </si>
  <si>
    <t>28.02.2020 08:41:44</t>
  </si>
  <si>
    <t>28.02.2020 08:41:45</t>
  </si>
  <si>
    <t>28.02.2020 08:41:53</t>
  </si>
  <si>
    <t>28.02.2020 08:41:54</t>
  </si>
  <si>
    <t>28.02.2020 08:41:56</t>
  </si>
  <si>
    <t>28.02.2020 08:41:57</t>
  </si>
  <si>
    <t>28.02.2020 08:41:59</t>
  </si>
  <si>
    <t>28.02.2020 08:42:00</t>
  </si>
  <si>
    <t>28.02.2020 08:42:02</t>
  </si>
  <si>
    <t>28.02.2020 08:42:03</t>
  </si>
  <si>
    <t>28.02.2020 08:42:05</t>
  </si>
  <si>
    <t>28.02.2020 08:42:06</t>
  </si>
  <si>
    <t>28.02.2020 08:42:08</t>
  </si>
  <si>
    <t>28.02.2020 08:42:09</t>
  </si>
  <si>
    <t>28.02.2020 08:42:11</t>
  </si>
  <si>
    <t>28.02.2020 08:42:18</t>
  </si>
  <si>
    <t>28.02.2020 08:42:24</t>
  </si>
  <si>
    <t>28.02.2020 08:42:26</t>
  </si>
  <si>
    <t>28.02.2020 08:42:27</t>
  </si>
  <si>
    <t>28.02.2020 08:42:29</t>
  </si>
  <si>
    <t>28.02.2020 08:42:44</t>
  </si>
  <si>
    <t>28.02.2020 08:42:46</t>
  </si>
  <si>
    <t>28.02.2020 08:42:47</t>
  </si>
  <si>
    <t>28.02.2020 08:42:49</t>
  </si>
  <si>
    <t>28.02.2020 08:42:59</t>
  </si>
  <si>
    <t>28.02.2020 08:43:01</t>
  </si>
  <si>
    <t>28.02.2020 08:43:02</t>
  </si>
  <si>
    <t>28.02.2020 08:43:04</t>
  </si>
  <si>
    <t>28.02.2020 08:43:05</t>
  </si>
  <si>
    <t>28.02.2020 08:43:07</t>
  </si>
  <si>
    <t>28.02.2020 08:43:08</t>
  </si>
  <si>
    <t>28.02.2020 08:43:10</t>
  </si>
  <si>
    <t>28.02.2020 08:43:14</t>
  </si>
  <si>
    <t>28.02.2020 08:43:16</t>
  </si>
  <si>
    <t>28.02.2020 08:43:17</t>
  </si>
  <si>
    <t>28.02.2020 08:43:48</t>
  </si>
  <si>
    <t>28.02.2020 08:43:49</t>
  </si>
  <si>
    <t>28.02.2020 08:43:52</t>
  </si>
  <si>
    <t>28.02.2020 08:43:54</t>
  </si>
  <si>
    <t>28.02.2020 08:43:58</t>
  </si>
  <si>
    <t>28.02.2020 08:44:01</t>
  </si>
  <si>
    <t>28.02.2020 08:44:03</t>
  </si>
  <si>
    <t>28.02.2020 08:44:13</t>
  </si>
  <si>
    <t>28.02.2020 08:44:16</t>
  </si>
  <si>
    <t>28.02.2020 08:44:27</t>
  </si>
  <si>
    <t>28.02.2020 08:44:28</t>
  </si>
  <si>
    <t>28.02.2020 08:44:30</t>
  </si>
  <si>
    <t>28.02.2020 08:44:34</t>
  </si>
  <si>
    <t>28.02.2020 08:44:36</t>
  </si>
  <si>
    <t>28.02.2020 08:44:37</t>
  </si>
  <si>
    <t>28.02.2020 08:44:39</t>
  </si>
  <si>
    <t>28.02.2020 08:44:42</t>
  </si>
  <si>
    <t>28.02.2020 08:44:43</t>
  </si>
  <si>
    <t>28.02.2020 08:44:46</t>
  </si>
  <si>
    <t>28.02.2020 08:44:48</t>
  </si>
  <si>
    <t>28.02.2020 08:44:49</t>
  </si>
  <si>
    <t>28.02.2020 08:44:52</t>
  </si>
  <si>
    <t>28.02.2020 08:44:54</t>
  </si>
  <si>
    <t>28.02.2020 08:44:55</t>
  </si>
  <si>
    <t>28.02.2020 08:44:57</t>
  </si>
  <si>
    <t>28.02.2020 08:45:07</t>
  </si>
  <si>
    <t>28.02.2020 08:45:09</t>
  </si>
  <si>
    <t>28.02.2020 08:45:30</t>
  </si>
  <si>
    <t>28.02.2020 08:45:31</t>
  </si>
  <si>
    <t>28.02.2020 08:45:36</t>
  </si>
  <si>
    <t>28.02.2020 08:45:37</t>
  </si>
  <si>
    <t>28.02.2020 08:45:39</t>
  </si>
  <si>
    <t>28.02.2020 08:45:42</t>
  </si>
  <si>
    <t>28.02.2020 08:45:45</t>
  </si>
  <si>
    <t>28.02.2020 08:45:55</t>
  </si>
  <si>
    <t>28.02.2020 08:45:57</t>
  </si>
  <si>
    <t>28.02.2020 08:45:59</t>
  </si>
  <si>
    <t>28.02.2020 08:46:00</t>
  </si>
  <si>
    <t>28.02.2020 08:46:01</t>
  </si>
  <si>
    <t>28.02.2020 08:46:05</t>
  </si>
  <si>
    <t>28.02.2020 08:46:08</t>
  </si>
  <si>
    <t>28.02.2020 08:46:09</t>
  </si>
  <si>
    <t>28.02.2020 08:46:14</t>
  </si>
  <si>
    <t>28.02.2020 08:46:20</t>
  </si>
  <si>
    <t>28.02.2020 08:46:21</t>
  </si>
  <si>
    <t>28.02.2020 08:46:24</t>
  </si>
  <si>
    <t>28.02.2020 08:46:26</t>
  </si>
  <si>
    <t>28.02.2020 08:46:27</t>
  </si>
  <si>
    <t>28.02.2020 08:46:47</t>
  </si>
  <si>
    <t>28.02.2020 08:46:48</t>
  </si>
  <si>
    <t>28.02.2020 08:46:51</t>
  </si>
  <si>
    <t>28.02.2020 08:46:53</t>
  </si>
  <si>
    <t>28.02.2020 08:47:01</t>
  </si>
  <si>
    <t>28.02.2020 08:47:03</t>
  </si>
  <si>
    <t>28.02.2020 08:47:04</t>
  </si>
  <si>
    <t>28.02.2020 08:47:06</t>
  </si>
  <si>
    <t>28.02.2020 08:47:07</t>
  </si>
  <si>
    <t>28.02.2020 08:47:09</t>
  </si>
  <si>
    <t>28.02.2020 08:47:12</t>
  </si>
  <si>
    <t>28.02.2020 08:47:13</t>
  </si>
  <si>
    <t>28.02.2020 08:47:15</t>
  </si>
  <si>
    <t>28.02.2020 08:47:16</t>
  </si>
  <si>
    <t>28.02.2020 08:47:24</t>
  </si>
  <si>
    <t>28.02.2020 08:47:25</t>
  </si>
  <si>
    <t>28.02.2020 08:47:28</t>
  </si>
  <si>
    <t>28.02.2020 08:47:31</t>
  </si>
  <si>
    <t>28.02.2020 08:47:33</t>
  </si>
  <si>
    <t>28.02.2020 08:47:34</t>
  </si>
  <si>
    <t>28.02.2020 08:47:36</t>
  </si>
  <si>
    <t>28.02.2020 08:47:37</t>
  </si>
  <si>
    <t>28.02.2020 08:47:39</t>
  </si>
  <si>
    <t>28.02.2020 08:47:40</t>
  </si>
  <si>
    <t>28.02.2020 08:47:43</t>
  </si>
  <si>
    <t>28.02.2020 08:47:45</t>
  </si>
  <si>
    <t>28.02.2020 08:47:48</t>
  </si>
  <si>
    <t>28.02.2020 08:47:49</t>
  </si>
  <si>
    <t>28.02.2020 08:47:55</t>
  </si>
  <si>
    <t>28.02.2020 08:47:57</t>
  </si>
  <si>
    <t>28.02.2020 08:47:58</t>
  </si>
  <si>
    <t>28.02.2020 08:48:00</t>
  </si>
  <si>
    <t>28.02.2020 08:48:10</t>
  </si>
  <si>
    <t>28.02.2020 08:48:12</t>
  </si>
  <si>
    <t>28.02.2020 08:48:13</t>
  </si>
  <si>
    <t>28.02.2020 08:48:18</t>
  </si>
  <si>
    <t>28.02.2020 08:48:19</t>
  </si>
  <si>
    <t>28.02.2020 08:48:24</t>
  </si>
  <si>
    <t>28.02.2020 08:48:32</t>
  </si>
  <si>
    <t>28.02.2020 08:48:33</t>
  </si>
  <si>
    <t>28.02.2020 08:48:35</t>
  </si>
  <si>
    <t>28.02.2020 08:48:42</t>
  </si>
  <si>
    <t>28.02.2020 08:48:44</t>
  </si>
  <si>
    <t>28.02.2020 08:48:45</t>
  </si>
  <si>
    <t>28.02.2020 08:48:47</t>
  </si>
  <si>
    <t>28.02.2020 08:48:50</t>
  </si>
  <si>
    <t>28.02.2020 08:48:51</t>
  </si>
  <si>
    <t>28.02.2020 08:48:53</t>
  </si>
  <si>
    <t>28.02.2020 08:48:59</t>
  </si>
  <si>
    <t>28.02.2020 08:49:00</t>
  </si>
  <si>
    <t>28.02.2020 08:49:02</t>
  </si>
  <si>
    <t>28.02.2020 08:49:03</t>
  </si>
  <si>
    <t>28.02.2020 08:49:06</t>
  </si>
  <si>
    <t>28.02.2020 08:49:14</t>
  </si>
  <si>
    <t>28.02.2020 08:49:15</t>
  </si>
  <si>
    <t>28.02.2020 08:49:17</t>
  </si>
  <si>
    <t>28.02.2020 08:49:18</t>
  </si>
  <si>
    <t>28.02.2020 08:49:24</t>
  </si>
  <si>
    <t>28.02.2020 08:49:26</t>
  </si>
  <si>
    <t>28.02.2020 08:49:38</t>
  </si>
  <si>
    <t>28.02.2020 08:49:55</t>
  </si>
  <si>
    <t>28.02.2020 08:49:56</t>
  </si>
  <si>
    <t>28.02.2020 08:49:58</t>
  </si>
  <si>
    <t>28.02.2020 08:49:59</t>
  </si>
  <si>
    <t>28.02.2020 08:50:01</t>
  </si>
  <si>
    <t>28.02.2020 08:50:11</t>
  </si>
  <si>
    <t>28.02.2020 08:50:13</t>
  </si>
  <si>
    <t>28.02.2020 08:50:19</t>
  </si>
  <si>
    <t>28.02.2020 08:50:20</t>
  </si>
  <si>
    <t>28.02.2020 08:50:29</t>
  </si>
  <si>
    <t>28.02.2020 08:50:31</t>
  </si>
  <si>
    <t>28.02.2020 08:50:35</t>
  </si>
  <si>
    <t>28.02.2020 08:50:37</t>
  </si>
  <si>
    <t>28.02.2020 08:50:41</t>
  </si>
  <si>
    <t>28.02.2020 08:50:43</t>
  </si>
  <si>
    <t>28.02.2020 08:50:52</t>
  </si>
  <si>
    <t>28.02.2020 08:50:53</t>
  </si>
  <si>
    <t>28.02.2020 08:50:56</t>
  </si>
  <si>
    <t>28.02.2020 08:50:58</t>
  </si>
  <si>
    <t>28.02.2020 08:50:59</t>
  </si>
  <si>
    <t>28.02.2020 08:51:15</t>
  </si>
  <si>
    <t>28.02.2020 08:51:16</t>
  </si>
  <si>
    <t>28.02.2020 08:51:18</t>
  </si>
  <si>
    <t>28.02.2020 08:51:19</t>
  </si>
  <si>
    <t>28.02.2020 08:51:21</t>
  </si>
  <si>
    <t>28.02.2020 08:51:22</t>
  </si>
  <si>
    <t>28.02.2020 08:51:27</t>
  </si>
  <si>
    <t>28.02.2020 08:51:28</t>
  </si>
  <si>
    <t>28.02.2020 08:51:30</t>
  </si>
  <si>
    <t>28.02.2020 08:51:31</t>
  </si>
  <si>
    <t>28.02.2020 08:51:33</t>
  </si>
  <si>
    <t>28.02.2020 08:51:37</t>
  </si>
  <si>
    <t>28.02.2020 08:51:39</t>
  </si>
  <si>
    <t>28.02.2020 08:51:40</t>
  </si>
  <si>
    <t>28.02.2020 08:51:48</t>
  </si>
  <si>
    <t>28.02.2020 08:51:49</t>
  </si>
  <si>
    <t>28.02.2020 08:51:51</t>
  </si>
  <si>
    <t>28.02.2020 08:51:52</t>
  </si>
  <si>
    <t>28.02.2020 08:52:04</t>
  </si>
  <si>
    <t>28.02.2020 08:52:06</t>
  </si>
  <si>
    <t>28.02.2020 08:52:07</t>
  </si>
  <si>
    <t>28.02.2020 08:52:16</t>
  </si>
  <si>
    <t>28.02.2020 08:52:18</t>
  </si>
  <si>
    <t>28.02.2020 08:52:19</t>
  </si>
  <si>
    <t>28.02.2020 08:52:21</t>
  </si>
  <si>
    <t>28.02.2020 08:52:30</t>
  </si>
  <si>
    <t>28.02.2020 08:52:34</t>
  </si>
  <si>
    <t>28.02.2020 08:52:49</t>
  </si>
  <si>
    <t>28.02.2020 08:52:51</t>
  </si>
  <si>
    <t>28.02.2020 08:52:54</t>
  </si>
  <si>
    <t>28.02.2020 08:52:58</t>
  </si>
  <si>
    <t>28.02.2020 08:53:00</t>
  </si>
  <si>
    <t>28.02.2020 08:53:01</t>
  </si>
  <si>
    <t>28.02.2020 08:53:03</t>
  </si>
  <si>
    <t>28.02.2020 08:53:05</t>
  </si>
  <si>
    <t>28.02.2020 08:53:06</t>
  </si>
  <si>
    <t>28.02.2020 08:53:09</t>
  </si>
  <si>
    <t>28.02.2020 08:53:11</t>
  </si>
  <si>
    <t>28.02.2020 08:53:12</t>
  </si>
  <si>
    <t>28.02.2020 08:53:14</t>
  </si>
  <si>
    <t>28.02.2020 08:53:15</t>
  </si>
  <si>
    <t>28.02.2020 08:53:17</t>
  </si>
  <si>
    <t>28.02.2020 08:53:18</t>
  </si>
  <si>
    <t>28.02.2020 08:53:20</t>
  </si>
  <si>
    <t>28.02.2020 08:53:23</t>
  </si>
  <si>
    <t>28.02.2020 08:53:24</t>
  </si>
  <si>
    <t>28.02.2020 08:53:26</t>
  </si>
  <si>
    <t>28.02.2020 08:53:27</t>
  </si>
  <si>
    <t>28.02.2020 08:53:29</t>
  </si>
  <si>
    <t>28.02.2020 08:53:30</t>
  </si>
  <si>
    <t>28.02.2020 08:53:35</t>
  </si>
  <si>
    <t>28.02.2020 08:53:36</t>
  </si>
  <si>
    <t>28.02.2020 08:53:38</t>
  </si>
  <si>
    <t>28.02.2020 08:53:39</t>
  </si>
  <si>
    <t>28.02.2020 08:53:41</t>
  </si>
  <si>
    <t>28.02.2020 08:53:42</t>
  </si>
  <si>
    <t>28.02.2020 08:53:47</t>
  </si>
  <si>
    <t>28.02.2020 08:53:48</t>
  </si>
  <si>
    <t>28.02.2020 08:53:56</t>
  </si>
  <si>
    <t>28.02.2020 08:53:57</t>
  </si>
  <si>
    <t>28.02.2020 08:54:00</t>
  </si>
  <si>
    <t>28.02.2020 08:54:02</t>
  </si>
  <si>
    <t>28.02.2020 08:54:09</t>
  </si>
  <si>
    <t>28.02.2020 08:54:11</t>
  </si>
  <si>
    <t>28.02.2020 08:54:21</t>
  </si>
  <si>
    <t>28.02.2020 08:54:23</t>
  </si>
  <si>
    <t>28.02.2020 08:54:24</t>
  </si>
  <si>
    <t>28.02.2020 08:54:27</t>
  </si>
  <si>
    <t>28.02.2020 08:54:29</t>
  </si>
  <si>
    <t>28.02.2020 08:54:30</t>
  </si>
  <si>
    <t>28.02.2020 08:54:35</t>
  </si>
  <si>
    <t>28.02.2020 08:54:36</t>
  </si>
  <si>
    <t>28.02.2020 08:54:39</t>
  </si>
  <si>
    <t>28.02.2020 08:54:41</t>
  </si>
  <si>
    <t>28.02.2020 08:54:42</t>
  </si>
  <si>
    <t>28.02.2020 08:54:50</t>
  </si>
  <si>
    <t>28.02.2020 08:54:51</t>
  </si>
  <si>
    <t>28.02.2020 08:54:53</t>
  </si>
  <si>
    <t>28.02.2020 08:54:54</t>
  </si>
  <si>
    <t>28.02.2020 08:54:56</t>
  </si>
  <si>
    <t>28.02.2020 08:54:59</t>
  </si>
  <si>
    <t>28.02.2020 08:55:01</t>
  </si>
  <si>
    <t>28.02.2020 08:55:04</t>
  </si>
  <si>
    <t>28.02.2020 08:55:07</t>
  </si>
  <si>
    <t>28.02.2020 08:55:10</t>
  </si>
  <si>
    <t>28.02.2020 08:55:32</t>
  </si>
  <si>
    <t>28.02.2020 08:55:34</t>
  </si>
  <si>
    <t>28.02.2020 08:55:43</t>
  </si>
  <si>
    <t>28.02.2020 08:55:52</t>
  </si>
  <si>
    <t>28.02.2020 08:55:53</t>
  </si>
  <si>
    <t>28.02.2020 08:55:55</t>
  </si>
  <si>
    <t>28.02.2020 08:55:56</t>
  </si>
  <si>
    <t>28.02.2020 08:55:58</t>
  </si>
  <si>
    <t>28.02.2020 08:56:15</t>
  </si>
  <si>
    <t>28.02.2020 08:56:16</t>
  </si>
  <si>
    <t>28.02.2020 08:56:18</t>
  </si>
  <si>
    <t>28.02.2020 08:56:19</t>
  </si>
  <si>
    <t>28.02.2020 08:56:21</t>
  </si>
  <si>
    <t>28.02.2020 08:56:22</t>
  </si>
  <si>
    <t>28.02.2020 08:56:24</t>
  </si>
  <si>
    <t>28.02.2020 08:56:25</t>
  </si>
  <si>
    <t>28.02.2020 08:56:27</t>
  </si>
  <si>
    <t>28.02.2020 08:56:28</t>
  </si>
  <si>
    <t>28.02.2020 08:56:30</t>
  </si>
  <si>
    <t>28.02.2020 08:56:31</t>
  </si>
  <si>
    <t>28.02.2020 08:56:33</t>
  </si>
  <si>
    <t>28.02.2020 08:56:34</t>
  </si>
  <si>
    <t>28.02.2020 08:56:36</t>
  </si>
  <si>
    <t>28.02.2020 08:56:37</t>
  </si>
  <si>
    <t>28.02.2020 08:56:39</t>
  </si>
  <si>
    <t>28.02.2020 08:56:40</t>
  </si>
  <si>
    <t>28.02.2020 08:56:42</t>
  </si>
  <si>
    <t>28.02.2020 08:56:45</t>
  </si>
  <si>
    <t>28.02.2020 08:56:46</t>
  </si>
  <si>
    <t>28.02.2020 08:57:09</t>
  </si>
  <si>
    <t>28.02.2020 08:57:10</t>
  </si>
  <si>
    <t>28.02.2020 08:57:12</t>
  </si>
  <si>
    <t>28.02.2020 08:57:25</t>
  </si>
  <si>
    <t>28.02.2020 08:57:27</t>
  </si>
  <si>
    <t>28.02.2020 08:57:28</t>
  </si>
  <si>
    <t>28.02.2020 08:57:30</t>
  </si>
  <si>
    <t>28.02.2020 08:57:31</t>
  </si>
  <si>
    <t>28.02.2020 08:57:46</t>
  </si>
  <si>
    <t>28.02.2020 08:57:48</t>
  </si>
  <si>
    <t>28.02.2020 08:57:49</t>
  </si>
  <si>
    <t>28.02.2020 08:57:52</t>
  </si>
  <si>
    <t>28.02.2020 08:57:54</t>
  </si>
  <si>
    <t>28.02.2020 08:57:55</t>
  </si>
  <si>
    <t>28.02.2020 08:57:57</t>
  </si>
  <si>
    <t>28.02.2020 08:58:16</t>
  </si>
  <si>
    <t>28.02.2020 08:58:18</t>
  </si>
  <si>
    <t>28.02.2020 08:58:19</t>
  </si>
  <si>
    <t>28.02.2020 08:58:21</t>
  </si>
  <si>
    <t>28.02.2020 08:58:36</t>
  </si>
  <si>
    <t>28.02.2020 08:58:39</t>
  </si>
  <si>
    <t>28.02.2020 08:58:40</t>
  </si>
  <si>
    <t>28.02.2020 08:58:42</t>
  </si>
  <si>
    <t>28.02.2020 08:58:43</t>
  </si>
  <si>
    <t>28.02.2020 08:58:45</t>
  </si>
  <si>
    <t>28.02.2020 08:58:48</t>
  </si>
  <si>
    <t>28.02.2020 08:58:49</t>
  </si>
  <si>
    <t>28.02.2020 08:58:51</t>
  </si>
  <si>
    <t>28.02.2020 08:58:52</t>
  </si>
  <si>
    <t>28.02.2020 08:58:54</t>
  </si>
  <si>
    <t>28.02.2020 08:58:59</t>
  </si>
  <si>
    <t>28.02.2020 08:59:00</t>
  </si>
  <si>
    <t>28.02.2020 08:59:02</t>
  </si>
  <si>
    <t>28.02.2020 08:59:03</t>
  </si>
  <si>
    <t>28.02.2020 08:59:09</t>
  </si>
  <si>
    <t>28.02.2020 08:59:11</t>
  </si>
  <si>
    <t>28.02.2020 08:59:36</t>
  </si>
  <si>
    <t>28.02.2020 08:59:38</t>
  </si>
  <si>
    <t>28.02.2020 08:59:39</t>
  </si>
  <si>
    <t>28.02.2020 08:59:54</t>
  </si>
  <si>
    <t>28.02.2020 09:00:13</t>
  </si>
  <si>
    <t>28.02.2020 09:00:15</t>
  </si>
  <si>
    <t>28.02.2020 09:00:36</t>
  </si>
  <si>
    <t>28.02.2020 09:00:37</t>
  </si>
  <si>
    <t>28.02.2020 09:00:39</t>
  </si>
  <si>
    <t>28.02.2020 09:00:40</t>
  </si>
  <si>
    <t>28.02.2020 09:00:42</t>
  </si>
  <si>
    <t>28.02.2020 09:00:43</t>
  </si>
  <si>
    <t>28.02.2020 09:00:45</t>
  </si>
  <si>
    <t>28.02.2020 09:00:46</t>
  </si>
  <si>
    <t>28.02.2020 09:00:48</t>
  </si>
  <si>
    <t>28.02.2020 09:00:49</t>
  </si>
  <si>
    <t>28.02.2020 09:00:51</t>
  </si>
  <si>
    <t>28.02.2020 09:00:52</t>
  </si>
  <si>
    <t>28.02.2020 09:00:54</t>
  </si>
  <si>
    <t>28.02.2020 09:00:55</t>
  </si>
  <si>
    <t>28.02.2020 09:00:57</t>
  </si>
  <si>
    <t>28.02.2020 09:00:58</t>
  </si>
  <si>
    <t>28.02.2020 09:01:03</t>
  </si>
  <si>
    <t>28.02.2020 09:01:04</t>
  </si>
  <si>
    <t>28.02.2020 09:01:20</t>
  </si>
  <si>
    <t>28.02.2020 09:01:21</t>
  </si>
  <si>
    <t>28.02.2020 09:01:24</t>
  </si>
  <si>
    <t>28.02.2020 09:01:26</t>
  </si>
  <si>
    <t>28.02.2020 09:01:45</t>
  </si>
  <si>
    <t>28.02.2020 09:01:47</t>
  </si>
  <si>
    <t>28.02.2020 09:01:51</t>
  </si>
  <si>
    <t>28.02.2020 09:01:53</t>
  </si>
  <si>
    <t>28.02.2020 09:02:06</t>
  </si>
  <si>
    <t>28.02.2020 09:02:07</t>
  </si>
  <si>
    <t>28.02.2020 09:02:10</t>
  </si>
  <si>
    <t>28.02.2020 09:02:12</t>
  </si>
  <si>
    <t>28.02.2020 09:02:13</t>
  </si>
  <si>
    <t>28.02.2020 09:02:18</t>
  </si>
  <si>
    <t>28.02.2020 09:02:19</t>
  </si>
  <si>
    <t>28.02.2020 09:02:22</t>
  </si>
  <si>
    <t>28.02.2020 09:02:24</t>
  </si>
  <si>
    <t>28.02.2020 09:02:25</t>
  </si>
  <si>
    <t>28.02.2020 09:02:37</t>
  </si>
  <si>
    <t>28.02.2020 09:02:39</t>
  </si>
  <si>
    <t>28.02.2020 09:03:04</t>
  </si>
  <si>
    <t>28.02.2020 09:03:06</t>
  </si>
  <si>
    <t>28.02.2020 09:03:09</t>
  </si>
  <si>
    <t>28.02.2020 09:03:10</t>
  </si>
  <si>
    <t>28.02.2020 09:03:12</t>
  </si>
  <si>
    <t>28.02.2020 09:03:13</t>
  </si>
  <si>
    <t>28.02.2020 09:03:15</t>
  </si>
  <si>
    <t>28.02.2020 09:03:16</t>
  </si>
  <si>
    <t>28.02.2020 09:03:18</t>
  </si>
  <si>
    <t>28.02.2020 09:03:19</t>
  </si>
  <si>
    <t>28.02.2020 09:03:21</t>
  </si>
  <si>
    <t>28.02.2020 09:03:37</t>
  </si>
  <si>
    <t>28.02.2020 09:03:40</t>
  </si>
  <si>
    <t>28.02.2020 09:03:46</t>
  </si>
  <si>
    <t>28.02.2020 09:03:52</t>
  </si>
  <si>
    <t>28.02.2020 09:03:54</t>
  </si>
  <si>
    <t>28.02.2020 09:03:55</t>
  </si>
  <si>
    <t>28.02.2020 09:03:57</t>
  </si>
  <si>
    <t>28.02.2020 09:03:58</t>
  </si>
  <si>
    <t>28.02.2020 09:04:01</t>
  </si>
  <si>
    <t>28.02.2020 09:04:03</t>
  </si>
  <si>
    <t>28.02.2020 09:04:32</t>
  </si>
  <si>
    <t>28.02.2020 09:04:33</t>
  </si>
  <si>
    <t>28.02.2020 09:04:35</t>
  </si>
  <si>
    <t>28.02.2020 09:04:39</t>
  </si>
  <si>
    <t>28.02.2020 09:04:42</t>
  </si>
  <si>
    <t>28.02.2020 09:04:44</t>
  </si>
  <si>
    <t>28.02.2020 09:04:50</t>
  </si>
  <si>
    <t>28.02.2020 09:04:51</t>
  </si>
  <si>
    <t>28.02.2020 09:05:25</t>
  </si>
  <si>
    <t>28.02.2020 09:05:27</t>
  </si>
  <si>
    <t>28.02.2020 09:05:28</t>
  </si>
  <si>
    <t>28.02.2020 09:05:30</t>
  </si>
  <si>
    <t>28.02.2020 09:05:39</t>
  </si>
  <si>
    <t>28.02.2020 09:05:40</t>
  </si>
  <si>
    <t>28.02.2020 09:05:47</t>
  </si>
  <si>
    <t>28.02.2020 09:05:48</t>
  </si>
  <si>
    <t>28.02.2020 09:05:49</t>
  </si>
  <si>
    <t>28.02.2020 09:05:51</t>
  </si>
  <si>
    <t>28.02.2020 09:05:59</t>
  </si>
  <si>
    <t>28.02.2020 09:06:00</t>
  </si>
  <si>
    <t>28.02.2020 09:06:03</t>
  </si>
  <si>
    <t>28.02.2020 09:06:08</t>
  </si>
  <si>
    <t>28.02.2020 09:06:15</t>
  </si>
  <si>
    <t>28.02.2020 09:06:41</t>
  </si>
  <si>
    <t>28.02.2020 09:06:42</t>
  </si>
  <si>
    <t>28.02.2020 09:06:45</t>
  </si>
  <si>
    <t>28.02.2020 09:06:47</t>
  </si>
  <si>
    <t>28.02.2020 09:06:48</t>
  </si>
  <si>
    <t>28.02.2020 09:06:53</t>
  </si>
  <si>
    <t>28.02.2020 09:06:56</t>
  </si>
  <si>
    <t>28.02.2020 09:06:58</t>
  </si>
  <si>
    <t>28.02.2020 09:07:06</t>
  </si>
  <si>
    <t>28.02.2020 09:07:07</t>
  </si>
  <si>
    <t>28.02.2020 09:07:09</t>
  </si>
  <si>
    <t>28.02.2020 09:07:10</t>
  </si>
  <si>
    <t>28.02.2020 09:07:15</t>
  </si>
  <si>
    <t>28.02.2020 09:07:16</t>
  </si>
  <si>
    <t>28.02.2020 09:07:21</t>
  </si>
  <si>
    <t>28.02.2020 09:07:22</t>
  </si>
  <si>
    <t>28.02.2020 09:07:28</t>
  </si>
  <si>
    <t>28.02.2020 09:07:51</t>
  </si>
  <si>
    <t>28.02.2020 09:08:06</t>
  </si>
  <si>
    <t>28.02.2020 09:08:07</t>
  </si>
  <si>
    <t>28.02.2020 09:08:09</t>
  </si>
  <si>
    <t>28.02.2020 09:08:12</t>
  </si>
  <si>
    <t>28.02.2020 09:08:13</t>
  </si>
  <si>
    <t>28.02.2020 09:08:15</t>
  </si>
  <si>
    <t>28.02.2020 09:08:43</t>
  </si>
  <si>
    <t>28.02.2020 09:08:45</t>
  </si>
  <si>
    <t>28.02.2020 09:08:46</t>
  </si>
  <si>
    <t>28.02.2020 09:08:48</t>
  </si>
  <si>
    <t>28.02.2020 09:08:49</t>
  </si>
  <si>
    <t>28.02.2020 09:08:54</t>
  </si>
  <si>
    <t>28.02.2020 09:08:56</t>
  </si>
  <si>
    <t>28.02.2020 09:08:57</t>
  </si>
  <si>
    <t>28.02.2020 09:09:06</t>
  </si>
  <si>
    <t>28.02.2020 09:09:07</t>
  </si>
  <si>
    <t>28.02.2020 09:09:30</t>
  </si>
  <si>
    <t>28.02.2020 09:09:31</t>
  </si>
  <si>
    <t>28.02.2020 09:09:36</t>
  </si>
  <si>
    <t>28.02.2020 09:09:37</t>
  </si>
  <si>
    <t>28.02.2020 09:09:39</t>
  </si>
  <si>
    <t>28.02.2020 09:09:40</t>
  </si>
  <si>
    <t>28.02.2020 09:09:43</t>
  </si>
  <si>
    <t>28.02.2020 09:10:16</t>
  </si>
  <si>
    <t>28.02.2020 09:10:18</t>
  </si>
  <si>
    <t>28.02.2020 09:10:19</t>
  </si>
  <si>
    <t>28.02.2020 09:10:30</t>
  </si>
  <si>
    <t>28.02.2020 09:10:31</t>
  </si>
  <si>
    <t>28.02.2020 09:10:33</t>
  </si>
  <si>
    <t>28.02.2020 09:10:42</t>
  </si>
  <si>
    <t>28.02.2020 09:10:43</t>
  </si>
  <si>
    <t>28.02.2020 09:10:45</t>
  </si>
  <si>
    <t>28.02.2020 09:10:46</t>
  </si>
  <si>
    <t>28.02.2020 09:10:51</t>
  </si>
  <si>
    <t>28.02.2020 09:10:52</t>
  </si>
  <si>
    <t>28.02.2020 09:11:04</t>
  </si>
  <si>
    <t>28.02.2020 09:11:07</t>
  </si>
  <si>
    <t>28.02.2020 09:11:09</t>
  </si>
  <si>
    <t>28.02.2020 09:11:10</t>
  </si>
  <si>
    <t>28.02.2020 09:11:28</t>
  </si>
  <si>
    <t>28.02.2020 09:11:30</t>
  </si>
  <si>
    <t>28.02.2020 09:11:51</t>
  </si>
  <si>
    <t>28.02.2020 09:11:53</t>
  </si>
  <si>
    <t>28.02.2020 09:12:09</t>
  </si>
  <si>
    <t>28.02.2020 09:12:10</t>
  </si>
  <si>
    <t>28.02.2020 09:12:12</t>
  </si>
  <si>
    <t>28.02.2020 09:13:19</t>
  </si>
  <si>
    <t>28.02.2020 09:13:21</t>
  </si>
  <si>
    <t>28.02.2020 09:13:22</t>
  </si>
  <si>
    <t>28.02.2020 09:13:28</t>
  </si>
  <si>
    <t>28.02.2020 09:13:30</t>
  </si>
  <si>
    <t>28.02.2020 09:13:31</t>
  </si>
  <si>
    <t>28.02.2020 09:13:33</t>
  </si>
  <si>
    <t>28.02.2020 09:13:34</t>
  </si>
  <si>
    <t>28.02.2020 09:13:36</t>
  </si>
  <si>
    <t>28.02.2020 09:13:37</t>
  </si>
  <si>
    <t>28.02.2020 09:13:39</t>
  </si>
  <si>
    <t>28.02.2020 09:13:40</t>
  </si>
  <si>
    <t>28.02.2020 09:13:45</t>
  </si>
  <si>
    <t>28.02.2020 09:13:46</t>
  </si>
  <si>
    <t>28.02.2020 09:13:48</t>
  </si>
  <si>
    <t>28.02.2020 09:13:49</t>
  </si>
  <si>
    <t>28.02.2020 09:13:51</t>
  </si>
  <si>
    <t>28.02.2020 09:13:52</t>
  </si>
  <si>
    <t>28.02.2020 09:13:54</t>
  </si>
  <si>
    <t>28.02.2020 09:13:55</t>
  </si>
  <si>
    <t>28.02.2020 09:13:57</t>
  </si>
  <si>
    <t>28.02.2020 09:13:58</t>
  </si>
  <si>
    <t>28.02.2020 09:14:04</t>
  </si>
  <si>
    <t>28.02.2020 09:14:06</t>
  </si>
  <si>
    <t>28.02.2020 09:14:07</t>
  </si>
  <si>
    <t>28.02.2020 09:14:18</t>
  </si>
  <si>
    <t>28.02.2020 09:14:20</t>
  </si>
  <si>
    <t>28.02.2020 09:14:21</t>
  </si>
  <si>
    <t>28.02.2020 09:14:26</t>
  </si>
  <si>
    <t>28.02.2020 09:14:27</t>
  </si>
  <si>
    <t>28.02.2020 09:14:29</t>
  </si>
  <si>
    <t>28.02.2020 09:14:32</t>
  </si>
  <si>
    <t>28.02.2020 09:14:33</t>
  </si>
  <si>
    <t>28.02.2020 09:14:35</t>
  </si>
  <si>
    <t>28.02.2020 09:14:42</t>
  </si>
  <si>
    <t>28.02.2020 09:14:44</t>
  </si>
  <si>
    <t>28.02.2020 09:14:48</t>
  </si>
  <si>
    <t>28.02.2020 09:14:50</t>
  </si>
  <si>
    <t>28.02.2020 09:14:53</t>
  </si>
  <si>
    <t>28.02.2020 09:14:54</t>
  </si>
  <si>
    <t>28.02.2020 09:15:00</t>
  </si>
  <si>
    <t>28.02.2020 09:15:01</t>
  </si>
  <si>
    <t>28.02.2020 09:15:03</t>
  </si>
  <si>
    <t>28.02.2020 09:15:04</t>
  </si>
  <si>
    <t>28.02.2020 09:15:10</t>
  </si>
  <si>
    <t>28.02.2020 09:15:12</t>
  </si>
  <si>
    <t>28.02.2020 09:15:13</t>
  </si>
  <si>
    <t>28.02.2020 09:15:22</t>
  </si>
  <si>
    <t>28.02.2020 09:15:24</t>
  </si>
  <si>
    <t>28.02.2020 09:15:25</t>
  </si>
  <si>
    <t>28.02.2020 09:15:27</t>
  </si>
  <si>
    <t>28.02.2020 09:15:28</t>
  </si>
  <si>
    <t>28.02.2020 09:15:39</t>
  </si>
  <si>
    <t>28.02.2020 09:15:40</t>
  </si>
  <si>
    <t>28.02.2020 09:15:48</t>
  </si>
  <si>
    <t>28.02.2020 09:16:00</t>
  </si>
  <si>
    <t>28.02.2020 09:16:10</t>
  </si>
  <si>
    <t>28.02.2020 09:16:12</t>
  </si>
  <si>
    <t>28.02.2020 09:16:13</t>
  </si>
  <si>
    <t>28.02.2020 09:16:16</t>
  </si>
  <si>
    <t>28.02.2020 09:16:18</t>
  </si>
  <si>
    <t>28.02.2020 09:16:33</t>
  </si>
  <si>
    <t>28.02.2020 09:16:34</t>
  </si>
  <si>
    <t>28.02.2020 09:16:36</t>
  </si>
  <si>
    <t>28.02.2020 09:16:39</t>
  </si>
  <si>
    <t>28.02.2020 09:16:40</t>
  </si>
  <si>
    <t>28.02.2020 09:16:45</t>
  </si>
  <si>
    <t>28.02.2020 09:16:46</t>
  </si>
  <si>
    <t>28.02.2020 09:16:48</t>
  </si>
  <si>
    <t>28.02.2020 09:16:55</t>
  </si>
  <si>
    <t>28.02.2020 09:17:21</t>
  </si>
  <si>
    <t>28.02.2020 09:17:23</t>
  </si>
  <si>
    <t>28.02.2020 09:17:41</t>
  </si>
  <si>
    <t>28.02.2020 09:17:42</t>
  </si>
  <si>
    <t>28.02.2020 09:17:44</t>
  </si>
  <si>
    <t>28.02.2020 09:17:47</t>
  </si>
  <si>
    <t>28.02.2020 09:17:48</t>
  </si>
  <si>
    <t>28.02.2020 09:17:50</t>
  </si>
  <si>
    <t>28.02.2020 09:17:51</t>
  </si>
  <si>
    <t>28.02.2020 09:17:54</t>
  </si>
  <si>
    <t>28.02.2020 09:17:56</t>
  </si>
  <si>
    <t>28.02.2020 09:17:59</t>
  </si>
  <si>
    <t>28.02.2020 09:18:00</t>
  </si>
  <si>
    <t>28.02.2020 09:18:02</t>
  </si>
  <si>
    <t>28.02.2020 09:18:03</t>
  </si>
  <si>
    <t>28.02.2020 09:18:08</t>
  </si>
  <si>
    <t>28.02.2020 09:18:09</t>
  </si>
  <si>
    <t>28.02.2020 09:18:11</t>
  </si>
  <si>
    <t>28.02.2020 09:18:19</t>
  </si>
  <si>
    <t>28.02.2020 09:18:20</t>
  </si>
  <si>
    <t>28.02.2020 09:18:22</t>
  </si>
  <si>
    <t>28.02.2020 09:18:44</t>
  </si>
  <si>
    <t>28.02.2020 09:18:46</t>
  </si>
  <si>
    <t>28.02.2020 09:18:47</t>
  </si>
  <si>
    <t>28.02.2020 09:18:49</t>
  </si>
  <si>
    <t>28.02.2020 09:18:50</t>
  </si>
  <si>
    <t>28.02.2020 09:18:55</t>
  </si>
  <si>
    <t>28.02.2020 09:18:56</t>
  </si>
  <si>
    <t>28.02.2020 09:19:15</t>
  </si>
  <si>
    <t>28.02.2020 09:19:21</t>
  </si>
  <si>
    <t>28.02.2020 09:19:22</t>
  </si>
  <si>
    <t>28.02.2020 09:19:37</t>
  </si>
  <si>
    <t>28.02.2020 09:19:39</t>
  </si>
  <si>
    <t>28.02.2020 09:19:40</t>
  </si>
  <si>
    <t>28.02.2020 09:19:42</t>
  </si>
  <si>
    <t>28.02.2020 09:19:43</t>
  </si>
  <si>
    <t>28.02.2020 09:19:45</t>
  </si>
  <si>
    <t>28.02.2020 09:19:59</t>
  </si>
  <si>
    <t>28.02.2020 09:20:00</t>
  </si>
  <si>
    <t>28.02.2020 09:20:26</t>
  </si>
  <si>
    <t>28.02.2020 09:20:27</t>
  </si>
  <si>
    <t>28.02.2020 09:20:33</t>
  </si>
  <si>
    <t>28.02.2020 09:20:35</t>
  </si>
  <si>
    <t>28.02.2020 09:20:38</t>
  </si>
  <si>
    <t>28.02.2020 09:20:39</t>
  </si>
  <si>
    <t>28.02.2020 09:20:42</t>
  </si>
  <si>
    <t>28.02.2020 09:20:56</t>
  </si>
  <si>
    <t>28.02.2020 09:20:58</t>
  </si>
  <si>
    <t>28.02.2020 09:20:59</t>
  </si>
  <si>
    <t>28.02.2020 09:21:00</t>
  </si>
  <si>
    <t>28.02.2020 09:21:02</t>
  </si>
  <si>
    <t>28.02.2020 09:21:05</t>
  </si>
  <si>
    <t>28.02.2020 09:21:08</t>
  </si>
  <si>
    <t>28.02.2020 09:21:10</t>
  </si>
  <si>
    <t>28.02.2020 09:21:11</t>
  </si>
  <si>
    <t>28.02.2020 09:21:31</t>
  </si>
  <si>
    <t>28.02.2020 09:21:32</t>
  </si>
  <si>
    <t>28.02.2020 09:21:34</t>
  </si>
  <si>
    <t>28.02.2020 09:21:35</t>
  </si>
  <si>
    <t>28.02.2020 09:21:37</t>
  </si>
  <si>
    <t>28.02.2020 09:21:52</t>
  </si>
  <si>
    <t>28.02.2020 09:21:53</t>
  </si>
  <si>
    <t>28.02.2020 09:21:55</t>
  </si>
  <si>
    <t>28.02.2020 09:21:58</t>
  </si>
  <si>
    <t>28.02.2020 09:21:59</t>
  </si>
  <si>
    <t>28.02.2020 09:22:01</t>
  </si>
  <si>
    <t>28.02.2020 09:22:04</t>
  </si>
  <si>
    <t>28.02.2020 09:22:05</t>
  </si>
  <si>
    <t>28.02.2020 09:22:07</t>
  </si>
  <si>
    <t>28.02.2020 09:22:11</t>
  </si>
  <si>
    <t>28.02.2020 09:22:13</t>
  </si>
  <si>
    <t>28.02.2020 09:22:14</t>
  </si>
  <si>
    <t>28.02.2020 09:22:16</t>
  </si>
  <si>
    <t>28.02.2020 09:22:22</t>
  </si>
  <si>
    <t>28.02.2020 09:22:23</t>
  </si>
  <si>
    <t>28.02.2020 09:22:25</t>
  </si>
  <si>
    <t>28.02.2020 09:22:33</t>
  </si>
  <si>
    <t>28.02.2020 09:22:34</t>
  </si>
  <si>
    <t>28.02.2020 09:22:36</t>
  </si>
  <si>
    <t>28.02.2020 09:22:39</t>
  </si>
  <si>
    <t>28.02.2020 09:22:40</t>
  </si>
  <si>
    <t>28.02.2020 09:22:43</t>
  </si>
  <si>
    <t>28.02.2020 09:22:45</t>
  </si>
  <si>
    <t>28.02.2020 09:22:48</t>
  </si>
  <si>
    <t>28.02.2020 09:22:51</t>
  </si>
  <si>
    <t>28.02.2020 09:23:45</t>
  </si>
  <si>
    <t>28.02.2020 09:23:47</t>
  </si>
  <si>
    <t>28.02.2020 09:24:16</t>
  </si>
  <si>
    <t>28.02.2020 09:24:18</t>
  </si>
  <si>
    <t>28.02.2020 09:24:19</t>
  </si>
  <si>
    <t>28.02.2020 09:24:21</t>
  </si>
  <si>
    <t>28.02.2020 09:24:22</t>
  </si>
  <si>
    <t>28.02.2020 09:24:25</t>
  </si>
  <si>
    <t>28.02.2020 09:24:27</t>
  </si>
  <si>
    <t>28.02.2020 09:24:28</t>
  </si>
  <si>
    <t>28.02.2020 09:24:30</t>
  </si>
  <si>
    <t>28.02.2020 09:24:31</t>
  </si>
  <si>
    <t>28.02.2020 09:24:33</t>
  </si>
  <si>
    <t>28.02.2020 09:24:34</t>
  </si>
  <si>
    <t>28.02.2020 09:24:36</t>
  </si>
  <si>
    <t>28.02.2020 09:24:58</t>
  </si>
  <si>
    <t>28.02.2020 09:25:00</t>
  </si>
  <si>
    <t>28.02.2020 09:25:02</t>
  </si>
  <si>
    <t>28.02.2020 09:25:05</t>
  </si>
  <si>
    <t>28.02.2020 09:25:06</t>
  </si>
  <si>
    <t>28.02.2020 09:25:08</t>
  </si>
  <si>
    <t>28.02.2020 09:25:09</t>
  </si>
  <si>
    <t>28.02.2020 09:25:11</t>
  </si>
  <si>
    <t>28.02.2020 09:25:12</t>
  </si>
  <si>
    <t>28.02.2020 09:25:14</t>
  </si>
  <si>
    <t>28.02.2020 09:25:15</t>
  </si>
  <si>
    <t>28.02.2020 09:25:17</t>
  </si>
  <si>
    <t>28.02.2020 09:25:21</t>
  </si>
  <si>
    <t>28.02.2020 09:25:23</t>
  </si>
  <si>
    <t>28.02.2020 09:25:24</t>
  </si>
  <si>
    <t>28.02.2020 09:25:26</t>
  </si>
  <si>
    <t>28.02.2020 09:25:35</t>
  </si>
  <si>
    <t>28.02.2020 09:25:36</t>
  </si>
  <si>
    <t>28.02.2020 09:25:38</t>
  </si>
  <si>
    <t>28.02.2020 09:25:42</t>
  </si>
  <si>
    <t>28.02.2020 09:25:44</t>
  </si>
  <si>
    <t>28.02.2020 09:25:45</t>
  </si>
  <si>
    <t>28.02.2020 09:25:47</t>
  </si>
  <si>
    <t>28.02.2020 09:25:48</t>
  </si>
  <si>
    <t>28.02.2020 09:25:50</t>
  </si>
  <si>
    <t>28.02.2020 09:25:51</t>
  </si>
  <si>
    <t>28.02.2020 09:25:53</t>
  </si>
  <si>
    <t>28.02.2020 09:25:56</t>
  </si>
  <si>
    <t>28.02.2020 09:26:09</t>
  </si>
  <si>
    <t>28.02.2020 09:26:11</t>
  </si>
  <si>
    <t>28.02.2020 09:26:12</t>
  </si>
  <si>
    <t>28.02.2020 09:26:14</t>
  </si>
  <si>
    <t>28.02.2020 09:26:21</t>
  </si>
  <si>
    <t>28.02.2020 09:26:23</t>
  </si>
  <si>
    <t>28.02.2020 09:26:43</t>
  </si>
  <si>
    <t>28.02.2020 09:26:44</t>
  </si>
  <si>
    <t>28.02.2020 09:26:46</t>
  </si>
  <si>
    <t>28.02.2020 09:26:47</t>
  </si>
  <si>
    <t>28.02.2020 09:26:49</t>
  </si>
  <si>
    <t>28.02.2020 09:26:50</t>
  </si>
  <si>
    <t>28.02.2020 09:26:52</t>
  </si>
  <si>
    <t>28.02.2020 09:26:53</t>
  </si>
  <si>
    <t>28.02.2020 09:26:55</t>
  </si>
  <si>
    <t>28.02.2020 09:26:56</t>
  </si>
  <si>
    <t>28.02.2020 09:27:13</t>
  </si>
  <si>
    <t>28.02.2020 09:27:15</t>
  </si>
  <si>
    <t>28.02.2020 09:27:24</t>
  </si>
  <si>
    <t>28.02.2020 09:27:25</t>
  </si>
  <si>
    <t>28.02.2020 09:27:30</t>
  </si>
  <si>
    <t>28.02.2020 09:27:31</t>
  </si>
  <si>
    <t>28.02.2020 09:27:33</t>
  </si>
  <si>
    <t>28.02.2020 09:27:34</t>
  </si>
  <si>
    <t>28.02.2020 09:27:37</t>
  </si>
  <si>
    <t>28.02.2020 09:28:07</t>
  </si>
  <si>
    <t>28.02.2020 09:28:09</t>
  </si>
  <si>
    <t>28.02.2020 09:28:10</t>
  </si>
  <si>
    <t>28.02.2020 09:28:12</t>
  </si>
  <si>
    <t>28.02.2020 09:28:13</t>
  </si>
  <si>
    <t>28.02.2020 09:28:15</t>
  </si>
  <si>
    <t>28.02.2020 09:28:22</t>
  </si>
  <si>
    <t>28.02.2020 09:28:24</t>
  </si>
  <si>
    <t>28.02.2020 09:28:39</t>
  </si>
  <si>
    <t>28.02.2020 09:28:40</t>
  </si>
  <si>
    <t>28.02.2020 09:28:51</t>
  </si>
  <si>
    <t>28.02.2020 09:28:52</t>
  </si>
  <si>
    <t>28.02.2020 09:28:54</t>
  </si>
  <si>
    <t>28.02.2020 09:28:55</t>
  </si>
  <si>
    <t>28.02.2020 09:28:58</t>
  </si>
  <si>
    <t>28.02.2020 09:29:00</t>
  </si>
  <si>
    <t>28.02.2020 09:29:01</t>
  </si>
  <si>
    <t>28.02.2020 09:29:03</t>
  </si>
  <si>
    <t>28.02.2020 09:29:04</t>
  </si>
  <si>
    <t>28.02.2020 09:29:06</t>
  </si>
  <si>
    <t>28.02.2020 09:29:11</t>
  </si>
  <si>
    <t>28.02.2020 09:29:12</t>
  </si>
  <si>
    <t>28.02.2020 09:29:14</t>
  </si>
  <si>
    <t>28.02.2020 09:29:15</t>
  </si>
  <si>
    <t>28.02.2020 09:29:17</t>
  </si>
  <si>
    <t>28.02.2020 09:29:32</t>
  </si>
  <si>
    <t>28.02.2020 09:29:33</t>
  </si>
  <si>
    <t>28.02.2020 09:29:35</t>
  </si>
  <si>
    <t>28.02.2020 09:29:41</t>
  </si>
  <si>
    <t>28.02.2020 09:30:06</t>
  </si>
  <si>
    <t>28.02.2020 09:30:07</t>
  </si>
  <si>
    <t>28.02.2020 09:30:09</t>
  </si>
  <si>
    <t>28.02.2020 09:30:10</t>
  </si>
  <si>
    <t>28.02.2020 09:30:12</t>
  </si>
  <si>
    <t>28.02.2020 09:30:13</t>
  </si>
  <si>
    <t>28.02.2020 09:30:19</t>
  </si>
  <si>
    <t>28.02.2020 09:30:21</t>
  </si>
  <si>
    <t>28.02.2020 09:30:22</t>
  </si>
  <si>
    <t>28.02.2020 09:30:39</t>
  </si>
  <si>
    <t>28.02.2020 09:30:40</t>
  </si>
  <si>
    <t>28.02.2020 09:30:49</t>
  </si>
  <si>
    <t>28.02.2020 09:30:51</t>
  </si>
  <si>
    <t>28.02.2020 09:30:54</t>
  </si>
  <si>
    <t>28.02.2020 09:30:55</t>
  </si>
  <si>
    <t>28.02.2020 09:31:25</t>
  </si>
  <si>
    <t>28.02.2020 09:31:27</t>
  </si>
  <si>
    <t>28.02.2020 09:31:28</t>
  </si>
  <si>
    <t>28.02.2020 09:31:30</t>
  </si>
  <si>
    <t>28.02.2020 09:31:31</t>
  </si>
  <si>
    <t>28.02.2020 09:31:46</t>
  </si>
  <si>
    <t>28.02.2020 09:31:48</t>
  </si>
  <si>
    <t>28.02.2020 09:31:51</t>
  </si>
  <si>
    <t>28.02.2020 09:31:52</t>
  </si>
  <si>
    <t>28.02.2020 09:31:54</t>
  </si>
  <si>
    <t>28.02.2020 09:31:55</t>
  </si>
  <si>
    <t>28.02.2020 09:31:57</t>
  </si>
  <si>
    <t>28.02.2020 09:32:09</t>
  </si>
  <si>
    <t>28.02.2020 09:32:10</t>
  </si>
  <si>
    <t>28.02.2020 09:32:12</t>
  </si>
  <si>
    <t>28.02.2020 09:32:13</t>
  </si>
  <si>
    <t>28.02.2020 09:32:21</t>
  </si>
  <si>
    <t>28.02.2020 09:32:22</t>
  </si>
  <si>
    <t>28.02.2020 09:32:24</t>
  </si>
  <si>
    <t>28.02.2020 09:32:25</t>
  </si>
  <si>
    <t>28.02.2020 09:32:30</t>
  </si>
  <si>
    <t>28.02.2020 09:32:31</t>
  </si>
  <si>
    <t>28.02.2020 09:32:43</t>
  </si>
  <si>
    <t>28.02.2020 09:32:45</t>
  </si>
  <si>
    <t>28.02.2020 09:32:46</t>
  </si>
  <si>
    <t>28.02.2020 09:32:48</t>
  </si>
  <si>
    <t>28.02.2020 09:32:49</t>
  </si>
  <si>
    <t>28.02.2020 09:32:57</t>
  </si>
  <si>
    <t>28.02.2020 09:32:58</t>
  </si>
  <si>
    <t>28.02.2020 09:33:01</t>
  </si>
  <si>
    <t>28.02.2020 09:33:18</t>
  </si>
  <si>
    <t>28.02.2020 09:33:20</t>
  </si>
  <si>
    <t>28.02.2020 09:33:21</t>
  </si>
  <si>
    <t>28.02.2020 09:33:23</t>
  </si>
  <si>
    <t>28.02.2020 09:33:24</t>
  </si>
  <si>
    <t>28.02.2020 09:33:26</t>
  </si>
  <si>
    <t>28.02.2020 09:33:36</t>
  </si>
  <si>
    <t>28.02.2020 09:33:38</t>
  </si>
  <si>
    <t>28.02.2020 09:33:51</t>
  </si>
  <si>
    <t>28.02.2020 09:33:54</t>
  </si>
  <si>
    <t>28.02.2020 09:33:56</t>
  </si>
  <si>
    <t>28.02.2020 09:33:57</t>
  </si>
  <si>
    <t>28.02.2020 09:33:59</t>
  </si>
  <si>
    <t>28.02.2020 09:34:14</t>
  </si>
  <si>
    <t>28.02.2020 09:34:15</t>
  </si>
  <si>
    <t>28.02.2020 09:34:18</t>
  </si>
  <si>
    <t>28.02.2020 09:34:25</t>
  </si>
  <si>
    <t>28.02.2020 09:34:28</t>
  </si>
  <si>
    <t>28.02.2020 09:34:29</t>
  </si>
  <si>
    <t>28.02.2020 09:34:31</t>
  </si>
  <si>
    <t>28.02.2020 09:34:37</t>
  </si>
  <si>
    <t>28.02.2020 09:34:38</t>
  </si>
  <si>
    <t>28.02.2020 09:34:53</t>
  </si>
  <si>
    <t>28.02.2020 09:34:55</t>
  </si>
  <si>
    <t>28.02.2020 09:34:56</t>
  </si>
  <si>
    <t>28.02.2020 09:34:58</t>
  </si>
  <si>
    <t>28.02.2020 09:35:00</t>
  </si>
  <si>
    <t>28.02.2020 09:35:01</t>
  </si>
  <si>
    <t>28.02.2020 09:35:03</t>
  </si>
  <si>
    <t>28.02.2020 09:35:07</t>
  </si>
  <si>
    <t>28.02.2020 09:35:09</t>
  </si>
  <si>
    <t>28.02.2020 09:35:10</t>
  </si>
  <si>
    <t>28.02.2020 09:35:27</t>
  </si>
  <si>
    <t>28.02.2020 09:35:28</t>
  </si>
  <si>
    <t>28.02.2020 09:35:30</t>
  </si>
  <si>
    <t>28.02.2020 09:35:31</t>
  </si>
  <si>
    <t>28.02.2020 09:35:34</t>
  </si>
  <si>
    <t>28.02.2020 09:35:36</t>
  </si>
  <si>
    <t>28.02.2020 09:35:37</t>
  </si>
  <si>
    <t>28.02.2020 09:35:39</t>
  </si>
  <si>
    <t>28.02.2020 09:35:54</t>
  </si>
  <si>
    <t>28.02.2020 09:35:55</t>
  </si>
  <si>
    <t>28.02.2020 09:35:57</t>
  </si>
  <si>
    <t>28.02.2020 09:36:01</t>
  </si>
  <si>
    <t>28.02.2020 09:36:03</t>
  </si>
  <si>
    <t>28.02.2020 09:36:04</t>
  </si>
  <si>
    <t>28.02.2020 09:36:06</t>
  </si>
  <si>
    <t>28.02.2020 09:36:15</t>
  </si>
  <si>
    <t>28.02.2020 09:36:16</t>
  </si>
  <si>
    <t>28.02.2020 09:36:18</t>
  </si>
  <si>
    <t>28.02.2020 09:36:19</t>
  </si>
  <si>
    <t>28.02.2020 09:36:21</t>
  </si>
  <si>
    <t>28.02.2020 09:36:22</t>
  </si>
  <si>
    <t>28.02.2020 09:36:25</t>
  </si>
  <si>
    <t>28.02.2020 09:36:37</t>
  </si>
  <si>
    <t>28.02.2020 09:36:39</t>
  </si>
  <si>
    <t>28.02.2020 09:36:42</t>
  </si>
  <si>
    <t>28.02.2020 09:36:43</t>
  </si>
  <si>
    <t>28.02.2020 09:37:00</t>
  </si>
  <si>
    <t>28.02.2020 09:37:01</t>
  </si>
  <si>
    <t>28.02.2020 09:37:10</t>
  </si>
  <si>
    <t>28.02.2020 09:37:12</t>
  </si>
  <si>
    <t>28.02.2020 09:37:13</t>
  </si>
  <si>
    <t>28.02.2020 09:37:45</t>
  </si>
  <si>
    <t>28.02.2020 09:37:46</t>
  </si>
  <si>
    <t>28.02.2020 09:37:48</t>
  </si>
  <si>
    <t>28.02.2020 09:37:54</t>
  </si>
  <si>
    <t>28.02.2020 09:37:55</t>
  </si>
  <si>
    <t>28.02.2020 09:38:00</t>
  </si>
  <si>
    <t>28.02.2020 09:38:02</t>
  </si>
  <si>
    <t>28.02.2020 09:38:03</t>
  </si>
  <si>
    <t>28.02.2020 09:38:06</t>
  </si>
  <si>
    <t>28.02.2020 09:38:08</t>
  </si>
  <si>
    <t>28.02.2020 09:38:09</t>
  </si>
  <si>
    <t>28.02.2020 09:38:29</t>
  </si>
  <si>
    <t>28.02.2020 09:38:30</t>
  </si>
  <si>
    <t>28.02.2020 09:38:44</t>
  </si>
  <si>
    <t>28.02.2020 09:38:45</t>
  </si>
  <si>
    <t>28.02.2020 09:38:47</t>
  </si>
  <si>
    <t>28.02.2020 09:38:48</t>
  </si>
  <si>
    <t>28.02.2020 09:38:50</t>
  </si>
  <si>
    <t>28.02.2020 09:38:51</t>
  </si>
  <si>
    <t>28.02.2020 09:38:59</t>
  </si>
  <si>
    <t>28.02.2020 09:39:06</t>
  </si>
  <si>
    <t>28.02.2020 09:39:08</t>
  </si>
  <si>
    <t>28.02.2020 09:39:09</t>
  </si>
  <si>
    <t>28.02.2020 09:39:11</t>
  </si>
  <si>
    <t>28.02.2020 09:39:31</t>
  </si>
  <si>
    <t>28.02.2020 09:39:38</t>
  </si>
  <si>
    <t>28.02.2020 09:39:41</t>
  </si>
  <si>
    <t>28.02.2020 09:39:43</t>
  </si>
  <si>
    <t>28.02.2020 09:39:50</t>
  </si>
  <si>
    <t>28.02.2020 09:39:52</t>
  </si>
  <si>
    <t>28.02.2020 09:40:42</t>
  </si>
  <si>
    <t>28.02.2020 09:40:43</t>
  </si>
  <si>
    <t>28.02.2020 09:40:45</t>
  </si>
  <si>
    <t>28.02.2020 09:40:54</t>
  </si>
  <si>
    <t>28.02.2020 09:40:56</t>
  </si>
  <si>
    <t>28.02.2020 09:40:57</t>
  </si>
  <si>
    <t>28.02.2020 09:41:03</t>
  </si>
  <si>
    <t>28.02.2020 09:41:04</t>
  </si>
  <si>
    <t>28.02.2020 09:41:30</t>
  </si>
  <si>
    <t>28.02.2020 09:41:34</t>
  </si>
  <si>
    <t>28.02.2020 09:41:36</t>
  </si>
  <si>
    <t>28.02.2020 09:41:37</t>
  </si>
  <si>
    <t>28.02.2020 09:41:54</t>
  </si>
  <si>
    <t>28.02.2020 09:41:55</t>
  </si>
  <si>
    <t>28.02.2020 09:41:57</t>
  </si>
  <si>
    <t>28.02.2020 09:41:59</t>
  </si>
  <si>
    <t>28.02.2020 09:42:30</t>
  </si>
  <si>
    <t>28.02.2020 09:42:32</t>
  </si>
  <si>
    <t>28.02.2020 09:42:51</t>
  </si>
  <si>
    <t>28.02.2020 09:42:53</t>
  </si>
  <si>
    <t>28.02.2020 09:42:55</t>
  </si>
  <si>
    <t>28.02.2020 09:43:12</t>
  </si>
  <si>
    <t>28.02.2020 09:43:13</t>
  </si>
  <si>
    <t>28.02.2020 09:43:19</t>
  </si>
  <si>
    <t>28.02.2020 09:43:22</t>
  </si>
  <si>
    <t>28.02.2020 09:43:24</t>
  </si>
  <si>
    <t>28.02.2020 09:43:30</t>
  </si>
  <si>
    <t>28.02.2020 09:43:31</t>
  </si>
  <si>
    <t>28.02.2020 09:43:33</t>
  </si>
  <si>
    <t>28.02.2020 09:43:34</t>
  </si>
  <si>
    <t>28.02.2020 09:44:24</t>
  </si>
  <si>
    <t>28.02.2020 09:44:25</t>
  </si>
  <si>
    <t>28.02.2020 09:44:27</t>
  </si>
  <si>
    <t>28.02.2020 09:44:28</t>
  </si>
  <si>
    <t>28.02.2020 09:44:30</t>
  </si>
  <si>
    <t>28.02.2020 09:44:31</t>
  </si>
  <si>
    <t>28.02.2020 09:44:33</t>
  </si>
  <si>
    <t>28.02.2020 09:44:36</t>
  </si>
  <si>
    <t>28.02.2020 09:44:37</t>
  </si>
  <si>
    <t>28.02.2020 09:44:39</t>
  </si>
  <si>
    <t>28.02.2020 09:44:40</t>
  </si>
  <si>
    <t>28.02.2020 09:44:42</t>
  </si>
  <si>
    <t>28.02.2020 09:44:48</t>
  </si>
  <si>
    <t>28.02.2020 09:44:49</t>
  </si>
  <si>
    <t>28.02.2020 09:44:51</t>
  </si>
  <si>
    <t>28.02.2020 09:45:07</t>
  </si>
  <si>
    <t>28.02.2020 09:45:09</t>
  </si>
  <si>
    <t>28.02.2020 09:45:39</t>
  </si>
  <si>
    <t>28.02.2020 09:45:42</t>
  </si>
  <si>
    <t>28.02.2020 09:45:43</t>
  </si>
  <si>
    <t>28.02.2020 09:45:45</t>
  </si>
  <si>
    <t>28.02.2020 09:45:48</t>
  </si>
  <si>
    <t>28.02.2020 09:45:49</t>
  </si>
  <si>
    <t>28.02.2020 09:45:51</t>
  </si>
  <si>
    <t>28.02.2020 09:45:52</t>
  </si>
  <si>
    <t>28.02.2020 09:45:59</t>
  </si>
  <si>
    <t>28.02.2020 09:46:00</t>
  </si>
  <si>
    <t>28.02.2020 09:46:11</t>
  </si>
  <si>
    <t>28.02.2020 09:46:12</t>
  </si>
  <si>
    <t>28.02.2020 09:46:14</t>
  </si>
  <si>
    <t>28.02.2020 09:46:15</t>
  </si>
  <si>
    <t>28.02.2020 09:46:17</t>
  </si>
  <si>
    <t>28.02.2020 09:46:18</t>
  </si>
  <si>
    <t>28.02.2020 09:46:23</t>
  </si>
  <si>
    <t>28.02.2020 09:46:24</t>
  </si>
  <si>
    <t>28.02.2020 09:46:26</t>
  </si>
  <si>
    <t>28.02.2020 09:46:27</t>
  </si>
  <si>
    <t>28.02.2020 09:46:29</t>
  </si>
  <si>
    <t>28.02.2020 09:46:30</t>
  </si>
  <si>
    <t>28.02.2020 09:46:44</t>
  </si>
  <si>
    <t>28.02.2020 09:46:45</t>
  </si>
  <si>
    <t>28.02.2020 09:46:47</t>
  </si>
  <si>
    <t>28.02.2020 09:46:48</t>
  </si>
  <si>
    <t>28.02.2020 09:46:50</t>
  </si>
  <si>
    <t>28.02.2020 09:46:53</t>
  </si>
  <si>
    <t>28.02.2020 09:46:54</t>
  </si>
  <si>
    <t>28.02.2020 09:46:56</t>
  </si>
  <si>
    <t>28.02.2020 09:47:04</t>
  </si>
  <si>
    <t>28.02.2020 09:47:06</t>
  </si>
  <si>
    <t>28.02.2020 09:47:30</t>
  </si>
  <si>
    <t>28.02.2020 09:47:31</t>
  </si>
  <si>
    <t>28.02.2020 09:47:33</t>
  </si>
  <si>
    <t>28.02.2020 09:47:34</t>
  </si>
  <si>
    <t>28.02.2020 09:47:36</t>
  </si>
  <si>
    <t>28.02.2020 09:47:37</t>
  </si>
  <si>
    <t>28.02.2020 09:47:39</t>
  </si>
  <si>
    <t>28.02.2020 09:47:40</t>
  </si>
  <si>
    <t>28.02.2020 09:47:42</t>
  </si>
  <si>
    <t>28.02.2020 09:47:43</t>
  </si>
  <si>
    <t>28.02.2020 09:47:45</t>
  </si>
  <si>
    <t>28.02.2020 09:47:46</t>
  </si>
  <si>
    <t>28.02.2020 09:47:48</t>
  </si>
  <si>
    <t>28.02.2020 09:47:52</t>
  </si>
  <si>
    <t>28.02.2020 09:47:54</t>
  </si>
  <si>
    <t>28.02.2020 09:47:55</t>
  </si>
  <si>
    <t>28.02.2020 09:48:03</t>
  </si>
  <si>
    <t>28.02.2020 09:48:04</t>
  </si>
  <si>
    <t>28.02.2020 09:48:06</t>
  </si>
  <si>
    <t>28.02.2020 09:48:07</t>
  </si>
  <si>
    <t>28.02.2020 09:48:13</t>
  </si>
  <si>
    <t>28.02.2020 09:48:18</t>
  </si>
  <si>
    <t>28.02.2020 09:48:19</t>
  </si>
  <si>
    <t>28.02.2020 09:48:22</t>
  </si>
  <si>
    <t>28.02.2020 09:48:24</t>
  </si>
  <si>
    <t>28.02.2020 09:48:27</t>
  </si>
  <si>
    <t>28.02.2020 09:48:28</t>
  </si>
  <si>
    <t>28.02.2020 09:48:49</t>
  </si>
  <si>
    <t>28.02.2020 09:48:51</t>
  </si>
  <si>
    <t>28.02.2020 09:48:52</t>
  </si>
  <si>
    <t>28.02.2020 09:48:54</t>
  </si>
  <si>
    <t>28.02.2020 09:48:57</t>
  </si>
  <si>
    <t>28.02.2020 09:49:06</t>
  </si>
  <si>
    <t>28.02.2020 09:49:08</t>
  </si>
  <si>
    <t>28.02.2020 09:49:09</t>
  </si>
  <si>
    <t>28.02.2020 09:49:11</t>
  </si>
  <si>
    <t>28.02.2020 09:49:12</t>
  </si>
  <si>
    <t>28.02.2020 09:49:14</t>
  </si>
  <si>
    <t>28.02.2020 09:49:15</t>
  </si>
  <si>
    <t>28.02.2020 09:49:17</t>
  </si>
  <si>
    <t>28.02.2020 09:49:18</t>
  </si>
  <si>
    <t>28.02.2020 09:49:20</t>
  </si>
  <si>
    <t>28.02.2020 09:49:38</t>
  </si>
  <si>
    <t>28.02.2020 09:49:39</t>
  </si>
  <si>
    <t>28.02.2020 09:49:57</t>
  </si>
  <si>
    <t>28.02.2020 09:49:59</t>
  </si>
  <si>
    <t>28.02.2020 09:50:00</t>
  </si>
  <si>
    <t>28.02.2020 09:50:02</t>
  </si>
  <si>
    <t>28.02.2020 09:50:06</t>
  </si>
  <si>
    <t>28.02.2020 09:50:08</t>
  </si>
  <si>
    <t>28.02.2020 09:50:11</t>
  </si>
  <si>
    <t>28.02.2020 09:50:40</t>
  </si>
  <si>
    <t>28.02.2020 09:50:41</t>
  </si>
  <si>
    <t>28.02.2020 09:50:43</t>
  </si>
  <si>
    <t>28.02.2020 09:50:44</t>
  </si>
  <si>
    <t>28.02.2020 09:50:46</t>
  </si>
  <si>
    <t>28.02.2020 09:50:58</t>
  </si>
  <si>
    <t>28.02.2020 09:50:59</t>
  </si>
  <si>
    <t>28.02.2020 09:51:08</t>
  </si>
  <si>
    <t>28.02.2020 09:51:20</t>
  </si>
  <si>
    <t>28.02.2020 09:51:22</t>
  </si>
  <si>
    <t>28.02.2020 09:51:28</t>
  </si>
  <si>
    <t>28.02.2020 09:51:29</t>
  </si>
  <si>
    <t>28.02.2020 09:51:49</t>
  </si>
  <si>
    <t>28.02.2020 09:51:51</t>
  </si>
  <si>
    <t>28.02.2020 09:51:52</t>
  </si>
  <si>
    <t>28.02.2020 09:51:54</t>
  </si>
  <si>
    <t>28.02.2020 09:52:03</t>
  </si>
  <si>
    <t>28.02.2020 09:52:10</t>
  </si>
  <si>
    <t>28.02.2020 09:52:12</t>
  </si>
  <si>
    <t>28.02.2020 09:52:13</t>
  </si>
  <si>
    <t>28.02.2020 09:52:15</t>
  </si>
  <si>
    <t>28.02.2020 09:52:19</t>
  </si>
  <si>
    <t>28.02.2020 09:52:21</t>
  </si>
  <si>
    <t>28.02.2020 09:52:30</t>
  </si>
  <si>
    <t>28.02.2020 09:53:01</t>
  </si>
  <si>
    <t>28.02.2020 09:53:03</t>
  </si>
  <si>
    <t>28.02.2020 09:53:04</t>
  </si>
  <si>
    <t>28.02.2020 09:53:06</t>
  </si>
  <si>
    <t>28.02.2020 09:53:07</t>
  </si>
  <si>
    <t>28.02.2020 09:53:09</t>
  </si>
  <si>
    <t>28.02.2020 09:53:19</t>
  </si>
  <si>
    <t>28.02.2020 09:53:21</t>
  </si>
  <si>
    <t>28.02.2020 09:53:30</t>
  </si>
  <si>
    <t>28.02.2020 09:53:31</t>
  </si>
  <si>
    <t>28.02.2020 09:53:33</t>
  </si>
  <si>
    <t>28.02.2020 09:53:34</t>
  </si>
  <si>
    <t>28.02.2020 09:54:09</t>
  </si>
  <si>
    <t>28.02.2020 09:54:10</t>
  </si>
  <si>
    <t>28.02.2020 09:54:12</t>
  </si>
  <si>
    <t>28.02.2020 09:54:18</t>
  </si>
  <si>
    <t>28.02.2020 09:54:21</t>
  </si>
  <si>
    <t>28.02.2020 09:54:25</t>
  </si>
  <si>
    <t>28.02.2020 09:54:27</t>
  </si>
  <si>
    <t>28.02.2020 09:54:39</t>
  </si>
  <si>
    <t>28.02.2020 09:54:43</t>
  </si>
  <si>
    <t>28.02.2020 09:54:45</t>
  </si>
  <si>
    <t>28.02.2020 09:54:51</t>
  </si>
  <si>
    <t>28.02.2020 09:54:54</t>
  </si>
  <si>
    <t>28.02.2020 09:54:58</t>
  </si>
  <si>
    <t>28.02.2020 09:55:00</t>
  </si>
  <si>
    <t>28.02.2020 09:55:01</t>
  </si>
  <si>
    <t>28.02.2020 09:55:03</t>
  </si>
  <si>
    <t>28.02.2020 09:55:17</t>
  </si>
  <si>
    <t>28.02.2020 09:55:18</t>
  </si>
  <si>
    <t>28.02.2020 09:55:30</t>
  </si>
  <si>
    <t>28.02.2020 09:55:32</t>
  </si>
  <si>
    <t>28.02.2020 09:55:33</t>
  </si>
  <si>
    <t>28.02.2020 09:55:41</t>
  </si>
  <si>
    <t>28.02.2020 09:55:48</t>
  </si>
  <si>
    <t>28.02.2020 09:55:50</t>
  </si>
  <si>
    <t>28.02.2020 09:55:51</t>
  </si>
  <si>
    <t>28.02.2020 09:55:54</t>
  </si>
  <si>
    <t>28.02.2020 09:55:56</t>
  </si>
  <si>
    <t>28.02.2020 09:55:59</t>
  </si>
  <si>
    <t>28.02.2020 09:56:00</t>
  </si>
  <si>
    <t>28.02.2020 09:56:08</t>
  </si>
  <si>
    <t>28.02.2020 09:56:09</t>
  </si>
  <si>
    <t>28.02.2020 09:56:22</t>
  </si>
  <si>
    <t>28.02.2020 09:56:23</t>
  </si>
  <si>
    <t>28.02.2020 09:56:37</t>
  </si>
  <si>
    <t>28.02.2020 09:56:38</t>
  </si>
  <si>
    <t>28.02.2020 09:56:40</t>
  </si>
  <si>
    <t>28.02.2020 09:56:52</t>
  </si>
  <si>
    <t>28.02.2020 09:56:53</t>
  </si>
  <si>
    <t>28.02.2020 09:57:18</t>
  </si>
  <si>
    <t>28.02.2020 09:57:19</t>
  </si>
  <si>
    <t>28.02.2020 09:57:21</t>
  </si>
  <si>
    <t>28.02.2020 09:57:27</t>
  </si>
  <si>
    <t>28.02.2020 09:57:28</t>
  </si>
  <si>
    <t>28.02.2020 09:57:30</t>
  </si>
  <si>
    <t>28.02.2020 09:57:31</t>
  </si>
  <si>
    <t>28.02.2020 09:57:43</t>
  </si>
  <si>
    <t>28.02.2020 09:57:45</t>
  </si>
  <si>
    <t>28.02.2020 09:58:28</t>
  </si>
  <si>
    <t>28.02.2020 09:58:31</t>
  </si>
  <si>
    <t>28.02.2020 09:58:48</t>
  </si>
  <si>
    <t>28.02.2020 09:58:49</t>
  </si>
  <si>
    <t>28.02.2020 09:58:51</t>
  </si>
  <si>
    <t>28.02.2020 09:58:57</t>
  </si>
  <si>
    <t>28.02.2020 09:58:59</t>
  </si>
  <si>
    <t>28.02.2020 09:59:00</t>
  </si>
  <si>
    <t>28.02.2020 09:59:14</t>
  </si>
  <si>
    <t>28.02.2020 09:59:15</t>
  </si>
  <si>
    <t>28.02.2020 09:59:17</t>
  </si>
  <si>
    <t>28.02.2020 09:59:20</t>
  </si>
  <si>
    <t>28.02.2020 09:59:36</t>
  </si>
  <si>
    <t>28.02.2020 09:59:38</t>
  </si>
  <si>
    <t>28.02.2020 09:59:48</t>
  </si>
  <si>
    <t>28.02.2020 09:59:50</t>
  </si>
  <si>
    <t>28.02.2020 09:59:51</t>
  </si>
  <si>
    <t>28.02.2020 09:59:53</t>
  </si>
  <si>
    <t>28.02.2020 10:00:10</t>
  </si>
  <si>
    <t>28.02.2020 10:00:12</t>
  </si>
  <si>
    <t>28.02.2020 10:00:13</t>
  </si>
  <si>
    <t>28.02.2020 10:00:15</t>
  </si>
  <si>
    <t>28.02.2020 10:00:16</t>
  </si>
  <si>
    <t>28.02.2020 10:00:33</t>
  </si>
  <si>
    <t>28.02.2020 10:00:48</t>
  </si>
  <si>
    <t>28.02.2020 10:00:49</t>
  </si>
  <si>
    <t>28.02.2020 10:00:59</t>
  </si>
  <si>
    <t>28.02.2020 10:01:00</t>
  </si>
  <si>
    <t>28.02.2020 10:01:06</t>
  </si>
  <si>
    <t>28.02.2020 10:01:09</t>
  </si>
  <si>
    <t>28.02.2020 10:01:12</t>
  </si>
  <si>
    <t>28.02.2020 10:01:14</t>
  </si>
  <si>
    <t>28.02.2020 10:01:30</t>
  </si>
  <si>
    <t>28.02.2020 10:01:32</t>
  </si>
  <si>
    <t>28.02.2020 10:01:33</t>
  </si>
  <si>
    <t>28.02.2020 10:01:35</t>
  </si>
  <si>
    <t>28.02.2020 10:01:36</t>
  </si>
  <si>
    <t>28.02.2020 10:01:41</t>
  </si>
  <si>
    <t>28.02.2020 10:01:50</t>
  </si>
  <si>
    <t>28.02.2020 10:01:51</t>
  </si>
  <si>
    <t>28.02.2020 10:01:56</t>
  </si>
  <si>
    <t>28.02.2020 10:01:57</t>
  </si>
  <si>
    <t>28.02.2020 10:01:59</t>
  </si>
  <si>
    <t>28.02.2020 10:02:03</t>
  </si>
  <si>
    <t>28.02.2020 10:02:05</t>
  </si>
  <si>
    <t>28.02.2020 10:02:06</t>
  </si>
  <si>
    <t>28.02.2020 10:02:14</t>
  </si>
  <si>
    <t>28.02.2020 10:02:15</t>
  </si>
  <si>
    <t>28.02.2020 10:02:22</t>
  </si>
  <si>
    <t>28.02.2020 10:02:23</t>
  </si>
  <si>
    <t>28.02.2020 10:02:31</t>
  </si>
  <si>
    <t>28.02.2020 10:02:32</t>
  </si>
  <si>
    <t>28.02.2020 10:02:46</t>
  </si>
  <si>
    <t>28.02.2020 10:02:47</t>
  </si>
  <si>
    <t>28.02.2020 10:02:49</t>
  </si>
  <si>
    <t>28.02.2020 10:02:50</t>
  </si>
  <si>
    <t>28.02.2020 10:02:52</t>
  </si>
  <si>
    <t>28.02.2020 10:02:53</t>
  </si>
  <si>
    <t>28.02.2020 10:02:55</t>
  </si>
  <si>
    <t>28.02.2020 10:02:56</t>
  </si>
  <si>
    <t>28.02.2020 10:02:58</t>
  </si>
  <si>
    <t>28.02.2020 10:02:59</t>
  </si>
  <si>
    <t>28.02.2020 10:03:07</t>
  </si>
  <si>
    <t>28.02.2020 10:03:08</t>
  </si>
  <si>
    <t>28.02.2020 10:03:20</t>
  </si>
  <si>
    <t>28.02.2020 10:03:22</t>
  </si>
  <si>
    <t>28.02.2020 10:03:23</t>
  </si>
  <si>
    <t>28.02.2020 10:03:49</t>
  </si>
  <si>
    <t>28.02.2020 10:03:51</t>
  </si>
  <si>
    <t>28.02.2020 10:03:52</t>
  </si>
  <si>
    <t>28.02.2020 10:04:10</t>
  </si>
  <si>
    <t>28.02.2020 10:04:12</t>
  </si>
  <si>
    <t>28.02.2020 10:04:13</t>
  </si>
  <si>
    <t>28.02.2020 10:04:19</t>
  </si>
  <si>
    <t>28.02.2020 10:04:22</t>
  </si>
  <si>
    <t>28.02.2020 10:04:24</t>
  </si>
  <si>
    <t>28.02.2020 10:04:25</t>
  </si>
  <si>
    <t>28.02.2020 10:04:27</t>
  </si>
  <si>
    <t>28.02.2020 10:04:30</t>
  </si>
  <si>
    <t>28.02.2020 10:04:31</t>
  </si>
  <si>
    <t>28.02.2020 10:04:40</t>
  </si>
  <si>
    <t>28.02.2020 10:04:43</t>
  </si>
  <si>
    <t>28.02.2020 10:04:46</t>
  </si>
  <si>
    <t>28.02.2020 10:04:48</t>
  </si>
  <si>
    <t>28.02.2020 10:04:49</t>
  </si>
  <si>
    <t>28.02.2020 10:05:01</t>
  </si>
  <si>
    <t>28.02.2020 10:05:03</t>
  </si>
  <si>
    <t>28.02.2020 10:05:04</t>
  </si>
  <si>
    <t>28.02.2020 10:05:06</t>
  </si>
  <si>
    <t>28.02.2020 10:05:19</t>
  </si>
  <si>
    <t>28.02.2020 10:05:21</t>
  </si>
  <si>
    <t>28.02.2020 10:05:51</t>
  </si>
  <si>
    <t>28.02.2020 10:05:53</t>
  </si>
  <si>
    <t>28.02.2020 10:05:59</t>
  </si>
  <si>
    <t>28.02.2020 10:06:02</t>
  </si>
  <si>
    <t>28.02.2020 10:06:03</t>
  </si>
  <si>
    <t>28.02.2020 10:06:30</t>
  </si>
  <si>
    <t>28.02.2020 10:06:32</t>
  </si>
  <si>
    <t>28.02.2020 10:06:33</t>
  </si>
  <si>
    <t>28.02.2020 10:06:35</t>
  </si>
  <si>
    <t>28.02.2020 10:06:36</t>
  </si>
  <si>
    <t>28.02.2020 10:06:38</t>
  </si>
  <si>
    <t>28.02.2020 10:06:39</t>
  </si>
  <si>
    <t>28.02.2020 10:06:41</t>
  </si>
  <si>
    <t>28.02.2020 10:06:45</t>
  </si>
  <si>
    <t>28.02.2020 10:06:47</t>
  </si>
  <si>
    <t>28.02.2020 10:06:53</t>
  </si>
  <si>
    <t>28.02.2020 10:06:54</t>
  </si>
  <si>
    <t>28.02.2020 10:07:12</t>
  </si>
  <si>
    <t>28.02.2020 10:07:13</t>
  </si>
  <si>
    <t>28.02.2020 10:07:15</t>
  </si>
  <si>
    <t>28.02.2020 10:07:16</t>
  </si>
  <si>
    <t>28.02.2020 10:07:18</t>
  </si>
  <si>
    <t>28.02.2020 10:07:19</t>
  </si>
  <si>
    <t>28.02.2020 10:07:21</t>
  </si>
  <si>
    <t>28.02.2020 10:07:22</t>
  </si>
  <si>
    <t>28.02.2020 10:07:43</t>
  </si>
  <si>
    <t>28.02.2020 10:07:45</t>
  </si>
  <si>
    <t>28.02.2020 10:07:46</t>
  </si>
  <si>
    <t>28.02.2020 10:07:49</t>
  </si>
  <si>
    <t>28.02.2020 10:08:36</t>
  </si>
  <si>
    <t>28.02.2020 10:08:37</t>
  </si>
  <si>
    <t>28.02.2020 10:08:43</t>
  </si>
  <si>
    <t>28.02.2020 10:08:45</t>
  </si>
  <si>
    <t>28.02.2020 10:08:46</t>
  </si>
  <si>
    <t>28.02.2020 10:08:48</t>
  </si>
  <si>
    <t>28.02.2020 10:08:49</t>
  </si>
  <si>
    <t>28.02.2020 10:08:54</t>
  </si>
  <si>
    <t>28.02.2020 10:08:56</t>
  </si>
  <si>
    <t>28.02.2020 10:08:57</t>
  </si>
  <si>
    <t>28.02.2020 10:08:59</t>
  </si>
  <si>
    <t>28.02.2020 10:09:00</t>
  </si>
  <si>
    <t>28.02.2020 10:09:02</t>
  </si>
  <si>
    <t>28.02.2020 10:09:39</t>
  </si>
  <si>
    <t>28.02.2020 10:09:41</t>
  </si>
  <si>
    <t>28.02.2020 10:09:42</t>
  </si>
  <si>
    <t>28.02.2020 10:09:47</t>
  </si>
  <si>
    <t>28.02.2020 10:09:48</t>
  </si>
  <si>
    <t>28.02.2020 10:09:50</t>
  </si>
  <si>
    <t>28.02.2020 10:10:09</t>
  </si>
  <si>
    <t>28.02.2020 10:10:10</t>
  </si>
  <si>
    <t>28.02.2020 10:10:12</t>
  </si>
  <si>
    <t>28.02.2020 10:10:15</t>
  </si>
  <si>
    <t>28.02.2020 10:10:16</t>
  </si>
  <si>
    <t>28.02.2020 10:10:18</t>
  </si>
  <si>
    <t>28.02.2020 10:10:25</t>
  </si>
  <si>
    <t>28.02.2020 10:10:27</t>
  </si>
  <si>
    <t>28.02.2020 10:10:42</t>
  </si>
  <si>
    <t>28.02.2020 10:10:55</t>
  </si>
  <si>
    <t>28.02.2020 10:10:57</t>
  </si>
  <si>
    <t>28.02.2020 10:10:59</t>
  </si>
  <si>
    <t>28.02.2020 10:11:12</t>
  </si>
  <si>
    <t>28.02.2020 10:11:14</t>
  </si>
  <si>
    <t>28.02.2020 10:11:38</t>
  </si>
  <si>
    <t>28.02.2020 10:11:53</t>
  </si>
  <si>
    <t>28.02.2020 10:11:54</t>
  </si>
  <si>
    <t>28.02.2020 10:12:18</t>
  </si>
  <si>
    <t>28.02.2020 10:12:19</t>
  </si>
  <si>
    <t>28.02.2020 10:12:21</t>
  </si>
  <si>
    <t>28.02.2020 10:12:30</t>
  </si>
  <si>
    <t>28.02.2020 10:12:31</t>
  </si>
  <si>
    <t>28.02.2020 10:12:33</t>
  </si>
  <si>
    <t>28.02.2020 10:12:36</t>
  </si>
  <si>
    <t>28.02.2020 10:12:40</t>
  </si>
  <si>
    <t>28.02.2020 10:12:42</t>
  </si>
  <si>
    <t>28.02.2020 10:12:43</t>
  </si>
  <si>
    <t>28.02.2020 10:12:45</t>
  </si>
  <si>
    <t>28.02.2020 10:12:52</t>
  </si>
  <si>
    <t>28.02.2020 10:12:54</t>
  </si>
  <si>
    <t>28.02.2020 10:12:55</t>
  </si>
  <si>
    <t>28.02.2020 10:12:57</t>
  </si>
  <si>
    <t>28.02.2020 10:12:58</t>
  </si>
  <si>
    <t>28.02.2020 10:13:00</t>
  </si>
  <si>
    <t>28.02.2020 10:13:11</t>
  </si>
  <si>
    <t>28.02.2020 10:13:12</t>
  </si>
  <si>
    <t>28.02.2020 10:13:30</t>
  </si>
  <si>
    <t>28.02.2020 10:13:39</t>
  </si>
  <si>
    <t>28.02.2020 10:13:41</t>
  </si>
  <si>
    <t>28.02.2020 10:13:51</t>
  </si>
  <si>
    <t>28.02.2020 10:13:53</t>
  </si>
  <si>
    <t>28.02.2020 10:13:54</t>
  </si>
  <si>
    <t>28.02.2020 10:14:09</t>
  </si>
  <si>
    <t>28.02.2020 10:14:10</t>
  </si>
  <si>
    <t>28.02.2020 10:14:13</t>
  </si>
  <si>
    <t>28.02.2020 10:14:15</t>
  </si>
  <si>
    <t>28.02.2020 10:14:16</t>
  </si>
  <si>
    <t>28.02.2020 10:14:18</t>
  </si>
  <si>
    <t>28.02.2020 10:14:19</t>
  </si>
  <si>
    <t>28.02.2020 10:14:36</t>
  </si>
  <si>
    <t>28.02.2020 10:14:37</t>
  </si>
  <si>
    <t>28.02.2020 10:14:39</t>
  </si>
  <si>
    <t>28.02.2020 10:14:40</t>
  </si>
  <si>
    <t>28.02.2020 10:14:42</t>
  </si>
  <si>
    <t>28.02.2020 10:14:43</t>
  </si>
  <si>
    <t>28.02.2020 10:14:45</t>
  </si>
  <si>
    <t>28.02.2020 10:14:51</t>
  </si>
  <si>
    <t>28.02.2020 10:14:52</t>
  </si>
  <si>
    <t>28.02.2020 10:15:16</t>
  </si>
  <si>
    <t>28.02.2020 10:15:18</t>
  </si>
  <si>
    <t>28.02.2020 10:15:19</t>
  </si>
  <si>
    <t>28.02.2020 10:15:24</t>
  </si>
  <si>
    <t>28.02.2020 10:15:25</t>
  </si>
  <si>
    <t>28.02.2020 10:15:27</t>
  </si>
  <si>
    <t>28.02.2020 10:15:28</t>
  </si>
  <si>
    <t>28.02.2020 10:15:31</t>
  </si>
  <si>
    <t>28.02.2020 10:15:33</t>
  </si>
  <si>
    <t>28.02.2020 10:15:39</t>
  </si>
  <si>
    <t>28.02.2020 10:15:40</t>
  </si>
  <si>
    <t>28.02.2020 10:15:42</t>
  </si>
  <si>
    <t>28.02.2020 10:15:43</t>
  </si>
  <si>
    <t>28.02.2020 10:15:45</t>
  </si>
  <si>
    <t>28.02.2020 10:16:07</t>
  </si>
  <si>
    <t>28.02.2020 10:16:09</t>
  </si>
  <si>
    <t>28.02.2020 10:16:12</t>
  </si>
  <si>
    <t>28.02.2020 10:16:13</t>
  </si>
  <si>
    <t>28.02.2020 10:16:19</t>
  </si>
  <si>
    <t>28.02.2020 10:16:21</t>
  </si>
  <si>
    <t>28.02.2020 10:16:27</t>
  </si>
  <si>
    <t>28.02.2020 10:16:28</t>
  </si>
  <si>
    <t>28.02.2020 10:16:30</t>
  </si>
  <si>
    <t>28.02.2020 10:16:33</t>
  </si>
  <si>
    <t>28.02.2020 10:16:39</t>
  </si>
  <si>
    <t>28.02.2020 10:16:40</t>
  </si>
  <si>
    <t>28.02.2020 10:16:42</t>
  </si>
  <si>
    <t>28.02.2020 10:16:43</t>
  </si>
  <si>
    <t>28.02.2020 10:16:48</t>
  </si>
  <si>
    <t>28.02.2020 10:16:49</t>
  </si>
  <si>
    <t>28.02.2020 10:16:51</t>
  </si>
  <si>
    <t>28.02.2020 10:16:52</t>
  </si>
  <si>
    <t>28.02.2020 10:16:54</t>
  </si>
  <si>
    <t>28.02.2020 10:16:55</t>
  </si>
  <si>
    <t>28.02.2020 10:16:57</t>
  </si>
  <si>
    <t>28.02.2020 10:17:03</t>
  </si>
  <si>
    <t>28.02.2020 10:17:06</t>
  </si>
  <si>
    <t>28.02.2020 10:17:07</t>
  </si>
  <si>
    <t>28.02.2020 10:17:09</t>
  </si>
  <si>
    <t>28.02.2020 10:17:13</t>
  </si>
  <si>
    <t>28.02.2020 10:17:15</t>
  </si>
  <si>
    <t>28.02.2020 10:17:25</t>
  </si>
  <si>
    <t>28.02.2020 10:17:27</t>
  </si>
  <si>
    <t>28.02.2020 10:17:43</t>
  </si>
  <si>
    <t>28.02.2020 10:17:45</t>
  </si>
  <si>
    <t>28.02.2020 10:17:46</t>
  </si>
  <si>
    <t>28.02.2020 10:17:48</t>
  </si>
  <si>
    <t>28.02.2020 10:17:49</t>
  </si>
  <si>
    <t>28.02.2020 10:18:31</t>
  </si>
  <si>
    <t>28.02.2020 10:18:33</t>
  </si>
  <si>
    <t>28.02.2020 10:18:34</t>
  </si>
  <si>
    <t>28.02.2020 10:18:36</t>
  </si>
  <si>
    <t>28.02.2020 10:18:48</t>
  </si>
  <si>
    <t>28.02.2020 10:18:49</t>
  </si>
  <si>
    <t>28.02.2020 10:19:01</t>
  </si>
  <si>
    <t>28.02.2020 10:19:03</t>
  </si>
  <si>
    <t>28.02.2020 10:19:04</t>
  </si>
  <si>
    <t>28.02.2020 10:19:15</t>
  </si>
  <si>
    <t>28.02.2020 10:19:16</t>
  </si>
  <si>
    <t>28.02.2020 10:19:22</t>
  </si>
  <si>
    <t>28.02.2020 10:19:24</t>
  </si>
  <si>
    <t>28.02.2020 10:19:25</t>
  </si>
  <si>
    <t>28.02.2020 10:19:40</t>
  </si>
  <si>
    <t>28.02.2020 10:19:42</t>
  </si>
  <si>
    <t>28.02.2020 10:19:43</t>
  </si>
  <si>
    <t>28.02.2020 10:19:45</t>
  </si>
  <si>
    <t>28.02.2020 10:19:46</t>
  </si>
  <si>
    <t>28.02.2020 10:19:54</t>
  </si>
  <si>
    <t>28.02.2020 10:19:55</t>
  </si>
  <si>
    <t>28.02.2020 10:20:01</t>
  </si>
  <si>
    <t>28.02.2020 10:20:22</t>
  </si>
  <si>
    <t>28.02.2020 10:20:24</t>
  </si>
  <si>
    <t>28.02.2020 10:20:25</t>
  </si>
  <si>
    <t>28.02.2020 10:20:27</t>
  </si>
  <si>
    <t>28.02.2020 10:20:28</t>
  </si>
  <si>
    <t>28.02.2020 10:20:30</t>
  </si>
  <si>
    <t>28.02.2020 10:20:31</t>
  </si>
  <si>
    <t>28.02.2020 10:20:37</t>
  </si>
  <si>
    <t>28.02.2020 10:20:48</t>
  </si>
  <si>
    <t>28.02.2020 10:20:51</t>
  </si>
  <si>
    <t>28.02.2020 10:20:54</t>
  </si>
  <si>
    <t>28.02.2020 10:21:03</t>
  </si>
  <si>
    <t>28.02.2020 10:21:04</t>
  </si>
  <si>
    <t>28.02.2020 10:21:10</t>
  </si>
  <si>
    <t>28.02.2020 10:21:12</t>
  </si>
  <si>
    <t>28.02.2020 10:21:15</t>
  </si>
  <si>
    <t>28.02.2020 10:21:16</t>
  </si>
  <si>
    <t>28.02.2020 10:21:21</t>
  </si>
  <si>
    <t>28.02.2020 10:21:22</t>
  </si>
  <si>
    <t>28.02.2020 10:21:27</t>
  </si>
  <si>
    <t>28.02.2020 10:21:30</t>
  </si>
  <si>
    <t>28.02.2020 10:21:48</t>
  </si>
  <si>
    <t>28.02.2020 10:21:49</t>
  </si>
  <si>
    <t>28.02.2020 10:21:51</t>
  </si>
  <si>
    <t>28.02.2020 10:21:54</t>
  </si>
  <si>
    <t>28.02.2020 10:21:55</t>
  </si>
  <si>
    <t>28.02.2020 10:21:57</t>
  </si>
  <si>
    <t>28.02.2020 10:22:01</t>
  </si>
  <si>
    <t>28.02.2020 10:22:03</t>
  </si>
  <si>
    <t>28.02.2020 10:22:06</t>
  </si>
  <si>
    <t>28.02.2020 10:22:19</t>
  </si>
  <si>
    <t>28.02.2020 10:22:21</t>
  </si>
  <si>
    <t>28.02.2020 10:22:22</t>
  </si>
  <si>
    <t>28.02.2020 10:22:37</t>
  </si>
  <si>
    <t>28.02.2020 10:22:48</t>
  </si>
  <si>
    <t>28.02.2020 10:22:49</t>
  </si>
  <si>
    <t>28.02.2020 10:22:51</t>
  </si>
  <si>
    <t>28.02.2020 10:22:52</t>
  </si>
  <si>
    <t>28.02.2020 10:23:28</t>
  </si>
  <si>
    <t>28.02.2020 10:23:40</t>
  </si>
  <si>
    <t>28.02.2020 10:23:42</t>
  </si>
  <si>
    <t>28.02.2020 10:23:45</t>
  </si>
  <si>
    <t>28.02.2020 10:23:48</t>
  </si>
  <si>
    <t>28.02.2020 10:23:49</t>
  </si>
  <si>
    <t>28.02.2020 10:23:57</t>
  </si>
  <si>
    <t>28.02.2020 10:23:59</t>
  </si>
  <si>
    <t>28.02.2020 10:24:24</t>
  </si>
  <si>
    <t>28.02.2020 10:24:26</t>
  </si>
  <si>
    <t>28.02.2020 10:24:29</t>
  </si>
  <si>
    <t>28.02.2020 10:24:35</t>
  </si>
  <si>
    <t>28.02.2020 10:24:36</t>
  </si>
  <si>
    <t>28.02.2020 10:24:38</t>
  </si>
  <si>
    <t>28.02.2020 10:24:39</t>
  </si>
  <si>
    <t>28.02.2020 10:24:41</t>
  </si>
  <si>
    <t>28.02.2020 10:24:42</t>
  </si>
  <si>
    <t>28.02.2020 10:24:45</t>
  </si>
  <si>
    <t>28.02.2020 10:24:47</t>
  </si>
  <si>
    <t>28.02.2020 10:24:53</t>
  </si>
  <si>
    <t>28.02.2020 10:24:54</t>
  </si>
  <si>
    <t>28.02.2020 10:24:57</t>
  </si>
  <si>
    <t>28.02.2020 10:24:59</t>
  </si>
  <si>
    <t>28.02.2020 10:25:00</t>
  </si>
  <si>
    <t>28.02.2020 10:25:11</t>
  </si>
  <si>
    <t>28.02.2020 10:25:12</t>
  </si>
  <si>
    <t>28.02.2020 10:25:14</t>
  </si>
  <si>
    <t>28.02.2020 10:25:16</t>
  </si>
  <si>
    <t>28.02.2020 10:25:28</t>
  </si>
  <si>
    <t>28.02.2020 10:25:29</t>
  </si>
  <si>
    <t>28.02.2020 10:25:49</t>
  </si>
  <si>
    <t>28.02.2020 10:25:50</t>
  </si>
  <si>
    <t>28.02.2020 10:25:52</t>
  </si>
  <si>
    <t>28.02.2020 10:25:53</t>
  </si>
  <si>
    <t>28.02.2020 10:25:56</t>
  </si>
  <si>
    <t>28.02.2020 10:25:58</t>
  </si>
  <si>
    <t>28.02.2020 10:26:30</t>
  </si>
  <si>
    <t>28.02.2020 10:26:31</t>
  </si>
  <si>
    <t>28.02.2020 10:26:33</t>
  </si>
  <si>
    <t>28.02.2020 10:27:06</t>
  </si>
  <si>
    <t>28.02.2020 10:27:07</t>
  </si>
  <si>
    <t>28.02.2020 10:27:09</t>
  </si>
  <si>
    <t>28.02.2020 10:27:10</t>
  </si>
  <si>
    <t>28.02.2020 10:27:24</t>
  </si>
  <si>
    <t>28.02.2020 10:27:25</t>
  </si>
  <si>
    <t>28.02.2020 10:27:42</t>
  </si>
  <si>
    <t>28.02.2020 10:27:43</t>
  </si>
  <si>
    <t>28.02.2020 10:27:45</t>
  </si>
  <si>
    <t>28.02.2020 10:27:46</t>
  </si>
  <si>
    <t>28.02.2020 10:27:48</t>
  </si>
  <si>
    <t>28.02.2020 10:27:49</t>
  </si>
  <si>
    <t>28.02.2020 10:28:06</t>
  </si>
  <si>
    <t>28.02.2020 10:28:18</t>
  </si>
  <si>
    <t>28.02.2020 10:28:19</t>
  </si>
  <si>
    <t>28.02.2020 10:28:24</t>
  </si>
  <si>
    <t>28.02.2020 10:28:48</t>
  </si>
  <si>
    <t>28.02.2020 10:29:04</t>
  </si>
  <si>
    <t>28.02.2020 10:29:06</t>
  </si>
  <si>
    <t>28.02.2020 10:29:09</t>
  </si>
  <si>
    <t>28.02.2020 10:29:10</t>
  </si>
  <si>
    <t>28.02.2020 10:29:12</t>
  </si>
  <si>
    <t>28.02.2020 10:29:13</t>
  </si>
  <si>
    <t>28.02.2020 10:29:18</t>
  </si>
  <si>
    <t>28.02.2020 10:29:30</t>
  </si>
  <si>
    <t>28.02.2020 10:29:31</t>
  </si>
  <si>
    <t>28.02.2020 10:29:33</t>
  </si>
  <si>
    <t>28.02.2020 10:29:39</t>
  </si>
  <si>
    <t>28.02.2020 10:29:42</t>
  </si>
  <si>
    <t>28.02.2020 10:29:49</t>
  </si>
  <si>
    <t>28.02.2020 10:29:51</t>
  </si>
  <si>
    <t>28.02.2020 10:29:52</t>
  </si>
  <si>
    <t>28.02.2020 10:30:01</t>
  </si>
  <si>
    <t>28.02.2020 10:30:03</t>
  </si>
  <si>
    <t>28.02.2020 10:30:25</t>
  </si>
  <si>
    <t>28.02.2020 10:30:27</t>
  </si>
  <si>
    <t>28.02.2020 10:30:37</t>
  </si>
  <si>
    <t>28.02.2020 10:30:39</t>
  </si>
  <si>
    <t>28.02.2020 10:30:40</t>
  </si>
  <si>
    <t>28.02.2020 10:30:43</t>
  </si>
  <si>
    <t>28.02.2020 10:31:00</t>
  </si>
  <si>
    <t>28.02.2020 10:31:01</t>
  </si>
  <si>
    <t>28.02.2020 10:31:03</t>
  </si>
  <si>
    <t>28.02.2020 10:31:13</t>
  </si>
  <si>
    <t>28.02.2020 10:31:16</t>
  </si>
  <si>
    <t>28.02.2020 10:31:18</t>
  </si>
  <si>
    <t>28.02.2020 10:31:19</t>
  </si>
  <si>
    <t>28.02.2020 10:31:22</t>
  </si>
  <si>
    <t>28.02.2020 10:31:24</t>
  </si>
  <si>
    <t>28.02.2020 10:31:25</t>
  </si>
  <si>
    <t>28.02.2020 10:31:33</t>
  </si>
  <si>
    <t>28.02.2020 10:31:34</t>
  </si>
  <si>
    <t>28.02.2020 10:31:36</t>
  </si>
  <si>
    <t>28.02.2020 10:32:00</t>
  </si>
  <si>
    <t>28.02.2020 10:32:01</t>
  </si>
  <si>
    <t>28.02.2020 10:32:03</t>
  </si>
  <si>
    <t>28.02.2020 10:32:04</t>
  </si>
  <si>
    <t>28.02.2020 10:32:06</t>
  </si>
  <si>
    <t>28.02.2020 10:32:07</t>
  </si>
  <si>
    <t>28.02.2020 10:32:09</t>
  </si>
  <si>
    <t>28.02.2020 10:32:10</t>
  </si>
  <si>
    <t>28.02.2020 10:32:12</t>
  </si>
  <si>
    <t>28.02.2020 10:32:13</t>
  </si>
  <si>
    <t>28.02.2020 10:32:31</t>
  </si>
  <si>
    <t>28.02.2020 10:32:33</t>
  </si>
  <si>
    <t>28.02.2020 10:32:34</t>
  </si>
  <si>
    <t>28.02.2020 10:32:40</t>
  </si>
  <si>
    <t>28.02.2020 10:32:42</t>
  </si>
  <si>
    <t>28.02.2020 10:32:43</t>
  </si>
  <si>
    <t>28.02.2020 10:32:45</t>
  </si>
  <si>
    <t>28.02.2020 10:32:46</t>
  </si>
  <si>
    <t>28.02.2020 10:32:51</t>
  </si>
  <si>
    <t>28.02.2020 10:32:52</t>
  </si>
  <si>
    <t>28.02.2020 10:32:54</t>
  </si>
  <si>
    <t>28.02.2020 10:32:55</t>
  </si>
  <si>
    <t>28.02.2020 10:33:18</t>
  </si>
  <si>
    <t>28.02.2020 10:33:19</t>
  </si>
  <si>
    <t>28.02.2020 10:33:22</t>
  </si>
  <si>
    <t>28.02.2020 10:33:24</t>
  </si>
  <si>
    <t>28.02.2020 10:33:43</t>
  </si>
  <si>
    <t>28.02.2020 10:33:45</t>
  </si>
  <si>
    <t>28.02.2020 10:33:46</t>
  </si>
  <si>
    <t>28.02.2020 10:33:48</t>
  </si>
  <si>
    <t>28.02.2020 10:34:06</t>
  </si>
  <si>
    <t>28.02.2020 10:34:07</t>
  </si>
  <si>
    <t>28.02.2020 10:34:09</t>
  </si>
  <si>
    <t>28.02.2020 10:34:12</t>
  </si>
  <si>
    <t>28.02.2020 10:34:13</t>
  </si>
  <si>
    <t>28.02.2020 10:34:16</t>
  </si>
  <si>
    <t>28.02.2020 10:34:18</t>
  </si>
  <si>
    <t>28.02.2020 10:34:19</t>
  </si>
  <si>
    <t>28.02.2020 10:34:21</t>
  </si>
  <si>
    <t>28.02.2020 10:34:22</t>
  </si>
  <si>
    <t>28.02.2020 10:34:37</t>
  </si>
  <si>
    <t>28.02.2020 10:34:39</t>
  </si>
  <si>
    <t>28.02.2020 10:34:48</t>
  </si>
  <si>
    <t>28.02.2020 10:35:01</t>
  </si>
  <si>
    <t>28.02.2020 10:35:03</t>
  </si>
  <si>
    <t>28.02.2020 10:35:19</t>
  </si>
  <si>
    <t>28.02.2020 10:35:21</t>
  </si>
  <si>
    <t>28.02.2020 10:35:22</t>
  </si>
  <si>
    <t>28.02.2020 10:35:24</t>
  </si>
  <si>
    <t>28.02.2020 10:35:25</t>
  </si>
  <si>
    <t>28.02.2020 10:35:34</t>
  </si>
  <si>
    <t>28.02.2020 10:35:46</t>
  </si>
  <si>
    <t>28.02.2020 10:35:48</t>
  </si>
  <si>
    <t>28.02.2020 10:35:49</t>
  </si>
  <si>
    <t>28.02.2020 10:35:55</t>
  </si>
  <si>
    <t>28.02.2020 10:35:57</t>
  </si>
  <si>
    <t>28.02.2020 10:35:58</t>
  </si>
  <si>
    <t>28.02.2020 10:36:00</t>
  </si>
  <si>
    <t>28.02.2020 10:36:01</t>
  </si>
  <si>
    <t>28.02.2020 10:36:03</t>
  </si>
  <si>
    <t>28.02.2020 10:36:04</t>
  </si>
  <si>
    <t>28.02.2020 10:36:06</t>
  </si>
  <si>
    <t>28.02.2020 10:36:09</t>
  </si>
  <si>
    <t>28.02.2020 10:36:11</t>
  </si>
  <si>
    <t>28.02.2020 10:36:12</t>
  </si>
  <si>
    <t>28.02.2020 10:36:18</t>
  </si>
  <si>
    <t>28.02.2020 10:36:20</t>
  </si>
  <si>
    <t>28.02.2020 10:36:36</t>
  </si>
  <si>
    <t>28.02.2020 10:36:38</t>
  </si>
  <si>
    <t>28.02.2020 10:36:39</t>
  </si>
  <si>
    <t>28.02.2020 10:36:44</t>
  </si>
  <si>
    <t>28.02.2020 10:36:51</t>
  </si>
  <si>
    <t>28.02.2020 10:36:53</t>
  </si>
  <si>
    <t>28.02.2020 10:36:54</t>
  </si>
  <si>
    <t>28.02.2020 10:36:56</t>
  </si>
  <si>
    <t>28.02.2020 10:36:57</t>
  </si>
  <si>
    <t>28.02.2020 10:37:22</t>
  </si>
  <si>
    <t>28.02.2020 10:37:24</t>
  </si>
  <si>
    <t>28.02.2020 10:37:25</t>
  </si>
  <si>
    <t>28.02.2020 10:37:27</t>
  </si>
  <si>
    <t>28.02.2020 10:37:28</t>
  </si>
  <si>
    <t>28.02.2020 10:37:31</t>
  </si>
  <si>
    <t>28.02.2020 10:37:40</t>
  </si>
  <si>
    <t>28.02.2020 10:37:42</t>
  </si>
  <si>
    <t>28.02.2020 10:38:01</t>
  </si>
  <si>
    <t>28.02.2020 10:38:03</t>
  </si>
  <si>
    <t>28.02.2020 10:38:04</t>
  </si>
  <si>
    <t>28.02.2020 10:38:06</t>
  </si>
  <si>
    <t>28.02.2020 10:38:07</t>
  </si>
  <si>
    <t>28.02.2020 10:38:09</t>
  </si>
  <si>
    <t>28.02.2020 10:38:15</t>
  </si>
  <si>
    <t>28.02.2020 10:38:16</t>
  </si>
  <si>
    <t>28.02.2020 10:38:21</t>
  </si>
  <si>
    <t>28.02.2020 10:38:22</t>
  </si>
  <si>
    <t>28.02.2020 10:38:24</t>
  </si>
  <si>
    <t>28.02.2020 10:38:25</t>
  </si>
  <si>
    <t>28.02.2020 10:38:45</t>
  </si>
  <si>
    <t>28.02.2020 10:38:46</t>
  </si>
  <si>
    <t>28.02.2020 10:38:49</t>
  </si>
  <si>
    <t>28.02.2020 10:38:51</t>
  </si>
  <si>
    <t>28.02.2020 10:38:52</t>
  </si>
  <si>
    <t>28.02.2020 10:38:54</t>
  </si>
  <si>
    <t>28.02.2020 10:39:00</t>
  </si>
  <si>
    <t>28.02.2020 10:39:01</t>
  </si>
  <si>
    <t>28.02.2020 10:39:04</t>
  </si>
  <si>
    <t>28.02.2020 10:39:12</t>
  </si>
  <si>
    <t>28.02.2020 10:39:13</t>
  </si>
  <si>
    <t>28.02.2020 10:39:16</t>
  </si>
  <si>
    <t>28.02.2020 10:39:39</t>
  </si>
  <si>
    <t>28.02.2020 10:39:40</t>
  </si>
  <si>
    <t>28.02.2020 10:39:42</t>
  </si>
  <si>
    <t>28.02.2020 10:39:43</t>
  </si>
  <si>
    <t>28.02.2020 10:39:45</t>
  </si>
  <si>
    <t>28.02.2020 10:39:52</t>
  </si>
  <si>
    <t>28.02.2020 10:39:54</t>
  </si>
  <si>
    <t>28.02.2020 10:39:55</t>
  </si>
  <si>
    <t>28.02.2020 10:40:18</t>
  </si>
  <si>
    <t>28.02.2020 10:40:19</t>
  </si>
  <si>
    <t>28.02.2020 10:40:21</t>
  </si>
  <si>
    <t>28.02.2020 10:40:22</t>
  </si>
  <si>
    <t>28.02.2020 10:40:24</t>
  </si>
  <si>
    <t>28.02.2020 10:40:36</t>
  </si>
  <si>
    <t>28.02.2020 10:40:37</t>
  </si>
  <si>
    <t>28.02.2020 10:40:46</t>
  </si>
  <si>
    <t>28.02.2020 10:40:48</t>
  </si>
  <si>
    <t>28.02.2020 10:40:49</t>
  </si>
  <si>
    <t>28.02.2020 10:40:54</t>
  </si>
  <si>
    <t>28.02.2020 10:40:55</t>
  </si>
  <si>
    <t>28.02.2020 10:41:18</t>
  </si>
  <si>
    <t>28.02.2020 10:41:19</t>
  </si>
  <si>
    <t>28.02.2020 10:41:21</t>
  </si>
  <si>
    <t>28.02.2020 10:41:22</t>
  </si>
  <si>
    <t>28.02.2020 10:41:33</t>
  </si>
  <si>
    <t>28.02.2020 10:41:34</t>
  </si>
  <si>
    <t>28.02.2020 10:41:36</t>
  </si>
  <si>
    <t>28.02.2020 10:41:45</t>
  </si>
  <si>
    <t>28.02.2020 10:41:46</t>
  </si>
  <si>
    <t>28.02.2020 10:41:48</t>
  </si>
  <si>
    <t>28.02.2020 10:42:04</t>
  </si>
  <si>
    <t>28.02.2020 10:42:06</t>
  </si>
  <si>
    <t>28.02.2020 10:42:22</t>
  </si>
  <si>
    <t>28.02.2020 10:42:31</t>
  </si>
  <si>
    <t>28.02.2020 10:42:42</t>
  </si>
  <si>
    <t>28.02.2020 10:42:56</t>
  </si>
  <si>
    <t>28.02.2020 10:42:57</t>
  </si>
  <si>
    <t>28.02.2020 10:43:16</t>
  </si>
  <si>
    <t>28.02.2020 10:43:18</t>
  </si>
  <si>
    <t>28.02.2020 10:43:22</t>
  </si>
  <si>
    <t>28.02.2020 10:43:24</t>
  </si>
  <si>
    <t>28.02.2020 10:43:28</t>
  </si>
  <si>
    <t>28.02.2020 10:43:30</t>
  </si>
  <si>
    <t>28.02.2020 10:43:31</t>
  </si>
  <si>
    <t>28.02.2020 10:43:40</t>
  </si>
  <si>
    <t>28.02.2020 10:43:57</t>
  </si>
  <si>
    <t>28.02.2020 10:44:10</t>
  </si>
  <si>
    <t>28.02.2020 10:44:12</t>
  </si>
  <si>
    <t>28.02.2020 10:44:13</t>
  </si>
  <si>
    <t>28.02.2020 10:44:24</t>
  </si>
  <si>
    <t>28.02.2020 10:44:25</t>
  </si>
  <si>
    <t>28.02.2020 10:44:27</t>
  </si>
  <si>
    <t>28.02.2020 10:44:28</t>
  </si>
  <si>
    <t>28.02.2020 10:44:33</t>
  </si>
  <si>
    <t>28.02.2020 10:44:34</t>
  </si>
  <si>
    <t>28.02.2020 10:44:49</t>
  </si>
  <si>
    <t>28.02.2020 10:45:12</t>
  </si>
  <si>
    <t>28.02.2020 10:45:13</t>
  </si>
  <si>
    <t>28.02.2020 10:45:15</t>
  </si>
  <si>
    <t>28.02.2020 10:45:16</t>
  </si>
  <si>
    <t>28.02.2020 10:45:45</t>
  </si>
  <si>
    <t>28.02.2020 10:46:09</t>
  </si>
  <si>
    <t>28.02.2020 10:46:10</t>
  </si>
  <si>
    <t>28.02.2020 10:46:12</t>
  </si>
  <si>
    <t>28.02.2020 10:46:13</t>
  </si>
  <si>
    <t>28.02.2020 10:46:15</t>
  </si>
  <si>
    <t>28.02.2020 10:46:16</t>
  </si>
  <si>
    <t>28.02.2020 10:46:18</t>
  </si>
  <si>
    <t>28.02.2020 10:46:19</t>
  </si>
  <si>
    <t>28.02.2020 10:46:21</t>
  </si>
  <si>
    <t>28.02.2020 10:46:22</t>
  </si>
  <si>
    <t>28.02.2020 10:46:24</t>
  </si>
  <si>
    <t>28.02.2020 10:46:25</t>
  </si>
  <si>
    <t>28.02.2020 10:46:27</t>
  </si>
  <si>
    <t>28.02.2020 10:46:28</t>
  </si>
  <si>
    <t>28.02.2020 10:46:48</t>
  </si>
  <si>
    <t>28.02.2020 10:46:52</t>
  </si>
  <si>
    <t>28.02.2020 10:46:54</t>
  </si>
  <si>
    <t>28.02.2020 10:46:55</t>
  </si>
  <si>
    <t>28.02.2020 10:46:57</t>
  </si>
  <si>
    <t>28.02.2020 10:46:58</t>
  </si>
  <si>
    <t>28.02.2020 10:47:00</t>
  </si>
  <si>
    <t>28.02.2020 10:47:07</t>
  </si>
  <si>
    <t>28.02.2020 10:47:09</t>
  </si>
  <si>
    <t>28.02.2020 10:47:15</t>
  </si>
  <si>
    <t>28.02.2020 10:47:47</t>
  </si>
  <si>
    <t>28.02.2020 10:47:50</t>
  </si>
  <si>
    <t>28.02.2020 10:47:51</t>
  </si>
  <si>
    <t>28.02.2020 10:47:53</t>
  </si>
  <si>
    <t>28.02.2020 10:48:12</t>
  </si>
  <si>
    <t>28.02.2020 10:48:13</t>
  </si>
  <si>
    <t>28.02.2020 10:48:21</t>
  </si>
  <si>
    <t>28.02.2020 10:48:28</t>
  </si>
  <si>
    <t>28.02.2020 10:48:39</t>
  </si>
  <si>
    <t>28.02.2020 10:48:40</t>
  </si>
  <si>
    <t>28.02.2020 10:48:42</t>
  </si>
  <si>
    <t>28.02.2020 10:48:43</t>
  </si>
  <si>
    <t>28.02.2020 10:48:48</t>
  </si>
  <si>
    <t>28.02.2020 10:48:49</t>
  </si>
  <si>
    <t>28.02.2020 10:48:51</t>
  </si>
  <si>
    <t>28.02.2020 10:48:52</t>
  </si>
  <si>
    <t>28.02.2020 10:48:54</t>
  </si>
  <si>
    <t>28.02.2020 10:48:55</t>
  </si>
  <si>
    <t>28.02.2020 10:48:58</t>
  </si>
  <si>
    <t>28.02.2020 10:49:01</t>
  </si>
  <si>
    <t>28.02.2020 10:49:03</t>
  </si>
  <si>
    <t>28.02.2020 10:49:04</t>
  </si>
  <si>
    <t>28.02.2020 10:49:06</t>
  </si>
  <si>
    <t>28.02.2020 10:49:33</t>
  </si>
  <si>
    <t>28.02.2020 10:49:35</t>
  </si>
  <si>
    <t>28.02.2020 10:50:10</t>
  </si>
  <si>
    <t>28.02.2020 10:50:12</t>
  </si>
  <si>
    <t>28.02.2020 10:50:13</t>
  </si>
  <si>
    <t>28.02.2020 10:50:15</t>
  </si>
  <si>
    <t>28.02.2020 10:50:16</t>
  </si>
  <si>
    <t>28.02.2020 10:50:18</t>
  </si>
  <si>
    <t>28.02.2020 10:50:21</t>
  </si>
  <si>
    <t>28.02.2020 10:50:24</t>
  </si>
  <si>
    <t>28.02.2020 10:50:37</t>
  </si>
  <si>
    <t>28.02.2020 10:50:39</t>
  </si>
  <si>
    <t>28.02.2020 10:50:40</t>
  </si>
  <si>
    <t>28.02.2020 10:50:43</t>
  </si>
  <si>
    <t>28.02.2020 10:50:45</t>
  </si>
  <si>
    <t>28.02.2020 10:50:52</t>
  </si>
  <si>
    <t>28.02.2020 10:50:54</t>
  </si>
  <si>
    <t>28.02.2020 10:50:58</t>
  </si>
  <si>
    <t>28.02.2020 10:51:01</t>
  </si>
  <si>
    <t>28.02.2020 10:51:06</t>
  </si>
  <si>
    <t>28.02.2020 10:51:08</t>
  </si>
  <si>
    <t>28.02.2020 10:51:09</t>
  </si>
  <si>
    <t>28.02.2020 10:51:11</t>
  </si>
  <si>
    <t>28.02.2020 10:51:14</t>
  </si>
  <si>
    <t>28.02.2020 10:51:21</t>
  </si>
  <si>
    <t>28.02.2020 10:51:23</t>
  </si>
  <si>
    <t>28.02.2020 10:51:27</t>
  </si>
  <si>
    <t>28.02.2020 10:51:29</t>
  </si>
  <si>
    <t>28.02.2020 10:51:30</t>
  </si>
  <si>
    <t>28.02.2020 10:51:36</t>
  </si>
  <si>
    <t>28.02.2020 10:51:39</t>
  </si>
  <si>
    <t>28.02.2020 10:51:41</t>
  </si>
  <si>
    <t>28.02.2020 10:51:42</t>
  </si>
  <si>
    <t>28.02.2020 10:52:51</t>
  </si>
  <si>
    <t>28.02.2020 10:52:53</t>
  </si>
  <si>
    <t>28.02.2020 10:53:10</t>
  </si>
  <si>
    <t>28.02.2020 10:53:12</t>
  </si>
  <si>
    <t>28.02.2020 10:53:16</t>
  </si>
  <si>
    <t>28.02.2020 10:53:18</t>
  </si>
  <si>
    <t>28.02.2020 10:53:19</t>
  </si>
  <si>
    <t>28.02.2020 10:53:21</t>
  </si>
  <si>
    <t>28.02.2020 10:53:27</t>
  </si>
  <si>
    <t>28.02.2020 10:53:33</t>
  </si>
  <si>
    <t>28.02.2020 10:53:34</t>
  </si>
  <si>
    <t>28.02.2020 10:53:37</t>
  </si>
  <si>
    <t>28.02.2020 10:53:48</t>
  </si>
  <si>
    <t>28.02.2020 10:53:49</t>
  </si>
  <si>
    <t>28.02.2020 10:54:01</t>
  </si>
  <si>
    <t>28.02.2020 10:54:03</t>
  </si>
  <si>
    <t>28.02.2020 10:54:04</t>
  </si>
  <si>
    <t>28.02.2020 10:54:16</t>
  </si>
  <si>
    <t>28.02.2020 10:54:28</t>
  </si>
  <si>
    <t>28.02.2020 10:54:30</t>
  </si>
  <si>
    <t>28.02.2020 10:54:31</t>
  </si>
  <si>
    <t>28.02.2020 10:54:33</t>
  </si>
  <si>
    <t>28.02.2020 10:54:34</t>
  </si>
  <si>
    <t>28.02.2020 10:54:36</t>
  </si>
  <si>
    <t>28.02.2020 10:54:37</t>
  </si>
  <si>
    <t>28.02.2020 10:54:40</t>
  </si>
  <si>
    <t>28.02.2020 10:54:42</t>
  </si>
  <si>
    <t>28.02.2020 10:54:43</t>
  </si>
  <si>
    <t>28.02.2020 10:54:45</t>
  </si>
  <si>
    <t>28.02.2020 10:54:52</t>
  </si>
  <si>
    <t>28.02.2020 10:54:54</t>
  </si>
  <si>
    <t>28.02.2020 10:54:55</t>
  </si>
  <si>
    <t>28.02.2020 10:54:57</t>
  </si>
  <si>
    <t>28.02.2020 10:55:03</t>
  </si>
  <si>
    <t>28.02.2020 10:55:04</t>
  </si>
  <si>
    <t>28.02.2020 10:55:06</t>
  </si>
  <si>
    <t>28.02.2020 10:55:07</t>
  </si>
  <si>
    <t>28.02.2020 10:55:09</t>
  </si>
  <si>
    <t>28.02.2020 10:55:10</t>
  </si>
  <si>
    <t>28.02.2020 10:55:18</t>
  </si>
  <si>
    <t>28.02.2020 10:55:30</t>
  </si>
  <si>
    <t>28.02.2020 10:55:33</t>
  </si>
  <si>
    <t>28.02.2020 10:55:34</t>
  </si>
  <si>
    <t>28.02.2020 10:55:39</t>
  </si>
  <si>
    <t>28.02.2020 10:55:40</t>
  </si>
  <si>
    <t>28.02.2020 10:55:42</t>
  </si>
  <si>
    <t>28.02.2020 10:55:51</t>
  </si>
  <si>
    <t>28.02.2020 10:55:52</t>
  </si>
  <si>
    <t>28.02.2020 10:55:55</t>
  </si>
  <si>
    <t>28.02.2020 10:56:04</t>
  </si>
  <si>
    <t>28.02.2020 10:56:06</t>
  </si>
  <si>
    <t>28.02.2020 10:56:07</t>
  </si>
  <si>
    <t>28.02.2020 10:56:09</t>
  </si>
  <si>
    <t>28.02.2020 10:56:36</t>
  </si>
  <si>
    <t>28.02.2020 10:56:38</t>
  </si>
  <si>
    <t>28.02.2020 10:56:47</t>
  </si>
  <si>
    <t>28.02.2020 10:56:48</t>
  </si>
  <si>
    <t>28.02.2020 10:56:50</t>
  </si>
  <si>
    <t>28.02.2020 10:56:51</t>
  </si>
  <si>
    <t>28.02.2020 10:56:59</t>
  </si>
  <si>
    <t>28.02.2020 10:57:00</t>
  </si>
  <si>
    <t>28.02.2020 10:57:02</t>
  </si>
  <si>
    <t>28.02.2020 10:57:06</t>
  </si>
  <si>
    <t>28.02.2020 10:57:08</t>
  </si>
  <si>
    <t>28.02.2020 10:57:09</t>
  </si>
  <si>
    <t>28.02.2020 10:57:41</t>
  </si>
  <si>
    <t>28.02.2020 10:57:43</t>
  </si>
  <si>
    <t>28.02.2020 10:57:44</t>
  </si>
  <si>
    <t>28.02.2020 10:57:46</t>
  </si>
  <si>
    <t>28.02.2020 10:57:49</t>
  </si>
  <si>
    <t>28.02.2020 10:57:50</t>
  </si>
  <si>
    <t>28.02.2020 10:57:55</t>
  </si>
  <si>
    <t>28.02.2020 10:57:56</t>
  </si>
  <si>
    <t>28.02.2020 10:57:58</t>
  </si>
  <si>
    <t>28.02.2020 10:57:59</t>
  </si>
  <si>
    <t>28.02.2020 10:58:02</t>
  </si>
  <si>
    <t>28.02.2020 10:58:04</t>
  </si>
  <si>
    <t>28.02.2020 10:58:05</t>
  </si>
  <si>
    <t>28.02.2020 10:58:23</t>
  </si>
  <si>
    <t>28.02.2020 10:58:25</t>
  </si>
  <si>
    <t>28.02.2020 10:58:26</t>
  </si>
  <si>
    <t>28.02.2020 10:58:32</t>
  </si>
  <si>
    <t>28.02.2020 10:58:34</t>
  </si>
  <si>
    <t>28.02.2020 10:58:35</t>
  </si>
  <si>
    <t>28.02.2020 10:58:54</t>
  </si>
  <si>
    <t>28.02.2020 10:58:55</t>
  </si>
  <si>
    <t>28.02.2020 10:58:57</t>
  </si>
  <si>
    <t>28.02.2020 10:59:07</t>
  </si>
  <si>
    <t>28.02.2020 10:59:09</t>
  </si>
  <si>
    <t>28.02.2020 10:59:10</t>
  </si>
  <si>
    <t>28.02.2020 10:59:15</t>
  </si>
  <si>
    <t>28.02.2020 10:59:16</t>
  </si>
  <si>
    <t>28.02.2020 10:59:21</t>
  </si>
  <si>
    <t>28.02.2020 10:59:22</t>
  </si>
  <si>
    <t>28.02.2020 10:59:25</t>
  </si>
  <si>
    <t>28.02.2020 10:59:27</t>
  </si>
  <si>
    <t>28.02.2020 10:59:28</t>
  </si>
  <si>
    <t>28.02.2020 10:59:30</t>
  </si>
  <si>
    <t>28.02.2020 10:59:31</t>
  </si>
  <si>
    <t>28.02.2020 10:59:33</t>
  </si>
  <si>
    <t>28.02.2020 10:59:34</t>
  </si>
  <si>
    <t>28.02.2020 10:59:36</t>
  </si>
  <si>
    <t>28.02.2020 10:59:37</t>
  </si>
  <si>
    <t>28.02.2020 10:59:49</t>
  </si>
  <si>
    <t>28.02.2020 10:59:51</t>
  </si>
  <si>
    <t>28.02.2020 10:59:52</t>
  </si>
  <si>
    <t>28.02.2020 10:59:58</t>
  </si>
  <si>
    <t>28.02.2020 11:00:07</t>
  </si>
  <si>
    <t>28.02.2020 11:00:09</t>
  </si>
  <si>
    <t>28.02.2020 11:00:30</t>
  </si>
  <si>
    <t>28.02.2020 11:00:32</t>
  </si>
  <si>
    <t>28.02.2020 11:00:44</t>
  </si>
  <si>
    <t>28.02.2020 11:00:45</t>
  </si>
  <si>
    <t>28.02.2020 11:01:21</t>
  </si>
  <si>
    <t>28.02.2020 11:01:22</t>
  </si>
  <si>
    <t>28.02.2020 11:01:24</t>
  </si>
  <si>
    <t>28.02.2020 11:01:33</t>
  </si>
  <si>
    <t>28.02.2020 11:01:36</t>
  </si>
  <si>
    <t>28.02.2020 11:02:12</t>
  </si>
  <si>
    <t>28.02.2020 11:02:13</t>
  </si>
  <si>
    <t>28.02.2020 11:02:15</t>
  </si>
  <si>
    <t>28.02.2020 11:02:45</t>
  </si>
  <si>
    <t>28.02.2020 11:02:46</t>
  </si>
  <si>
    <t>28.02.2020 11:02:48</t>
  </si>
  <si>
    <t>28.02.2020 11:02:50</t>
  </si>
  <si>
    <t>28.02.2020 11:03:03</t>
  </si>
  <si>
    <t>28.02.2020 11:03:04</t>
  </si>
  <si>
    <t>28.02.2020 11:03:18</t>
  </si>
  <si>
    <t>28.02.2020 11:03:30</t>
  </si>
  <si>
    <t>28.02.2020 11:03:31</t>
  </si>
  <si>
    <t>28.02.2020 11:03:57</t>
  </si>
  <si>
    <t>28.02.2020 11:03:59</t>
  </si>
  <si>
    <t>28.02.2020 11:04:08</t>
  </si>
  <si>
    <t>28.02.2020 11:04:09</t>
  </si>
  <si>
    <t>28.02.2020 11:04:11</t>
  </si>
  <si>
    <t>28.02.2020 11:04:12</t>
  </si>
  <si>
    <t>28.02.2020 11:04:17</t>
  </si>
  <si>
    <t>28.02.2020 11:04:18</t>
  </si>
  <si>
    <t>28.02.2020 11:04:20</t>
  </si>
  <si>
    <t>28.02.2020 11:04:21</t>
  </si>
  <si>
    <t>28.02.2020 11:04:23</t>
  </si>
  <si>
    <t>28.02.2020 11:04:24</t>
  </si>
  <si>
    <t>28.02.2020 11:04:26</t>
  </si>
  <si>
    <t>28.02.2020 11:04:54</t>
  </si>
  <si>
    <t>28.02.2020 11:04:56</t>
  </si>
  <si>
    <t>28.02.2020 11:05:05</t>
  </si>
  <si>
    <t>28.02.2020 11:05:06</t>
  </si>
  <si>
    <t>28.02.2020 11:05:08</t>
  </si>
  <si>
    <t>28.02.2020 11:05:46</t>
  </si>
  <si>
    <t>28.02.2020 11:06:07</t>
  </si>
  <si>
    <t>28.02.2020 11:06:09</t>
  </si>
  <si>
    <t>28.02.2020 11:06:10</t>
  </si>
  <si>
    <t>28.02.2020 11:06:12</t>
  </si>
  <si>
    <t>28.02.2020 11:06:15</t>
  </si>
  <si>
    <t>28.02.2020 11:06:16</t>
  </si>
  <si>
    <t>28.02.2020 11:06:18</t>
  </si>
  <si>
    <t>28.02.2020 11:06:19</t>
  </si>
  <si>
    <t>28.02.2020 11:06:24</t>
  </si>
  <si>
    <t>28.02.2020 11:06:25</t>
  </si>
  <si>
    <t>28.02.2020 11:06:57</t>
  </si>
  <si>
    <t>28.02.2020 11:06:58</t>
  </si>
  <si>
    <t>28.02.2020 11:07:00</t>
  </si>
  <si>
    <t>28.02.2020 11:07:01</t>
  </si>
  <si>
    <t>28.02.2020 11:07:03</t>
  </si>
  <si>
    <t>28.02.2020 11:07:08</t>
  </si>
  <si>
    <t>28.02.2020 11:07:09</t>
  </si>
  <si>
    <t>28.02.2020 11:07:11</t>
  </si>
  <si>
    <t>28.02.2020 11:07:18</t>
  </si>
  <si>
    <t>28.02.2020 11:07:20</t>
  </si>
  <si>
    <t>28.02.2020 11:07:21</t>
  </si>
  <si>
    <t>28.02.2020 11:07:39</t>
  </si>
  <si>
    <t>28.02.2020 11:07:41</t>
  </si>
  <si>
    <t>28.02.2020 11:07:42</t>
  </si>
  <si>
    <t>28.02.2020 11:07:44</t>
  </si>
  <si>
    <t>28.02.2020 11:07:50</t>
  </si>
  <si>
    <t>28.02.2020 11:07:51</t>
  </si>
  <si>
    <t>28.02.2020 11:07:53</t>
  </si>
  <si>
    <t>28.02.2020 11:07:57</t>
  </si>
  <si>
    <t>28.02.2020 11:07:59</t>
  </si>
  <si>
    <t>28.02.2020 11:08:20</t>
  </si>
  <si>
    <t>28.02.2020 11:08:21</t>
  </si>
  <si>
    <t>28.02.2020 11:08:26</t>
  </si>
  <si>
    <t>28.02.2020 11:08:28</t>
  </si>
  <si>
    <t>28.02.2020 11:08:29</t>
  </si>
  <si>
    <t>28.02.2020 11:08:31</t>
  </si>
  <si>
    <t>28.02.2020 11:08:50</t>
  </si>
  <si>
    <t>28.02.2020 11:08:52</t>
  </si>
  <si>
    <t>28.02.2020 11:08:53</t>
  </si>
  <si>
    <t>28.02.2020 11:08:55</t>
  </si>
  <si>
    <t>28.02.2020 11:08:56</t>
  </si>
  <si>
    <t>28.02.2020 11:09:01</t>
  </si>
  <si>
    <t>28.02.2020 11:09:03</t>
  </si>
  <si>
    <t>28.02.2020 11:09:04</t>
  </si>
  <si>
    <t>28.02.2020 11:09:15</t>
  </si>
  <si>
    <t>28.02.2020 11:09:18</t>
  </si>
  <si>
    <t>28.02.2020 11:09:19</t>
  </si>
  <si>
    <t>28.02.2020 11:09:21</t>
  </si>
  <si>
    <t>28.02.2020 11:09:30</t>
  </si>
  <si>
    <t>28.02.2020 11:09:31</t>
  </si>
  <si>
    <t>28.02.2020 11:09:40</t>
  </si>
  <si>
    <t>28.02.2020 11:09:42</t>
  </si>
  <si>
    <t>28.02.2020 11:10:01</t>
  </si>
  <si>
    <t>28.02.2020 11:10:03</t>
  </si>
  <si>
    <t>28.02.2020 11:10:04</t>
  </si>
  <si>
    <t>28.02.2020 11:10:06</t>
  </si>
  <si>
    <t>28.02.2020 11:10:09</t>
  </si>
  <si>
    <t>28.02.2020 11:10:10</t>
  </si>
  <si>
    <t>28.02.2020 11:10:18</t>
  </si>
  <si>
    <t>28.02.2020 11:10:37</t>
  </si>
  <si>
    <t>28.02.2020 11:10:39</t>
  </si>
  <si>
    <t>28.02.2020 11:10:57</t>
  </si>
  <si>
    <t>28.02.2020 11:11:01</t>
  </si>
  <si>
    <t>28.02.2020 11:11:06</t>
  </si>
  <si>
    <t>28.02.2020 11:11:07</t>
  </si>
  <si>
    <t>28.02.2020 11:11:09</t>
  </si>
  <si>
    <t>28.02.2020 11:11:28</t>
  </si>
  <si>
    <t>28.02.2020 11:11:30</t>
  </si>
  <si>
    <t>28.02.2020 11:11:45</t>
  </si>
  <si>
    <t>28.02.2020 11:11:46</t>
  </si>
  <si>
    <t>28.02.2020 11:11:48</t>
  </si>
  <si>
    <t>28.02.2020 11:11:49</t>
  </si>
  <si>
    <t>28.02.2020 11:12:04</t>
  </si>
  <si>
    <t>28.02.2020 11:12:06</t>
  </si>
  <si>
    <t>28.02.2020 11:12:21</t>
  </si>
  <si>
    <t>28.02.2020 11:12:22</t>
  </si>
  <si>
    <t>28.02.2020 11:12:49</t>
  </si>
  <si>
    <t>28.02.2020 11:12:51</t>
  </si>
  <si>
    <t>28.02.2020 11:12:52</t>
  </si>
  <si>
    <t>28.02.2020 11:12:54</t>
  </si>
  <si>
    <t>28.02.2020 11:13:10</t>
  </si>
  <si>
    <t>28.02.2020 11:13:12</t>
  </si>
  <si>
    <t>28.02.2020 11:13:13</t>
  </si>
  <si>
    <t>28.02.2020 11:13:15</t>
  </si>
  <si>
    <t>28.02.2020 11:13:18</t>
  </si>
  <si>
    <t>28.02.2020 11:13:19</t>
  </si>
  <si>
    <t>28.02.2020 11:13:21</t>
  </si>
  <si>
    <t>28.02.2020 11:13:22</t>
  </si>
  <si>
    <t>28.02.2020 11:13:25</t>
  </si>
  <si>
    <t>28.02.2020 11:13:27</t>
  </si>
  <si>
    <t>28.02.2020 11:13:42</t>
  </si>
  <si>
    <t>28.02.2020 11:13:43</t>
  </si>
  <si>
    <t>28.02.2020 11:14:00</t>
  </si>
  <si>
    <t>28.02.2020 11:14:10</t>
  </si>
  <si>
    <t>28.02.2020 11:14:12</t>
  </si>
  <si>
    <t>28.02.2020 11:14:31</t>
  </si>
  <si>
    <t>28.02.2020 11:14:34</t>
  </si>
  <si>
    <t>28.02.2020 11:14:36</t>
  </si>
  <si>
    <t>28.02.2020 11:14:37</t>
  </si>
  <si>
    <t>28.02.2020 11:14:39</t>
  </si>
  <si>
    <t>28.02.2020 11:14:46</t>
  </si>
  <si>
    <t>28.02.2020 11:14:48</t>
  </si>
  <si>
    <t>28.02.2020 11:14:51</t>
  </si>
  <si>
    <t>28.02.2020 11:14:52</t>
  </si>
  <si>
    <t>28.02.2020 11:14:54</t>
  </si>
  <si>
    <t>28.02.2020 11:15:15</t>
  </si>
  <si>
    <t>28.02.2020 11:15:16</t>
  </si>
  <si>
    <t>28.02.2020 11:15:49</t>
  </si>
  <si>
    <t>28.02.2020 11:15:52</t>
  </si>
  <si>
    <t>28.02.2020 11:15:59</t>
  </si>
  <si>
    <t>28.02.2020 11:16:02</t>
  </si>
  <si>
    <t>28.02.2020 11:16:03</t>
  </si>
  <si>
    <t>28.02.2020 11:16:05</t>
  </si>
  <si>
    <t>28.02.2020 11:16:06</t>
  </si>
  <si>
    <t>28.02.2020 11:16:08</t>
  </si>
  <si>
    <t>28.02.2020 11:16:20</t>
  </si>
  <si>
    <t>28.02.2020 11:16:21</t>
  </si>
  <si>
    <t>28.02.2020 11:16:29</t>
  </si>
  <si>
    <t>28.02.2020 11:16:30</t>
  </si>
  <si>
    <t>28.02.2020 11:16:32</t>
  </si>
  <si>
    <t>28.02.2020 11:16:36</t>
  </si>
  <si>
    <t>28.02.2020 11:16:38</t>
  </si>
  <si>
    <t>28.02.2020 11:16:39</t>
  </si>
  <si>
    <t>28.02.2020 11:16:41</t>
  </si>
  <si>
    <t>28.02.2020 11:16:42</t>
  </si>
  <si>
    <t>28.02.2020 11:16:44</t>
  </si>
  <si>
    <t>28.02.2020 11:16:59</t>
  </si>
  <si>
    <t>28.02.2020 11:17:00</t>
  </si>
  <si>
    <t>28.02.2020 11:17:02</t>
  </si>
  <si>
    <t>28.02.2020 11:17:03</t>
  </si>
  <si>
    <t>28.02.2020 11:17:05</t>
  </si>
  <si>
    <t>28.02.2020 11:17:19</t>
  </si>
  <si>
    <t>28.02.2020 11:17:29</t>
  </si>
  <si>
    <t>28.02.2020 11:17:32</t>
  </si>
  <si>
    <t>28.02.2020 11:17:34</t>
  </si>
  <si>
    <t>28.02.2020 11:17:53</t>
  </si>
  <si>
    <t>28.02.2020 11:17:55</t>
  </si>
  <si>
    <t>28.02.2020 11:17:56</t>
  </si>
  <si>
    <t>28.02.2020 11:17:58</t>
  </si>
  <si>
    <t>28.02.2020 11:18:01</t>
  </si>
  <si>
    <t>28.02.2020 11:18:04</t>
  </si>
  <si>
    <t>28.02.2020 11:18:06</t>
  </si>
  <si>
    <t>28.02.2020 11:18:13</t>
  </si>
  <si>
    <t>28.02.2020 11:18:15</t>
  </si>
  <si>
    <t>28.02.2020 11:18:18</t>
  </si>
  <si>
    <t>28.02.2020 11:18:19</t>
  </si>
  <si>
    <t>28.02.2020 11:18:21</t>
  </si>
  <si>
    <t>28.02.2020 11:18:37</t>
  </si>
  <si>
    <t>28.02.2020 11:18:39</t>
  </si>
  <si>
    <t>28.02.2020 11:18:42</t>
  </si>
  <si>
    <t>28.02.2020 11:18:43</t>
  </si>
  <si>
    <t>28.02.2020 11:18:48</t>
  </si>
  <si>
    <t>28.02.2020 11:18:49</t>
  </si>
  <si>
    <t>28.02.2020 11:19:09</t>
  </si>
  <si>
    <t>28.02.2020 11:19:10</t>
  </si>
  <si>
    <t>28.02.2020 11:19:25</t>
  </si>
  <si>
    <t>28.02.2020 11:19:27</t>
  </si>
  <si>
    <t>28.02.2020 11:19:46</t>
  </si>
  <si>
    <t>28.02.2020 11:19:54</t>
  </si>
  <si>
    <t>28.02.2020 11:19:56</t>
  </si>
  <si>
    <t>28.02.2020 11:20:04</t>
  </si>
  <si>
    <t>28.02.2020 11:20:06</t>
  </si>
  <si>
    <t>28.02.2020 11:20:07</t>
  </si>
  <si>
    <t>28.02.2020 11:20:53</t>
  </si>
  <si>
    <t>28.02.2020 11:20:59</t>
  </si>
  <si>
    <t>28.02.2020 11:21:00</t>
  </si>
  <si>
    <t>28.02.2020 11:21:03</t>
  </si>
  <si>
    <t>28.02.2020 11:21:05</t>
  </si>
  <si>
    <t>28.02.2020 11:21:06</t>
  </si>
  <si>
    <t>28.02.2020 11:21:08</t>
  </si>
  <si>
    <t>28.02.2020 11:21:09</t>
  </si>
  <si>
    <t>28.02.2020 11:21:11</t>
  </si>
  <si>
    <t>28.02.2020 11:21:12</t>
  </si>
  <si>
    <t>28.02.2020 11:21:15</t>
  </si>
  <si>
    <t>28.02.2020 11:21:18</t>
  </si>
  <si>
    <t>28.02.2020 11:21:20</t>
  </si>
  <si>
    <t>28.02.2020 11:21:21</t>
  </si>
  <si>
    <t>28.02.2020 11:21:23</t>
  </si>
  <si>
    <t>28.02.2020 11:21:24</t>
  </si>
  <si>
    <t>28.02.2020 11:21:26</t>
  </si>
  <si>
    <t>28.02.2020 11:21:27</t>
  </si>
  <si>
    <t>28.02.2020 11:21:45</t>
  </si>
  <si>
    <t>28.02.2020 11:22:04</t>
  </si>
  <si>
    <t>28.02.2020 11:22:06</t>
  </si>
  <si>
    <t>28.02.2020 11:22:07</t>
  </si>
  <si>
    <t>28.02.2020 11:22:09</t>
  </si>
  <si>
    <t>28.02.2020 11:22:10</t>
  </si>
  <si>
    <t>28.02.2020 11:22:36</t>
  </si>
  <si>
    <t>28.02.2020 11:22:37</t>
  </si>
  <si>
    <t>28.02.2020 11:22:39</t>
  </si>
  <si>
    <t>28.02.2020 11:22:40</t>
  </si>
  <si>
    <t>28.02.2020 11:22:43</t>
  </si>
  <si>
    <t>28.02.2020 11:22:48</t>
  </si>
  <si>
    <t>28.02.2020 11:22:49</t>
  </si>
  <si>
    <t>28.02.2020 11:22:58</t>
  </si>
  <si>
    <t>28.02.2020 11:23:11</t>
  </si>
  <si>
    <t>28.02.2020 11:23:12</t>
  </si>
  <si>
    <t>28.02.2020 11:23:18</t>
  </si>
  <si>
    <t>28.02.2020 11:23:20</t>
  </si>
  <si>
    <t>28.02.2020 11:23:24</t>
  </si>
  <si>
    <t>28.02.2020 11:23:26</t>
  </si>
  <si>
    <t>28.02.2020 11:23:48</t>
  </si>
  <si>
    <t>28.02.2020 11:23:50</t>
  </si>
  <si>
    <t>28.02.2020 11:23:51</t>
  </si>
  <si>
    <t>28.02.2020 11:23:59</t>
  </si>
  <si>
    <t>28.02.2020 11:24:02</t>
  </si>
  <si>
    <t>28.02.2020 11:24:09</t>
  </si>
  <si>
    <t>28.02.2020 11:24:11</t>
  </si>
  <si>
    <t>28.02.2020 11:24:21</t>
  </si>
  <si>
    <t>28.02.2020 11:24:24</t>
  </si>
  <si>
    <t>28.02.2020 11:24:26</t>
  </si>
  <si>
    <t>28.02.2020 11:24:38</t>
  </si>
  <si>
    <t>28.02.2020 11:24:40</t>
  </si>
  <si>
    <t>28.02.2020 11:24:41</t>
  </si>
  <si>
    <t>28.02.2020 11:25:07</t>
  </si>
  <si>
    <t>28.02.2020 11:25:09</t>
  </si>
  <si>
    <t>28.02.2020 11:25:10</t>
  </si>
  <si>
    <t>28.02.2020 11:25:13</t>
  </si>
  <si>
    <t>28.02.2020 11:25:15</t>
  </si>
  <si>
    <t>28.02.2020 11:25:16</t>
  </si>
  <si>
    <t>28.02.2020 11:26:19</t>
  </si>
  <si>
    <t>28.02.2020 11:26:21</t>
  </si>
  <si>
    <t>28.02.2020 11:26:31</t>
  </si>
  <si>
    <t>28.02.2020 11:26:33</t>
  </si>
  <si>
    <t>28.02.2020 11:26:34</t>
  </si>
  <si>
    <t>28.02.2020 11:26:36</t>
  </si>
  <si>
    <t>28.02.2020 11:26:39</t>
  </si>
  <si>
    <t>28.02.2020 11:26:40</t>
  </si>
  <si>
    <t>28.02.2020 11:27:00</t>
  </si>
  <si>
    <t>28.02.2020 11:27:01</t>
  </si>
  <si>
    <t>28.02.2020 11:27:03</t>
  </si>
  <si>
    <t>28.02.2020 11:27:04</t>
  </si>
  <si>
    <t>28.02.2020 11:27:24</t>
  </si>
  <si>
    <t>28.02.2020 11:27:25</t>
  </si>
  <si>
    <t>28.02.2020 11:27:31</t>
  </si>
  <si>
    <t>28.02.2020 11:27:33</t>
  </si>
  <si>
    <t>28.02.2020 11:27:34</t>
  </si>
  <si>
    <t>28.02.2020 11:27:42</t>
  </si>
  <si>
    <t>28.02.2020 11:27:43</t>
  </si>
  <si>
    <t>28.02.2020 11:27:45</t>
  </si>
  <si>
    <t>28.02.2020 11:27:57</t>
  </si>
  <si>
    <t>28.02.2020 11:28:00</t>
  </si>
  <si>
    <t>28.02.2020 11:28:24</t>
  </si>
  <si>
    <t>28.02.2020 11:28:25</t>
  </si>
  <si>
    <t>28.02.2020 11:28:37</t>
  </si>
  <si>
    <t>28.02.2020 11:28:39</t>
  </si>
  <si>
    <t>28.02.2020 11:28:40</t>
  </si>
  <si>
    <t>28.02.2020 11:28:51</t>
  </si>
  <si>
    <t>28.02.2020 11:28:52</t>
  </si>
  <si>
    <t>28.02.2020 11:29:13</t>
  </si>
  <si>
    <t>28.02.2020 11:29:15</t>
  </si>
  <si>
    <t>28.02.2020 11:29:18</t>
  </si>
  <si>
    <t>28.02.2020 11:29:36</t>
  </si>
  <si>
    <t>28.02.2020 11:29:37</t>
  </si>
  <si>
    <t>28.02.2020 11:29:39</t>
  </si>
  <si>
    <t>28.02.2020 11:29:40</t>
  </si>
  <si>
    <t>28.02.2020 11:29:42</t>
  </si>
  <si>
    <t>28.02.2020 11:29:43</t>
  </si>
  <si>
    <t>28.02.2020 11:29:48</t>
  </si>
  <si>
    <t>28.02.2020 11:29:49</t>
  </si>
  <si>
    <t>28.02.2020 11:29:51</t>
  </si>
  <si>
    <t>28.02.2020 11:30:07</t>
  </si>
  <si>
    <t>28.02.2020 11:30:15</t>
  </si>
  <si>
    <t>28.02.2020 11:30:16</t>
  </si>
  <si>
    <t>28.02.2020 11:30:18</t>
  </si>
  <si>
    <t>28.02.2020 11:30:27</t>
  </si>
  <si>
    <t>28.02.2020 11:30:45</t>
  </si>
  <si>
    <t>28.02.2020 11:30:49</t>
  </si>
  <si>
    <t>28.02.2020 11:30:51</t>
  </si>
  <si>
    <t>28.02.2020 11:31:19</t>
  </si>
  <si>
    <t>28.02.2020 11:31:21</t>
  </si>
  <si>
    <t>28.02.2020 11:31:24</t>
  </si>
  <si>
    <t>28.02.2020 11:31:25</t>
  </si>
  <si>
    <t>28.02.2020 11:31:27</t>
  </si>
  <si>
    <t>28.02.2020 11:31:28</t>
  </si>
  <si>
    <t>28.02.2020 11:31:31</t>
  </si>
  <si>
    <t>28.02.2020 11:31:36</t>
  </si>
  <si>
    <t>28.02.2020 11:31:37</t>
  </si>
  <si>
    <t>28.02.2020 11:31:39</t>
  </si>
  <si>
    <t>28.02.2020 11:31:43</t>
  </si>
  <si>
    <t>28.02.2020 11:31:49</t>
  </si>
  <si>
    <t>28.02.2020 11:31:51</t>
  </si>
  <si>
    <t>28.02.2020 11:32:00</t>
  </si>
  <si>
    <t>28.02.2020 11:32:01</t>
  </si>
  <si>
    <t>28.02.2020 11:32:03</t>
  </si>
  <si>
    <t>28.02.2020 11:32:09</t>
  </si>
  <si>
    <t>28.02.2020 11:32:10</t>
  </si>
  <si>
    <t>28.02.2020 11:32:13</t>
  </si>
  <si>
    <t>28.02.2020 11:32:15</t>
  </si>
  <si>
    <t>28.02.2020 11:32:27</t>
  </si>
  <si>
    <t>28.02.2020 11:32:59</t>
  </si>
  <si>
    <t>28.02.2020 11:33:00</t>
  </si>
  <si>
    <t>28.02.2020 11:33:03</t>
  </si>
  <si>
    <t>28.02.2020 11:33:05</t>
  </si>
  <si>
    <t>28.02.2020 11:33:06</t>
  </si>
  <si>
    <t>28.02.2020 11:33:08</t>
  </si>
  <si>
    <t>28.02.2020 11:33:21</t>
  </si>
  <si>
    <t>28.02.2020 11:33:23</t>
  </si>
  <si>
    <t>28.02.2020 11:33:29</t>
  </si>
  <si>
    <t>28.02.2020 11:33:30</t>
  </si>
  <si>
    <t>28.02.2020 11:33:38</t>
  </si>
  <si>
    <t>28.02.2020 11:33:39</t>
  </si>
  <si>
    <t>28.02.2020 11:33:41</t>
  </si>
  <si>
    <t>28.02.2020 11:33:42</t>
  </si>
  <si>
    <t>28.02.2020 11:33:44</t>
  </si>
  <si>
    <t>28.02.2020 11:33:45</t>
  </si>
  <si>
    <t>28.02.2020 11:33:54</t>
  </si>
  <si>
    <t>28.02.2020 11:33:56</t>
  </si>
  <si>
    <t>28.02.2020 11:34:07</t>
  </si>
  <si>
    <t>28.02.2020 11:34:09</t>
  </si>
  <si>
    <t>28.02.2020 11:34:10</t>
  </si>
  <si>
    <t>28.02.2020 11:34:12</t>
  </si>
  <si>
    <t>28.02.2020 11:34:13</t>
  </si>
  <si>
    <t>28.02.2020 11:34:15</t>
  </si>
  <si>
    <t>28.02.2020 11:34:21</t>
  </si>
  <si>
    <t>28.02.2020 11:34:22</t>
  </si>
  <si>
    <t>28.02.2020 11:34:39</t>
  </si>
  <si>
    <t>28.02.2020 11:34:40</t>
  </si>
  <si>
    <t>28.02.2020 11:34:43</t>
  </si>
  <si>
    <t>28.02.2020 11:34:45</t>
  </si>
  <si>
    <t>28.02.2020 11:34:46</t>
  </si>
  <si>
    <t>28.02.2020 11:34:48</t>
  </si>
  <si>
    <t>28.02.2020 11:34:57</t>
  </si>
  <si>
    <t>28.02.2020 11:35:00</t>
  </si>
  <si>
    <t>28.02.2020 11:35:01</t>
  </si>
  <si>
    <t>28.02.2020 11:35:03</t>
  </si>
  <si>
    <t>28.02.2020 11:35:04</t>
  </si>
  <si>
    <t>28.02.2020 11:35:10</t>
  </si>
  <si>
    <t>28.02.2020 11:35:12</t>
  </si>
  <si>
    <t>28.02.2020 11:35:14</t>
  </si>
  <si>
    <t>28.02.2020 11:35:15</t>
  </si>
  <si>
    <t>28.02.2020 11:35:17</t>
  </si>
  <si>
    <t>28.02.2020 11:35:30</t>
  </si>
  <si>
    <t>28.02.2020 11:35:32</t>
  </si>
  <si>
    <t>28.02.2020 11:35:36</t>
  </si>
  <si>
    <t>28.02.2020 11:35:38</t>
  </si>
  <si>
    <t>28.02.2020 11:35:39</t>
  </si>
  <si>
    <t>28.02.2020 11:35:41</t>
  </si>
  <si>
    <t>28.02.2020 11:36:00</t>
  </si>
  <si>
    <t>28.02.2020 11:36:01</t>
  </si>
  <si>
    <t>28.02.2020 11:36:30</t>
  </si>
  <si>
    <t>28.02.2020 11:36:31</t>
  </si>
  <si>
    <t>28.02.2020 11:36:33</t>
  </si>
  <si>
    <t>28.02.2020 11:36:34</t>
  </si>
  <si>
    <t>28.02.2020 11:36:36</t>
  </si>
  <si>
    <t>28.02.2020 11:36:37</t>
  </si>
  <si>
    <t>28.02.2020 11:36:39</t>
  </si>
  <si>
    <t>28.02.2020 11:36:40</t>
  </si>
  <si>
    <t>28.02.2020 11:36:42</t>
  </si>
  <si>
    <t>28.02.2020 11:36:49</t>
  </si>
  <si>
    <t>28.02.2020 11:36:51</t>
  </si>
  <si>
    <t>28.02.2020 11:36:52</t>
  </si>
  <si>
    <t>28.02.2020 11:37:09</t>
  </si>
  <si>
    <t>28.02.2020 11:37:10</t>
  </si>
  <si>
    <t>28.02.2020 11:37:12</t>
  </si>
  <si>
    <t>28.02.2020 11:37:13</t>
  </si>
  <si>
    <t>28.02.2020 11:37:33</t>
  </si>
  <si>
    <t>28.02.2020 11:37:34</t>
  </si>
  <si>
    <t>28.02.2020 11:37:45</t>
  </si>
  <si>
    <t>28.02.2020 11:37:46</t>
  </si>
  <si>
    <t>28.02.2020 11:37:48</t>
  </si>
  <si>
    <t>28.02.2020 11:37:49</t>
  </si>
  <si>
    <t>28.02.2020 11:37:57</t>
  </si>
  <si>
    <t>28.02.2020 11:37:58</t>
  </si>
  <si>
    <t>28.02.2020 11:38:09</t>
  </si>
  <si>
    <t>28.02.2020 11:38:15</t>
  </si>
  <si>
    <t>28.02.2020 11:38:17</t>
  </si>
  <si>
    <t>28.02.2020 11:38:23</t>
  </si>
  <si>
    <t>28.02.2020 11:38:26</t>
  </si>
  <si>
    <t>28.02.2020 11:38:38</t>
  </si>
  <si>
    <t>28.02.2020 11:38:45</t>
  </si>
  <si>
    <t>28.02.2020 11:38:47</t>
  </si>
  <si>
    <t>28.02.2020 11:38:48</t>
  </si>
  <si>
    <t>28.02.2020 11:38:59</t>
  </si>
  <si>
    <t>28.02.2020 11:39:00</t>
  </si>
  <si>
    <t>28.02.2020 11:39:09</t>
  </si>
  <si>
    <t>28.02.2020 11:39:17</t>
  </si>
  <si>
    <t>28.02.2020 11:39:18</t>
  </si>
  <si>
    <t>28.02.2020 11:39:20</t>
  </si>
  <si>
    <t>28.02.2020 11:39:29</t>
  </si>
  <si>
    <t>28.02.2020 11:39:31</t>
  </si>
  <si>
    <t>28.02.2020 11:39:32</t>
  </si>
  <si>
    <t>28.02.2020 11:39:37</t>
  </si>
  <si>
    <t>28.02.2020 11:39:38</t>
  </si>
  <si>
    <t>28.02.2020 11:39:46</t>
  </si>
  <si>
    <t>28.02.2020 11:39:58</t>
  </si>
  <si>
    <t>28.02.2020 11:39:59</t>
  </si>
  <si>
    <t>28.02.2020 11:40:04</t>
  </si>
  <si>
    <t>28.02.2020 11:40:14</t>
  </si>
  <si>
    <t>28.02.2020 11:40:16</t>
  </si>
  <si>
    <t>28.02.2020 11:40:26</t>
  </si>
  <si>
    <t>28.02.2020 11:40:28</t>
  </si>
  <si>
    <t>28.02.2020 11:40:44</t>
  </si>
  <si>
    <t>28.02.2020 11:40:46</t>
  </si>
  <si>
    <t>28.02.2020 11:40:49</t>
  </si>
  <si>
    <t>28.02.2020 11:40:50</t>
  </si>
  <si>
    <t>28.02.2020 11:40:52</t>
  </si>
  <si>
    <t>28.02.2020 11:40:53</t>
  </si>
  <si>
    <t>28.02.2020 11:41:16</t>
  </si>
  <si>
    <t>28.02.2020 11:41:19</t>
  </si>
  <si>
    <t>28.02.2020 11:41:21</t>
  </si>
  <si>
    <t>28.02.2020 11:41:22</t>
  </si>
  <si>
    <t>28.02.2020 11:41:24</t>
  </si>
  <si>
    <t>28.02.2020 11:41:25</t>
  </si>
  <si>
    <t>28.02.2020 11:41:27</t>
  </si>
  <si>
    <t>28.02.2020 11:41:28</t>
  </si>
  <si>
    <t>28.02.2020 11:41:42</t>
  </si>
  <si>
    <t>28.02.2020 11:41:43</t>
  </si>
  <si>
    <t>28.02.2020 11:41:58</t>
  </si>
  <si>
    <t>28.02.2020 11:42:00</t>
  </si>
  <si>
    <t>28.02.2020 11:42:06</t>
  </si>
  <si>
    <t>28.02.2020 11:42:08</t>
  </si>
  <si>
    <t>28.02.2020 11:42:09</t>
  </si>
  <si>
    <t>28.02.2020 11:42:24</t>
  </si>
  <si>
    <t>28.02.2020 11:42:26</t>
  </si>
  <si>
    <t>28.02.2020 11:42:27</t>
  </si>
  <si>
    <t>28.02.2020 11:42:38</t>
  </si>
  <si>
    <t>28.02.2020 11:42:39</t>
  </si>
  <si>
    <t>28.02.2020 11:42:41</t>
  </si>
  <si>
    <t>28.02.2020 11:42:44</t>
  </si>
  <si>
    <t>28.02.2020 11:42:54</t>
  </si>
  <si>
    <t>28.02.2020 11:42:56</t>
  </si>
  <si>
    <t>28.02.2020 11:42:57</t>
  </si>
  <si>
    <t>28.02.2020 11:42:59</t>
  </si>
  <si>
    <t>28.02.2020 11:43:00</t>
  </si>
  <si>
    <t>28.02.2020 11:43:08</t>
  </si>
  <si>
    <t>28.02.2020 11:43:09</t>
  </si>
  <si>
    <t>28.02.2020 11:43:11</t>
  </si>
  <si>
    <t>28.02.2020 11:43:18</t>
  </si>
  <si>
    <t>28.02.2020 11:43:20</t>
  </si>
  <si>
    <t>28.02.2020 11:43:21</t>
  </si>
  <si>
    <t>28.02.2020 11:43:24</t>
  </si>
  <si>
    <t>28.02.2020 11:43:27</t>
  </si>
  <si>
    <t>28.02.2020 11:43:29</t>
  </si>
  <si>
    <t>28.02.2020 11:43:31</t>
  </si>
  <si>
    <t>28.02.2020 11:43:32</t>
  </si>
  <si>
    <t>28.02.2020 11:43:35</t>
  </si>
  <si>
    <t>28.02.2020 11:43:36</t>
  </si>
  <si>
    <t>28.02.2020 11:43:38</t>
  </si>
  <si>
    <t>28.02.2020 11:43:40</t>
  </si>
  <si>
    <t>28.02.2020 11:43:50</t>
  </si>
  <si>
    <t>28.02.2020 11:43:52</t>
  </si>
  <si>
    <t>28.02.2020 11:43:59</t>
  </si>
  <si>
    <t>28.02.2020 11:44:02</t>
  </si>
  <si>
    <t>28.02.2020 11:44:04</t>
  </si>
  <si>
    <t>28.02.2020 11:44:20</t>
  </si>
  <si>
    <t>28.02.2020 11:44:22</t>
  </si>
  <si>
    <t>28.02.2020 11:44:38</t>
  </si>
  <si>
    <t>28.02.2020 11:44:40</t>
  </si>
  <si>
    <t>28.02.2020 11:44:54</t>
  </si>
  <si>
    <t>28.02.2020 11:44:55</t>
  </si>
  <si>
    <t>28.02.2020 11:45:00</t>
  </si>
  <si>
    <t>28.02.2020 11:45:01</t>
  </si>
  <si>
    <t>28.02.2020 11:45:25</t>
  </si>
  <si>
    <t>28.02.2020 11:45:43</t>
  </si>
  <si>
    <t>28.02.2020 11:45:45</t>
  </si>
  <si>
    <t>28.02.2020 11:45:48</t>
  </si>
  <si>
    <t>28.02.2020 11:45:49</t>
  </si>
  <si>
    <t>28.02.2020 11:45:51</t>
  </si>
  <si>
    <t>28.02.2020 11:46:12</t>
  </si>
  <si>
    <t>28.02.2020 11:46:13</t>
  </si>
  <si>
    <t>28.02.2020 11:46:27</t>
  </si>
  <si>
    <t>28.02.2020 11:46:28</t>
  </si>
  <si>
    <t>28.02.2020 11:46:30</t>
  </si>
  <si>
    <t>28.02.2020 11:46:40</t>
  </si>
  <si>
    <t>28.02.2020 11:46:42</t>
  </si>
  <si>
    <t>28.02.2020 11:46:52</t>
  </si>
  <si>
    <t>28.02.2020 11:47:07</t>
  </si>
  <si>
    <t>28.02.2020 11:47:09</t>
  </si>
  <si>
    <t>28.02.2020 11:47:19</t>
  </si>
  <si>
    <t>28.02.2020 11:47:21</t>
  </si>
  <si>
    <t>28.02.2020 11:47:22</t>
  </si>
  <si>
    <t>28.02.2020 11:47:33</t>
  </si>
  <si>
    <t>28.02.2020 11:47:34</t>
  </si>
  <si>
    <t>28.02.2020 11:47:36</t>
  </si>
  <si>
    <t>28.02.2020 11:47:37</t>
  </si>
  <si>
    <t>28.02.2020 11:47:39</t>
  </si>
  <si>
    <t>28.02.2020 11:47:40</t>
  </si>
  <si>
    <t>28.02.2020 11:47:42</t>
  </si>
  <si>
    <t>28.02.2020 11:47:45</t>
  </si>
  <si>
    <t>28.02.2020 11:47:46</t>
  </si>
  <si>
    <t>28.02.2020 11:48:03</t>
  </si>
  <si>
    <t>28.02.2020 11:48:04</t>
  </si>
  <si>
    <t>28.02.2020 11:48:06</t>
  </si>
  <si>
    <t>28.02.2020 11:48:33</t>
  </si>
  <si>
    <t>28.02.2020 11:48:34</t>
  </si>
  <si>
    <t>28.02.2020 11:48:42</t>
  </si>
  <si>
    <t>28.02.2020 11:49:18</t>
  </si>
  <si>
    <t>28.02.2020 11:49:19</t>
  </si>
  <si>
    <t>28.02.2020 11:49:25</t>
  </si>
  <si>
    <t>28.02.2020 11:49:27</t>
  </si>
  <si>
    <t>28.02.2020 11:49:28</t>
  </si>
  <si>
    <t>28.02.2020 11:49:30</t>
  </si>
  <si>
    <t>28.02.2020 11:49:34</t>
  </si>
  <si>
    <t>28.02.2020 11:49:36</t>
  </si>
  <si>
    <t>28.02.2020 11:49:37</t>
  </si>
  <si>
    <t>28.02.2020 11:49:39</t>
  </si>
  <si>
    <t>28.02.2020 11:49:40</t>
  </si>
  <si>
    <t>28.02.2020 11:49:42</t>
  </si>
  <si>
    <t>28.02.2020 11:49:43</t>
  </si>
  <si>
    <t>28.02.2020 11:49:48</t>
  </si>
  <si>
    <t>28.02.2020 11:49:49</t>
  </si>
  <si>
    <t>28.02.2020 11:49:51</t>
  </si>
  <si>
    <t>28.02.2020 11:49:54</t>
  </si>
  <si>
    <t>28.02.2020 11:49:57</t>
  </si>
  <si>
    <t>28.02.2020 11:50:23</t>
  </si>
  <si>
    <t>28.02.2020 11:50:24</t>
  </si>
  <si>
    <t>28.02.2020 11:50:38</t>
  </si>
  <si>
    <t>28.02.2020 11:50:39</t>
  </si>
  <si>
    <t>28.02.2020 11:50:41</t>
  </si>
  <si>
    <t>28.02.2020 11:50:42</t>
  </si>
  <si>
    <t>28.02.2020 11:50:44</t>
  </si>
  <si>
    <t>28.02.2020 11:50:57</t>
  </si>
  <si>
    <t>28.02.2020 11:50:59</t>
  </si>
  <si>
    <t>28.02.2020 11:51:05</t>
  </si>
  <si>
    <t>28.02.2020 11:51:06</t>
  </si>
  <si>
    <t>28.02.2020 11:51:23</t>
  </si>
  <si>
    <t>28.02.2020 11:51:37</t>
  </si>
  <si>
    <t>28.02.2020 11:51:43</t>
  </si>
  <si>
    <t>28.02.2020 11:51:44</t>
  </si>
  <si>
    <t>28.02.2020 11:51:46</t>
  </si>
  <si>
    <t>28.02.2020 11:51:47</t>
  </si>
  <si>
    <t>28.02.2020 11:51:49</t>
  </si>
  <si>
    <t>28.02.2020 11:51:50</t>
  </si>
  <si>
    <t>28.02.2020 11:51:52</t>
  </si>
  <si>
    <t>28.02.2020 11:52:07</t>
  </si>
  <si>
    <t>28.02.2020 11:52:09</t>
  </si>
  <si>
    <t>28.02.2020 11:52:10</t>
  </si>
  <si>
    <t>28.02.2020 11:52:12</t>
  </si>
  <si>
    <t>28.02.2020 11:52:15</t>
  </si>
  <si>
    <t>28.02.2020 11:52:16</t>
  </si>
  <si>
    <t>28.02.2020 11:52:19</t>
  </si>
  <si>
    <t>28.02.2020 11:52:30</t>
  </si>
  <si>
    <t>28.02.2020 11:52:31</t>
  </si>
  <si>
    <t>28.02.2020 11:52:51</t>
  </si>
  <si>
    <t>28.02.2020 11:52:54</t>
  </si>
  <si>
    <t>28.02.2020 11:52:55</t>
  </si>
  <si>
    <t>28.02.2020 11:53:00</t>
  </si>
  <si>
    <t>28.02.2020 11:53:18</t>
  </si>
  <si>
    <t>28.02.2020 11:53:19</t>
  </si>
  <si>
    <t>28.02.2020 11:53:21</t>
  </si>
  <si>
    <t>28.02.2020 11:53:22</t>
  </si>
  <si>
    <t>28.02.2020 11:53:31</t>
  </si>
  <si>
    <t>28.02.2020 11:53:33</t>
  </si>
  <si>
    <t>28.02.2020 11:53:34</t>
  </si>
  <si>
    <t>28.02.2020 11:53:36</t>
  </si>
  <si>
    <t>28.02.2020 11:53:37</t>
  </si>
  <si>
    <t>28.02.2020 11:53:46</t>
  </si>
  <si>
    <t>28.02.2020 11:53:48</t>
  </si>
  <si>
    <t>28.02.2020 11:53:49</t>
  </si>
  <si>
    <t>28.02.2020 11:53:51</t>
  </si>
  <si>
    <t>28.02.2020 11:53:52</t>
  </si>
  <si>
    <t>28.02.2020 11:54:07</t>
  </si>
  <si>
    <t>28.02.2020 11:54:09</t>
  </si>
  <si>
    <t>28.02.2020 11:54:16</t>
  </si>
  <si>
    <t>28.02.2020 11:54:18</t>
  </si>
  <si>
    <t>28.02.2020 11:54:53</t>
  </si>
  <si>
    <t>28.02.2020 11:54:54</t>
  </si>
  <si>
    <t>28.02.2020 11:54:57</t>
  </si>
  <si>
    <t>28.02.2020 11:55:09</t>
  </si>
  <si>
    <t>28.02.2020 11:55:11</t>
  </si>
  <si>
    <t>28.02.2020 11:55:26</t>
  </si>
  <si>
    <t>28.02.2020 11:55:30</t>
  </si>
  <si>
    <t>28.02.2020 11:55:32</t>
  </si>
  <si>
    <t>28.02.2020 11:55:33</t>
  </si>
  <si>
    <t>28.02.2020 11:55:35</t>
  </si>
  <si>
    <t>28.02.2020 11:55:39</t>
  </si>
  <si>
    <t>28.02.2020 11:55:41</t>
  </si>
  <si>
    <t>28.02.2020 11:55:56</t>
  </si>
  <si>
    <t>28.02.2020 11:55:57</t>
  </si>
  <si>
    <t>28.02.2020 11:56:04</t>
  </si>
  <si>
    <t>28.02.2020 11:56:06</t>
  </si>
  <si>
    <t>28.02.2020 11:56:34</t>
  </si>
  <si>
    <t>28.02.2020 11:56:36</t>
  </si>
  <si>
    <t>28.02.2020 11:56:40</t>
  </si>
  <si>
    <t>28.02.2020 11:56:42</t>
  </si>
  <si>
    <t>28.02.2020 11:56:48</t>
  </si>
  <si>
    <t>28.02.2020 11:56:49</t>
  </si>
  <si>
    <t>28.02.2020 11:57:01</t>
  </si>
  <si>
    <t>28.02.2020 11:57:06</t>
  </si>
  <si>
    <t>28.02.2020 11:57:07</t>
  </si>
  <si>
    <t>28.02.2020 11:57:34</t>
  </si>
  <si>
    <t>28.02.2020 11:57:36</t>
  </si>
  <si>
    <t>28.02.2020 11:57:37</t>
  </si>
  <si>
    <t>28.02.2020 11:57:42</t>
  </si>
  <si>
    <t>28.02.2020 11:57:46</t>
  </si>
  <si>
    <t>28.02.2020 11:57:48</t>
  </si>
  <si>
    <t>28.02.2020 11:57:54</t>
  </si>
  <si>
    <t>28.02.2020 11:58:28</t>
  </si>
  <si>
    <t>28.02.2020 11:58:30</t>
  </si>
  <si>
    <t>28.02.2020 11:58:31</t>
  </si>
  <si>
    <t>28.02.2020 11:58:46</t>
  </si>
  <si>
    <t>28.02.2020 11:59:15</t>
  </si>
  <si>
    <t>28.02.2020 11:59:16</t>
  </si>
  <si>
    <t>28.02.2020 11:59:18</t>
  </si>
  <si>
    <t>28.02.2020 11:59:24</t>
  </si>
  <si>
    <t>28.02.2020 11:59:25</t>
  </si>
  <si>
    <t>28.02.2020 11:59:30</t>
  </si>
  <si>
    <t>28.02.2020 11:59:31</t>
  </si>
  <si>
    <t>28.02.2020 11:59:33</t>
  </si>
  <si>
    <t>28.02.2020 11:59:34</t>
  </si>
  <si>
    <t>28.02.2020 11:59:36</t>
  </si>
  <si>
    <t>28.02.2020 11:59:37</t>
  </si>
  <si>
    <t>28.02.2020 11:59:39</t>
  </si>
  <si>
    <t>28.02.2020 11:59:40</t>
  </si>
  <si>
    <t>28.02.2020 12:00:06</t>
  </si>
  <si>
    <t>28.02.2020 12:00:13</t>
  </si>
  <si>
    <t>28.02.2020 12:00:15</t>
  </si>
  <si>
    <t>28.02.2020 12:00:16</t>
  </si>
  <si>
    <t>28.02.2020 12:00:19</t>
  </si>
  <si>
    <t>28.02.2020 12:00:21</t>
  </si>
  <si>
    <t>28.02.2020 12:00:25</t>
  </si>
  <si>
    <t>28.02.2020 12:00:27</t>
  </si>
  <si>
    <t>28.02.2020 12:00:28</t>
  </si>
  <si>
    <t>28.02.2020 12:00:37</t>
  </si>
  <si>
    <t>28.02.2020 12:00:42</t>
  </si>
  <si>
    <t>28.02.2020 12:00:43</t>
  </si>
  <si>
    <t>28.02.2020 12:00:58</t>
  </si>
  <si>
    <t>28.02.2020 12:01:00</t>
  </si>
  <si>
    <t>28.02.2020 12:01:09</t>
  </si>
  <si>
    <t>28.02.2020 12:01:12</t>
  </si>
  <si>
    <t>28.02.2020 12:01:13</t>
  </si>
  <si>
    <t>28.02.2020 12:01:15</t>
  </si>
  <si>
    <t>28.02.2020 12:01:16</t>
  </si>
  <si>
    <t>28.02.2020 12:01:18</t>
  </si>
  <si>
    <t>28.02.2020 12:01:23</t>
  </si>
  <si>
    <t>28.02.2020 12:01:24</t>
  </si>
  <si>
    <t>28.02.2020 12:01:32</t>
  </si>
  <si>
    <t>28.02.2020 12:01:33</t>
  </si>
  <si>
    <t>28.02.2020 12:01:35</t>
  </si>
  <si>
    <t>28.02.2020 12:01:39</t>
  </si>
  <si>
    <t>28.02.2020 12:01:41</t>
  </si>
  <si>
    <t>28.02.2020 12:01:42</t>
  </si>
  <si>
    <t>28.02.2020 12:01:47</t>
  </si>
  <si>
    <t>28.02.2020 12:01:48</t>
  </si>
  <si>
    <t>28.02.2020 12:01:57</t>
  </si>
  <si>
    <t>28.02.2020 12:01:59</t>
  </si>
  <si>
    <t>28.02.2020 12:02:03</t>
  </si>
  <si>
    <t>28.02.2020 12:02:09</t>
  </si>
  <si>
    <t>28.02.2020 12:02:11</t>
  </si>
  <si>
    <t>28.02.2020 12:02:15</t>
  </si>
  <si>
    <t>28.02.2020 12:02:17</t>
  </si>
  <si>
    <t>28.02.2020 12:02:18</t>
  </si>
  <si>
    <t>28.02.2020 12:02:24</t>
  </si>
  <si>
    <t>28.02.2020 12:02:26</t>
  </si>
  <si>
    <t>28.02.2020 12:02:27</t>
  </si>
  <si>
    <t>28.02.2020 12:02:30</t>
  </si>
  <si>
    <t>28.02.2020 12:02:45</t>
  </si>
  <si>
    <t>28.02.2020 12:02:48</t>
  </si>
  <si>
    <t>28.02.2020 12:02:50</t>
  </si>
  <si>
    <t>28.02.2020 12:02:53</t>
  </si>
  <si>
    <t>28.02.2020 12:02:57</t>
  </si>
  <si>
    <t>28.02.2020 12:02:59</t>
  </si>
  <si>
    <t>28.02.2020 12:03:05</t>
  </si>
  <si>
    <t>28.02.2020 12:03:07</t>
  </si>
  <si>
    <t>28.02.2020 12:03:08</t>
  </si>
  <si>
    <t>28.02.2020 12:03:17</t>
  </si>
  <si>
    <t>28.02.2020 12:03:19</t>
  </si>
  <si>
    <t>28.02.2020 12:03:20</t>
  </si>
  <si>
    <t>28.02.2020 12:03:22</t>
  </si>
  <si>
    <t>28.02.2020 12:03:23</t>
  </si>
  <si>
    <t>28.02.2020 12:03:25</t>
  </si>
  <si>
    <t>28.02.2020 12:03:26</t>
  </si>
  <si>
    <t>28.02.2020 12:03:28</t>
  </si>
  <si>
    <t>28.02.2020 12:03:53</t>
  </si>
  <si>
    <t>28.02.2020 12:03:55</t>
  </si>
  <si>
    <t>28.02.2020 12:03:58</t>
  </si>
  <si>
    <t>28.02.2020 12:03:59</t>
  </si>
  <si>
    <t>28.02.2020 12:04:07</t>
  </si>
  <si>
    <t>28.02.2020 12:04:08</t>
  </si>
  <si>
    <t>28.02.2020 12:04:10</t>
  </si>
  <si>
    <t>28.02.2020 12:04:31</t>
  </si>
  <si>
    <t>28.02.2020 12:04:33</t>
  </si>
  <si>
    <t>28.02.2020 12:04:34</t>
  </si>
  <si>
    <t>28.02.2020 12:04:39</t>
  </si>
  <si>
    <t>28.02.2020 12:04:43</t>
  </si>
  <si>
    <t>28.02.2020 12:04:46</t>
  </si>
  <si>
    <t>28.02.2020 12:04:48</t>
  </si>
  <si>
    <t>28.02.2020 12:04:49</t>
  </si>
  <si>
    <t>28.02.2020 12:04:51</t>
  </si>
  <si>
    <t>28.02.2020 12:04:52</t>
  </si>
  <si>
    <t>28.02.2020 12:04:54</t>
  </si>
  <si>
    <t>28.02.2020 12:04:58</t>
  </si>
  <si>
    <t>28.02.2020 12:05:00</t>
  </si>
  <si>
    <t>28.02.2020 12:05:01</t>
  </si>
  <si>
    <t>28.02.2020 12:05:12</t>
  </si>
  <si>
    <t>28.02.2020 12:05:13</t>
  </si>
  <si>
    <t>28.02.2020 12:05:18</t>
  </si>
  <si>
    <t>28.02.2020 12:05:19</t>
  </si>
  <si>
    <t>28.02.2020 12:05:21</t>
  </si>
  <si>
    <t>28.02.2020 12:05:22</t>
  </si>
  <si>
    <t>28.02.2020 12:05:57</t>
  </si>
  <si>
    <t>28.02.2020 12:05:59</t>
  </si>
  <si>
    <t>28.02.2020 12:06:06</t>
  </si>
  <si>
    <t>28.02.2020 12:06:08</t>
  </si>
  <si>
    <t>28.02.2020 12:06:09</t>
  </si>
  <si>
    <t>28.02.2020 12:06:12</t>
  </si>
  <si>
    <t>28.02.2020 12:06:15</t>
  </si>
  <si>
    <t>28.02.2020 12:06:17</t>
  </si>
  <si>
    <t>28.02.2020 12:06:26</t>
  </si>
  <si>
    <t>28.02.2020 12:06:27</t>
  </si>
  <si>
    <t>28.02.2020 12:06:32</t>
  </si>
  <si>
    <t>28.02.2020 12:06:33</t>
  </si>
  <si>
    <t>28.02.2020 12:06:36</t>
  </si>
  <si>
    <t>28.02.2020 12:06:42</t>
  </si>
  <si>
    <t>28.02.2020 12:06:50</t>
  </si>
  <si>
    <t>28.02.2020 12:06:51</t>
  </si>
  <si>
    <t>28.02.2020 12:06:53</t>
  </si>
  <si>
    <t>28.02.2020 12:06:57</t>
  </si>
  <si>
    <t>28.02.2020 12:06:59</t>
  </si>
  <si>
    <t>28.02.2020 12:07:23</t>
  </si>
  <si>
    <t>28.02.2020 12:07:25</t>
  </si>
  <si>
    <t>28.02.2020 12:07:26</t>
  </si>
  <si>
    <t>28.02.2020 12:07:37</t>
  </si>
  <si>
    <t>28.02.2020 12:07:38</t>
  </si>
  <si>
    <t>28.02.2020 12:07:40</t>
  </si>
  <si>
    <t>28.02.2020 12:07:41</t>
  </si>
  <si>
    <t>28.02.2020 12:07:55</t>
  </si>
  <si>
    <t>28.02.2020 12:07:56</t>
  </si>
  <si>
    <t>28.02.2020 12:08:13</t>
  </si>
  <si>
    <t>28.02.2020 12:08:15</t>
  </si>
  <si>
    <t>28.02.2020 12:08:19</t>
  </si>
  <si>
    <t>28.02.2020 12:08:22</t>
  </si>
  <si>
    <t>28.02.2020 12:08:27</t>
  </si>
  <si>
    <t>28.02.2020 12:08:28</t>
  </si>
  <si>
    <t>28.02.2020 12:08:42</t>
  </si>
  <si>
    <t>28.02.2020 12:08:49</t>
  </si>
  <si>
    <t>28.02.2020 12:09:09</t>
  </si>
  <si>
    <t>28.02.2020 12:09:10</t>
  </si>
  <si>
    <t>28.02.2020 12:09:12</t>
  </si>
  <si>
    <t>28.02.2020 12:09:13</t>
  </si>
  <si>
    <t>28.02.2020 12:09:15</t>
  </si>
  <si>
    <t>28.02.2020 12:09:21</t>
  </si>
  <si>
    <t>28.02.2020 12:09:22</t>
  </si>
  <si>
    <t>28.02.2020 12:09:24</t>
  </si>
  <si>
    <t>28.02.2020 12:09:27</t>
  </si>
  <si>
    <t>28.02.2020 12:09:28</t>
  </si>
  <si>
    <t>28.02.2020 12:09:43</t>
  </si>
  <si>
    <t>28.02.2020 12:10:00</t>
  </si>
  <si>
    <t>28.02.2020 12:10:01</t>
  </si>
  <si>
    <t>28.02.2020 12:10:03</t>
  </si>
  <si>
    <t>28.02.2020 12:10:09</t>
  </si>
  <si>
    <t>28.02.2020 12:10:10</t>
  </si>
  <si>
    <t>28.02.2020 12:10:19</t>
  </si>
  <si>
    <t>28.02.2020 12:10:40</t>
  </si>
  <si>
    <t>28.02.2020 12:10:42</t>
  </si>
  <si>
    <t>28.02.2020 12:10:45</t>
  </si>
  <si>
    <t>28.02.2020 12:10:46</t>
  </si>
  <si>
    <t>28.02.2020 12:10:55</t>
  </si>
  <si>
    <t>28.02.2020 12:10:58</t>
  </si>
  <si>
    <t>28.02.2020 12:11:01</t>
  </si>
  <si>
    <t>28.02.2020 12:11:03</t>
  </si>
  <si>
    <t>28.02.2020 12:11:06</t>
  </si>
  <si>
    <t>28.02.2020 12:11:15</t>
  </si>
  <si>
    <t>28.02.2020 12:11:17</t>
  </si>
  <si>
    <t>28.02.2020 12:11:18</t>
  </si>
  <si>
    <t>28.02.2020 12:11:20</t>
  </si>
  <si>
    <t>28.02.2020 12:11:26</t>
  </si>
  <si>
    <t>28.02.2020 12:11:27</t>
  </si>
  <si>
    <t>28.02.2020 12:11:39</t>
  </si>
  <si>
    <t>28.02.2020 12:11:41</t>
  </si>
  <si>
    <t>28.02.2020 12:11:42</t>
  </si>
  <si>
    <t>28.02.2020 12:11:44</t>
  </si>
  <si>
    <t>28.02.2020 12:11:54</t>
  </si>
  <si>
    <t>28.02.2020 12:11:56</t>
  </si>
  <si>
    <t>28.02.2020 12:12:13</t>
  </si>
  <si>
    <t>28.02.2020 12:12:15</t>
  </si>
  <si>
    <t>28.02.2020 12:12:16</t>
  </si>
  <si>
    <t>28.02.2020 12:12:24</t>
  </si>
  <si>
    <t>28.02.2020 12:12:33</t>
  </si>
  <si>
    <t>28.02.2020 12:12:34</t>
  </si>
  <si>
    <t>28.02.2020 12:12:42</t>
  </si>
  <si>
    <t>28.02.2020 12:12:43</t>
  </si>
  <si>
    <t>28.02.2020 12:12:45</t>
  </si>
  <si>
    <t>28.02.2020 12:12:46</t>
  </si>
  <si>
    <t>28.02.2020 12:13:13</t>
  </si>
  <si>
    <t>28.02.2020 12:13:15</t>
  </si>
  <si>
    <t>28.02.2020 12:13:16</t>
  </si>
  <si>
    <t>28.02.2020 12:13:18</t>
  </si>
  <si>
    <t>28.02.2020 12:13:21</t>
  </si>
  <si>
    <t>28.02.2020 12:13:22</t>
  </si>
  <si>
    <t>28.02.2020 12:13:28</t>
  </si>
  <si>
    <t>28.02.2020 12:13:31</t>
  </si>
  <si>
    <t>28.02.2020 12:13:33</t>
  </si>
  <si>
    <t>28.02.2020 12:13:54</t>
  </si>
  <si>
    <t>28.02.2020 12:13:55</t>
  </si>
  <si>
    <t>28.02.2020 12:14:09</t>
  </si>
  <si>
    <t>28.02.2020 12:14:10</t>
  </si>
  <si>
    <t>28.02.2020 12:14:15</t>
  </si>
  <si>
    <t>28.02.2020 12:14:18</t>
  </si>
  <si>
    <t>28.02.2020 12:14:19</t>
  </si>
  <si>
    <t>28.02.2020 12:14:25</t>
  </si>
  <si>
    <t>28.02.2020 12:14:27</t>
  </si>
  <si>
    <t>28.02.2020 12:14:28</t>
  </si>
  <si>
    <t>28.02.2020 12:14:31</t>
  </si>
  <si>
    <t>28.02.2020 12:14:33</t>
  </si>
  <si>
    <t>28.02.2020 12:14:34</t>
  </si>
  <si>
    <t>28.02.2020 12:14:37</t>
  </si>
  <si>
    <t>28.02.2020 12:14:39</t>
  </si>
  <si>
    <t>28.02.2020 12:14:40</t>
  </si>
  <si>
    <t>28.02.2020 12:14:58</t>
  </si>
  <si>
    <t>28.02.2020 12:15:00</t>
  </si>
  <si>
    <t>28.02.2020 12:15:09</t>
  </si>
  <si>
    <t>28.02.2020 12:15:10</t>
  </si>
  <si>
    <t>28.02.2020 12:15:12</t>
  </si>
  <si>
    <t>28.02.2020 12:15:15</t>
  </si>
  <si>
    <t>28.02.2020 12:15:17</t>
  </si>
  <si>
    <t>28.02.2020 12:15:20</t>
  </si>
  <si>
    <t>28.02.2020 12:15:23</t>
  </si>
  <si>
    <t>28.02.2020 12:15:32</t>
  </si>
  <si>
    <t>28.02.2020 12:15:33</t>
  </si>
  <si>
    <t>28.02.2020 12:15:56</t>
  </si>
  <si>
    <t>28.02.2020 12:15:57</t>
  </si>
  <si>
    <t>28.02.2020 12:16:10</t>
  </si>
  <si>
    <t>28.02.2020 12:16:15</t>
  </si>
  <si>
    <t>28.02.2020 12:16:18</t>
  </si>
  <si>
    <t>28.02.2020 12:16:27</t>
  </si>
  <si>
    <t>28.02.2020 12:16:28</t>
  </si>
  <si>
    <t>28.02.2020 12:16:30</t>
  </si>
  <si>
    <t>28.02.2020 12:16:31</t>
  </si>
  <si>
    <t>28.02.2020 12:16:33</t>
  </si>
  <si>
    <t>28.02.2020 12:16:34</t>
  </si>
  <si>
    <t>28.02.2020 12:16:36</t>
  </si>
  <si>
    <t>28.02.2020 12:16:37</t>
  </si>
  <si>
    <t>28.02.2020 12:16:39</t>
  </si>
  <si>
    <t>28.02.2020 12:16:51</t>
  </si>
  <si>
    <t>28.02.2020 12:16:52</t>
  </si>
  <si>
    <t>28.02.2020 12:16:57</t>
  </si>
  <si>
    <t>28.02.2020 12:17:01</t>
  </si>
  <si>
    <t>28.02.2020 12:17:03</t>
  </si>
  <si>
    <t>28.02.2020 12:17:17</t>
  </si>
  <si>
    <t>28.02.2020 12:17:33</t>
  </si>
  <si>
    <t>28.02.2020 12:17:35</t>
  </si>
  <si>
    <t>28.02.2020 12:17:36</t>
  </si>
  <si>
    <t>28.02.2020 12:17:38</t>
  </si>
  <si>
    <t>28.02.2020 12:17:41</t>
  </si>
  <si>
    <t>28.02.2020 12:17:42</t>
  </si>
  <si>
    <t>28.02.2020 12:17:44</t>
  </si>
  <si>
    <t>28.02.2020 12:17:53</t>
  </si>
  <si>
    <t>28.02.2020 12:17:54</t>
  </si>
  <si>
    <t>28.02.2020 12:17:56</t>
  </si>
  <si>
    <t>28.02.2020 12:17:57</t>
  </si>
  <si>
    <t>28.02.2020 12:18:07</t>
  </si>
  <si>
    <t>28.02.2020 12:18:09</t>
  </si>
  <si>
    <t>28.02.2020 12:18:24</t>
  </si>
  <si>
    <t>28.02.2020 12:18:25</t>
  </si>
  <si>
    <t>28.02.2020 12:18:28</t>
  </si>
  <si>
    <t>28.02.2020 12:18:30</t>
  </si>
  <si>
    <t>28.02.2020 12:18:45</t>
  </si>
  <si>
    <t>28.02.2020 12:18:46</t>
  </si>
  <si>
    <t>28.02.2020 12:18:51</t>
  </si>
  <si>
    <t>28.02.2020 12:18:52</t>
  </si>
  <si>
    <t>28.02.2020 12:18:57</t>
  </si>
  <si>
    <t>28.02.2020 12:18:58</t>
  </si>
  <si>
    <t>28.02.2020 12:19:01</t>
  </si>
  <si>
    <t>28.02.2020 12:19:03</t>
  </si>
  <si>
    <t>28.02.2020 12:19:07</t>
  </si>
  <si>
    <t>28.02.2020 12:19:12</t>
  </si>
  <si>
    <t>28.02.2020 12:19:13</t>
  </si>
  <si>
    <t>28.02.2020 12:19:23</t>
  </si>
  <si>
    <t>28.02.2020 12:19:24</t>
  </si>
  <si>
    <t>28.02.2020 12:19:26</t>
  </si>
  <si>
    <t>28.02.2020 12:19:44</t>
  </si>
  <si>
    <t>28.02.2020 12:19:47</t>
  </si>
  <si>
    <t>28.02.2020 12:19:56</t>
  </si>
  <si>
    <t>28.02.2020 12:19:57</t>
  </si>
  <si>
    <t>28.02.2020 12:19:59</t>
  </si>
  <si>
    <t>28.02.2020 12:20:00</t>
  </si>
  <si>
    <t>28.02.2020 12:20:31</t>
  </si>
  <si>
    <t>28.02.2020 12:20:32</t>
  </si>
  <si>
    <t>28.02.2020 12:20:34</t>
  </si>
  <si>
    <t>28.02.2020 12:20:43</t>
  </si>
  <si>
    <t>28.02.2020 12:20:59</t>
  </si>
  <si>
    <t>28.02.2020 12:21:08</t>
  </si>
  <si>
    <t>28.02.2020 12:21:11</t>
  </si>
  <si>
    <t>28.02.2020 12:21:19</t>
  </si>
  <si>
    <t>28.02.2020 12:21:20</t>
  </si>
  <si>
    <t>28.02.2020 12:21:22</t>
  </si>
  <si>
    <t>28.02.2020 12:21:23</t>
  </si>
  <si>
    <t>28.02.2020 12:21:38</t>
  </si>
  <si>
    <t>28.02.2020 12:21:40</t>
  </si>
  <si>
    <t>28.02.2020 12:21:41</t>
  </si>
  <si>
    <t>28.02.2020 12:21:51</t>
  </si>
  <si>
    <t>28.02.2020 12:21:52</t>
  </si>
  <si>
    <t>28.02.2020 12:21:54</t>
  </si>
  <si>
    <t>28.02.2020 12:21:55</t>
  </si>
  <si>
    <t>28.02.2020 12:21:57</t>
  </si>
  <si>
    <t>28.02.2020 12:22:36</t>
  </si>
  <si>
    <t>28.02.2020 12:22:37</t>
  </si>
  <si>
    <t>28.02.2020 12:22:39</t>
  </si>
  <si>
    <t>28.02.2020 12:22:40</t>
  </si>
  <si>
    <t>28.02.2020 12:22:42</t>
  </si>
  <si>
    <t>28.02.2020 12:22:54</t>
  </si>
  <si>
    <t>28.02.2020 12:22:55</t>
  </si>
  <si>
    <t>28.02.2020 12:23:16</t>
  </si>
  <si>
    <t>28.02.2020 12:23:18</t>
  </si>
  <si>
    <t>28.02.2020 12:23:34</t>
  </si>
  <si>
    <t>28.02.2020 12:23:40</t>
  </si>
  <si>
    <t>28.02.2020 12:23:42</t>
  </si>
  <si>
    <t>28.02.2020 12:23:46</t>
  </si>
  <si>
    <t>28.02.2020 12:23:48</t>
  </si>
  <si>
    <t>28.02.2020 12:24:01</t>
  </si>
  <si>
    <t>28.02.2020 12:24:03</t>
  </si>
  <si>
    <t>28.02.2020 12:24:04</t>
  </si>
  <si>
    <t>28.02.2020 12:24:06</t>
  </si>
  <si>
    <t>28.02.2020 12:24:40</t>
  </si>
  <si>
    <t>28.02.2020 12:24:43</t>
  </si>
  <si>
    <t>28.02.2020 12:24:57</t>
  </si>
  <si>
    <t>28.02.2020 12:24:58</t>
  </si>
  <si>
    <t>28.02.2020 12:25:00</t>
  </si>
  <si>
    <t>28.02.2020 12:25:01</t>
  </si>
  <si>
    <t>28.02.2020 12:25:41</t>
  </si>
  <si>
    <t>28.02.2020 12:25:42</t>
  </si>
  <si>
    <t>28.02.2020 12:25:54</t>
  </si>
  <si>
    <t>28.02.2020 12:25:56</t>
  </si>
  <si>
    <t>28.02.2020 12:25:57</t>
  </si>
  <si>
    <t>28.02.2020 12:25:59</t>
  </si>
  <si>
    <t>28.02.2020 12:26:00</t>
  </si>
  <si>
    <t>28.02.2020 12:26:02</t>
  </si>
  <si>
    <t>28.02.2020 12:26:03</t>
  </si>
  <si>
    <t>28.02.2020 12:26:05</t>
  </si>
  <si>
    <t>28.02.2020 12:26:14</t>
  </si>
  <si>
    <t>28.02.2020 12:26:15</t>
  </si>
  <si>
    <t>28.02.2020 12:26:17</t>
  </si>
  <si>
    <t>28.02.2020 12:26:25</t>
  </si>
  <si>
    <t>28.02.2020 12:26:31</t>
  </si>
  <si>
    <t>28.02.2020 12:26:32</t>
  </si>
  <si>
    <t>28.02.2020 12:26:34</t>
  </si>
  <si>
    <t>28.02.2020 12:26:35</t>
  </si>
  <si>
    <t>28.02.2020 12:26:40</t>
  </si>
  <si>
    <t>28.02.2020 12:26:41</t>
  </si>
  <si>
    <t>28.02.2020 12:26:44</t>
  </si>
  <si>
    <t>28.02.2020 12:26:46</t>
  </si>
  <si>
    <t>28.02.2020 12:26:49</t>
  </si>
  <si>
    <t>28.02.2020 12:26:50</t>
  </si>
  <si>
    <t>28.02.2020 12:26:52</t>
  </si>
  <si>
    <t>28.02.2020 12:26:53</t>
  </si>
  <si>
    <t>28.02.2020 12:27:06</t>
  </si>
  <si>
    <t>28.02.2020 12:27:07</t>
  </si>
  <si>
    <t>28.02.2020 12:27:09</t>
  </si>
  <si>
    <t>28.02.2020 12:27:18</t>
  </si>
  <si>
    <t>28.02.2020 12:27:28</t>
  </si>
  <si>
    <t>28.02.2020 12:27:30</t>
  </si>
  <si>
    <t>28.02.2020 12:27:31</t>
  </si>
  <si>
    <t>28.02.2020 12:28:07</t>
  </si>
  <si>
    <t>28.02.2020 12:28:09</t>
  </si>
  <si>
    <t>28.02.2020 12:28:22</t>
  </si>
  <si>
    <t>28.02.2020 12:28:24</t>
  </si>
  <si>
    <t>28.02.2020 12:28:25</t>
  </si>
  <si>
    <t>28.02.2020 12:28:27</t>
  </si>
  <si>
    <t>28.02.2020 12:28:28</t>
  </si>
  <si>
    <t>28.02.2020 12:28:30</t>
  </si>
  <si>
    <t>28.02.2020 12:28:31</t>
  </si>
  <si>
    <t>28.02.2020 12:28:33</t>
  </si>
  <si>
    <t>28.02.2020 12:28:34</t>
  </si>
  <si>
    <t>28.02.2020 12:28:36</t>
  </si>
  <si>
    <t>28.02.2020 12:28:43</t>
  </si>
  <si>
    <t>28.02.2020 12:28:45</t>
  </si>
  <si>
    <t>28.02.2020 12:28:54</t>
  </si>
  <si>
    <t>28.02.2020 12:28:55</t>
  </si>
  <si>
    <t>28.02.2020 12:29:03</t>
  </si>
  <si>
    <t>28.02.2020 12:29:04</t>
  </si>
  <si>
    <t>28.02.2020 12:29:06</t>
  </si>
  <si>
    <t>28.02.2020 12:29:07</t>
  </si>
  <si>
    <t>28.02.2020 12:29:10</t>
  </si>
  <si>
    <t>28.02.2020 12:29:13</t>
  </si>
  <si>
    <t>28.02.2020 12:29:15</t>
  </si>
  <si>
    <t>28.02.2020 12:29:16</t>
  </si>
  <si>
    <t>28.02.2020 12:29:18</t>
  </si>
  <si>
    <t>28.02.2020 12:29:19</t>
  </si>
  <si>
    <t>28.02.2020 12:29:21</t>
  </si>
  <si>
    <t>28.02.2020 12:29:22</t>
  </si>
  <si>
    <t>28.02.2020 12:29:24</t>
  </si>
  <si>
    <t>28.02.2020 12:29:41</t>
  </si>
  <si>
    <t>28.02.2020 12:29:44</t>
  </si>
  <si>
    <t>28.02.2020 12:29:57</t>
  </si>
  <si>
    <t>28.02.2020 12:30:03</t>
  </si>
  <si>
    <t>28.02.2020 12:30:05</t>
  </si>
  <si>
    <t>28.02.2020 12:30:09</t>
  </si>
  <si>
    <t>28.02.2020 12:30:11</t>
  </si>
  <si>
    <t>28.02.2020 12:30:36</t>
  </si>
  <si>
    <t>28.02.2020 12:30:38</t>
  </si>
  <si>
    <t>28.02.2020 12:30:41</t>
  </si>
  <si>
    <t>28.02.2020 12:30:42</t>
  </si>
  <si>
    <t>28.02.2020 12:30:49</t>
  </si>
  <si>
    <t>28.02.2020 12:30:52</t>
  </si>
  <si>
    <t>28.02.2020 12:31:21</t>
  </si>
  <si>
    <t>28.02.2020 12:31:22</t>
  </si>
  <si>
    <t>28.02.2020 12:31:24</t>
  </si>
  <si>
    <t>28.02.2020 12:31:25</t>
  </si>
  <si>
    <t>28.02.2020 12:31:27</t>
  </si>
  <si>
    <t>28.02.2020 12:31:30</t>
  </si>
  <si>
    <t>28.02.2020 12:31:31</t>
  </si>
  <si>
    <t>28.02.2020 12:31:34</t>
  </si>
  <si>
    <t>28.02.2020 12:31:39</t>
  </si>
  <si>
    <t>28.02.2020 12:31:40</t>
  </si>
  <si>
    <t>28.02.2020 12:32:07</t>
  </si>
  <si>
    <t>28.02.2020 12:32:09</t>
  </si>
  <si>
    <t>28.02.2020 12:32:10</t>
  </si>
  <si>
    <t>28.02.2020 12:32:16</t>
  </si>
  <si>
    <t>28.02.2020 12:32:18</t>
  </si>
  <si>
    <t>28.02.2020 12:32:21</t>
  </si>
  <si>
    <t>28.02.2020 12:32:22</t>
  </si>
  <si>
    <t>28.02.2020 12:32:42</t>
  </si>
  <si>
    <t>28.02.2020 12:32:43</t>
  </si>
  <si>
    <t>28.02.2020 12:32:45</t>
  </si>
  <si>
    <t>28.02.2020 12:32:51</t>
  </si>
  <si>
    <t>28.02.2020 12:32:54</t>
  </si>
  <si>
    <t>28.02.2020 12:33:07</t>
  </si>
  <si>
    <t>28.02.2020 12:33:09</t>
  </si>
  <si>
    <t>28.02.2020 12:33:10</t>
  </si>
  <si>
    <t>28.02.2020 12:33:16</t>
  </si>
  <si>
    <t>28.02.2020 12:33:18</t>
  </si>
  <si>
    <t>28.02.2020 12:33:31</t>
  </si>
  <si>
    <t>28.02.2020 12:33:33</t>
  </si>
  <si>
    <t>28.02.2020 12:33:34</t>
  </si>
  <si>
    <t>28.02.2020 12:33:36</t>
  </si>
  <si>
    <t>28.02.2020 12:33:37</t>
  </si>
  <si>
    <t>28.02.2020 12:33:39</t>
  </si>
  <si>
    <t>28.02.2020 12:33:46</t>
  </si>
  <si>
    <t>28.02.2020 12:33:48</t>
  </si>
  <si>
    <t>28.02.2020 12:34:00</t>
  </si>
  <si>
    <t>28.02.2020 12:34:15</t>
  </si>
  <si>
    <t>28.02.2020 12:34:16</t>
  </si>
  <si>
    <t>28.02.2020 12:34:18</t>
  </si>
  <si>
    <t>28.02.2020 12:34:39</t>
  </si>
  <si>
    <t>28.02.2020 12:34:40</t>
  </si>
  <si>
    <t>28.02.2020 12:34:42</t>
  </si>
  <si>
    <t>28.02.2020 12:34:58</t>
  </si>
  <si>
    <t>28.02.2020 12:35:00</t>
  </si>
  <si>
    <t>28.02.2020 12:35:01</t>
  </si>
  <si>
    <t>28.02.2020 12:35:04</t>
  </si>
  <si>
    <t>28.02.2020 12:35:06</t>
  </si>
  <si>
    <t>28.02.2020 12:35:10</t>
  </si>
  <si>
    <t>28.02.2020 12:35:17</t>
  </si>
  <si>
    <t>28.02.2020 12:35:18</t>
  </si>
  <si>
    <t>28.02.2020 12:35:36</t>
  </si>
  <si>
    <t>28.02.2020 12:35:38</t>
  </si>
  <si>
    <t>28.02.2020 12:35:39</t>
  </si>
  <si>
    <t>28.02.2020 12:35:41</t>
  </si>
  <si>
    <t>28.02.2020 12:35:42</t>
  </si>
  <si>
    <t>28.02.2020 12:35:54</t>
  </si>
  <si>
    <t>28.02.2020 12:36:06</t>
  </si>
  <si>
    <t>28.02.2020 12:36:13</t>
  </si>
  <si>
    <t>28.02.2020 12:36:15</t>
  </si>
  <si>
    <t>28.02.2020 12:36:19</t>
  </si>
  <si>
    <t>28.02.2020 12:36:21</t>
  </si>
  <si>
    <t>28.02.2020 12:36:24</t>
  </si>
  <si>
    <t>28.02.2020 12:36:25</t>
  </si>
  <si>
    <t>28.02.2020 12:36:36</t>
  </si>
  <si>
    <t>28.02.2020 12:36:37</t>
  </si>
  <si>
    <t>28.02.2020 12:36:39</t>
  </si>
  <si>
    <t>28.02.2020 12:36:40</t>
  </si>
  <si>
    <t>28.02.2020 12:36:42</t>
  </si>
  <si>
    <t>28.02.2020 12:36:43</t>
  </si>
  <si>
    <t>28.02.2020 12:36:45</t>
  </si>
  <si>
    <t>28.02.2020 12:36:46</t>
  </si>
  <si>
    <t>28.02.2020 12:36:48</t>
  </si>
  <si>
    <t>28.02.2020 12:36:51</t>
  </si>
  <si>
    <t>28.02.2020 12:36:52</t>
  </si>
  <si>
    <t>28.02.2020 12:37:12</t>
  </si>
  <si>
    <t>28.02.2020 12:37:13</t>
  </si>
  <si>
    <t>28.02.2020 12:37:15</t>
  </si>
  <si>
    <t>28.02.2020 12:37:16</t>
  </si>
  <si>
    <t>28.02.2020 12:37:22</t>
  </si>
  <si>
    <t>28.02.2020 12:37:24</t>
  </si>
  <si>
    <t>28.02.2020 12:37:25</t>
  </si>
  <si>
    <t>28.02.2020 12:37:30</t>
  </si>
  <si>
    <t>28.02.2020 12:37:31</t>
  </si>
  <si>
    <t>28.02.2020 12:37:33</t>
  </si>
  <si>
    <t>28.02.2020 12:37:36</t>
  </si>
  <si>
    <t>28.02.2020 12:37:42</t>
  </si>
  <si>
    <t>28.02.2020 12:37:43</t>
  </si>
  <si>
    <t>28.02.2020 12:37:45</t>
  </si>
  <si>
    <t>28.02.2020 12:37:46</t>
  </si>
  <si>
    <t>28.02.2020 12:37:52</t>
  </si>
  <si>
    <t>28.02.2020 12:37:54</t>
  </si>
  <si>
    <t>28.02.2020 12:38:36</t>
  </si>
  <si>
    <t>28.02.2020 12:38:37</t>
  </si>
  <si>
    <t>28.02.2020 12:38:39</t>
  </si>
  <si>
    <t>28.02.2020 12:38:40</t>
  </si>
  <si>
    <t>28.02.2020 12:38:42</t>
  </si>
  <si>
    <t>28.02.2020 12:39:06</t>
  </si>
  <si>
    <t>28.02.2020 12:39:15</t>
  </si>
  <si>
    <t>28.02.2020 12:39:36</t>
  </si>
  <si>
    <t>28.02.2020 12:39:52</t>
  </si>
  <si>
    <t>28.02.2020 12:39:54</t>
  </si>
  <si>
    <t>28.02.2020 12:40:01</t>
  </si>
  <si>
    <t>28.02.2020 12:40:07</t>
  </si>
  <si>
    <t>28.02.2020 12:40:09</t>
  </si>
  <si>
    <t>28.02.2020 12:40:21</t>
  </si>
  <si>
    <t>28.02.2020 12:40:22</t>
  </si>
  <si>
    <t>28.02.2020 12:40:24</t>
  </si>
  <si>
    <t>28.02.2020 12:40:33</t>
  </si>
  <si>
    <t>28.02.2020 12:40:34</t>
  </si>
  <si>
    <t>28.02.2020 12:40:36</t>
  </si>
  <si>
    <t>28.02.2020 12:40:37</t>
  </si>
  <si>
    <t>28.02.2020 12:40:40</t>
  </si>
  <si>
    <t>28.02.2020 12:40:42</t>
  </si>
  <si>
    <t>28.02.2020 12:40:43</t>
  </si>
  <si>
    <t>28.02.2020 12:40:48</t>
  </si>
  <si>
    <t>28.02.2020 12:40:49</t>
  </si>
  <si>
    <t>28.02.2020 12:40:58</t>
  </si>
  <si>
    <t>28.02.2020 12:41:00</t>
  </si>
  <si>
    <t>28.02.2020 12:41:01</t>
  </si>
  <si>
    <t>28.02.2020 12:41:03</t>
  </si>
  <si>
    <t>28.02.2020 12:41:12</t>
  </si>
  <si>
    <t>28.02.2020 12:41:14</t>
  </si>
  <si>
    <t>28.02.2020 12:41:15</t>
  </si>
  <si>
    <t>28.02.2020 12:41:17</t>
  </si>
  <si>
    <t>28.02.2020 12:41:20</t>
  </si>
  <si>
    <t>28.02.2020 12:41:21</t>
  </si>
  <si>
    <t>28.02.2020 12:41:26</t>
  </si>
  <si>
    <t>28.02.2020 12:41:27</t>
  </si>
  <si>
    <t>28.02.2020 12:41:29</t>
  </si>
  <si>
    <t>28.02.2020 12:41:30</t>
  </si>
  <si>
    <t>28.02.2020 12:41:32</t>
  </si>
  <si>
    <t>28.02.2020 12:41:36</t>
  </si>
  <si>
    <t>28.02.2020 12:41:39</t>
  </si>
  <si>
    <t>28.02.2020 12:41:42</t>
  </si>
  <si>
    <t>28.02.2020 12:41:44</t>
  </si>
  <si>
    <t>28.02.2020 12:41:45</t>
  </si>
  <si>
    <t>28.02.2020 12:41:50</t>
  </si>
  <si>
    <t>28.02.2020 12:42:03</t>
  </si>
  <si>
    <t>28.02.2020 12:42:10</t>
  </si>
  <si>
    <t>28.02.2020 12:42:13</t>
  </si>
  <si>
    <t>28.02.2020 12:42:15</t>
  </si>
  <si>
    <t>28.02.2020 12:42:25</t>
  </si>
  <si>
    <t>28.02.2020 12:42:34</t>
  </si>
  <si>
    <t>28.02.2020 12:42:36</t>
  </si>
  <si>
    <t>28.02.2020 12:42:51</t>
  </si>
  <si>
    <t>28.02.2020 12:42:54</t>
  </si>
  <si>
    <t>28.02.2020 12:42:57</t>
  </si>
  <si>
    <t>28.02.2020 12:42:58</t>
  </si>
  <si>
    <t>28.02.2020 12:43:00</t>
  </si>
  <si>
    <t>28.02.2020 12:43:01</t>
  </si>
  <si>
    <t>28.02.2020 12:43:03</t>
  </si>
  <si>
    <t>28.02.2020 12:43:04</t>
  </si>
  <si>
    <t>28.02.2020 12:43:06</t>
  </si>
  <si>
    <t>28.02.2020 12:43:09</t>
  </si>
  <si>
    <t>28.02.2020 12:43:10</t>
  </si>
  <si>
    <t>28.02.2020 12:43:17</t>
  </si>
  <si>
    <t>28.02.2020 12:43:24</t>
  </si>
  <si>
    <t>28.02.2020 12:43:26</t>
  </si>
  <si>
    <t>28.02.2020 12:43:36</t>
  </si>
  <si>
    <t>28.02.2020 12:43:38</t>
  </si>
  <si>
    <t>28.02.2020 12:43:42</t>
  </si>
  <si>
    <t>28.02.2020 12:43:44</t>
  </si>
  <si>
    <t>28.02.2020 12:43:45</t>
  </si>
  <si>
    <t>28.02.2020 12:43:59</t>
  </si>
  <si>
    <t>28.02.2020 12:44:00</t>
  </si>
  <si>
    <t>28.02.2020 12:44:02</t>
  </si>
  <si>
    <t>28.02.2020 12:44:03</t>
  </si>
  <si>
    <t>28.02.2020 12:44:11</t>
  </si>
  <si>
    <t>28.02.2020 12:44:12</t>
  </si>
  <si>
    <t>28.02.2020 12:44:14</t>
  </si>
  <si>
    <t>28.02.2020 12:44:21</t>
  </si>
  <si>
    <t>28.02.2020 12:44:24</t>
  </si>
  <si>
    <t>28.02.2020 12:44:29</t>
  </si>
  <si>
    <t>28.02.2020 12:44:32</t>
  </si>
  <si>
    <t>28.02.2020 12:44:33</t>
  </si>
  <si>
    <t>28.02.2020 12:44:35</t>
  </si>
  <si>
    <t>28.02.2020 12:44:59</t>
  </si>
  <si>
    <t>28.02.2020 12:45:01</t>
  </si>
  <si>
    <t>28.02.2020 12:45:11</t>
  </si>
  <si>
    <t>28.02.2020 12:45:13</t>
  </si>
  <si>
    <t>28.02.2020 12:45:19</t>
  </si>
  <si>
    <t>28.02.2020 12:45:20</t>
  </si>
  <si>
    <t>28.02.2020 12:45:22</t>
  </si>
  <si>
    <t>28.02.2020 12:45:29</t>
  </si>
  <si>
    <t>28.02.2020 12:45:32</t>
  </si>
  <si>
    <t>28.02.2020 12:45:34</t>
  </si>
  <si>
    <t>28.02.2020 12:45:41</t>
  </si>
  <si>
    <t>28.02.2020 12:45:43</t>
  </si>
  <si>
    <t>28.02.2020 12:45:49</t>
  </si>
  <si>
    <t>28.02.2020 12:45:50</t>
  </si>
  <si>
    <t>28.02.2020 12:45:59</t>
  </si>
  <si>
    <t>28.02.2020 12:46:01</t>
  </si>
  <si>
    <t>28.02.2020 12:46:02</t>
  </si>
  <si>
    <t>28.02.2020 12:46:04</t>
  </si>
  <si>
    <t>28.02.2020 12:46:05</t>
  </si>
  <si>
    <t>28.02.2020 12:46:07</t>
  </si>
  <si>
    <t>28.02.2020 12:46:08</t>
  </si>
  <si>
    <t>28.02.2020 12:46:10</t>
  </si>
  <si>
    <t>28.02.2020 12:46:11</t>
  </si>
  <si>
    <t>28.02.2020 12:46:13</t>
  </si>
  <si>
    <t>28.02.2020 12:46:14</t>
  </si>
  <si>
    <t>28.02.2020 12:46:16</t>
  </si>
  <si>
    <t>28.02.2020 12:46:18</t>
  </si>
  <si>
    <t>28.02.2020 12:46:19</t>
  </si>
  <si>
    <t>28.02.2020 12:46:42</t>
  </si>
  <si>
    <t>28.02.2020 12:46:43</t>
  </si>
  <si>
    <t>28.02.2020 12:46:45</t>
  </si>
  <si>
    <t>28.02.2020 12:46:48</t>
  </si>
  <si>
    <t>28.02.2020 12:46:49</t>
  </si>
  <si>
    <t>28.02.2020 12:46:51</t>
  </si>
  <si>
    <t>28.02.2020 12:47:09</t>
  </si>
  <si>
    <t>28.02.2020 12:47:10</t>
  </si>
  <si>
    <t>28.02.2020 12:47:16</t>
  </si>
  <si>
    <t>28.02.2020 12:47:24</t>
  </si>
  <si>
    <t>28.02.2020 12:47:25</t>
  </si>
  <si>
    <t>28.02.2020 12:47:27</t>
  </si>
  <si>
    <t>28.02.2020 12:47:31</t>
  </si>
  <si>
    <t>28.02.2020 12:47:52</t>
  </si>
  <si>
    <t>28.02.2020 12:47:54</t>
  </si>
  <si>
    <t>28.02.2020 12:47:58</t>
  </si>
  <si>
    <t>28.02.2020 12:48:08</t>
  </si>
  <si>
    <t>28.02.2020 12:48:09</t>
  </si>
  <si>
    <t>28.02.2020 12:48:11</t>
  </si>
  <si>
    <t>28.02.2020 12:48:14</t>
  </si>
  <si>
    <t>28.02.2020 12:48:15</t>
  </si>
  <si>
    <t>28.02.2020 12:48:29</t>
  </si>
  <si>
    <t>28.02.2020 12:48:48</t>
  </si>
  <si>
    <t>28.02.2020 12:48:50</t>
  </si>
  <si>
    <t>28.02.2020 12:48:51</t>
  </si>
  <si>
    <t>28.02.2020 12:48:53</t>
  </si>
  <si>
    <t>28.02.2020 12:48:59</t>
  </si>
  <si>
    <t>28.02.2020 12:49:02</t>
  </si>
  <si>
    <t>28.02.2020 12:49:03</t>
  </si>
  <si>
    <t>28.02.2020 12:49:09</t>
  </si>
  <si>
    <t>28.02.2020 12:49:11</t>
  </si>
  <si>
    <t>28.02.2020 12:49:14</t>
  </si>
  <si>
    <t>28.02.2020 12:49:32</t>
  </si>
  <si>
    <t>28.02.2020 12:49:34</t>
  </si>
  <si>
    <t>28.02.2020 12:50:07</t>
  </si>
  <si>
    <t>28.02.2020 12:50:09</t>
  </si>
  <si>
    <t>28.02.2020 12:50:10</t>
  </si>
  <si>
    <t>28.02.2020 12:50:19</t>
  </si>
  <si>
    <t>28.02.2020 12:50:21</t>
  </si>
  <si>
    <t>28.02.2020 12:50:37</t>
  </si>
  <si>
    <t>28.02.2020 12:50:39</t>
  </si>
  <si>
    <t>28.02.2020 12:50:55</t>
  </si>
  <si>
    <t>28.02.2020 12:51:00</t>
  </si>
  <si>
    <t>28.02.2020 12:51:02</t>
  </si>
  <si>
    <t>28.02.2020 12:51:03</t>
  </si>
  <si>
    <t>28.02.2020 12:51:12</t>
  </si>
  <si>
    <t>28.02.2020 12:51:14</t>
  </si>
  <si>
    <t>28.02.2020 12:51:38</t>
  </si>
  <si>
    <t>28.02.2020 12:51:39</t>
  </si>
  <si>
    <t>28.02.2020 12:51:41</t>
  </si>
  <si>
    <t>28.02.2020 12:51:50</t>
  </si>
  <si>
    <t>28.02.2020 12:51:51</t>
  </si>
  <si>
    <t>28.02.2020 12:51:54</t>
  </si>
  <si>
    <t>28.02.2020 12:52:16</t>
  </si>
  <si>
    <t>28.02.2020 12:52:33</t>
  </si>
  <si>
    <t>28.02.2020 12:52:42</t>
  </si>
  <si>
    <t>28.02.2020 12:52:43</t>
  </si>
  <si>
    <t>28.02.2020 12:52:48</t>
  </si>
  <si>
    <t>28.02.2020 12:52:49</t>
  </si>
  <si>
    <t>28.02.2020 12:52:51</t>
  </si>
  <si>
    <t>28.02.2020 12:52:58</t>
  </si>
  <si>
    <t>28.02.2020 12:53:00</t>
  </si>
  <si>
    <t>28.02.2020 12:53:01</t>
  </si>
  <si>
    <t>28.02.2020 12:53:06</t>
  </si>
  <si>
    <t>28.02.2020 12:53:07</t>
  </si>
  <si>
    <t>28.02.2020 12:53:24</t>
  </si>
  <si>
    <t>28.02.2020 12:53:26</t>
  </si>
  <si>
    <t>28.02.2020 12:53:35</t>
  </si>
  <si>
    <t>28.02.2020 12:53:48</t>
  </si>
  <si>
    <t>28.02.2020 12:53:50</t>
  </si>
  <si>
    <t>28.02.2020 12:53:54</t>
  </si>
  <si>
    <t>28.02.2020 12:54:03</t>
  </si>
  <si>
    <t>28.02.2020 12:54:04</t>
  </si>
  <si>
    <t>28.02.2020 12:54:09</t>
  </si>
  <si>
    <t>28.02.2020 12:54:12</t>
  </si>
  <si>
    <t>28.02.2020 12:54:37</t>
  </si>
  <si>
    <t>28.02.2020 12:54:39</t>
  </si>
  <si>
    <t>28.02.2020 12:54:42</t>
  </si>
  <si>
    <t>28.02.2020 12:54:43</t>
  </si>
  <si>
    <t>28.02.2020 12:54:45</t>
  </si>
  <si>
    <t>28.02.2020 12:54:46</t>
  </si>
  <si>
    <t>28.02.2020 12:55:03</t>
  </si>
  <si>
    <t>28.02.2020 12:55:24</t>
  </si>
  <si>
    <t>28.02.2020 12:55:25</t>
  </si>
  <si>
    <t>28.02.2020 12:55:42</t>
  </si>
  <si>
    <t>28.02.2020 12:55:57</t>
  </si>
  <si>
    <t>28.02.2020 12:55:59</t>
  </si>
  <si>
    <t>28.02.2020 12:56:05</t>
  </si>
  <si>
    <t>28.02.2020 12:56:06</t>
  </si>
  <si>
    <t>28.02.2020 12:56:09</t>
  </si>
  <si>
    <t>28.02.2020 12:56:23</t>
  </si>
  <si>
    <t>28.02.2020 12:56:26</t>
  </si>
  <si>
    <t>28.02.2020 12:56:27</t>
  </si>
  <si>
    <t>28.02.2020 12:56:29</t>
  </si>
  <si>
    <t>28.02.2020 12:56:39</t>
  </si>
  <si>
    <t>28.02.2020 12:56:41</t>
  </si>
  <si>
    <t>28.02.2020 12:56:51</t>
  </si>
  <si>
    <t>28.02.2020 12:56:53</t>
  </si>
  <si>
    <t>28.02.2020 12:56:54</t>
  </si>
  <si>
    <t>28.02.2020 12:56:56</t>
  </si>
  <si>
    <t>28.02.2020 12:56:57</t>
  </si>
  <si>
    <t>28.02.2020 12:56:59</t>
  </si>
  <si>
    <t>28.02.2020 12:57:00</t>
  </si>
  <si>
    <t>28.02.2020 12:57:02</t>
  </si>
  <si>
    <t>28.02.2020 12:57:03</t>
  </si>
  <si>
    <t>28.02.2020 12:57:06</t>
  </si>
  <si>
    <t>28.02.2020 12:57:15</t>
  </si>
  <si>
    <t>28.02.2020 12:57:31</t>
  </si>
  <si>
    <t>28.02.2020 12:57:32</t>
  </si>
  <si>
    <t>28.02.2020 12:57:38</t>
  </si>
  <si>
    <t>28.02.2020 12:57:43</t>
  </si>
  <si>
    <t>28.02.2020 12:57:44</t>
  </si>
  <si>
    <t>28.02.2020 12:57:50</t>
  </si>
  <si>
    <t>28.02.2020 12:57:52</t>
  </si>
  <si>
    <t>28.02.2020 12:57:58</t>
  </si>
  <si>
    <t>28.02.2020 12:57:59</t>
  </si>
  <si>
    <t>28.02.2020 12:58:13</t>
  </si>
  <si>
    <t>28.02.2020 12:58:35</t>
  </si>
  <si>
    <t>28.02.2020 12:58:37</t>
  </si>
  <si>
    <t>28.02.2020 12:58:38</t>
  </si>
  <si>
    <t>28.02.2020 12:58:49</t>
  </si>
  <si>
    <t>28.02.2020 12:58:54</t>
  </si>
  <si>
    <t>28.02.2020 12:59:01</t>
  </si>
  <si>
    <t>28.02.2020 12:59:22</t>
  </si>
  <si>
    <t>28.02.2020 12:59:25</t>
  </si>
  <si>
    <t>28.02.2020 12:59:27</t>
  </si>
  <si>
    <t>28.02.2020 12:59:28</t>
  </si>
  <si>
    <t>28.02.2020 12:59:36</t>
  </si>
  <si>
    <t>28.02.2020 12:59:37</t>
  </si>
  <si>
    <t>28.02.2020 12:59:39</t>
  </si>
  <si>
    <t>28.02.2020 12:59:45</t>
  </si>
  <si>
    <t>28.02.2020 12:59:46</t>
  </si>
  <si>
    <t>28.02.2020 12:59:48</t>
  </si>
  <si>
    <t>28.02.2020 13:00:07</t>
  </si>
  <si>
    <t>28.02.2020 13:00:09</t>
  </si>
  <si>
    <t>28.02.2020 13:00:13</t>
  </si>
  <si>
    <t>28.02.2020 13:00:16</t>
  </si>
  <si>
    <t>28.02.2020 13:00:19</t>
  </si>
  <si>
    <t>28.02.2020 13:00:30</t>
  </si>
  <si>
    <t>28.02.2020 13:00:31</t>
  </si>
  <si>
    <t>28.02.2020 13:00:34</t>
  </si>
  <si>
    <t>28.02.2020 13:00:36</t>
  </si>
  <si>
    <t>28.02.2020 13:01:21</t>
  </si>
  <si>
    <t>28.02.2020 13:01:22</t>
  </si>
  <si>
    <t>28.02.2020 13:01:27</t>
  </si>
  <si>
    <t>28.02.2020 13:01:37</t>
  </si>
  <si>
    <t>28.02.2020 13:01:42</t>
  </si>
  <si>
    <t>28.02.2020 13:01:43</t>
  </si>
  <si>
    <t>28.02.2020 13:01:48</t>
  </si>
  <si>
    <t>28.02.2020 13:01:49</t>
  </si>
  <si>
    <t>28.02.2020 13:01:51</t>
  </si>
  <si>
    <t>28.02.2020 13:01:52</t>
  </si>
  <si>
    <t>28.02.2020 13:01:55</t>
  </si>
  <si>
    <t>28.02.2020 13:01:57</t>
  </si>
  <si>
    <t>28.02.2020 13:01:58</t>
  </si>
  <si>
    <t>28.02.2020 13:02:00</t>
  </si>
  <si>
    <t>28.02.2020 13:02:01</t>
  </si>
  <si>
    <t>28.02.2020 13:02:17</t>
  </si>
  <si>
    <t>28.02.2020 13:02:18</t>
  </si>
  <si>
    <t>28.02.2020 13:02:24</t>
  </si>
  <si>
    <t>28.02.2020 13:02:36</t>
  </si>
  <si>
    <t>28.02.2020 13:02:38</t>
  </si>
  <si>
    <t>28.02.2020 13:02:39</t>
  </si>
  <si>
    <t>28.02.2020 13:03:09</t>
  </si>
  <si>
    <t>28.02.2020 13:03:10</t>
  </si>
  <si>
    <t>28.02.2020 13:03:12</t>
  </si>
  <si>
    <t>28.02.2020 13:03:16</t>
  </si>
  <si>
    <t>28.02.2020 13:03:18</t>
  </si>
  <si>
    <t>28.02.2020 13:03:42</t>
  </si>
  <si>
    <t>28.02.2020 13:03:43</t>
  </si>
  <si>
    <t>28.02.2020 13:03:45</t>
  </si>
  <si>
    <t>28.02.2020 13:03:48</t>
  </si>
  <si>
    <t>28.02.2020 13:03:57</t>
  </si>
  <si>
    <t>28.02.2020 13:03:58</t>
  </si>
  <si>
    <t>28.02.2020 13:04:00</t>
  </si>
  <si>
    <t>28.02.2020 13:04:01</t>
  </si>
  <si>
    <t>28.02.2020 13:04:04</t>
  </si>
  <si>
    <t>28.02.2020 13:04:06</t>
  </si>
  <si>
    <t>28.02.2020 13:04:12</t>
  </si>
  <si>
    <t>28.02.2020 13:04:13</t>
  </si>
  <si>
    <t>28.02.2020 13:04:15</t>
  </si>
  <si>
    <t>28.02.2020 13:04:17</t>
  </si>
  <si>
    <t>28.02.2020 13:04:21</t>
  </si>
  <si>
    <t>28.02.2020 13:04:23</t>
  </si>
  <si>
    <t>28.02.2020 13:04:30</t>
  </si>
  <si>
    <t>28.02.2020 13:04:32</t>
  </si>
  <si>
    <t>28.02.2020 13:04:38</t>
  </si>
  <si>
    <t>28.02.2020 13:04:39</t>
  </si>
  <si>
    <t>28.02.2020 13:05:09</t>
  </si>
  <si>
    <t>28.02.2020 13:05:15</t>
  </si>
  <si>
    <t>28.02.2020 13:05:16</t>
  </si>
  <si>
    <t>28.02.2020 13:05:18</t>
  </si>
  <si>
    <t>28.02.2020 13:05:24</t>
  </si>
  <si>
    <t>28.02.2020 13:05:25</t>
  </si>
  <si>
    <t>28.02.2020 13:05:27</t>
  </si>
  <si>
    <t>28.02.2020 13:05:28</t>
  </si>
  <si>
    <t>28.02.2020 13:05:30</t>
  </si>
  <si>
    <t>28.02.2020 13:05:34</t>
  </si>
  <si>
    <t>28.02.2020 13:05:45</t>
  </si>
  <si>
    <t>28.02.2020 13:05:46</t>
  </si>
  <si>
    <t>28.02.2020 13:05:49</t>
  </si>
  <si>
    <t>28.02.2020 13:05:51</t>
  </si>
  <si>
    <t>28.02.2020 13:06:01</t>
  </si>
  <si>
    <t>28.02.2020 13:06:03</t>
  </si>
  <si>
    <t>28.02.2020 13:06:04</t>
  </si>
  <si>
    <t>28.02.2020 13:06:07</t>
  </si>
  <si>
    <t>28.02.2020 13:06:09</t>
  </si>
  <si>
    <t>28.02.2020 13:06:10</t>
  </si>
  <si>
    <t>28.02.2020 13:06:12</t>
  </si>
  <si>
    <t>28.02.2020 13:06:13</t>
  </si>
  <si>
    <t>28.02.2020 13:06:27</t>
  </si>
  <si>
    <t>28.02.2020 13:06:28</t>
  </si>
  <si>
    <t>28.02.2020 13:06:45</t>
  </si>
  <si>
    <t>28.02.2020 13:06:46</t>
  </si>
  <si>
    <t>28.02.2020 13:06:48</t>
  </si>
  <si>
    <t>28.02.2020 13:06:57</t>
  </si>
  <si>
    <t>28.02.2020 13:06:58</t>
  </si>
  <si>
    <t>28.02.2020 13:07:07</t>
  </si>
  <si>
    <t>28.02.2020 13:07:09</t>
  </si>
  <si>
    <t>28.02.2020 13:07:11</t>
  </si>
  <si>
    <t>28.02.2020 13:07:12</t>
  </si>
  <si>
    <t>28.02.2020 13:07:20</t>
  </si>
  <si>
    <t>28.02.2020 13:07:21</t>
  </si>
  <si>
    <t>28.02.2020 13:07:26</t>
  </si>
  <si>
    <t>28.02.2020 13:07:30</t>
  </si>
  <si>
    <t>28.02.2020 13:07:32</t>
  </si>
  <si>
    <t>28.02.2020 13:07:38</t>
  </si>
  <si>
    <t>28.02.2020 13:07:39</t>
  </si>
  <si>
    <t>28.02.2020 13:08:07</t>
  </si>
  <si>
    <t>28.02.2020 13:08:09</t>
  </si>
  <si>
    <t>28.02.2020 13:08:19</t>
  </si>
  <si>
    <t>28.02.2020 13:08:22</t>
  </si>
  <si>
    <t>28.02.2020 13:08:24</t>
  </si>
  <si>
    <t>28.02.2020 13:08:33</t>
  </si>
  <si>
    <t>28.02.2020 13:08:43</t>
  </si>
  <si>
    <t>28.02.2020 13:08:45</t>
  </si>
  <si>
    <t>28.02.2020 13:08:46</t>
  </si>
  <si>
    <t>28.02.2020 13:09:00</t>
  </si>
  <si>
    <t>28.02.2020 13:09:01</t>
  </si>
  <si>
    <t>28.02.2020 13:09:12</t>
  </si>
  <si>
    <t>28.02.2020 13:09:13</t>
  </si>
  <si>
    <t>28.02.2020 13:09:15</t>
  </si>
  <si>
    <t>28.02.2020 13:09:16</t>
  </si>
  <si>
    <t>28.02.2020 13:09:18</t>
  </si>
  <si>
    <t>28.02.2020 13:09:19</t>
  </si>
  <si>
    <t>28.02.2020 13:09:21</t>
  </si>
  <si>
    <t>28.02.2020 13:09:24</t>
  </si>
  <si>
    <t>28.02.2020 13:09:25</t>
  </si>
  <si>
    <t>28.02.2020 13:09:27</t>
  </si>
  <si>
    <t>28.02.2020 13:09:30</t>
  </si>
  <si>
    <t>28.02.2020 13:09:37</t>
  </si>
  <si>
    <t>28.02.2020 13:09:39</t>
  </si>
  <si>
    <t>28.02.2020 13:09:49</t>
  </si>
  <si>
    <t>28.02.2020 13:09:51</t>
  </si>
  <si>
    <t>28.02.2020 13:09:55</t>
  </si>
  <si>
    <t>28.02.2020 13:09:57</t>
  </si>
  <si>
    <t>28.02.2020 13:10:03</t>
  </si>
  <si>
    <t>28.02.2020 13:10:06</t>
  </si>
  <si>
    <t>28.02.2020 13:10:15</t>
  </si>
  <si>
    <t>28.02.2020 13:10:18</t>
  </si>
  <si>
    <t>28.02.2020 13:10:19</t>
  </si>
  <si>
    <t>28.02.2020 13:10:21</t>
  </si>
  <si>
    <t>28.02.2020 13:10:22</t>
  </si>
  <si>
    <t>28.02.2020 13:10:33</t>
  </si>
  <si>
    <t>28.02.2020 13:10:34</t>
  </si>
  <si>
    <t>28.02.2020 13:10:36</t>
  </si>
  <si>
    <t>28.02.2020 13:10:39</t>
  </si>
  <si>
    <t>28.02.2020 13:10:40</t>
  </si>
  <si>
    <t>28.02.2020 13:10:51</t>
  </si>
  <si>
    <t>28.02.2020 13:10:52</t>
  </si>
  <si>
    <t>28.02.2020 13:10:54</t>
  </si>
  <si>
    <t>28.02.2020 13:10:55</t>
  </si>
  <si>
    <t>28.02.2020 13:11:21</t>
  </si>
  <si>
    <t>28.02.2020 13:11:22</t>
  </si>
  <si>
    <t>28.02.2020 13:11:27</t>
  </si>
  <si>
    <t>28.02.2020 13:11:37</t>
  </si>
  <si>
    <t>28.02.2020 13:11:39</t>
  </si>
  <si>
    <t>28.02.2020 13:11:51</t>
  </si>
  <si>
    <t>28.02.2020 13:11:52</t>
  </si>
  <si>
    <t>28.02.2020 13:12:22</t>
  </si>
  <si>
    <t>28.02.2020 13:12:24</t>
  </si>
  <si>
    <t>28.02.2020 13:12:27</t>
  </si>
  <si>
    <t>28.02.2020 13:12:31</t>
  </si>
  <si>
    <t>28.02.2020 13:12:33</t>
  </si>
  <si>
    <t>28.02.2020 13:12:55</t>
  </si>
  <si>
    <t>28.02.2020 13:12:57</t>
  </si>
  <si>
    <t>28.02.2020 13:13:01</t>
  </si>
  <si>
    <t>28.02.2020 13:13:03</t>
  </si>
  <si>
    <t>28.02.2020 13:13:04</t>
  </si>
  <si>
    <t>28.02.2020 13:13:06</t>
  </si>
  <si>
    <t>28.02.2020 13:13:21</t>
  </si>
  <si>
    <t>28.02.2020 13:13:22</t>
  </si>
  <si>
    <t>28.02.2020 13:13:24</t>
  </si>
  <si>
    <t>28.02.2020 13:13:28</t>
  </si>
  <si>
    <t>28.02.2020 13:13:30</t>
  </si>
  <si>
    <t>28.02.2020 13:13:46</t>
  </si>
  <si>
    <t>28.02.2020 13:13:48</t>
  </si>
  <si>
    <t>28.02.2020 13:13:51</t>
  </si>
  <si>
    <t>28.02.2020 13:13:52</t>
  </si>
  <si>
    <t>28.02.2020 13:13:55</t>
  </si>
  <si>
    <t>28.02.2020 13:13:57</t>
  </si>
  <si>
    <t>28.02.2020 13:14:01</t>
  </si>
  <si>
    <t>28.02.2020 13:14:03</t>
  </si>
  <si>
    <t>28.02.2020 13:14:07</t>
  </si>
  <si>
    <t>28.02.2020 13:14:09</t>
  </si>
  <si>
    <t>28.02.2020 13:14:10</t>
  </si>
  <si>
    <t>28.02.2020 13:14:12</t>
  </si>
  <si>
    <t>28.02.2020 13:14:13</t>
  </si>
  <si>
    <t>28.02.2020 13:14:33</t>
  </si>
  <si>
    <t>28.02.2020 13:14:51</t>
  </si>
  <si>
    <t>28.02.2020 13:14:53</t>
  </si>
  <si>
    <t>28.02.2020 13:15:03</t>
  </si>
  <si>
    <t>28.02.2020 13:15:15</t>
  </si>
  <si>
    <t>28.02.2020 13:15:21</t>
  </si>
  <si>
    <t>28.02.2020 13:15:22</t>
  </si>
  <si>
    <t>28.02.2020 13:15:40</t>
  </si>
  <si>
    <t>28.02.2020 13:15:42</t>
  </si>
  <si>
    <t>28.02.2020 13:15:43</t>
  </si>
  <si>
    <t>28.02.2020 13:15:45</t>
  </si>
  <si>
    <t>28.02.2020 13:15:46</t>
  </si>
  <si>
    <t>28.02.2020 13:15:48</t>
  </si>
  <si>
    <t>28.02.2020 13:15:49</t>
  </si>
  <si>
    <t>28.02.2020 13:15:51</t>
  </si>
  <si>
    <t>28.02.2020 13:15:52</t>
  </si>
  <si>
    <t>28.02.2020 13:15:54</t>
  </si>
  <si>
    <t>28.02.2020 13:15:58</t>
  </si>
  <si>
    <t>28.02.2020 13:16:01</t>
  </si>
  <si>
    <t>28.02.2020 13:16:03</t>
  </si>
  <si>
    <t>28.02.2020 13:16:04</t>
  </si>
  <si>
    <t>28.02.2020 13:16:06</t>
  </si>
  <si>
    <t>28.02.2020 13:16:10</t>
  </si>
  <si>
    <t>28.02.2020 13:16:22</t>
  </si>
  <si>
    <t>28.02.2020 13:16:33</t>
  </si>
  <si>
    <t>28.02.2020 13:16:35</t>
  </si>
  <si>
    <t>28.02.2020 13:16:36</t>
  </si>
  <si>
    <t>28.02.2020 13:16:38</t>
  </si>
  <si>
    <t>28.02.2020 13:16:42</t>
  </si>
  <si>
    <t>28.02.2020 13:16:44</t>
  </si>
  <si>
    <t>28.02.2020 13:16:47</t>
  </si>
  <si>
    <t>28.02.2020 13:16:48</t>
  </si>
  <si>
    <t>28.02.2020 13:16:53</t>
  </si>
  <si>
    <t>28.02.2020 13:16:54</t>
  </si>
  <si>
    <t>28.02.2020 13:16:56</t>
  </si>
  <si>
    <t>28.02.2020 13:16:57</t>
  </si>
  <si>
    <t>28.02.2020 13:17:22</t>
  </si>
  <si>
    <t>28.02.2020 13:17:31</t>
  </si>
  <si>
    <t>28.02.2020 13:17:52</t>
  </si>
  <si>
    <t>28.02.2020 13:17:57</t>
  </si>
  <si>
    <t>28.02.2020 13:18:00</t>
  </si>
  <si>
    <t>28.02.2020 13:18:01</t>
  </si>
  <si>
    <t>28.02.2020 13:18:03</t>
  </si>
  <si>
    <t>28.02.2020 13:18:04</t>
  </si>
  <si>
    <t>28.02.2020 13:18:10</t>
  </si>
  <si>
    <t>28.02.2020 13:18:21</t>
  </si>
  <si>
    <t>28.02.2020 13:18:22</t>
  </si>
  <si>
    <t>28.02.2020 13:18:27</t>
  </si>
  <si>
    <t>28.02.2020 13:18:30</t>
  </si>
  <si>
    <t>28.02.2020 13:18:31</t>
  </si>
  <si>
    <t>28.02.2020 13:18:33</t>
  </si>
  <si>
    <t>28.02.2020 13:18:34</t>
  </si>
  <si>
    <t>28.02.2020 13:18:46</t>
  </si>
  <si>
    <t>28.02.2020 13:18:48</t>
  </si>
  <si>
    <t>28.02.2020 13:18:49</t>
  </si>
  <si>
    <t>28.02.2020 13:18:51</t>
  </si>
  <si>
    <t>28.02.2020 13:18:52</t>
  </si>
  <si>
    <t>28.02.2020 13:18:54</t>
  </si>
  <si>
    <t>28.02.2020 13:18:55</t>
  </si>
  <si>
    <t>28.02.2020 13:18:57</t>
  </si>
  <si>
    <t>28.02.2020 13:18:58</t>
  </si>
  <si>
    <t>28.02.2020 13:19:00</t>
  </si>
  <si>
    <t>28.02.2020 13:19:06</t>
  </si>
  <si>
    <t>28.02.2020 13:19:07</t>
  </si>
  <si>
    <t>28.02.2020 13:19:09</t>
  </si>
  <si>
    <t>28.02.2020 13:19:20</t>
  </si>
  <si>
    <t>28.02.2020 13:19:22</t>
  </si>
  <si>
    <t>28.02.2020 13:19:27</t>
  </si>
  <si>
    <t>28.02.2020 13:19:45</t>
  </si>
  <si>
    <t>28.02.2020 13:19:47</t>
  </si>
  <si>
    <t>28.02.2020 13:19:48</t>
  </si>
  <si>
    <t>28.02.2020 13:19:50</t>
  </si>
  <si>
    <t>28.02.2020 13:19:51</t>
  </si>
  <si>
    <t>28.02.2020 13:19:53</t>
  </si>
  <si>
    <t>28.02.2020 13:19:54</t>
  </si>
  <si>
    <t>28.02.2020 13:19:56</t>
  </si>
  <si>
    <t>28.02.2020 13:20:04</t>
  </si>
  <si>
    <t>28.02.2020 13:20:07</t>
  </si>
  <si>
    <t>28.02.2020 13:20:09</t>
  </si>
  <si>
    <t>28.02.2020 13:20:12</t>
  </si>
  <si>
    <t>28.02.2020 13:20:13</t>
  </si>
  <si>
    <t>28.02.2020 13:20:15</t>
  </si>
  <si>
    <t>28.02.2020 13:20:16</t>
  </si>
  <si>
    <t>28.02.2020 13:20:18</t>
  </si>
  <si>
    <t>28.02.2020 13:20:21</t>
  </si>
  <si>
    <t>28.02.2020 13:20:34</t>
  </si>
  <si>
    <t>28.02.2020 13:20:36</t>
  </si>
  <si>
    <t>28.02.2020 13:20:40</t>
  </si>
  <si>
    <t>28.02.2020 13:20:42</t>
  </si>
  <si>
    <t>28.02.2020 13:21:03</t>
  </si>
  <si>
    <t>28.02.2020 13:21:04</t>
  </si>
  <si>
    <t>28.02.2020 13:21:06</t>
  </si>
  <si>
    <t>28.02.2020 13:21:16</t>
  </si>
  <si>
    <t>28.02.2020 13:21:18</t>
  </si>
  <si>
    <t>28.02.2020 13:21:22</t>
  </si>
  <si>
    <t>28.02.2020 13:21:25</t>
  </si>
  <si>
    <t>28.02.2020 13:21:27</t>
  </si>
  <si>
    <t>28.02.2020 13:21:28</t>
  </si>
  <si>
    <t>28.02.2020 13:21:30</t>
  </si>
  <si>
    <t>28.02.2020 13:21:31</t>
  </si>
  <si>
    <t>28.02.2020 13:21:46</t>
  </si>
  <si>
    <t>28.02.2020 13:21:48</t>
  </si>
  <si>
    <t>28.02.2020 13:21:49</t>
  </si>
  <si>
    <t>28.02.2020 13:21:51</t>
  </si>
  <si>
    <t>28.02.2020 13:21:52</t>
  </si>
  <si>
    <t>28.02.2020 13:21:58</t>
  </si>
  <si>
    <t>28.02.2020 13:22:01</t>
  </si>
  <si>
    <t>28.02.2020 13:22:03</t>
  </si>
  <si>
    <t>28.02.2020 13:22:10</t>
  </si>
  <si>
    <t>28.02.2020 13:22:12</t>
  </si>
  <si>
    <t>28.02.2020 13:22:18</t>
  </si>
  <si>
    <t>28.02.2020 13:22:19</t>
  </si>
  <si>
    <t>28.02.2020 13:22:21</t>
  </si>
  <si>
    <t>28.02.2020 13:22:22</t>
  </si>
  <si>
    <t>28.02.2020 13:22:24</t>
  </si>
  <si>
    <t>28.02.2020 13:22:26</t>
  </si>
  <si>
    <t>28.02.2020 13:22:27</t>
  </si>
  <si>
    <t>28.02.2020 13:22:33</t>
  </si>
  <si>
    <t>28.02.2020 13:22:35</t>
  </si>
  <si>
    <t>28.02.2020 13:22:51</t>
  </si>
  <si>
    <t>28.02.2020 13:22:53</t>
  </si>
  <si>
    <t>28.02.2020 13:22:54</t>
  </si>
  <si>
    <t>28.02.2020 13:22:56</t>
  </si>
  <si>
    <t>28.02.2020 13:23:00</t>
  </si>
  <si>
    <t>28.02.2020 13:23:03</t>
  </si>
  <si>
    <t>28.02.2020 13:23:04</t>
  </si>
  <si>
    <t>28.02.2020 13:23:06</t>
  </si>
  <si>
    <t>28.02.2020 13:23:15</t>
  </si>
  <si>
    <t>28.02.2020 13:23:16</t>
  </si>
  <si>
    <t>28.02.2020 13:23:19</t>
  </si>
  <si>
    <t>28.02.2020 13:23:21</t>
  </si>
  <si>
    <t>28.02.2020 13:23:25</t>
  </si>
  <si>
    <t>28.02.2020 13:23:28</t>
  </si>
  <si>
    <t>28.02.2020 13:23:30</t>
  </si>
  <si>
    <t>28.02.2020 13:23:31</t>
  </si>
  <si>
    <t>28.02.2020 13:23:51</t>
  </si>
  <si>
    <t>28.02.2020 13:23:52</t>
  </si>
  <si>
    <t>28.02.2020 13:23:54</t>
  </si>
  <si>
    <t>28.02.2020 13:24:25</t>
  </si>
  <si>
    <t>28.02.2020 13:24:28</t>
  </si>
  <si>
    <t>28.02.2020 13:24:31</t>
  </si>
  <si>
    <t>28.02.2020 13:24:34</t>
  </si>
  <si>
    <t>28.02.2020 13:24:40</t>
  </si>
  <si>
    <t>28.02.2020 13:25:22</t>
  </si>
  <si>
    <t>28.02.2020 13:25:24</t>
  </si>
  <si>
    <t>28.02.2020 13:25:28</t>
  </si>
  <si>
    <t>28.02.2020 13:25:33</t>
  </si>
  <si>
    <t>28.02.2020 13:25:39</t>
  </si>
  <si>
    <t>28.02.2020 13:25:54</t>
  </si>
  <si>
    <t>28.02.2020 13:26:01</t>
  </si>
  <si>
    <t>28.02.2020 13:26:03</t>
  </si>
  <si>
    <t>28.02.2020 13:26:07</t>
  </si>
  <si>
    <t>28.02.2020 13:26:09</t>
  </si>
  <si>
    <t>28.02.2020 13:26:10</t>
  </si>
  <si>
    <t>28.02.2020 13:26:13</t>
  </si>
  <si>
    <t>28.02.2020 13:26:15</t>
  </si>
  <si>
    <t>28.02.2020 13:26:18</t>
  </si>
  <si>
    <t>28.02.2020 13:26:19</t>
  </si>
  <si>
    <t>28.02.2020 13:26:40</t>
  </si>
  <si>
    <t>28.02.2020 13:26:42</t>
  </si>
  <si>
    <t>28.02.2020 13:26:43</t>
  </si>
  <si>
    <t>28.02.2020 13:26:45</t>
  </si>
  <si>
    <t>28.02.2020 13:26:48</t>
  </si>
  <si>
    <t>28.02.2020 13:26:49</t>
  </si>
  <si>
    <t>28.02.2020 13:26:54</t>
  </si>
  <si>
    <t>28.02.2020 13:27:01</t>
  </si>
  <si>
    <t>28.02.2020 13:27:10</t>
  </si>
  <si>
    <t>28.02.2020 13:27:21</t>
  </si>
  <si>
    <t>28.02.2020 13:27:22</t>
  </si>
  <si>
    <t>28.02.2020 13:27:24</t>
  </si>
  <si>
    <t>28.02.2020 13:27:25</t>
  </si>
  <si>
    <t>28.02.2020 13:27:27</t>
  </si>
  <si>
    <t>28.02.2020 13:27:28</t>
  </si>
  <si>
    <t>28.02.2020 13:27:30</t>
  </si>
  <si>
    <t>28.02.2020 13:27:31</t>
  </si>
  <si>
    <t>28.02.2020 13:27:58</t>
  </si>
  <si>
    <t>28.02.2020 13:28:00</t>
  </si>
  <si>
    <t>28.02.2020 13:28:07</t>
  </si>
  <si>
    <t>28.02.2020 13:28:09</t>
  </si>
  <si>
    <t>28.02.2020 13:28:23</t>
  </si>
  <si>
    <t>28.02.2020 13:28:24</t>
  </si>
  <si>
    <t>28.02.2020 13:28:26</t>
  </si>
  <si>
    <t>28.02.2020 13:28:29</t>
  </si>
  <si>
    <t>28.02.2020 13:28:30</t>
  </si>
  <si>
    <t>28.02.2020 13:28:32</t>
  </si>
  <si>
    <t>28.02.2020 13:28:33</t>
  </si>
  <si>
    <t>28.02.2020 13:28:38</t>
  </si>
  <si>
    <t>28.02.2020 13:28:39</t>
  </si>
  <si>
    <t>28.02.2020 13:28:41</t>
  </si>
  <si>
    <t>28.02.2020 13:29:03</t>
  </si>
  <si>
    <t>28.02.2020 13:29:04</t>
  </si>
  <si>
    <t>28.02.2020 13:29:07</t>
  </si>
  <si>
    <t>28.02.2020 13:29:12</t>
  </si>
  <si>
    <t>28.02.2020 13:29:13</t>
  </si>
  <si>
    <t>28.02.2020 13:29:28</t>
  </si>
  <si>
    <t>28.02.2020 13:29:43</t>
  </si>
  <si>
    <t>28.02.2020 13:29:45</t>
  </si>
  <si>
    <t>28.02.2020 13:29:46</t>
  </si>
  <si>
    <t>28.02.2020 13:30:04</t>
  </si>
  <si>
    <t>28.02.2020 13:30:06</t>
  </si>
  <si>
    <t>28.02.2020 13:30:07</t>
  </si>
  <si>
    <t>28.02.2020 13:30:13</t>
  </si>
  <si>
    <t>28.02.2020 13:30:15</t>
  </si>
  <si>
    <t>28.02.2020 13:30:16</t>
  </si>
  <si>
    <t>28.02.2020 13:30:18</t>
  </si>
  <si>
    <t>28.02.2020 13:30:19</t>
  </si>
  <si>
    <t>28.02.2020 13:30:37</t>
  </si>
  <si>
    <t>28.02.2020 13:30:39</t>
  </si>
  <si>
    <t>28.02.2020 13:30:40</t>
  </si>
  <si>
    <t>28.02.2020 13:30:42</t>
  </si>
  <si>
    <t>28.02.2020 13:30:43</t>
  </si>
  <si>
    <t>28.02.2020 13:30:45</t>
  </si>
  <si>
    <t>28.02.2020 13:30:46</t>
  </si>
  <si>
    <t>28.02.2020 13:30:48</t>
  </si>
  <si>
    <t>28.02.2020 13:30:51</t>
  </si>
  <si>
    <t>28.02.2020 13:30:52</t>
  </si>
  <si>
    <t>28.02.2020 13:30:55</t>
  </si>
  <si>
    <t>28.02.2020 13:30:57</t>
  </si>
  <si>
    <t>28.02.2020 13:30:58</t>
  </si>
  <si>
    <t>28.02.2020 13:31:01</t>
  </si>
  <si>
    <t>28.02.2020 13:31:03</t>
  </si>
  <si>
    <t>28.02.2020 13:31:04</t>
  </si>
  <si>
    <t>28.02.2020 13:31:06</t>
  </si>
  <si>
    <t>28.02.2020 13:31:21</t>
  </si>
  <si>
    <t>28.02.2020 13:31:32</t>
  </si>
  <si>
    <t>28.02.2020 13:31:33</t>
  </si>
  <si>
    <t>28.02.2020 13:31:42</t>
  </si>
  <si>
    <t>28.02.2020 13:31:44</t>
  </si>
  <si>
    <t>28.02.2020 13:31:45</t>
  </si>
  <si>
    <t>28.02.2020 13:31:47</t>
  </si>
  <si>
    <t>28.02.2020 13:31:48</t>
  </si>
  <si>
    <t>28.02.2020 13:32:01</t>
  </si>
  <si>
    <t>28.02.2020 13:32:03</t>
  </si>
  <si>
    <t>28.02.2020 13:32:04</t>
  </si>
  <si>
    <t>28.02.2020 13:32:40</t>
  </si>
  <si>
    <t>28.02.2020 13:32:48</t>
  </si>
  <si>
    <t>28.02.2020 13:32:49</t>
  </si>
  <si>
    <t>28.02.2020 13:33:07</t>
  </si>
  <si>
    <t>28.02.2020 13:33:09</t>
  </si>
  <si>
    <t>28.02.2020 13:33:10</t>
  </si>
  <si>
    <t>28.02.2020 13:33:12</t>
  </si>
  <si>
    <t>28.02.2020 13:33:13</t>
  </si>
  <si>
    <t>28.02.2020 13:33:15</t>
  </si>
  <si>
    <t>28.02.2020 13:33:24</t>
  </si>
  <si>
    <t>28.02.2020 13:33:27</t>
  </si>
  <si>
    <t>28.02.2020 13:33:40</t>
  </si>
  <si>
    <t>28.02.2020 13:33:42</t>
  </si>
  <si>
    <t>28.02.2020 13:33:43</t>
  </si>
  <si>
    <t>28.02.2020 13:34:03</t>
  </si>
  <si>
    <t>28.02.2020 13:34:09</t>
  </si>
  <si>
    <t>28.02.2020 13:34:15</t>
  </si>
  <si>
    <t>28.02.2020 13:34:16</t>
  </si>
  <si>
    <t>28.02.2020 13:34:21</t>
  </si>
  <si>
    <t>28.02.2020 13:34:22</t>
  </si>
  <si>
    <t>28.02.2020 13:34:52</t>
  </si>
  <si>
    <t>28.02.2020 13:34:54</t>
  </si>
  <si>
    <t>28.02.2020 13:35:04</t>
  </si>
  <si>
    <t>28.02.2020 13:35:06</t>
  </si>
  <si>
    <t>28.02.2020 13:35:07</t>
  </si>
  <si>
    <t>28.02.2020 13:35:09</t>
  </si>
  <si>
    <t>28.02.2020 13:35:16</t>
  </si>
  <si>
    <t>28.02.2020 13:35:18</t>
  </si>
  <si>
    <t>28.02.2020 13:35:19</t>
  </si>
  <si>
    <t>28.02.2020 13:35:21</t>
  </si>
  <si>
    <t>28.02.2020 13:35:22</t>
  </si>
  <si>
    <t>28.02.2020 13:35:49</t>
  </si>
  <si>
    <t>28.02.2020 13:36:03</t>
  </si>
  <si>
    <t>28.02.2020 13:36:04</t>
  </si>
  <si>
    <t>28.02.2020 13:36:06</t>
  </si>
  <si>
    <t>28.02.2020 13:36:07</t>
  </si>
  <si>
    <t>28.02.2020 13:36:09</t>
  </si>
  <si>
    <t>28.02.2020 13:36:13</t>
  </si>
  <si>
    <t>28.02.2020 13:36:16</t>
  </si>
  <si>
    <t>28.02.2020 13:36:18</t>
  </si>
  <si>
    <t>28.02.2020 13:36:19</t>
  </si>
  <si>
    <t>28.02.2020 13:36:21</t>
  </si>
  <si>
    <t>28.02.2020 13:36:22</t>
  </si>
  <si>
    <t>28.02.2020 13:36:25</t>
  </si>
  <si>
    <t>28.02.2020 13:36:27</t>
  </si>
  <si>
    <t>28.02.2020 13:37:06</t>
  </si>
  <si>
    <t>28.02.2020 13:37:07</t>
  </si>
  <si>
    <t>28.02.2020 13:37:27</t>
  </si>
  <si>
    <t>28.02.2020 13:37:31</t>
  </si>
  <si>
    <t>28.02.2020 13:37:45</t>
  </si>
  <si>
    <t>28.02.2020 13:37:46</t>
  </si>
  <si>
    <t>28.02.2020 13:38:01</t>
  </si>
  <si>
    <t>28.02.2020 13:38:06</t>
  </si>
  <si>
    <t>28.02.2020 13:38:07</t>
  </si>
  <si>
    <t>28.02.2020 13:38:09</t>
  </si>
  <si>
    <t>28.02.2020 13:38:13</t>
  </si>
  <si>
    <t>28.02.2020 13:38:15</t>
  </si>
  <si>
    <t>28.02.2020 13:38:40</t>
  </si>
  <si>
    <t>28.02.2020 13:38:49</t>
  </si>
  <si>
    <t>28.02.2020 13:38:51</t>
  </si>
  <si>
    <t>28.02.2020 13:38:52</t>
  </si>
  <si>
    <t>28.02.2020 13:39:03</t>
  </si>
  <si>
    <t>28.02.2020 13:39:04</t>
  </si>
  <si>
    <t>28.02.2020 13:39:07</t>
  </si>
  <si>
    <t>28.02.2020 13:39:10</t>
  </si>
  <si>
    <t>28.02.2020 13:39:16</t>
  </si>
  <si>
    <t>28.02.2020 13:39:18</t>
  </si>
  <si>
    <t>28.02.2020 13:39:19</t>
  </si>
  <si>
    <t>28.02.2020 13:39:21</t>
  </si>
  <si>
    <t>28.02.2020 13:39:25</t>
  </si>
  <si>
    <t>28.02.2020 13:39:27</t>
  </si>
  <si>
    <t>28.02.2020 13:39:28</t>
  </si>
  <si>
    <t>28.02.2020 13:39:36</t>
  </si>
  <si>
    <t>28.02.2020 13:39:37</t>
  </si>
  <si>
    <t>28.02.2020 13:39:39</t>
  </si>
  <si>
    <t>28.02.2020 13:39:42</t>
  </si>
  <si>
    <t>28.02.2020 13:39:43</t>
  </si>
  <si>
    <t>28.02.2020 13:39:45</t>
  </si>
  <si>
    <t>28.02.2020 13:39:49</t>
  </si>
  <si>
    <t>28.02.2020 13:39:51</t>
  </si>
  <si>
    <t>28.02.2020 13:39:54</t>
  </si>
  <si>
    <t>28.02.2020 13:40:28</t>
  </si>
  <si>
    <t>28.02.2020 13:40:30</t>
  </si>
  <si>
    <t>28.02.2020 13:40:37</t>
  </si>
  <si>
    <t>28.02.2020 13:40:39</t>
  </si>
  <si>
    <t>28.02.2020 13:40:48</t>
  </si>
  <si>
    <t>28.02.2020 13:40:49</t>
  </si>
  <si>
    <t>28.02.2020 13:40:51</t>
  </si>
  <si>
    <t>28.02.2020 13:41:03</t>
  </si>
  <si>
    <t>28.02.2020 13:41:04</t>
  </si>
  <si>
    <t>28.02.2020 13:41:15</t>
  </si>
  <si>
    <t>28.02.2020 13:41:16</t>
  </si>
  <si>
    <t>28.02.2020 13:41:25</t>
  </si>
  <si>
    <t>28.02.2020 13:41:27</t>
  </si>
  <si>
    <t>28.02.2020 13:41:28</t>
  </si>
  <si>
    <t>28.02.2020 13:41:42</t>
  </si>
  <si>
    <t>28.02.2020 13:41:43</t>
  </si>
  <si>
    <t>28.02.2020 13:41:45</t>
  </si>
  <si>
    <t>28.02.2020 13:41:51</t>
  </si>
  <si>
    <t>28.02.2020 13:41:52</t>
  </si>
  <si>
    <t>28.02.2020 13:41:54</t>
  </si>
  <si>
    <t>28.02.2020 13:41:55</t>
  </si>
  <si>
    <t>28.02.2020 13:42:04</t>
  </si>
  <si>
    <t>28.02.2020 13:42:10</t>
  </si>
  <si>
    <t>28.02.2020 13:42:28</t>
  </si>
  <si>
    <t>28.02.2020 13:42:30</t>
  </si>
  <si>
    <t>28.02.2020 13:42:34</t>
  </si>
  <si>
    <t>28.02.2020 13:42:36</t>
  </si>
  <si>
    <t>28.02.2020 13:42:37</t>
  </si>
  <si>
    <t>28.02.2020 13:42:39</t>
  </si>
  <si>
    <t>28.02.2020 13:42:40</t>
  </si>
  <si>
    <t>28.02.2020 13:42:42</t>
  </si>
  <si>
    <t>28.02.2020 13:42:46</t>
  </si>
  <si>
    <t>28.02.2020 13:42:54</t>
  </si>
  <si>
    <t>28.02.2020 13:42:55</t>
  </si>
  <si>
    <t>28.02.2020 13:43:10</t>
  </si>
  <si>
    <t>28.02.2020 13:43:12</t>
  </si>
  <si>
    <t>28.02.2020 13:43:13</t>
  </si>
  <si>
    <t>28.02.2020 13:43:15</t>
  </si>
  <si>
    <t>28.02.2020 13:43:16</t>
  </si>
  <si>
    <t>28.02.2020 13:43:19</t>
  </si>
  <si>
    <t>28.02.2020 13:43:22</t>
  </si>
  <si>
    <t>28.02.2020 13:43:37</t>
  </si>
  <si>
    <t>28.02.2020 13:43:39</t>
  </si>
  <si>
    <t>28.02.2020 13:43:46</t>
  </si>
  <si>
    <t>28.02.2020 13:43:48</t>
  </si>
  <si>
    <t>28.02.2020 13:43:49</t>
  </si>
  <si>
    <t>28.02.2020 13:43:55</t>
  </si>
  <si>
    <t>28.02.2020 13:43:57</t>
  </si>
  <si>
    <t>28.02.2020 13:43:58</t>
  </si>
  <si>
    <t>28.02.2020 13:44:01</t>
  </si>
  <si>
    <t>28.02.2020 13:44:24</t>
  </si>
  <si>
    <t>28.02.2020 13:44:26</t>
  </si>
  <si>
    <t>28.02.2020 13:44:38</t>
  </si>
  <si>
    <t>28.02.2020 13:44:39</t>
  </si>
  <si>
    <t>28.02.2020 13:44:42</t>
  </si>
  <si>
    <t>28.02.2020 13:44:44</t>
  </si>
  <si>
    <t>28.02.2020 13:44:57</t>
  </si>
  <si>
    <t>28.02.2020 13:44:59</t>
  </si>
  <si>
    <t>28.02.2020 13:45:00</t>
  </si>
  <si>
    <t>28.02.2020 13:45:02</t>
  </si>
  <si>
    <t>28.02.2020 13:45:03</t>
  </si>
  <si>
    <t>28.02.2020 13:45:15</t>
  </si>
  <si>
    <t>28.02.2020 13:45:23</t>
  </si>
  <si>
    <t>28.02.2020 13:45:24</t>
  </si>
  <si>
    <t>28.02.2020 13:45:27</t>
  </si>
  <si>
    <t>28.02.2020 13:45:35</t>
  </si>
  <si>
    <t>28.02.2020 13:45:37</t>
  </si>
  <si>
    <t>28.02.2020 13:45:38</t>
  </si>
  <si>
    <t>28.02.2020 13:45:40</t>
  </si>
  <si>
    <t>28.02.2020 13:45:41</t>
  </si>
  <si>
    <t>28.02.2020 13:45:43</t>
  </si>
  <si>
    <t>28.02.2020 13:46:04</t>
  </si>
  <si>
    <t>28.02.2020 13:46:06</t>
  </si>
  <si>
    <t>28.02.2020 13:46:28</t>
  </si>
  <si>
    <t>28.02.2020 13:46:34</t>
  </si>
  <si>
    <t>28.02.2020 13:47:15</t>
  </si>
  <si>
    <t>28.02.2020 13:47:16</t>
  </si>
  <si>
    <t>28.02.2020 13:47:25</t>
  </si>
  <si>
    <t>28.02.2020 13:47:28</t>
  </si>
  <si>
    <t>28.02.2020 13:47:30</t>
  </si>
  <si>
    <t>28.02.2020 13:47:37</t>
  </si>
  <si>
    <t>28.02.2020 13:47:39</t>
  </si>
  <si>
    <t>28.02.2020 13:47:49</t>
  </si>
  <si>
    <t>28.02.2020 13:47:51</t>
  </si>
  <si>
    <t>28.02.2020 13:47:52</t>
  </si>
  <si>
    <t>28.02.2020 13:47:54</t>
  </si>
  <si>
    <t>28.02.2020 13:48:01</t>
  </si>
  <si>
    <t>28.02.2020 13:48:03</t>
  </si>
  <si>
    <t>28.02.2020 13:48:04</t>
  </si>
  <si>
    <t>28.02.2020 13:48:06</t>
  </si>
  <si>
    <t>28.02.2020 13:48:07</t>
  </si>
  <si>
    <t>28.02.2020 13:48:21</t>
  </si>
  <si>
    <t>28.02.2020 13:48:24</t>
  </si>
  <si>
    <t>28.02.2020 13:48:28</t>
  </si>
  <si>
    <t>28.02.2020 13:48:31</t>
  </si>
  <si>
    <t>28.02.2020 13:48:33</t>
  </si>
  <si>
    <t>28.02.2020 13:48:34</t>
  </si>
  <si>
    <t>28.02.2020 13:48:36</t>
  </si>
  <si>
    <t>28.02.2020 13:48:37</t>
  </si>
  <si>
    <t>28.02.2020 13:48:39</t>
  </si>
  <si>
    <t>28.02.2020 13:48:40</t>
  </si>
  <si>
    <t>28.02.2020 13:48:42</t>
  </si>
  <si>
    <t>28.02.2020 13:48:43</t>
  </si>
  <si>
    <t>28.02.2020 13:48:45</t>
  </si>
  <si>
    <t>28.02.2020 13:48:49</t>
  </si>
  <si>
    <t>28.02.2020 13:48:51</t>
  </si>
  <si>
    <t>28.02.2020 13:48:57</t>
  </si>
  <si>
    <t>28.02.2020 13:48:58</t>
  </si>
  <si>
    <t>28.02.2020 13:49:10</t>
  </si>
  <si>
    <t>28.02.2020 13:49:12</t>
  </si>
  <si>
    <t>28.02.2020 13:49:19</t>
  </si>
  <si>
    <t>28.02.2020 13:49:21</t>
  </si>
  <si>
    <t>28.02.2020 13:49:22</t>
  </si>
  <si>
    <t>28.02.2020 13:49:24</t>
  </si>
  <si>
    <t>28.02.2020 13:49:25</t>
  </si>
  <si>
    <t>28.02.2020 13:49:27</t>
  </si>
  <si>
    <t>28.02.2020 13:49:28</t>
  </si>
  <si>
    <t>28.02.2020 13:49:44</t>
  </si>
  <si>
    <t>28.02.2020 13:49:45</t>
  </si>
  <si>
    <t>28.02.2020 13:49:48</t>
  </si>
  <si>
    <t>28.02.2020 13:50:01</t>
  </si>
  <si>
    <t>28.02.2020 13:50:18</t>
  </si>
  <si>
    <t>28.02.2020 13:50:19</t>
  </si>
  <si>
    <t>28.02.2020 13:50:21</t>
  </si>
  <si>
    <t>28.02.2020 13:50:25</t>
  </si>
  <si>
    <t>28.02.2020 13:50:27</t>
  </si>
  <si>
    <t>28.02.2020 13:50:34</t>
  </si>
  <si>
    <t>28.02.2020 13:50:37</t>
  </si>
  <si>
    <t>28.02.2020 13:50:39</t>
  </si>
  <si>
    <t>28.02.2020 13:50:43</t>
  </si>
  <si>
    <t>28.02.2020 13:50:45</t>
  </si>
  <si>
    <t>28.02.2020 13:50:46</t>
  </si>
  <si>
    <t>28.02.2020 13:50:57</t>
  </si>
  <si>
    <t>28.02.2020 13:50:58</t>
  </si>
  <si>
    <t>28.02.2020 13:51:00</t>
  </si>
  <si>
    <t>28.02.2020 13:51:01</t>
  </si>
  <si>
    <t>28.02.2020 13:51:04</t>
  </si>
  <si>
    <t>28.02.2020 13:51:06</t>
  </si>
  <si>
    <t>28.02.2020 13:51:15</t>
  </si>
  <si>
    <t>28.02.2020 13:51:26</t>
  </si>
  <si>
    <t>28.02.2020 13:51:35</t>
  </si>
  <si>
    <t>28.02.2020 13:51:36</t>
  </si>
  <si>
    <t>28.02.2020 13:51:38</t>
  </si>
  <si>
    <t>28.02.2020 13:51:42</t>
  </si>
  <si>
    <t>28.02.2020 13:51:44</t>
  </si>
  <si>
    <t>28.02.2020 13:51:56</t>
  </si>
  <si>
    <t>28.02.2020 13:51:57</t>
  </si>
  <si>
    <t>28.02.2020 13:51:59</t>
  </si>
  <si>
    <t>28.02.2020 13:52:03</t>
  </si>
  <si>
    <t>28.02.2020 13:52:06</t>
  </si>
  <si>
    <t>28.02.2020 13:52:23</t>
  </si>
  <si>
    <t>28.02.2020 13:52:24</t>
  </si>
  <si>
    <t>28.02.2020 13:52:32</t>
  </si>
  <si>
    <t>28.02.2020 13:52:33</t>
  </si>
  <si>
    <t>28.02.2020 13:52:55</t>
  </si>
  <si>
    <t>28.02.2020 13:52:56</t>
  </si>
  <si>
    <t>28.02.2020 13:53:16</t>
  </si>
  <si>
    <t>28.02.2020 13:53:17</t>
  </si>
  <si>
    <t>28.02.2020 13:53:19</t>
  </si>
  <si>
    <t>28.02.2020 13:53:20</t>
  </si>
  <si>
    <t>28.02.2020 13:53:22</t>
  </si>
  <si>
    <t>28.02.2020 13:53:23</t>
  </si>
  <si>
    <t>28.02.2020 13:53:26</t>
  </si>
  <si>
    <t>28.02.2020 13:53:37</t>
  </si>
  <si>
    <t>28.02.2020 13:53:38</t>
  </si>
  <si>
    <t>28.02.2020 13:53:46</t>
  </si>
  <si>
    <t>28.02.2020 13:53:47</t>
  </si>
  <si>
    <t>28.02.2020 13:53:58</t>
  </si>
  <si>
    <t>28.02.2020 13:53:59</t>
  </si>
  <si>
    <t>28.02.2020 13:54:01</t>
  </si>
  <si>
    <t>28.02.2020 13:54:02</t>
  </si>
  <si>
    <t>28.02.2020 13:54:37</t>
  </si>
  <si>
    <t>28.02.2020 13:54:39</t>
  </si>
  <si>
    <t>28.02.2020 13:54:40</t>
  </si>
  <si>
    <t>28.02.2020 13:54:42</t>
  </si>
  <si>
    <t>28.02.2020 13:54:43</t>
  </si>
  <si>
    <t>28.02.2020 13:54:48</t>
  </si>
  <si>
    <t>28.02.2020 13:54:49</t>
  </si>
  <si>
    <t>28.02.2020 13:55:06</t>
  </si>
  <si>
    <t>28.02.2020 13:55:07</t>
  </si>
  <si>
    <t>28.02.2020 13:55:16</t>
  </si>
  <si>
    <t>28.02.2020 13:55:18</t>
  </si>
  <si>
    <t>28.02.2020 13:55:19</t>
  </si>
  <si>
    <t>28.02.2020 13:55:33</t>
  </si>
  <si>
    <t>28.02.2020 13:55:34</t>
  </si>
  <si>
    <t>28.02.2020 13:55:36</t>
  </si>
  <si>
    <t>28.02.2020 13:55:37</t>
  </si>
  <si>
    <t>28.02.2020 13:55:39</t>
  </si>
  <si>
    <t>28.02.2020 13:55:48</t>
  </si>
  <si>
    <t>28.02.2020 13:55:49</t>
  </si>
  <si>
    <t>28.02.2020 13:55:51</t>
  </si>
  <si>
    <t>28.02.2020 13:55:54</t>
  </si>
  <si>
    <t>28.02.2020 13:55:55</t>
  </si>
  <si>
    <t>28.02.2020 13:55:57</t>
  </si>
  <si>
    <t>28.02.2020 13:56:14</t>
  </si>
  <si>
    <t>28.02.2020 13:56:15</t>
  </si>
  <si>
    <t>28.02.2020 13:56:24</t>
  </si>
  <si>
    <t>28.02.2020 13:56:26</t>
  </si>
  <si>
    <t>28.02.2020 13:56:27</t>
  </si>
  <si>
    <t>28.02.2020 13:57:22</t>
  </si>
  <si>
    <t>28.02.2020 13:57:24</t>
  </si>
  <si>
    <t>28.02.2020 13:57:40</t>
  </si>
  <si>
    <t>28.02.2020 13:57:42</t>
  </si>
  <si>
    <t>28.02.2020 13:57:48</t>
  </si>
  <si>
    <t>28.02.2020 13:57:52</t>
  </si>
  <si>
    <t>28.02.2020 13:57:54</t>
  </si>
  <si>
    <t>28.02.2020 13:57:55</t>
  </si>
  <si>
    <t>28.02.2020 13:57:57</t>
  </si>
  <si>
    <t>28.02.2020 13:58:06</t>
  </si>
  <si>
    <t>28.02.2020 13:58:07</t>
  </si>
  <si>
    <t>28.02.2020 13:58:12</t>
  </si>
  <si>
    <t>28.02.2020 13:58:13</t>
  </si>
  <si>
    <t>28.02.2020 13:58:16</t>
  </si>
  <si>
    <t>28.02.2020 13:58:37</t>
  </si>
  <si>
    <t>28.02.2020 13:58:43</t>
  </si>
  <si>
    <t>28.02.2020 13:58:45</t>
  </si>
  <si>
    <t>28.02.2020 13:58:52</t>
  </si>
  <si>
    <t>28.02.2020 13:58:54</t>
  </si>
  <si>
    <t>28.02.2020 13:59:22</t>
  </si>
  <si>
    <t>28.02.2020 13:59:24</t>
  </si>
  <si>
    <t>28.02.2020 13:59:27</t>
  </si>
  <si>
    <t>28.02.2020 13:59:33</t>
  </si>
  <si>
    <t>28.02.2020 13:59:34</t>
  </si>
  <si>
    <t>28.02.2020 13:59:37</t>
  </si>
  <si>
    <t>28.02.2020 13:59:43</t>
  </si>
  <si>
    <t>28.02.2020 13:59:45</t>
  </si>
  <si>
    <t>28.02.2020 13:59:46</t>
  </si>
  <si>
    <t>28.02.2020 13:59:48</t>
  </si>
  <si>
    <t>28.02.2020 13:59:49</t>
  </si>
  <si>
    <t>28.02.2020 13:59:51</t>
  </si>
  <si>
    <t>28.02.2020 14:00:19</t>
  </si>
  <si>
    <t>28.02.2020 14:00:21</t>
  </si>
  <si>
    <t>28.02.2020 14:00:24</t>
  </si>
  <si>
    <t>28.02.2020 14:00:25</t>
  </si>
  <si>
    <t>28.02.2020 14:00:28</t>
  </si>
  <si>
    <t>28.02.2020 14:00:30</t>
  </si>
  <si>
    <t>28.02.2020 14:00:31</t>
  </si>
  <si>
    <t>28.02.2020 14:00:51</t>
  </si>
  <si>
    <t>28.02.2020 14:00:52</t>
  </si>
  <si>
    <t>28.02.2020 14:00:54</t>
  </si>
  <si>
    <t>28.02.2020 14:00:57</t>
  </si>
  <si>
    <t>28.02.2020 14:01:08</t>
  </si>
  <si>
    <t>28.02.2020 14:01:11</t>
  </si>
  <si>
    <t>28.02.2020 14:01:12</t>
  </si>
  <si>
    <t>28.02.2020 14:01:14</t>
  </si>
  <si>
    <t>28.02.2020 14:01:20</t>
  </si>
  <si>
    <t>28.02.2020 14:01:27</t>
  </si>
  <si>
    <t>28.02.2020 14:01:29</t>
  </si>
  <si>
    <t>28.02.2020 14:01:30</t>
  </si>
  <si>
    <t>28.02.2020 14:01:35</t>
  </si>
  <si>
    <t>28.02.2020 14:01:36</t>
  </si>
  <si>
    <t>28.02.2020 14:01:38</t>
  </si>
  <si>
    <t>28.02.2020 14:01:41</t>
  </si>
  <si>
    <t>28.02.2020 14:01:42</t>
  </si>
  <si>
    <t>28.02.2020 14:01:44</t>
  </si>
  <si>
    <t>28.02.2020 14:02:25</t>
  </si>
  <si>
    <t>28.02.2020 14:02:43</t>
  </si>
  <si>
    <t>28.02.2020 14:02:45</t>
  </si>
  <si>
    <t>28.02.2020 14:02:46</t>
  </si>
  <si>
    <t>28.02.2020 14:02:59</t>
  </si>
  <si>
    <t>28.02.2020 14:03:03</t>
  </si>
  <si>
    <t>28.02.2020 14:03:11</t>
  </si>
  <si>
    <t>28.02.2020 14:03:12</t>
  </si>
  <si>
    <t>28.02.2020 14:03:15</t>
  </si>
  <si>
    <t>28.02.2020 14:03:47</t>
  </si>
  <si>
    <t>28.02.2020 14:03:48</t>
  </si>
  <si>
    <t>28.02.2020 14:03:50</t>
  </si>
  <si>
    <t>28.02.2020 14:04:18</t>
  </si>
  <si>
    <t>28.02.2020 14:04:19</t>
  </si>
  <si>
    <t>28.02.2020 14:04:21</t>
  </si>
  <si>
    <t>28.02.2020 14:04:22</t>
  </si>
  <si>
    <t>28.02.2020 14:04:27</t>
  </si>
  <si>
    <t>28.02.2020 14:04:30</t>
  </si>
  <si>
    <t>28.02.2020 14:04:31</t>
  </si>
  <si>
    <t>28.02.2020 14:04:33</t>
  </si>
  <si>
    <t>28.02.2020 14:04:37</t>
  </si>
  <si>
    <t>28.02.2020 14:04:39</t>
  </si>
  <si>
    <t>28.02.2020 14:04:40</t>
  </si>
  <si>
    <t>28.02.2020 14:04:42</t>
  </si>
  <si>
    <t>28.02.2020 14:04:43</t>
  </si>
  <si>
    <t>28.02.2020 14:04:45</t>
  </si>
  <si>
    <t>28.02.2020 14:04:46</t>
  </si>
  <si>
    <t>28.02.2020 14:04:48</t>
  </si>
  <si>
    <t>28.02.2020 14:04:49</t>
  </si>
  <si>
    <t>28.02.2020 14:04:55</t>
  </si>
  <si>
    <t>28.02.2020 14:04:57</t>
  </si>
  <si>
    <t>28.02.2020 14:04:58</t>
  </si>
  <si>
    <t>28.02.2020 14:05:10</t>
  </si>
  <si>
    <t>28.02.2020 14:05:15</t>
  </si>
  <si>
    <t>28.02.2020 14:05:27</t>
  </si>
  <si>
    <t>28.02.2020 14:05:29</t>
  </si>
  <si>
    <t>28.02.2020 14:05:30</t>
  </si>
  <si>
    <t>28.02.2020 14:05:32</t>
  </si>
  <si>
    <t>28.02.2020 14:05:33</t>
  </si>
  <si>
    <t>28.02.2020 14:05:35</t>
  </si>
  <si>
    <t>28.02.2020 14:05:36</t>
  </si>
  <si>
    <t>28.02.2020 14:05:39</t>
  </si>
  <si>
    <t>28.02.2020 14:05:41</t>
  </si>
  <si>
    <t>28.02.2020 14:06:30</t>
  </si>
  <si>
    <t>28.02.2020 14:06:40</t>
  </si>
  <si>
    <t>28.02.2020 14:06:43</t>
  </si>
  <si>
    <t>28.02.2020 14:06:45</t>
  </si>
  <si>
    <t>28.02.2020 14:06:46</t>
  </si>
  <si>
    <t>28.02.2020 14:06:48</t>
  </si>
  <si>
    <t>28.02.2020 14:06:49</t>
  </si>
  <si>
    <t>28.02.2020 14:06:51</t>
  </si>
  <si>
    <t>28.02.2020 14:06:52</t>
  </si>
  <si>
    <t>28.02.2020 14:07:00</t>
  </si>
  <si>
    <t>28.02.2020 14:07:01</t>
  </si>
  <si>
    <t>28.02.2020 14:07:03</t>
  </si>
  <si>
    <t>28.02.2020 14:07:04</t>
  </si>
  <si>
    <t>28.02.2020 14:07:06</t>
  </si>
  <si>
    <t>28.02.2020 14:07:22</t>
  </si>
  <si>
    <t>28.02.2020 14:07:25</t>
  </si>
  <si>
    <t>28.02.2020 14:07:27</t>
  </si>
  <si>
    <t>28.02.2020 14:07:30</t>
  </si>
  <si>
    <t>28.02.2020 14:07:31</t>
  </si>
  <si>
    <t>28.02.2020 14:07:33</t>
  </si>
  <si>
    <t>28.02.2020 14:07:39</t>
  </si>
  <si>
    <t>28.02.2020 14:07:40</t>
  </si>
  <si>
    <t>28.02.2020 14:07:43</t>
  </si>
  <si>
    <t>28.02.2020 14:07:45</t>
  </si>
  <si>
    <t>28.02.2020 14:07:46</t>
  </si>
  <si>
    <t>28.02.2020 14:07:48</t>
  </si>
  <si>
    <t>28.02.2020 14:08:07</t>
  </si>
  <si>
    <t>28.02.2020 14:08:09</t>
  </si>
  <si>
    <t>28.02.2020 14:08:13</t>
  </si>
  <si>
    <t>28.02.2020 14:08:15</t>
  </si>
  <si>
    <t>28.02.2020 14:08:16</t>
  </si>
  <si>
    <t>28.02.2020 14:08:21</t>
  </si>
  <si>
    <t>28.02.2020 14:08:49</t>
  </si>
  <si>
    <t>28.02.2020 14:08:51</t>
  </si>
  <si>
    <t>28.02.2020 14:08:52</t>
  </si>
  <si>
    <t>28.02.2020 14:09:06</t>
  </si>
  <si>
    <t>28.02.2020 14:09:07</t>
  </si>
  <si>
    <t>28.02.2020 14:09:09</t>
  </si>
  <si>
    <t>28.02.2020 14:09:10</t>
  </si>
  <si>
    <t>28.02.2020 14:09:12</t>
  </si>
  <si>
    <t>28.02.2020 14:09:13</t>
  </si>
  <si>
    <t>28.02.2020 14:09:15</t>
  </si>
  <si>
    <t>28.02.2020 14:09:18</t>
  </si>
  <si>
    <t>28.02.2020 14:09:21</t>
  </si>
  <si>
    <t>28.02.2020 14:09:22</t>
  </si>
  <si>
    <t>28.02.2020 14:09:51</t>
  </si>
  <si>
    <t>28.02.2020 14:09:52</t>
  </si>
  <si>
    <t>28.02.2020 14:09:54</t>
  </si>
  <si>
    <t>28.02.2020 14:09:55</t>
  </si>
  <si>
    <t>28.02.2020 14:10:19</t>
  </si>
  <si>
    <t>28.02.2020 14:10:21</t>
  </si>
  <si>
    <t>28.02.2020 14:10:22</t>
  </si>
  <si>
    <t>28.02.2020 14:10:24</t>
  </si>
  <si>
    <t>28.02.2020 14:10:25</t>
  </si>
  <si>
    <t>28.02.2020 14:10:27</t>
  </si>
  <si>
    <t>28.02.2020 14:10:31</t>
  </si>
  <si>
    <t>28.02.2020 14:10:33</t>
  </si>
  <si>
    <t>28.02.2020 14:10:37</t>
  </si>
  <si>
    <t>28.02.2020 14:10:40</t>
  </si>
  <si>
    <t>28.02.2020 14:10:42</t>
  </si>
  <si>
    <t>28.02.2020 14:10:43</t>
  </si>
  <si>
    <t>28.02.2020 14:10:51</t>
  </si>
  <si>
    <t>28.02.2020 14:10:58</t>
  </si>
  <si>
    <t>28.02.2020 14:11:00</t>
  </si>
  <si>
    <t>28.02.2020 14:11:01</t>
  </si>
  <si>
    <t>28.02.2020 14:11:03</t>
  </si>
  <si>
    <t>28.02.2020 14:11:18</t>
  </si>
  <si>
    <t>28.02.2020 14:11:23</t>
  </si>
  <si>
    <t>28.02.2020 14:11:24</t>
  </si>
  <si>
    <t>28.02.2020 14:11:26</t>
  </si>
  <si>
    <t>28.02.2020 14:11:27</t>
  </si>
  <si>
    <t>28.02.2020 14:11:32</t>
  </si>
  <si>
    <t>28.02.2020 14:11:35</t>
  </si>
  <si>
    <t>28.02.2020 14:11:38</t>
  </si>
  <si>
    <t>28.02.2020 14:11:39</t>
  </si>
  <si>
    <t>28.02.2020 14:11:42</t>
  </si>
  <si>
    <t>28.02.2020 14:11:44</t>
  </si>
  <si>
    <t>28.02.2020 14:11:45</t>
  </si>
  <si>
    <t>28.02.2020 14:11:48</t>
  </si>
  <si>
    <t>28.02.2020 14:12:00</t>
  </si>
  <si>
    <t>28.02.2020 14:12:01</t>
  </si>
  <si>
    <t>28.02.2020 14:12:09</t>
  </si>
  <si>
    <t>28.02.2020 14:12:15</t>
  </si>
  <si>
    <t>28.02.2020 14:12:16</t>
  </si>
  <si>
    <t>28.02.2020 14:12:21</t>
  </si>
  <si>
    <t>28.02.2020 14:12:34</t>
  </si>
  <si>
    <t>28.02.2020 14:12:39</t>
  </si>
  <si>
    <t>28.02.2020 14:12:40</t>
  </si>
  <si>
    <t>28.02.2020 14:12:42</t>
  </si>
  <si>
    <t>28.02.2020 14:12:48</t>
  </si>
  <si>
    <t>28.02.2020 14:12:49</t>
  </si>
  <si>
    <t>28.02.2020 14:12:55</t>
  </si>
  <si>
    <t>28.02.2020 14:12:57</t>
  </si>
  <si>
    <t>28.02.2020 14:12:58</t>
  </si>
  <si>
    <t>28.02.2020 14:13:01</t>
  </si>
  <si>
    <t>28.02.2020 14:13:03</t>
  </si>
  <si>
    <t>28.02.2020 14:13:10</t>
  </si>
  <si>
    <t>28.02.2020 14:13:12</t>
  </si>
  <si>
    <t>28.02.2020 14:13:13</t>
  </si>
  <si>
    <t>28.02.2020 14:13:22</t>
  </si>
  <si>
    <t>28.02.2020 14:13:24</t>
  </si>
  <si>
    <t>28.02.2020 14:13:25</t>
  </si>
  <si>
    <t>28.02.2020 14:13:27</t>
  </si>
  <si>
    <t>28.02.2020 14:13:33</t>
  </si>
  <si>
    <t>28.02.2020 14:13:35</t>
  </si>
  <si>
    <t>28.02.2020 14:13:36</t>
  </si>
  <si>
    <t>28.02.2020 14:13:38</t>
  </si>
  <si>
    <t>28.02.2020 14:13:42</t>
  </si>
  <si>
    <t>28.02.2020 14:13:44</t>
  </si>
  <si>
    <t>28.02.2020 14:14:04</t>
  </si>
  <si>
    <t>28.02.2020 14:14:06</t>
  </si>
  <si>
    <t>28.02.2020 14:14:07</t>
  </si>
  <si>
    <t>28.02.2020 14:14:09</t>
  </si>
  <si>
    <t>28.02.2020 14:14:12</t>
  </si>
  <si>
    <t>28.02.2020 14:14:13</t>
  </si>
  <si>
    <t>28.02.2020 14:14:39</t>
  </si>
  <si>
    <t>28.02.2020 14:14:40</t>
  </si>
  <si>
    <t>28.02.2020 14:14:52</t>
  </si>
  <si>
    <t>28.02.2020 14:14:54</t>
  </si>
  <si>
    <t>28.02.2020 14:15:03</t>
  </si>
  <si>
    <t>28.02.2020 14:15:18</t>
  </si>
  <si>
    <t>28.02.2020 14:15:19</t>
  </si>
  <si>
    <t>28.02.2020 14:15:21</t>
  </si>
  <si>
    <t>28.02.2020 14:15:22</t>
  </si>
  <si>
    <t>28.02.2020 14:15:36</t>
  </si>
  <si>
    <t>28.02.2020 14:15:37</t>
  </si>
  <si>
    <t>28.02.2020 14:15:57</t>
  </si>
  <si>
    <t>28.02.2020 14:15:58</t>
  </si>
  <si>
    <t>28.02.2020 14:16:11</t>
  </si>
  <si>
    <t>28.02.2020 14:16:12</t>
  </si>
  <si>
    <t>28.02.2020 14:16:27</t>
  </si>
  <si>
    <t>28.02.2020 14:16:29</t>
  </si>
  <si>
    <t>28.02.2020 14:16:30</t>
  </si>
  <si>
    <t>28.02.2020 14:16:32</t>
  </si>
  <si>
    <t>28.02.2020 14:16:33</t>
  </si>
  <si>
    <t>28.02.2020 14:16:35</t>
  </si>
  <si>
    <t>28.02.2020 14:16:36</t>
  </si>
  <si>
    <t>28.02.2020 14:16:38</t>
  </si>
  <si>
    <t>28.02.2020 14:16:39</t>
  </si>
  <si>
    <t>28.02.2020 14:16:41</t>
  </si>
  <si>
    <t>28.02.2020 14:16:42</t>
  </si>
  <si>
    <t>28.02.2020 14:16:54</t>
  </si>
  <si>
    <t>28.02.2020 14:16:56</t>
  </si>
  <si>
    <t>28.02.2020 14:16:57</t>
  </si>
  <si>
    <t>28.02.2020 14:17:07</t>
  </si>
  <si>
    <t>28.02.2020 14:17:09</t>
  </si>
  <si>
    <t>28.02.2020 14:17:18</t>
  </si>
  <si>
    <t>28.02.2020 14:17:52</t>
  </si>
  <si>
    <t>28.02.2020 14:17:54</t>
  </si>
  <si>
    <t>28.02.2020 14:17:55</t>
  </si>
  <si>
    <t>28.02.2020 14:17:58</t>
  </si>
  <si>
    <t>28.02.2020 14:18:09</t>
  </si>
  <si>
    <t>28.02.2020 14:18:11</t>
  </si>
  <si>
    <t>28.02.2020 14:18:18</t>
  </si>
  <si>
    <t>28.02.2020 14:18:20</t>
  </si>
  <si>
    <t>28.02.2020 14:18:21</t>
  </si>
  <si>
    <t>28.02.2020 14:18:24</t>
  </si>
  <si>
    <t>28.02.2020 14:18:26</t>
  </si>
  <si>
    <t>28.02.2020 14:18:27</t>
  </si>
  <si>
    <t>28.02.2020 14:18:30</t>
  </si>
  <si>
    <t>28.02.2020 14:18:42</t>
  </si>
  <si>
    <t>28.02.2020 14:18:44</t>
  </si>
  <si>
    <t>28.02.2020 14:18:45</t>
  </si>
  <si>
    <t>28.02.2020 14:18:57</t>
  </si>
  <si>
    <t>28.02.2020 14:18:59</t>
  </si>
  <si>
    <t>28.02.2020 14:19:00</t>
  </si>
  <si>
    <t>28.02.2020 14:19:02</t>
  </si>
  <si>
    <t>28.02.2020 14:19:03</t>
  </si>
  <si>
    <t>28.02.2020 14:19:05</t>
  </si>
  <si>
    <t>28.02.2020 14:19:06</t>
  </si>
  <si>
    <t>28.02.2020 14:19:34</t>
  </si>
  <si>
    <t>28.02.2020 14:19:38</t>
  </si>
  <si>
    <t>28.02.2020 14:19:41</t>
  </si>
  <si>
    <t>28.02.2020 14:19:43</t>
  </si>
  <si>
    <t>28.02.2020 14:19:44</t>
  </si>
  <si>
    <t>28.02.2020 14:19:52</t>
  </si>
  <si>
    <t>28.02.2020 14:19:59</t>
  </si>
  <si>
    <t>28.02.2020 14:20:37</t>
  </si>
  <si>
    <t>28.02.2020 14:20:39</t>
  </si>
  <si>
    <t>28.02.2020 14:20:42</t>
  </si>
  <si>
    <t>28.02.2020 14:20:43</t>
  </si>
  <si>
    <t>28.02.2020 14:20:45</t>
  </si>
  <si>
    <t>28.02.2020 14:20:46</t>
  </si>
  <si>
    <t>28.02.2020 14:20:48</t>
  </si>
  <si>
    <t>28.02.2020 14:20:49</t>
  </si>
  <si>
    <t>28.02.2020 14:21:09</t>
  </si>
  <si>
    <t>28.02.2020 14:21:18</t>
  </si>
  <si>
    <t>28.02.2020 14:21:21</t>
  </si>
  <si>
    <t>28.02.2020 14:21:22</t>
  </si>
  <si>
    <t>28.02.2020 14:21:24</t>
  </si>
  <si>
    <t>28.02.2020 14:21:25</t>
  </si>
  <si>
    <t>28.02.2020 14:21:27</t>
  </si>
  <si>
    <t>28.02.2020 14:21:28</t>
  </si>
  <si>
    <t>28.02.2020 14:21:30</t>
  </si>
  <si>
    <t>28.02.2020 14:21:33</t>
  </si>
  <si>
    <t>28.02.2020 14:21:34</t>
  </si>
  <si>
    <t>28.02.2020 14:21:36</t>
  </si>
  <si>
    <t>28.02.2020 14:22:06</t>
  </si>
  <si>
    <t>28.02.2020 14:22:09</t>
  </si>
  <si>
    <t>28.02.2020 14:22:10</t>
  </si>
  <si>
    <t>28.02.2020 14:22:12</t>
  </si>
  <si>
    <t>28.02.2020 14:22:13</t>
  </si>
  <si>
    <t>28.02.2020 14:22:15</t>
  </si>
  <si>
    <t>28.02.2020 14:22:40</t>
  </si>
  <si>
    <t>28.02.2020 14:22:42</t>
  </si>
  <si>
    <t>28.02.2020 14:23:12</t>
  </si>
  <si>
    <t>28.02.2020 14:23:15</t>
  </si>
  <si>
    <t>28.02.2020 14:23:33</t>
  </si>
  <si>
    <t>28.02.2020 14:23:34</t>
  </si>
  <si>
    <t>28.02.2020 14:23:36</t>
  </si>
  <si>
    <t>28.02.2020 14:23:45</t>
  </si>
  <si>
    <t>28.02.2020 14:23:46</t>
  </si>
  <si>
    <t>28.02.2020 14:23:48</t>
  </si>
  <si>
    <t>28.02.2020 14:23:49</t>
  </si>
  <si>
    <t>28.02.2020 14:24:00</t>
  </si>
  <si>
    <t>28.02.2020 14:24:01</t>
  </si>
  <si>
    <t>28.02.2020 14:24:03</t>
  </si>
  <si>
    <t>28.02.2020 14:24:12</t>
  </si>
  <si>
    <t>28.02.2020 14:24:13</t>
  </si>
  <si>
    <t>28.02.2020 14:24:15</t>
  </si>
  <si>
    <t>28.02.2020 14:24:37</t>
  </si>
  <si>
    <t>28.02.2020 14:24:51</t>
  </si>
  <si>
    <t>28.02.2020 14:24:52</t>
  </si>
  <si>
    <t>28.02.2020 14:24:54</t>
  </si>
  <si>
    <t>28.02.2020 14:24:55</t>
  </si>
  <si>
    <t>28.02.2020 14:24:57</t>
  </si>
  <si>
    <t>28.02.2020 14:24:58</t>
  </si>
  <si>
    <t>28.02.2020 14:25:27</t>
  </si>
  <si>
    <t>28.02.2020 14:25:29</t>
  </si>
  <si>
    <t>28.02.2020 14:25:30</t>
  </si>
  <si>
    <t>28.02.2020 14:25:32</t>
  </si>
  <si>
    <t>28.02.2020 14:25:33</t>
  </si>
  <si>
    <t>28.02.2020 14:25:42</t>
  </si>
  <si>
    <t>28.02.2020 14:25:53</t>
  </si>
  <si>
    <t>28.02.2020 14:25:54</t>
  </si>
  <si>
    <t>28.02.2020 14:25:56</t>
  </si>
  <si>
    <t>28.02.2020 14:25:57</t>
  </si>
  <si>
    <t>28.02.2020 14:26:19</t>
  </si>
  <si>
    <t>28.02.2020 14:26:27</t>
  </si>
  <si>
    <t>28.02.2020 14:26:28</t>
  </si>
  <si>
    <t>28.02.2020 14:26:43</t>
  </si>
  <si>
    <t>28.02.2020 14:26:48</t>
  </si>
  <si>
    <t>28.02.2020 14:26:58</t>
  </si>
  <si>
    <t>28.02.2020 14:27:00</t>
  </si>
  <si>
    <t>28.02.2020 14:27:01</t>
  </si>
  <si>
    <t>28.02.2020 14:27:03</t>
  </si>
  <si>
    <t>28.02.2020 14:27:04</t>
  </si>
  <si>
    <t>28.02.2020 14:27:11</t>
  </si>
  <si>
    <t>28.02.2020 14:27:12</t>
  </si>
  <si>
    <t>28.02.2020 14:27:21</t>
  </si>
  <si>
    <t>28.02.2020 14:27:23</t>
  </si>
  <si>
    <t>28.02.2020 14:27:29</t>
  </si>
  <si>
    <t>28.02.2020 14:27:30</t>
  </si>
  <si>
    <t>28.02.2020 14:27:39</t>
  </si>
  <si>
    <t>28.02.2020 14:27:50</t>
  </si>
  <si>
    <t>28.02.2020 14:27:51</t>
  </si>
  <si>
    <t>28.02.2020 14:27:53</t>
  </si>
  <si>
    <t>28.02.2020 14:27:54</t>
  </si>
  <si>
    <t>28.02.2020 14:28:06</t>
  </si>
  <si>
    <t>28.02.2020 14:28:07</t>
  </si>
  <si>
    <t>28.02.2020 14:28:10</t>
  </si>
  <si>
    <t>28.02.2020 14:28:13</t>
  </si>
  <si>
    <t>28.02.2020 14:28:15</t>
  </si>
  <si>
    <t>28.02.2020 14:28:30</t>
  </si>
  <si>
    <t>28.02.2020 14:28:31</t>
  </si>
  <si>
    <t>28.02.2020 14:28:36</t>
  </si>
  <si>
    <t>28.02.2020 14:28:37</t>
  </si>
  <si>
    <t>28.02.2020 14:28:39</t>
  </si>
  <si>
    <t>28.02.2020 14:28:40</t>
  </si>
  <si>
    <t>28.02.2020 14:28:52</t>
  </si>
  <si>
    <t>28.02.2020 14:29:10</t>
  </si>
  <si>
    <t>28.02.2020 14:29:12</t>
  </si>
  <si>
    <t>28.02.2020 14:29:18</t>
  </si>
  <si>
    <t>28.02.2020 14:29:22</t>
  </si>
  <si>
    <t>28.02.2020 14:29:24</t>
  </si>
  <si>
    <t>28.02.2020 14:29:31</t>
  </si>
  <si>
    <t>28.02.2020 14:29:33</t>
  </si>
  <si>
    <t>28.02.2020 14:29:42</t>
  </si>
  <si>
    <t>28.02.2020 14:30:09</t>
  </si>
  <si>
    <t>28.02.2020 14:30:10</t>
  </si>
  <si>
    <t>28.02.2020 14:30:24</t>
  </si>
  <si>
    <t>28.02.2020 14:30:25</t>
  </si>
  <si>
    <t>28.02.2020 14:30:27</t>
  </si>
  <si>
    <t>28.02.2020 14:30:28</t>
  </si>
  <si>
    <t>28.02.2020 14:30:30</t>
  </si>
  <si>
    <t>28.02.2020 14:30:36</t>
  </si>
  <si>
    <t>28.02.2020 14:30:46</t>
  </si>
  <si>
    <t>28.02.2020 14:30:48</t>
  </si>
  <si>
    <t>28.02.2020 14:30:55</t>
  </si>
  <si>
    <t>28.02.2020 14:30:57</t>
  </si>
  <si>
    <t>28.02.2020 14:30:58</t>
  </si>
  <si>
    <t>28.02.2020 14:31:00</t>
  </si>
  <si>
    <t>28.02.2020 14:31:06</t>
  </si>
  <si>
    <t>28.02.2020 14:31:07</t>
  </si>
  <si>
    <t>28.02.2020 14:31:09</t>
  </si>
  <si>
    <t>28.02.2020 14:31:10</t>
  </si>
  <si>
    <t>28.02.2020 14:31:12</t>
  </si>
  <si>
    <t>28.02.2020 14:31:13</t>
  </si>
  <si>
    <t>28.02.2020 14:31:27</t>
  </si>
  <si>
    <t>28.02.2020 14:31:45</t>
  </si>
  <si>
    <t>28.02.2020 14:31:47</t>
  </si>
  <si>
    <t>28.02.2020 14:31:57</t>
  </si>
  <si>
    <t>28.02.2020 14:31:59</t>
  </si>
  <si>
    <t>28.02.2020 14:32:00</t>
  </si>
  <si>
    <t>28.02.2020 14:32:29</t>
  </si>
  <si>
    <t>28.02.2020 14:32:31</t>
  </si>
  <si>
    <t>28.02.2020 14:32:32</t>
  </si>
  <si>
    <t>28.02.2020 14:32:34</t>
  </si>
  <si>
    <t>28.02.2020 14:32:35</t>
  </si>
  <si>
    <t>28.02.2020 14:32:41</t>
  </si>
  <si>
    <t>28.02.2020 14:32:43</t>
  </si>
  <si>
    <t>28.02.2020 14:32:44</t>
  </si>
  <si>
    <t>28.02.2020 14:32:53</t>
  </si>
  <si>
    <t>28.02.2020 14:32:55</t>
  </si>
  <si>
    <t>28.02.2020 14:33:06</t>
  </si>
  <si>
    <t>28.02.2020 14:33:07</t>
  </si>
  <si>
    <t>28.02.2020 14:33:09</t>
  </si>
  <si>
    <t>28.02.2020 14:33:12</t>
  </si>
  <si>
    <t>28.02.2020 14:33:13</t>
  </si>
  <si>
    <t>28.02.2020 14:33:15</t>
  </si>
  <si>
    <t>28.02.2020 14:33:18</t>
  </si>
  <si>
    <t>28.02.2020 14:33:19</t>
  </si>
  <si>
    <t>28.02.2020 14:33:21</t>
  </si>
  <si>
    <t>28.02.2020 14:33:34</t>
  </si>
  <si>
    <t>28.02.2020 14:33:36</t>
  </si>
  <si>
    <t>28.02.2020 14:33:43</t>
  </si>
  <si>
    <t>28.02.2020 14:33:54</t>
  </si>
  <si>
    <t>28.02.2020 14:33:55</t>
  </si>
  <si>
    <t>28.02.2020 14:33:57</t>
  </si>
  <si>
    <t>28.02.2020 14:34:00</t>
  </si>
  <si>
    <t>28.02.2020 14:34:01</t>
  </si>
  <si>
    <t>28.02.2020 14:34:03</t>
  </si>
  <si>
    <t>28.02.2020 14:34:04</t>
  </si>
  <si>
    <t>28.02.2020 14:34:10</t>
  </si>
  <si>
    <t>28.02.2020 14:34:12</t>
  </si>
  <si>
    <t>28.02.2020 14:34:13</t>
  </si>
  <si>
    <t>28.02.2020 14:34:15</t>
  </si>
  <si>
    <t>28.02.2020 14:34:16</t>
  </si>
  <si>
    <t>28.02.2020 14:34:18</t>
  </si>
  <si>
    <t>28.02.2020 14:34:27</t>
  </si>
  <si>
    <t>28.02.2020 14:34:29</t>
  </si>
  <si>
    <t>28.02.2020 14:34:30</t>
  </si>
  <si>
    <t>28.02.2020 14:34:32</t>
  </si>
  <si>
    <t>28.02.2020 14:34:33</t>
  </si>
  <si>
    <t>28.02.2020 14:34:35</t>
  </si>
  <si>
    <t>28.02.2020 14:34:36</t>
  </si>
  <si>
    <t>28.02.2020 14:34:38</t>
  </si>
  <si>
    <t>28.02.2020 14:34:44</t>
  </si>
  <si>
    <t>28.02.2020 14:34:45</t>
  </si>
  <si>
    <t>28.02.2020 14:35:15</t>
  </si>
  <si>
    <t>28.02.2020 14:35:16</t>
  </si>
  <si>
    <t>28.02.2020 14:36:24</t>
  </si>
  <si>
    <t>28.02.2020 14:36:25</t>
  </si>
  <si>
    <t>28.02.2020 14:36:27</t>
  </si>
  <si>
    <t>28.02.2020 14:36:28</t>
  </si>
  <si>
    <t>28.02.2020 14:36:30</t>
  </si>
  <si>
    <t>28.02.2020 14:36:31</t>
  </si>
  <si>
    <t>28.02.2020 14:36:52</t>
  </si>
  <si>
    <t>28.02.2020 14:36:54</t>
  </si>
  <si>
    <t>28.02.2020 14:36:58</t>
  </si>
  <si>
    <t>28.02.2020 14:37:00</t>
  </si>
  <si>
    <t>28.02.2020 14:37:01</t>
  </si>
  <si>
    <t>28.02.2020 14:37:18</t>
  </si>
  <si>
    <t>28.02.2020 14:37:20</t>
  </si>
  <si>
    <t>28.02.2020 14:37:21</t>
  </si>
  <si>
    <t>28.02.2020 14:37:23</t>
  </si>
  <si>
    <t>28.02.2020 14:37:24</t>
  </si>
  <si>
    <t>28.02.2020 14:37:26</t>
  </si>
  <si>
    <t>28.02.2020 14:37:30</t>
  </si>
  <si>
    <t>28.02.2020 14:37:33</t>
  </si>
  <si>
    <t>28.02.2020 14:37:35</t>
  </si>
  <si>
    <t>28.02.2020 14:37:36</t>
  </si>
  <si>
    <t>28.02.2020 14:37:42</t>
  </si>
  <si>
    <t>28.02.2020 14:37:44</t>
  </si>
  <si>
    <t>28.02.2020 14:37:45</t>
  </si>
  <si>
    <t>28.02.2020 14:37:47</t>
  </si>
  <si>
    <t>28.02.2020 14:37:48</t>
  </si>
  <si>
    <t>28.02.2020 14:37:54</t>
  </si>
  <si>
    <t>28.02.2020 14:37:56</t>
  </si>
  <si>
    <t>28.02.2020 14:37:57</t>
  </si>
  <si>
    <t>28.02.2020 14:37:59</t>
  </si>
  <si>
    <t>28.02.2020 14:38:00</t>
  </si>
  <si>
    <t>28.02.2020 14:38:02</t>
  </si>
  <si>
    <t>28.02.2020 14:38:12</t>
  </si>
  <si>
    <t>28.02.2020 14:38:14</t>
  </si>
  <si>
    <t>28.02.2020 14:38:15</t>
  </si>
  <si>
    <t>28.02.2020 14:38:23</t>
  </si>
  <si>
    <t>28.02.2020 14:38:33</t>
  </si>
  <si>
    <t>28.02.2020 14:38:53</t>
  </si>
  <si>
    <t>28.02.2020 14:38:55</t>
  </si>
  <si>
    <t>28.02.2020 14:38:56</t>
  </si>
  <si>
    <t>28.02.2020 14:38:58</t>
  </si>
  <si>
    <t>28.02.2020 14:39:04</t>
  </si>
  <si>
    <t>28.02.2020 14:39:06</t>
  </si>
  <si>
    <t>28.02.2020 14:39:07</t>
  </si>
  <si>
    <t>28.02.2020 14:39:22</t>
  </si>
  <si>
    <t>28.02.2020 14:39:39</t>
  </si>
  <si>
    <t>28.02.2020 14:39:55</t>
  </si>
  <si>
    <t>28.02.2020 14:39:57</t>
  </si>
  <si>
    <t>28.02.2020 14:40:38</t>
  </si>
  <si>
    <t>28.02.2020 14:40:45</t>
  </si>
  <si>
    <t>28.02.2020 14:40:47</t>
  </si>
  <si>
    <t>28.02.2020 14:40:54</t>
  </si>
  <si>
    <t>28.02.2020 14:40:56</t>
  </si>
  <si>
    <t>28.02.2020 14:40:57</t>
  </si>
  <si>
    <t>28.02.2020 14:41:00</t>
  </si>
  <si>
    <t>28.02.2020 14:41:01</t>
  </si>
  <si>
    <t>28.02.2020 14:41:03</t>
  </si>
  <si>
    <t>28.02.2020 14:41:13</t>
  </si>
  <si>
    <t>28.02.2020 14:41:15</t>
  </si>
  <si>
    <t>28.02.2020 14:41:31</t>
  </si>
  <si>
    <t>28.02.2020 14:41:33</t>
  </si>
  <si>
    <t>28.02.2020 14:41:34</t>
  </si>
  <si>
    <t>28.02.2020 14:41:36</t>
  </si>
  <si>
    <t>28.02.2020 14:41:37</t>
  </si>
  <si>
    <t>28.02.2020 14:42:03</t>
  </si>
  <si>
    <t>28.02.2020 14:42:04</t>
  </si>
  <si>
    <t>28.02.2020 14:42:06</t>
  </si>
  <si>
    <t>28.02.2020 14:42:07</t>
  </si>
  <si>
    <t>28.02.2020 14:42:09</t>
  </si>
  <si>
    <t>28.02.2020 14:42:10</t>
  </si>
  <si>
    <t>28.02.2020 14:42:12</t>
  </si>
  <si>
    <t>28.02.2020 14:42:13</t>
  </si>
  <si>
    <t>28.02.2020 14:42:18</t>
  </si>
  <si>
    <t>28.02.2020 14:42:21</t>
  </si>
  <si>
    <t>28.02.2020 14:42:31</t>
  </si>
  <si>
    <t>28.02.2020 14:42:33</t>
  </si>
  <si>
    <t>28.02.2020 14:42:34</t>
  </si>
  <si>
    <t>28.02.2020 14:42:36</t>
  </si>
  <si>
    <t>28.02.2020 14:42:37</t>
  </si>
  <si>
    <t>28.02.2020 14:42:39</t>
  </si>
  <si>
    <t>28.02.2020 14:42:42</t>
  </si>
  <si>
    <t>28.02.2020 14:42:43</t>
  </si>
  <si>
    <t>28.02.2020 14:42:45</t>
  </si>
  <si>
    <t>28.02.2020 14:42:46</t>
  </si>
  <si>
    <t>28.02.2020 14:42:48</t>
  </si>
  <si>
    <t>28.02.2020 14:42:49</t>
  </si>
  <si>
    <t>28.02.2020 14:42:51</t>
  </si>
  <si>
    <t>28.02.2020 14:42:57</t>
  </si>
  <si>
    <t>28.02.2020 14:42:58</t>
  </si>
  <si>
    <t>28.02.2020 14:43:00</t>
  </si>
  <si>
    <t>28.02.2020 14:43:01</t>
  </si>
  <si>
    <t>28.02.2020 14:43:03</t>
  </si>
  <si>
    <t>28.02.2020 14:43:04</t>
  </si>
  <si>
    <t>28.02.2020 14:43:09</t>
  </si>
  <si>
    <t>28.02.2020 14:43:30</t>
  </si>
  <si>
    <t>28.02.2020 14:43:31</t>
  </si>
  <si>
    <t>28.02.2020 14:43:34</t>
  </si>
  <si>
    <t>28.02.2020 14:43:36</t>
  </si>
  <si>
    <t>28.02.2020 14:43:38</t>
  </si>
  <si>
    <t>28.02.2020 14:43:39</t>
  </si>
  <si>
    <t>28.02.2020 14:43:42</t>
  </si>
  <si>
    <t>28.02.2020 14:43:56</t>
  </si>
  <si>
    <t>28.02.2020 14:43:57</t>
  </si>
  <si>
    <t>28.02.2020 14:43:59</t>
  </si>
  <si>
    <t>28.02.2020 14:44:11</t>
  </si>
  <si>
    <t>28.02.2020 14:44:12</t>
  </si>
  <si>
    <t>28.02.2020 14:44:20</t>
  </si>
  <si>
    <t>28.02.2020 14:44:26</t>
  </si>
  <si>
    <t>28.02.2020 14:44:27</t>
  </si>
  <si>
    <t>28.02.2020 14:44:29</t>
  </si>
  <si>
    <t>28.02.2020 14:44:59</t>
  </si>
  <si>
    <t>28.02.2020 14:45:02</t>
  </si>
  <si>
    <t>28.02.2020 14:45:04</t>
  </si>
  <si>
    <t>28.02.2020 14:45:05</t>
  </si>
  <si>
    <t>28.02.2020 14:45:10</t>
  </si>
  <si>
    <t>28.02.2020 14:45:11</t>
  </si>
  <si>
    <t>28.02.2020 14:45:13</t>
  </si>
  <si>
    <t>28.02.2020 14:45:14</t>
  </si>
  <si>
    <t>28.02.2020 14:45:20</t>
  </si>
  <si>
    <t>28.02.2020 14:45:23</t>
  </si>
  <si>
    <t>28.02.2020 14:45:25</t>
  </si>
  <si>
    <t>28.02.2020 14:45:26</t>
  </si>
  <si>
    <t>28.02.2020 14:45:28</t>
  </si>
  <si>
    <t>28.02.2020 14:45:29</t>
  </si>
  <si>
    <t>28.02.2020 14:45:31</t>
  </si>
  <si>
    <t>28.02.2020 14:45:32</t>
  </si>
  <si>
    <t>28.02.2020 14:45:35</t>
  </si>
  <si>
    <t>28.02.2020 14:45:37</t>
  </si>
  <si>
    <t>28.02.2020 14:45:38</t>
  </si>
  <si>
    <t>28.02.2020 14:45:43</t>
  </si>
  <si>
    <t>28.02.2020 14:46:04</t>
  </si>
  <si>
    <t>28.02.2020 14:46:06</t>
  </si>
  <si>
    <t>28.02.2020 14:46:07</t>
  </si>
  <si>
    <t>28.02.2020 14:46:09</t>
  </si>
  <si>
    <t>28.02.2020 14:46:10</t>
  </si>
  <si>
    <t>28.02.2020 14:46:12</t>
  </si>
  <si>
    <t>28.02.2020 14:46:16</t>
  </si>
  <si>
    <t>28.02.2020 14:46:18</t>
  </si>
  <si>
    <t>28.02.2020 14:46:30</t>
  </si>
  <si>
    <t>28.02.2020 14:46:31</t>
  </si>
  <si>
    <t>28.02.2020 14:46:33</t>
  </si>
  <si>
    <t>28.02.2020 14:46:34</t>
  </si>
  <si>
    <t>28.02.2020 14:46:42</t>
  </si>
  <si>
    <t>28.02.2020 14:46:43</t>
  </si>
  <si>
    <t>28.02.2020 14:46:45</t>
  </si>
  <si>
    <t>28.02.2020 14:47:03</t>
  </si>
  <si>
    <t>28.02.2020 14:47:04</t>
  </si>
  <si>
    <t>28.02.2020 14:47:06</t>
  </si>
  <si>
    <t>28.02.2020 14:47:12</t>
  </si>
  <si>
    <t>28.02.2020 14:47:15</t>
  </si>
  <si>
    <t>28.02.2020 14:47:16</t>
  </si>
  <si>
    <t>28.02.2020 14:47:18</t>
  </si>
  <si>
    <t>28.02.2020 14:47:19</t>
  </si>
  <si>
    <t>28.02.2020 14:47:28</t>
  </si>
  <si>
    <t>28.02.2020 14:47:39</t>
  </si>
  <si>
    <t>28.02.2020 14:47:40</t>
  </si>
  <si>
    <t>28.02.2020 14:47:45</t>
  </si>
  <si>
    <t>28.02.2020 14:47:46</t>
  </si>
  <si>
    <t>28.02.2020 14:47:49</t>
  </si>
  <si>
    <t>28.02.2020 14:47:51</t>
  </si>
  <si>
    <t>28.02.2020 14:48:01</t>
  </si>
  <si>
    <t>28.02.2020 14:48:15</t>
  </si>
  <si>
    <t>28.02.2020 14:48:16</t>
  </si>
  <si>
    <t>28.02.2020 14:48:18</t>
  </si>
  <si>
    <t>28.02.2020 14:48:36</t>
  </si>
  <si>
    <t>28.02.2020 14:48:37</t>
  </si>
  <si>
    <t>28.02.2020 14:48:39</t>
  </si>
  <si>
    <t>28.02.2020 14:48:57</t>
  </si>
  <si>
    <t>28.02.2020 14:48:59</t>
  </si>
  <si>
    <t>28.02.2020 14:49:06</t>
  </si>
  <si>
    <t>28.02.2020 14:49:09</t>
  </si>
  <si>
    <t>28.02.2020 14:49:11</t>
  </si>
  <si>
    <t>28.02.2020 14:49:12</t>
  </si>
  <si>
    <t>28.02.2020 14:49:14</t>
  </si>
  <si>
    <t>28.02.2020 14:49:15</t>
  </si>
  <si>
    <t>28.02.2020 14:49:17</t>
  </si>
  <si>
    <t>28.02.2020 14:49:23</t>
  </si>
  <si>
    <t>28.02.2020 14:49:24</t>
  </si>
  <si>
    <t>28.02.2020 14:49:26</t>
  </si>
  <si>
    <t>28.02.2020 14:49:45</t>
  </si>
  <si>
    <t>28.02.2020 14:49:47</t>
  </si>
  <si>
    <t>28.02.2020 14:49:48</t>
  </si>
  <si>
    <t>28.02.2020 14:50:13</t>
  </si>
  <si>
    <t>28.02.2020 14:50:15</t>
  </si>
  <si>
    <t>28.02.2020 14:50:16</t>
  </si>
  <si>
    <t>28.02.2020 14:50:19</t>
  </si>
  <si>
    <t>28.02.2020 14:50:22</t>
  </si>
  <si>
    <t>28.02.2020 14:50:24</t>
  </si>
  <si>
    <t>28.02.2020 14:50:25</t>
  </si>
  <si>
    <t>28.02.2020 14:50:30</t>
  </si>
  <si>
    <t>28.02.2020 14:50:31</t>
  </si>
  <si>
    <t>28.02.2020 14:50:58</t>
  </si>
  <si>
    <t>28.02.2020 14:51:00</t>
  </si>
  <si>
    <t>28.02.2020 14:51:12</t>
  </si>
  <si>
    <t>28.02.2020 14:51:14</t>
  </si>
  <si>
    <t>28.02.2020 14:51:15</t>
  </si>
  <si>
    <t>28.02.2020 14:51:17</t>
  </si>
  <si>
    <t>28.02.2020 14:51:18</t>
  </si>
  <si>
    <t>28.02.2020 14:51:20</t>
  </si>
  <si>
    <t>28.02.2020 14:51:21</t>
  </si>
  <si>
    <t>28.02.2020 14:51:23</t>
  </si>
  <si>
    <t>28.02.2020 14:51:24</t>
  </si>
  <si>
    <t>28.02.2020 14:51:26</t>
  </si>
  <si>
    <t>28.02.2020 14:51:27</t>
  </si>
  <si>
    <t>28.02.2020 14:51:29</t>
  </si>
  <si>
    <t>28.02.2020 14:51:32</t>
  </si>
  <si>
    <t>28.02.2020 14:51:33</t>
  </si>
  <si>
    <t>28.02.2020 14:51:54</t>
  </si>
  <si>
    <t>28.02.2020 14:51:57</t>
  </si>
  <si>
    <t>28.02.2020 14:51:59</t>
  </si>
  <si>
    <t>28.02.2020 14:52:00</t>
  </si>
  <si>
    <t>28.02.2020 14:52:02</t>
  </si>
  <si>
    <t>28.02.2020 14:52:03</t>
  </si>
  <si>
    <t>28.02.2020 14:52:05</t>
  </si>
  <si>
    <t>28.02.2020 14:52:06</t>
  </si>
  <si>
    <t>28.02.2020 14:52:08</t>
  </si>
  <si>
    <t>28.02.2020 14:52:11</t>
  </si>
  <si>
    <t>28.02.2020 14:52:14</t>
  </si>
  <si>
    <t>28.02.2020 14:52:32</t>
  </si>
  <si>
    <t>28.02.2020 14:52:33</t>
  </si>
  <si>
    <t>28.02.2020 14:52:35</t>
  </si>
  <si>
    <t>28.02.2020 14:52:36</t>
  </si>
  <si>
    <t>28.02.2020 14:52:38</t>
  </si>
  <si>
    <t>28.02.2020 14:52:43</t>
  </si>
  <si>
    <t>28.02.2020 14:52:44</t>
  </si>
  <si>
    <t>28.02.2020 14:52:47</t>
  </si>
  <si>
    <t>28.02.2020 14:52:49</t>
  </si>
  <si>
    <t>28.02.2020 14:52:55</t>
  </si>
  <si>
    <t>28.02.2020 14:52:56</t>
  </si>
  <si>
    <t>28.02.2020 14:52:58</t>
  </si>
  <si>
    <t>28.02.2020 14:52:59</t>
  </si>
  <si>
    <t>28.02.2020 14:53:04</t>
  </si>
  <si>
    <t>28.02.2020 14:53:05</t>
  </si>
  <si>
    <t>28.02.2020 14:53:22</t>
  </si>
  <si>
    <t>28.02.2020 14:53:23</t>
  </si>
  <si>
    <t>28.02.2020 14:53:25</t>
  </si>
  <si>
    <t>28.02.2020 14:53:26</t>
  </si>
  <si>
    <t>28.02.2020 14:53:28</t>
  </si>
  <si>
    <t>28.02.2020 14:53:31</t>
  </si>
  <si>
    <t>28.02.2020 14:53:38</t>
  </si>
  <si>
    <t>28.02.2020 14:53:40</t>
  </si>
  <si>
    <t>28.02.2020 14:53:41</t>
  </si>
  <si>
    <t>28.02.2020 14:53:43</t>
  </si>
  <si>
    <t>28.02.2020 14:53:44</t>
  </si>
  <si>
    <t>28.02.2020 14:53:46</t>
  </si>
  <si>
    <t>28.02.2020 14:53:59</t>
  </si>
  <si>
    <t>28.02.2020 14:54:01</t>
  </si>
  <si>
    <t>28.02.2020 14:54:27</t>
  </si>
  <si>
    <t>28.02.2020 14:54:28</t>
  </si>
  <si>
    <t>28.02.2020 14:54:31</t>
  </si>
  <si>
    <t>28.02.2020 14:54:34</t>
  </si>
  <si>
    <t>28.02.2020 14:54:36</t>
  </si>
  <si>
    <t>28.02.2020 14:54:37</t>
  </si>
  <si>
    <t>28.02.2020 14:54:39</t>
  </si>
  <si>
    <t>28.02.2020 14:54:43</t>
  </si>
  <si>
    <t>28.02.2020 14:54:45</t>
  </si>
  <si>
    <t>28.02.2020 14:54:46</t>
  </si>
  <si>
    <t>28.02.2020 14:54:48</t>
  </si>
  <si>
    <t>28.02.2020 14:54:49</t>
  </si>
  <si>
    <t>28.02.2020 14:54:51</t>
  </si>
  <si>
    <t>28.02.2020 14:54:54</t>
  </si>
  <si>
    <t>28.02.2020 14:54:55</t>
  </si>
  <si>
    <t>28.02.2020 14:55:00</t>
  </si>
  <si>
    <t>28.02.2020 14:55:01</t>
  </si>
  <si>
    <t>28.02.2020 14:55:03</t>
  </si>
  <si>
    <t>28.02.2020 14:55:22</t>
  </si>
  <si>
    <t>28.02.2020 14:55:24</t>
  </si>
  <si>
    <t>28.02.2020 14:55:25</t>
  </si>
  <si>
    <t>28.02.2020 14:55:27</t>
  </si>
  <si>
    <t>28.02.2020 14:55:28</t>
  </si>
  <si>
    <t>28.02.2020 14:55:30</t>
  </si>
  <si>
    <t>28.02.2020 14:55:42</t>
  </si>
  <si>
    <t>28.02.2020 14:55:43</t>
  </si>
  <si>
    <t>28.02.2020 14:55:45</t>
  </si>
  <si>
    <t>28.02.2020 14:55:51</t>
  </si>
  <si>
    <t>28.02.2020 14:55:52</t>
  </si>
  <si>
    <t>28.02.2020 14:55:54</t>
  </si>
  <si>
    <t>28.02.2020 14:55:55</t>
  </si>
  <si>
    <t>28.02.2020 14:56:07</t>
  </si>
  <si>
    <t>28.02.2020 14:56:09</t>
  </si>
  <si>
    <t>28.02.2020 14:56:19</t>
  </si>
  <si>
    <t>28.02.2020 14:56:21</t>
  </si>
  <si>
    <t>28.02.2020 14:56:22</t>
  </si>
  <si>
    <t>28.02.2020 14:56:27</t>
  </si>
  <si>
    <t>28.02.2020 14:56:28</t>
  </si>
  <si>
    <t>28.02.2020 14:56:30</t>
  </si>
  <si>
    <t>28.02.2020 14:56:31</t>
  </si>
  <si>
    <t>28.02.2020 14:56:33</t>
  </si>
  <si>
    <t>28.02.2020 14:56:36</t>
  </si>
  <si>
    <t>28.02.2020 14:56:37</t>
  </si>
  <si>
    <t>28.02.2020 14:56:39</t>
  </si>
  <si>
    <t>28.02.2020 14:56:42</t>
  </si>
  <si>
    <t>28.02.2020 14:56:45</t>
  </si>
  <si>
    <t>28.02.2020 14:56:46</t>
  </si>
  <si>
    <t>28.02.2020 14:56:48</t>
  </si>
  <si>
    <t>28.02.2020 14:56:51</t>
  </si>
  <si>
    <t>28.02.2020 14:56:52</t>
  </si>
  <si>
    <t>28.02.2020 14:56:54</t>
  </si>
  <si>
    <t>28.02.2020 14:56:55</t>
  </si>
  <si>
    <t>28.02.2020 14:56:57</t>
  </si>
  <si>
    <t>28.02.2020 14:56:58</t>
  </si>
  <si>
    <t>28.02.2020 14:57:00</t>
  </si>
  <si>
    <t>28.02.2020 14:57:03</t>
  </si>
  <si>
    <t>28.02.2020 14:57:04</t>
  </si>
  <si>
    <t>28.02.2020 14:57:06</t>
  </si>
  <si>
    <t>28.02.2020 14:57:24</t>
  </si>
  <si>
    <t>28.02.2020 14:57:25</t>
  </si>
  <si>
    <t>28.02.2020 14:57:27</t>
  </si>
  <si>
    <t>28.02.2020 14:57:50</t>
  </si>
  <si>
    <t>28.02.2020 14:57:51</t>
  </si>
  <si>
    <t>28.02.2020 14:58:03</t>
  </si>
  <si>
    <t>28.02.2020 14:58:04</t>
  </si>
  <si>
    <t>28.02.2020 14:58:15</t>
  </si>
  <si>
    <t>28.02.2020 14:58:16</t>
  </si>
  <si>
    <t>28.02.2020 14:58:18</t>
  </si>
  <si>
    <t>28.02.2020 14:58:25</t>
  </si>
  <si>
    <t>28.02.2020 14:58:28</t>
  </si>
  <si>
    <t>28.02.2020 14:58:39</t>
  </si>
  <si>
    <t>28.02.2020 14:58:40</t>
  </si>
  <si>
    <t>28.02.2020 14:58:48</t>
  </si>
  <si>
    <t>28.02.2020 14:58:51</t>
  </si>
  <si>
    <t>28.02.2020 14:58:52</t>
  </si>
  <si>
    <t>28.02.2020 14:58:55</t>
  </si>
  <si>
    <t>28.02.2020 14:59:09</t>
  </si>
  <si>
    <t>28.02.2020 14:59:12</t>
  </si>
  <si>
    <t>28.02.2020 14:59:18</t>
  </si>
  <si>
    <t>28.02.2020 14:59:20</t>
  </si>
  <si>
    <t>28.02.2020 14:59:38</t>
  </si>
  <si>
    <t>28.02.2020 14:59:44</t>
  </si>
  <si>
    <t>28.02.2020 14:59:45</t>
  </si>
  <si>
    <t>28.02.2020 14:59:54</t>
  </si>
  <si>
    <t>28.02.2020 14:59:56</t>
  </si>
  <si>
    <t>28.02.2020 15:00:03</t>
  </si>
  <si>
    <t>28.02.2020 15:00:05</t>
  </si>
  <si>
    <t>28.02.2020 15:00:08</t>
  </si>
  <si>
    <t>28.02.2020 15:00:09</t>
  </si>
  <si>
    <t>28.02.2020 15:00:17</t>
  </si>
  <si>
    <t>28.02.2020 15:00:35</t>
  </si>
  <si>
    <t>28.02.2020 15:00:36</t>
  </si>
  <si>
    <t>28.02.2020 15:00:41</t>
  </si>
  <si>
    <t>28.02.2020 15:01:10</t>
  </si>
  <si>
    <t>28.02.2020 15:01:12</t>
  </si>
  <si>
    <t>28.02.2020 15:01:13</t>
  </si>
  <si>
    <t>28.02.2020 15:01:15</t>
  </si>
  <si>
    <t>28.02.2020 15:01:25</t>
  </si>
  <si>
    <t>28.02.2020 15:01:39</t>
  </si>
  <si>
    <t>28.02.2020 15:01:42</t>
  </si>
  <si>
    <t>28.02.2020 15:01:43</t>
  </si>
  <si>
    <t>28.02.2020 15:01:45</t>
  </si>
  <si>
    <t>28.02.2020 15:01:52</t>
  </si>
  <si>
    <t>28.02.2020 15:01:54</t>
  </si>
  <si>
    <t>28.02.2020 15:01:55</t>
  </si>
  <si>
    <t>28.02.2020 15:02:04</t>
  </si>
  <si>
    <t>28.02.2020 15:02:06</t>
  </si>
  <si>
    <t>28.02.2020 15:02:07</t>
  </si>
  <si>
    <t>28.02.2020 15:02:09</t>
  </si>
  <si>
    <t>28.02.2020 15:02:19</t>
  </si>
  <si>
    <t>28.02.2020 15:02:21</t>
  </si>
  <si>
    <t>28.02.2020 15:02:27</t>
  </si>
  <si>
    <t>28.02.2020 15:02:33</t>
  </si>
  <si>
    <t>28.02.2020 15:02:34</t>
  </si>
  <si>
    <t>28.02.2020 15:02:36</t>
  </si>
  <si>
    <t>28.02.2020 15:02:42</t>
  </si>
  <si>
    <t>28.02.2020 15:02:43</t>
  </si>
  <si>
    <t>28.02.2020 15:02:45</t>
  </si>
  <si>
    <t>28.02.2020 15:03:00</t>
  </si>
  <si>
    <t>28.02.2020 15:03:01</t>
  </si>
  <si>
    <t>28.02.2020 15:03:03</t>
  </si>
  <si>
    <t>28.02.2020 15:03:04</t>
  </si>
  <si>
    <t>28.02.2020 15:03:06</t>
  </si>
  <si>
    <t>28.02.2020 15:03:09</t>
  </si>
  <si>
    <t>28.02.2020 15:03:10</t>
  </si>
  <si>
    <t>28.02.2020 15:03:12</t>
  </si>
  <si>
    <t>28.02.2020 15:03:13</t>
  </si>
  <si>
    <t>28.02.2020 15:03:15</t>
  </si>
  <si>
    <t>28.02.2020 15:03:19</t>
  </si>
  <si>
    <t>28.02.2020 15:03:21</t>
  </si>
  <si>
    <t>28.02.2020 15:03:22</t>
  </si>
  <si>
    <t>28.02.2020 15:03:31</t>
  </si>
  <si>
    <t>28.02.2020 15:03:33</t>
  </si>
  <si>
    <t>28.02.2020 15:03:34</t>
  </si>
  <si>
    <t>28.02.2020 15:03:36</t>
  </si>
  <si>
    <t>28.02.2020 15:03:37</t>
  </si>
  <si>
    <t>28.02.2020 15:03:39</t>
  </si>
  <si>
    <t>28.02.2020 15:03:40</t>
  </si>
  <si>
    <t>28.02.2020 15:03:42</t>
  </si>
  <si>
    <t>28.02.2020 15:03:57</t>
  </si>
  <si>
    <t>28.02.2020 15:03:58</t>
  </si>
  <si>
    <t>28.02.2020 15:04:00</t>
  </si>
  <si>
    <t>28.02.2020 15:04:01</t>
  </si>
  <si>
    <t>28.02.2020 15:04:03</t>
  </si>
  <si>
    <t>28.02.2020 15:04:04</t>
  </si>
  <si>
    <t>28.02.2020 15:04:21</t>
  </si>
  <si>
    <t>28.02.2020 15:04:35</t>
  </si>
  <si>
    <t>28.02.2020 15:04:38</t>
  </si>
  <si>
    <t>28.02.2020 15:04:39</t>
  </si>
  <si>
    <t>28.02.2020 15:04:45</t>
  </si>
  <si>
    <t>28.02.2020 15:04:47</t>
  </si>
  <si>
    <t>28.02.2020 15:05:10</t>
  </si>
  <si>
    <t>28.02.2020 15:05:12</t>
  </si>
  <si>
    <t>28.02.2020 15:05:15</t>
  </si>
  <si>
    <t>28.02.2020 15:05:16</t>
  </si>
  <si>
    <t>28.02.2020 15:05:18</t>
  </si>
  <si>
    <t>28.02.2020 15:05:22</t>
  </si>
  <si>
    <t>28.02.2020 15:05:45</t>
  </si>
  <si>
    <t>28.02.2020 15:05:49</t>
  </si>
  <si>
    <t>28.02.2020 15:05:54</t>
  </si>
  <si>
    <t>28.02.2020 15:05:55</t>
  </si>
  <si>
    <t>28.02.2020 15:05:57</t>
  </si>
  <si>
    <t>28.02.2020 15:06:06</t>
  </si>
  <si>
    <t>28.02.2020 15:06:07</t>
  </si>
  <si>
    <t>28.02.2020 15:06:22</t>
  </si>
  <si>
    <t>28.02.2020 15:06:24</t>
  </si>
  <si>
    <t>28.02.2020 15:06:25</t>
  </si>
  <si>
    <t>28.02.2020 15:06:27</t>
  </si>
  <si>
    <t>28.02.2020 15:06:39</t>
  </si>
  <si>
    <t>28.02.2020 15:06:40</t>
  </si>
  <si>
    <t>28.02.2020 15:06:45</t>
  </si>
  <si>
    <t>28.02.2020 15:06:46</t>
  </si>
  <si>
    <t>28.02.2020 15:06:49</t>
  </si>
  <si>
    <t>28.02.2020 15:06:51</t>
  </si>
  <si>
    <t>28.02.2020 15:06:52</t>
  </si>
  <si>
    <t>28.02.2020 15:06:54</t>
  </si>
  <si>
    <t>28.02.2020 15:06:57</t>
  </si>
  <si>
    <t>28.02.2020 15:07:00</t>
  </si>
  <si>
    <t>28.02.2020 15:07:07</t>
  </si>
  <si>
    <t>28.02.2020 15:07:09</t>
  </si>
  <si>
    <t>28.02.2020 15:07:15</t>
  </si>
  <si>
    <t>28.02.2020 15:07:16</t>
  </si>
  <si>
    <t>28.02.2020 15:07:18</t>
  </si>
  <si>
    <t>28.02.2020 15:07:24</t>
  </si>
  <si>
    <t>28.02.2020 15:07:25</t>
  </si>
  <si>
    <t>28.02.2020 15:07:36</t>
  </si>
  <si>
    <t>28.02.2020 15:07:38</t>
  </si>
  <si>
    <t>28.02.2020 15:07:41</t>
  </si>
  <si>
    <t>28.02.2020 15:07:42</t>
  </si>
  <si>
    <t>28.02.2020 15:07:44</t>
  </si>
  <si>
    <t>28.02.2020 15:07:45</t>
  </si>
  <si>
    <t>28.02.2020 15:07:47</t>
  </si>
  <si>
    <t>28.02.2020 15:07:53</t>
  </si>
  <si>
    <t>28.02.2020 15:07:54</t>
  </si>
  <si>
    <t>28.02.2020 15:08:04</t>
  </si>
  <si>
    <t>28.02.2020 15:08:27</t>
  </si>
  <si>
    <t>28.02.2020 15:08:28</t>
  </si>
  <si>
    <t>28.02.2020 15:08:36</t>
  </si>
  <si>
    <t>28.02.2020 15:08:37</t>
  </si>
  <si>
    <t>28.02.2020 15:08:39</t>
  </si>
  <si>
    <t>28.02.2020 15:08:40</t>
  </si>
  <si>
    <t>28.02.2020 15:08:42</t>
  </si>
  <si>
    <t>28.02.2020 15:08:43</t>
  </si>
  <si>
    <t>28.02.2020 15:08:46</t>
  </si>
  <si>
    <t>28.02.2020 15:08:48</t>
  </si>
  <si>
    <t>28.02.2020 15:08:49</t>
  </si>
  <si>
    <t>28.02.2020 15:08:54</t>
  </si>
  <si>
    <t>28.02.2020 15:09:10</t>
  </si>
  <si>
    <t>28.02.2020 15:09:12</t>
  </si>
  <si>
    <t>28.02.2020 15:09:13</t>
  </si>
  <si>
    <t>28.02.2020 15:09:15</t>
  </si>
  <si>
    <t>28.02.2020 15:09:16</t>
  </si>
  <si>
    <t>28.02.2020 15:09:18</t>
  </si>
  <si>
    <t>28.02.2020 15:09:19</t>
  </si>
  <si>
    <t>28.02.2020 15:09:31</t>
  </si>
  <si>
    <t>28.02.2020 15:09:33</t>
  </si>
  <si>
    <t>28.02.2020 15:09:34</t>
  </si>
  <si>
    <t>28.02.2020 15:09:37</t>
  </si>
  <si>
    <t>28.02.2020 15:09:43</t>
  </si>
  <si>
    <t>28.02.2020 15:09:45</t>
  </si>
  <si>
    <t>28.02.2020 15:09:46</t>
  </si>
  <si>
    <t>28.02.2020 15:09:48</t>
  </si>
  <si>
    <t>28.02.2020 15:09:49</t>
  </si>
  <si>
    <t>28.02.2020 15:09:51</t>
  </si>
  <si>
    <t>28.02.2020 15:09:57</t>
  </si>
  <si>
    <t>28.02.2020 15:10:04</t>
  </si>
  <si>
    <t>28.02.2020 15:10:06</t>
  </si>
  <si>
    <t>28.02.2020 15:10:38</t>
  </si>
  <si>
    <t>28.02.2020 15:10:39</t>
  </si>
  <si>
    <t>28.02.2020 15:10:42</t>
  </si>
  <si>
    <t>28.02.2020 15:10:44</t>
  </si>
  <si>
    <t>28.02.2020 15:10:45</t>
  </si>
  <si>
    <t>28.02.2020 15:10:56</t>
  </si>
  <si>
    <t>28.02.2020 15:11:34</t>
  </si>
  <si>
    <t>28.02.2020 15:11:35</t>
  </si>
  <si>
    <t>28.02.2020 15:11:49</t>
  </si>
  <si>
    <t>28.02.2020 15:11:50</t>
  </si>
  <si>
    <t>28.02.2020 15:12:03</t>
  </si>
  <si>
    <t>28.02.2020 15:12:04</t>
  </si>
  <si>
    <t>28.02.2020 15:12:06</t>
  </si>
  <si>
    <t>28.02.2020 15:12:09</t>
  </si>
  <si>
    <t>28.02.2020 15:12:12</t>
  </si>
  <si>
    <t>28.02.2020 15:12:18</t>
  </si>
  <si>
    <t>28.02.2020 15:12:21</t>
  </si>
  <si>
    <t>28.02.2020 15:12:22</t>
  </si>
  <si>
    <t>28.02.2020 15:12:39</t>
  </si>
  <si>
    <t>28.02.2020 15:12:42</t>
  </si>
  <si>
    <t>28.02.2020 15:12:43</t>
  </si>
  <si>
    <t>28.02.2020 15:12:48</t>
  </si>
  <si>
    <t>28.02.2020 15:12:49</t>
  </si>
  <si>
    <t>28.02.2020 15:13:13</t>
  </si>
  <si>
    <t>28.02.2020 15:13:15</t>
  </si>
  <si>
    <t>28.02.2020 15:13:16</t>
  </si>
  <si>
    <t>28.02.2020 15:13:18</t>
  </si>
  <si>
    <t>28.02.2020 15:13:19</t>
  </si>
  <si>
    <t>28.02.2020 15:13:22</t>
  </si>
  <si>
    <t>28.02.2020 15:13:24</t>
  </si>
  <si>
    <t>28.02.2020 15:13:39</t>
  </si>
  <si>
    <t>28.02.2020 15:13:42</t>
  </si>
  <si>
    <t>28.02.2020 15:13:43</t>
  </si>
  <si>
    <t>28.02.2020 15:13:51</t>
  </si>
  <si>
    <t>28.02.2020 15:13:52</t>
  </si>
  <si>
    <t>28.02.2020 15:13:54</t>
  </si>
  <si>
    <t>28.02.2020 15:13:55</t>
  </si>
  <si>
    <t>28.02.2020 15:13:57</t>
  </si>
  <si>
    <t>28.02.2020 15:13:58</t>
  </si>
  <si>
    <t>28.02.2020 15:14:01</t>
  </si>
  <si>
    <t>28.02.2020 15:14:03</t>
  </si>
  <si>
    <t>28.02.2020 15:14:04</t>
  </si>
  <si>
    <t>28.02.2020 15:14:06</t>
  </si>
  <si>
    <t>28.02.2020 15:14:07</t>
  </si>
  <si>
    <t>28.02.2020 15:14:26</t>
  </si>
  <si>
    <t>28.02.2020 15:14:29</t>
  </si>
  <si>
    <t>28.02.2020 15:14:32</t>
  </si>
  <si>
    <t>28.02.2020 15:15:04</t>
  </si>
  <si>
    <t>28.02.2020 15:15:06</t>
  </si>
  <si>
    <t>28.02.2020 15:15:10</t>
  </si>
  <si>
    <t>28.02.2020 15:15:12</t>
  </si>
  <si>
    <t>28.02.2020 15:15:13</t>
  </si>
  <si>
    <t>28.02.2020 15:15:15</t>
  </si>
  <si>
    <t>28.02.2020 15:15:16</t>
  </si>
  <si>
    <t>28.02.2020 15:15:18</t>
  </si>
  <si>
    <t>28.02.2020 15:15:19</t>
  </si>
  <si>
    <t>28.02.2020 15:15:21</t>
  </si>
  <si>
    <t>28.02.2020 15:15:24</t>
  </si>
  <si>
    <t>28.02.2020 15:15:28</t>
  </si>
  <si>
    <t>28.02.2020 15:15:30</t>
  </si>
  <si>
    <t>28.02.2020 15:15:31</t>
  </si>
  <si>
    <t>28.02.2020 15:15:48</t>
  </si>
  <si>
    <t>28.02.2020 15:15:49</t>
  </si>
  <si>
    <t>28.02.2020 15:15:54</t>
  </si>
  <si>
    <t>28.02.2020 15:15:55</t>
  </si>
  <si>
    <t>28.02.2020 15:16:24</t>
  </si>
  <si>
    <t>28.02.2020 15:16:26</t>
  </si>
  <si>
    <t>28.02.2020 15:16:27</t>
  </si>
  <si>
    <t>28.02.2020 15:16:29</t>
  </si>
  <si>
    <t>28.02.2020 15:16:30</t>
  </si>
  <si>
    <t>28.02.2020 15:16:32</t>
  </si>
  <si>
    <t>28.02.2020 15:16:33</t>
  </si>
  <si>
    <t>28.02.2020 15:16:35</t>
  </si>
  <si>
    <t>28.02.2020 15:16:36</t>
  </si>
  <si>
    <t>28.02.2020 15:16:38</t>
  </si>
  <si>
    <t>28.02.2020 15:17:04</t>
  </si>
  <si>
    <t>28.02.2020 15:17:06</t>
  </si>
  <si>
    <t>28.02.2020 15:17:15</t>
  </si>
  <si>
    <t>28.02.2020 15:17:16</t>
  </si>
  <si>
    <t>28.02.2020 15:17:18</t>
  </si>
  <si>
    <t>28.02.2020 15:17:27</t>
  </si>
  <si>
    <t>28.02.2020 15:17:28</t>
  </si>
  <si>
    <t>28.02.2020 15:17:39</t>
  </si>
  <si>
    <t>28.02.2020 15:17:40</t>
  </si>
  <si>
    <t>28.02.2020 15:17:42</t>
  </si>
  <si>
    <t>28.02.2020 15:17:43</t>
  </si>
  <si>
    <t>28.02.2020 15:17:45</t>
  </si>
  <si>
    <t>28.02.2020 15:17:46</t>
  </si>
  <si>
    <t>28.02.2020 15:17:48</t>
  </si>
  <si>
    <t>28.02.2020 15:17:52</t>
  </si>
  <si>
    <t>28.02.2020 15:17:54</t>
  </si>
  <si>
    <t>28.02.2020 15:17:55</t>
  </si>
  <si>
    <t>28.02.2020 15:17:57</t>
  </si>
  <si>
    <t>28.02.2020 15:18:00</t>
  </si>
  <si>
    <t>28.02.2020 15:18:16</t>
  </si>
  <si>
    <t>28.02.2020 15:18:18</t>
  </si>
  <si>
    <t>28.02.2020 15:18:21</t>
  </si>
  <si>
    <t>28.02.2020 15:18:22</t>
  </si>
  <si>
    <t>28.02.2020 15:18:24</t>
  </si>
  <si>
    <t>28.02.2020 15:18:29</t>
  </si>
  <si>
    <t>28.02.2020 15:18:32</t>
  </si>
  <si>
    <t>28.02.2020 15:18:39</t>
  </si>
  <si>
    <t>28.02.2020 15:18:41</t>
  </si>
  <si>
    <t>28.02.2020 15:18:42</t>
  </si>
  <si>
    <t>28.02.2020 15:19:04</t>
  </si>
  <si>
    <t>28.02.2020 15:19:06</t>
  </si>
  <si>
    <t>28.02.2020 15:19:07</t>
  </si>
  <si>
    <t>28.02.2020 15:19:16</t>
  </si>
  <si>
    <t>28.02.2020 15:19:31</t>
  </si>
  <si>
    <t>28.02.2020 15:19:34</t>
  </si>
  <si>
    <t>28.02.2020 15:19:36</t>
  </si>
  <si>
    <t>28.02.2020 15:19:57</t>
  </si>
  <si>
    <t>28.02.2020 15:20:05</t>
  </si>
  <si>
    <t>28.02.2020 15:20:08</t>
  </si>
  <si>
    <t>28.02.2020 15:20:09</t>
  </si>
  <si>
    <t>28.02.2020 15:20:11</t>
  </si>
  <si>
    <t>28.02.2020 15:20:17</t>
  </si>
  <si>
    <t>28.02.2020 15:20:18</t>
  </si>
  <si>
    <t>28.02.2020 15:20:20</t>
  </si>
  <si>
    <t>28.02.2020 15:20:23</t>
  </si>
  <si>
    <t>28.02.2020 15:20:24</t>
  </si>
  <si>
    <t>28.02.2020 15:20:29</t>
  </si>
  <si>
    <t>28.02.2020 15:20:30</t>
  </si>
  <si>
    <t>28.02.2020 15:20:36</t>
  </si>
  <si>
    <t>28.02.2020 15:20:38</t>
  </si>
  <si>
    <t>28.02.2020 15:20:42</t>
  </si>
  <si>
    <t>28.02.2020 15:20:44</t>
  </si>
  <si>
    <t>28.02.2020 15:20:45</t>
  </si>
  <si>
    <t>28.02.2020 15:21:07</t>
  </si>
  <si>
    <t>28.02.2020 15:21:09</t>
  </si>
  <si>
    <t>28.02.2020 15:21:10</t>
  </si>
  <si>
    <t>28.02.2020 15:21:30</t>
  </si>
  <si>
    <t>28.02.2020 15:21:40</t>
  </si>
  <si>
    <t>28.02.2020 15:21:42</t>
  </si>
  <si>
    <t>28.02.2020 15:21:43</t>
  </si>
  <si>
    <t>28.02.2020 15:21:45</t>
  </si>
  <si>
    <t>28.02.2020 15:21:46</t>
  </si>
  <si>
    <t>28.02.2020 15:21:48</t>
  </si>
  <si>
    <t>28.02.2020 15:21:49</t>
  </si>
  <si>
    <t>28.02.2020 15:22:07</t>
  </si>
  <si>
    <t>28.02.2020 15:22:09</t>
  </si>
  <si>
    <t>28.02.2020 15:22:10</t>
  </si>
  <si>
    <t>28.02.2020 15:22:12</t>
  </si>
  <si>
    <t>28.02.2020 15:22:13</t>
  </si>
  <si>
    <t>28.02.2020 15:22:48</t>
  </si>
  <si>
    <t>28.02.2020 15:22:49</t>
  </si>
  <si>
    <t>28.02.2020 15:22:51</t>
  </si>
  <si>
    <t>28.02.2020 15:22:54</t>
  </si>
  <si>
    <t>28.02.2020 15:22:55</t>
  </si>
  <si>
    <t>28.02.2020 15:22:57</t>
  </si>
  <si>
    <t>28.02.2020 15:23:03</t>
  </si>
  <si>
    <t>28.02.2020 15:23:04</t>
  </si>
  <si>
    <t>28.02.2020 15:23:18</t>
  </si>
  <si>
    <t>28.02.2020 15:23:28</t>
  </si>
  <si>
    <t>28.02.2020 15:23:33</t>
  </si>
  <si>
    <t>28.02.2020 15:23:34</t>
  </si>
  <si>
    <t>28.02.2020 15:23:36</t>
  </si>
  <si>
    <t>28.02.2020 15:23:37</t>
  </si>
  <si>
    <t>28.02.2020 15:23:42</t>
  </si>
  <si>
    <t>28.02.2020 15:23:43</t>
  </si>
  <si>
    <t>28.02.2020 15:23:45</t>
  </si>
  <si>
    <t>28.02.2020 15:23:52</t>
  </si>
  <si>
    <t>28.02.2020 15:23:54</t>
  </si>
  <si>
    <t>28.02.2020 15:24:01</t>
  </si>
  <si>
    <t>28.02.2020 15:24:03</t>
  </si>
  <si>
    <t>28.02.2020 15:24:07</t>
  </si>
  <si>
    <t>28.02.2020 15:24:09</t>
  </si>
  <si>
    <t>28.02.2020 15:24:28</t>
  </si>
  <si>
    <t>28.02.2020 15:24:30</t>
  </si>
  <si>
    <t>28.02.2020 15:24:31</t>
  </si>
  <si>
    <t>28.02.2020 15:24:36</t>
  </si>
  <si>
    <t>28.02.2020 15:24:37</t>
  </si>
  <si>
    <t>28.02.2020 15:24:51</t>
  </si>
  <si>
    <t>28.02.2020 15:25:10</t>
  </si>
  <si>
    <t>28.02.2020 15:25:12</t>
  </si>
  <si>
    <t>28.02.2020 15:25:21</t>
  </si>
  <si>
    <t>28.02.2020 15:25:22</t>
  </si>
  <si>
    <t>28.02.2020 15:25:24</t>
  </si>
  <si>
    <t>28.02.2020 15:25:30</t>
  </si>
  <si>
    <t>28.02.2020 15:25:31</t>
  </si>
  <si>
    <t>28.02.2020 15:25:36</t>
  </si>
  <si>
    <t>28.02.2020 15:25:37</t>
  </si>
  <si>
    <t>28.02.2020 15:25:42</t>
  </si>
  <si>
    <t>28.02.2020 15:25:43</t>
  </si>
  <si>
    <t>28.02.2020 15:25:45</t>
  </si>
  <si>
    <t>28.02.2020 15:25:46</t>
  </si>
  <si>
    <t>28.02.2020 15:25:48</t>
  </si>
  <si>
    <t>28.02.2020 15:25:49</t>
  </si>
  <si>
    <t>28.02.2020 15:26:00</t>
  </si>
  <si>
    <t>28.02.2020 15:26:01</t>
  </si>
  <si>
    <t>28.02.2020 15:26:06</t>
  </si>
  <si>
    <t>28.02.2020 15:26:07</t>
  </si>
  <si>
    <t>28.02.2020 15:26:09</t>
  </si>
  <si>
    <t>28.02.2020 15:26:36</t>
  </si>
  <si>
    <t>28.02.2020 15:26:37</t>
  </si>
  <si>
    <t>28.02.2020 15:26:48</t>
  </si>
  <si>
    <t>28.02.2020 15:26:49</t>
  </si>
  <si>
    <t>28.02.2020 15:26:51</t>
  </si>
  <si>
    <t>28.02.2020 15:26:52</t>
  </si>
  <si>
    <t>28.02.2020 15:27:03</t>
  </si>
  <si>
    <t>28.02.2020 15:27:25</t>
  </si>
  <si>
    <t>28.02.2020 15:27:27</t>
  </si>
  <si>
    <t>28.02.2020 15:27:54</t>
  </si>
  <si>
    <t>28.02.2020 15:27:55</t>
  </si>
  <si>
    <t>28.02.2020 15:27:58</t>
  </si>
  <si>
    <t>28.02.2020 15:28:09</t>
  </si>
  <si>
    <t>28.02.2020 15:28:11</t>
  </si>
  <si>
    <t>28.02.2020 15:28:12</t>
  </si>
  <si>
    <t>28.02.2020 15:28:14</t>
  </si>
  <si>
    <t>28.02.2020 15:28:15</t>
  </si>
  <si>
    <t>28.02.2020 15:28:39</t>
  </si>
  <si>
    <t>28.02.2020 15:28:41</t>
  </si>
  <si>
    <t>28.02.2020 15:28:42</t>
  </si>
  <si>
    <t>28.02.2020 15:28:45</t>
  </si>
  <si>
    <t>28.02.2020 15:28:47</t>
  </si>
  <si>
    <t>28.02.2020 15:28:53</t>
  </si>
  <si>
    <t>28.02.2020 15:28:56</t>
  </si>
  <si>
    <t>28.02.2020 15:29:00</t>
  </si>
  <si>
    <t>28.02.2020 15:29:02</t>
  </si>
  <si>
    <t>28.02.2020 15:29:08</t>
  </si>
  <si>
    <t>28.02.2020 15:29:14</t>
  </si>
  <si>
    <t>28.02.2020 15:29:15</t>
  </si>
  <si>
    <t>28.02.2020 15:29:17</t>
  </si>
  <si>
    <t>28.02.2020 15:29:18</t>
  </si>
  <si>
    <t>28.02.2020 15:29:32</t>
  </si>
  <si>
    <t>28.02.2020 15:29:33</t>
  </si>
  <si>
    <t>28.02.2020 15:29:35</t>
  </si>
  <si>
    <t>28.02.2020 15:29:36</t>
  </si>
  <si>
    <t>28.02.2020 15:29:43</t>
  </si>
  <si>
    <t>28.02.2020 15:29:44</t>
  </si>
  <si>
    <t>28.02.2020 15:29:46</t>
  </si>
  <si>
    <t>28.02.2020 15:29:47</t>
  </si>
  <si>
    <t>28.02.2020 15:29:59</t>
  </si>
  <si>
    <t>28.02.2020 15:30:01</t>
  </si>
  <si>
    <t>28.02.2020 15:30:02</t>
  </si>
  <si>
    <t>28.02.2020 15:30:04</t>
  </si>
  <si>
    <t>28.02.2020 15:30:07</t>
  </si>
  <si>
    <t>28.02.2020 15:30:08</t>
  </si>
  <si>
    <t>28.02.2020 15:30:25</t>
  </si>
  <si>
    <t>28.02.2020 15:30:26</t>
  </si>
  <si>
    <t>28.02.2020 15:30:28</t>
  </si>
  <si>
    <t>28.02.2020 15:30:29</t>
  </si>
  <si>
    <t>28.02.2020 15:30:44</t>
  </si>
  <si>
    <t>28.02.2020 15:30:55</t>
  </si>
  <si>
    <t>28.02.2020 15:30:56</t>
  </si>
  <si>
    <t>28.02.2020 15:31:07</t>
  </si>
  <si>
    <t>28.02.2020 15:31:13</t>
  </si>
  <si>
    <t>28.02.2020 15:31:19</t>
  </si>
  <si>
    <t>28.02.2020 15:31:21</t>
  </si>
  <si>
    <t>28.02.2020 15:31:22</t>
  </si>
  <si>
    <t>28.02.2020 15:31:27</t>
  </si>
  <si>
    <t>28.02.2020 15:31:28</t>
  </si>
  <si>
    <t>28.02.2020 15:31:30</t>
  </si>
  <si>
    <t>28.02.2020 15:31:37</t>
  </si>
  <si>
    <t>28.02.2020 15:32:15</t>
  </si>
  <si>
    <t>28.02.2020 15:32:16</t>
  </si>
  <si>
    <t>28.02.2020 15:32:18</t>
  </si>
  <si>
    <t>28.02.2020 15:32:22</t>
  </si>
  <si>
    <t>28.02.2020 15:32:25</t>
  </si>
  <si>
    <t>28.02.2020 15:32:28</t>
  </si>
  <si>
    <t>28.02.2020 15:32:30</t>
  </si>
  <si>
    <t>28.02.2020 15:32:31</t>
  </si>
  <si>
    <t>28.02.2020 15:32:39</t>
  </si>
  <si>
    <t>28.02.2020 15:32:40</t>
  </si>
  <si>
    <t>28.02.2020 15:32:45</t>
  </si>
  <si>
    <t>28.02.2020 15:32:46</t>
  </si>
  <si>
    <t>28.02.2020 15:32:48</t>
  </si>
  <si>
    <t>28.02.2020 15:32:49</t>
  </si>
  <si>
    <t>28.02.2020 15:33:09</t>
  </si>
  <si>
    <t>28.02.2020 15:33:10</t>
  </si>
  <si>
    <t>28.02.2020 15:33:12</t>
  </si>
  <si>
    <t>28.02.2020 15:33:13</t>
  </si>
  <si>
    <t>28.02.2020 15:33:16</t>
  </si>
  <si>
    <t>28.02.2020 15:33:18</t>
  </si>
  <si>
    <t>28.02.2020 15:33:19</t>
  </si>
  <si>
    <t>28.02.2020 15:33:22</t>
  </si>
  <si>
    <t>28.02.2020 15:33:39</t>
  </si>
  <si>
    <t>28.02.2020 15:33:42</t>
  </si>
  <si>
    <t>28.02.2020 15:33:43</t>
  </si>
  <si>
    <t>28.02.2020 15:33:51</t>
  </si>
  <si>
    <t>28.02.2020 15:33:52</t>
  </si>
  <si>
    <t>28.02.2020 15:33:54</t>
  </si>
  <si>
    <t>28.02.2020 15:33:55</t>
  </si>
  <si>
    <t>28.02.2020 15:33:58</t>
  </si>
  <si>
    <t>28.02.2020 15:34:00</t>
  </si>
  <si>
    <t>28.02.2020 15:34:06</t>
  </si>
  <si>
    <t>28.02.2020 15:34:07</t>
  </si>
  <si>
    <t>28.02.2020 15:34:23</t>
  </si>
  <si>
    <t>28.02.2020 15:34:24</t>
  </si>
  <si>
    <t>28.02.2020 15:34:26</t>
  </si>
  <si>
    <t>28.02.2020 15:34:27</t>
  </si>
  <si>
    <t>28.02.2020 15:34:38</t>
  </si>
  <si>
    <t>28.02.2020 15:34:44</t>
  </si>
  <si>
    <t>28.02.2020 15:35:03</t>
  </si>
  <si>
    <t>28.02.2020 15:35:09</t>
  </si>
  <si>
    <t>28.02.2020 15:35:10</t>
  </si>
  <si>
    <t>28.02.2020 15:35:12</t>
  </si>
  <si>
    <t>28.02.2020 15:35:15</t>
  </si>
  <si>
    <t>28.02.2020 15:35:18</t>
  </si>
  <si>
    <t>28.02.2020 15:35:19</t>
  </si>
  <si>
    <t>28.02.2020 15:35:36</t>
  </si>
  <si>
    <t>28.02.2020 15:35:37</t>
  </si>
  <si>
    <t>28.02.2020 15:35:40</t>
  </si>
  <si>
    <t>28.02.2020 15:35:43</t>
  </si>
  <si>
    <t>28.02.2020 15:35:45</t>
  </si>
  <si>
    <t>28.02.2020 15:35:46</t>
  </si>
  <si>
    <t>28.02.2020 15:35:48</t>
  </si>
  <si>
    <t>28.02.2020 15:35:49</t>
  </si>
  <si>
    <t>28.02.2020 15:36:06</t>
  </si>
  <si>
    <t>28.02.2020 15:36:07</t>
  </si>
  <si>
    <t>28.02.2020 15:36:10</t>
  </si>
  <si>
    <t>28.02.2020 15:36:12</t>
  </si>
  <si>
    <t>28.02.2020 15:36:22</t>
  </si>
  <si>
    <t>28.02.2020 15:36:24</t>
  </si>
  <si>
    <t>28.02.2020 15:36:25</t>
  </si>
  <si>
    <t>28.02.2020 15:36:27</t>
  </si>
  <si>
    <t>28.02.2020 15:36:28</t>
  </si>
  <si>
    <t>28.02.2020 15:36:30</t>
  </si>
  <si>
    <t>28.02.2020 15:36:36</t>
  </si>
  <si>
    <t>28.02.2020 15:36:37</t>
  </si>
  <si>
    <t>28.02.2020 15:36:40</t>
  </si>
  <si>
    <t>28.02.2020 15:36:48</t>
  </si>
  <si>
    <t>28.02.2020 15:36:49</t>
  </si>
  <si>
    <t>28.02.2020 15:37:16</t>
  </si>
  <si>
    <t>28.02.2020 15:37:18</t>
  </si>
  <si>
    <t>28.02.2020 15:37:19</t>
  </si>
  <si>
    <t>28.02.2020 15:37:21</t>
  </si>
  <si>
    <t>28.02.2020 15:37:24</t>
  </si>
  <si>
    <t>28.02.2020 15:37:25</t>
  </si>
  <si>
    <t>28.02.2020 15:37:27</t>
  </si>
  <si>
    <t>28.02.2020 15:37:34</t>
  </si>
  <si>
    <t>28.02.2020 15:37:36</t>
  </si>
  <si>
    <t>28.02.2020 15:37:37</t>
  </si>
  <si>
    <t>28.02.2020 15:37:39</t>
  </si>
  <si>
    <t>28.02.2020 15:37:42</t>
  </si>
  <si>
    <t>28.02.2020 15:37:58</t>
  </si>
  <si>
    <t>28.02.2020 15:38:00</t>
  </si>
  <si>
    <t>28.02.2020 15:38:14</t>
  </si>
  <si>
    <t>28.02.2020 15:38:15</t>
  </si>
  <si>
    <t>28.02.2020 15:38:20</t>
  </si>
  <si>
    <t>28.02.2020 15:38:30</t>
  </si>
  <si>
    <t>28.02.2020 15:38:32</t>
  </si>
  <si>
    <t>28.02.2020 15:38:33</t>
  </si>
  <si>
    <t>28.02.2020 15:38:38</t>
  </si>
  <si>
    <t>28.02.2020 15:38:54</t>
  </si>
  <si>
    <t>28.02.2020 15:38:56</t>
  </si>
  <si>
    <t>28.02.2020 15:38:57</t>
  </si>
  <si>
    <t>28.02.2020 15:38:59</t>
  </si>
  <si>
    <t>28.02.2020 15:39:00</t>
  </si>
  <si>
    <t>28.02.2020 15:39:14</t>
  </si>
  <si>
    <t>28.02.2020 15:39:15</t>
  </si>
  <si>
    <t>28.02.2020 15:39:20</t>
  </si>
  <si>
    <t>28.02.2020 15:39:21</t>
  </si>
  <si>
    <t>28.02.2020 15:39:23</t>
  </si>
  <si>
    <t>28.02.2020 15:39:24</t>
  </si>
  <si>
    <t>28.02.2020 15:39:26</t>
  </si>
  <si>
    <t>28.02.2020 15:39:27</t>
  </si>
  <si>
    <t>28.02.2020 15:39:29</t>
  </si>
  <si>
    <t>28.02.2020 15:39:53</t>
  </si>
  <si>
    <t>28.02.2020 15:39:55</t>
  </si>
  <si>
    <t>28.02.2020 15:39:59</t>
  </si>
  <si>
    <t>28.02.2020 15:40:01</t>
  </si>
  <si>
    <t>28.02.2020 15:40:11</t>
  </si>
  <si>
    <t>28.02.2020 15:40:14</t>
  </si>
  <si>
    <t>28.02.2020 15:40:28</t>
  </si>
  <si>
    <t>28.02.2020 15:40:29</t>
  </si>
  <si>
    <t>28.02.2020 15:40:35</t>
  </si>
  <si>
    <t>28.02.2020 15:40:37</t>
  </si>
  <si>
    <t>28.02.2020 15:40:43</t>
  </si>
  <si>
    <t>28.02.2020 15:40:56</t>
  </si>
  <si>
    <t>28.02.2020 15:41:07</t>
  </si>
  <si>
    <t>28.02.2020 15:41:09</t>
  </si>
  <si>
    <t>28.02.2020 15:41:12</t>
  </si>
  <si>
    <t>28.02.2020 15:41:13</t>
  </si>
  <si>
    <t>28.02.2020 15:41:15</t>
  </si>
  <si>
    <t>28.02.2020 15:41:16</t>
  </si>
  <si>
    <t>28.02.2020 15:41:18</t>
  </si>
  <si>
    <t>28.02.2020 15:41:19</t>
  </si>
  <si>
    <t>28.02.2020 15:41:24</t>
  </si>
  <si>
    <t>28.02.2020 15:41:48</t>
  </si>
  <si>
    <t>28.02.2020 15:41:49</t>
  </si>
  <si>
    <t>28.02.2020 15:41:51</t>
  </si>
  <si>
    <t>28.02.2020 15:41:55</t>
  </si>
  <si>
    <t>28.02.2020 15:42:00</t>
  </si>
  <si>
    <t>28.02.2020 15:42:01</t>
  </si>
  <si>
    <t>28.02.2020 15:42:09</t>
  </si>
  <si>
    <t>28.02.2020 15:42:10</t>
  </si>
  <si>
    <t>28.02.2020 15:42:24</t>
  </si>
  <si>
    <t>28.02.2020 15:42:25</t>
  </si>
  <si>
    <t>28.02.2020 15:42:27</t>
  </si>
  <si>
    <t>28.02.2020 15:42:28</t>
  </si>
  <si>
    <t>28.02.2020 15:42:42</t>
  </si>
  <si>
    <t>28.02.2020 15:42:44</t>
  </si>
  <si>
    <t>28.02.2020 15:42:47</t>
  </si>
  <si>
    <t>28.02.2020 15:42:48</t>
  </si>
  <si>
    <t>28.02.2020 15:42:50</t>
  </si>
  <si>
    <t>28.02.2020 15:43:12</t>
  </si>
  <si>
    <t>28.02.2020 15:43:13</t>
  </si>
  <si>
    <t>28.02.2020 15:43:15</t>
  </si>
  <si>
    <t>28.02.2020 15:43:25</t>
  </si>
  <si>
    <t>28.02.2020 15:43:27</t>
  </si>
  <si>
    <t>28.02.2020 15:43:31</t>
  </si>
  <si>
    <t>28.02.2020 15:43:33</t>
  </si>
  <si>
    <t>28.02.2020 15:43:34</t>
  </si>
  <si>
    <t>28.02.2020 15:43:39</t>
  </si>
  <si>
    <t>28.02.2020 15:43:40</t>
  </si>
  <si>
    <t>28.02.2020 15:43:42</t>
  </si>
  <si>
    <t>28.02.2020 15:43:43</t>
  </si>
  <si>
    <t>28.02.2020 15:43:57</t>
  </si>
  <si>
    <t>28.02.2020 15:43:58</t>
  </si>
  <si>
    <t>28.02.2020 15:44:00</t>
  </si>
  <si>
    <t>28.02.2020 15:44:10</t>
  </si>
  <si>
    <t>28.02.2020 15:44:12</t>
  </si>
  <si>
    <t>28.02.2020 15:44:41</t>
  </si>
  <si>
    <t>28.02.2020 15:44:42</t>
  </si>
  <si>
    <t>28.02.2020 15:45:06</t>
  </si>
  <si>
    <t>28.02.2020 15:45:07</t>
  </si>
  <si>
    <t>28.02.2020 15:45:09</t>
  </si>
  <si>
    <t>28.02.2020 15:45:10</t>
  </si>
  <si>
    <t>28.02.2020 15:45:12</t>
  </si>
  <si>
    <t>28.02.2020 15:45:13</t>
  </si>
  <si>
    <t>28.02.2020 15:45:15</t>
  </si>
  <si>
    <t>28.02.2020 15:45:18</t>
  </si>
  <si>
    <t>28.02.2020 15:45:19</t>
  </si>
  <si>
    <t>28.02.2020 15:45:21</t>
  </si>
  <si>
    <t>28.02.2020 15:45:22</t>
  </si>
  <si>
    <t>28.02.2020 15:45:24</t>
  </si>
  <si>
    <t>28.02.2020 15:46:10</t>
  </si>
  <si>
    <t>28.02.2020 15:46:12</t>
  </si>
  <si>
    <t>28.02.2020 15:46:24</t>
  </si>
  <si>
    <t>28.02.2020 15:46:25</t>
  </si>
  <si>
    <t>28.02.2020 15:46:27</t>
  </si>
  <si>
    <t>28.02.2020 15:46:28</t>
  </si>
  <si>
    <t>28.02.2020 15:46:31</t>
  </si>
  <si>
    <t>28.02.2020 15:46:33</t>
  </si>
  <si>
    <t>28.02.2020 15:47:01</t>
  </si>
  <si>
    <t>28.02.2020 15:47:03</t>
  </si>
  <si>
    <t>28.02.2020 15:47:09</t>
  </si>
  <si>
    <t>28.02.2020 15:47:10</t>
  </si>
  <si>
    <t>28.02.2020 15:47:12</t>
  </si>
  <si>
    <t>28.02.2020 15:47:13</t>
  </si>
  <si>
    <t>28.02.2020 15:47:15</t>
  </si>
  <si>
    <t>28.02.2020 15:47:22</t>
  </si>
  <si>
    <t>28.02.2020 15:47:24</t>
  </si>
  <si>
    <t>28.02.2020 15:47:27</t>
  </si>
  <si>
    <t>28.02.2020 15:47:28</t>
  </si>
  <si>
    <t>28.02.2020 15:47:30</t>
  </si>
  <si>
    <t>28.02.2020 15:47:31</t>
  </si>
  <si>
    <t>28.02.2020 15:47:33</t>
  </si>
  <si>
    <t>28.02.2020 15:47:34</t>
  </si>
  <si>
    <t>28.02.2020 15:47:36</t>
  </si>
  <si>
    <t>28.02.2020 15:47:37</t>
  </si>
  <si>
    <t>28.02.2020 15:47:39</t>
  </si>
  <si>
    <t>28.02.2020 15:47:40</t>
  </si>
  <si>
    <t>28.02.2020 15:47:54</t>
  </si>
  <si>
    <t>28.02.2020 15:47:55</t>
  </si>
  <si>
    <t>28.02.2020 15:48:19</t>
  </si>
  <si>
    <t>28.02.2020 15:48:21</t>
  </si>
  <si>
    <t>28.02.2020 15:48:23</t>
  </si>
  <si>
    <t>28.02.2020 15:48:24</t>
  </si>
  <si>
    <t>28.02.2020 15:48:26</t>
  </si>
  <si>
    <t>28.02.2020 15:48:27</t>
  </si>
  <si>
    <t>28.02.2020 15:48:38</t>
  </si>
  <si>
    <t>28.02.2020 15:48:39</t>
  </si>
  <si>
    <t>28.02.2020 15:48:45</t>
  </si>
  <si>
    <t>28.02.2020 15:48:47</t>
  </si>
  <si>
    <t>28.02.2020 15:48:54</t>
  </si>
  <si>
    <t>28.02.2020 15:48:56</t>
  </si>
  <si>
    <t>28.02.2020 15:48:57</t>
  </si>
  <si>
    <t>28.02.2020 15:49:07</t>
  </si>
  <si>
    <t>28.02.2020 15:49:09</t>
  </si>
  <si>
    <t>28.02.2020 15:49:10</t>
  </si>
  <si>
    <t>28.02.2020 15:49:12</t>
  </si>
  <si>
    <t>28.02.2020 15:49:15</t>
  </si>
  <si>
    <t>28.02.2020 15:49:16</t>
  </si>
  <si>
    <t>28.02.2020 15:49:54</t>
  </si>
  <si>
    <t>28.02.2020 15:49:55</t>
  </si>
  <si>
    <t>28.02.2020 15:49:57</t>
  </si>
  <si>
    <t>28.02.2020 15:49:58</t>
  </si>
  <si>
    <t>28.02.2020 15:50:03</t>
  </si>
  <si>
    <t>28.02.2020 15:50:12</t>
  </si>
  <si>
    <t>28.02.2020 15:50:14</t>
  </si>
  <si>
    <t>28.02.2020 15:50:15</t>
  </si>
  <si>
    <t>28.02.2020 15:50:18</t>
  </si>
  <si>
    <t>28.02.2020 15:50:20</t>
  </si>
  <si>
    <t>28.02.2020 15:50:24</t>
  </si>
  <si>
    <t>28.02.2020 15:50:26</t>
  </si>
  <si>
    <t>28.02.2020 15:50:27</t>
  </si>
  <si>
    <t>28.02.2020 15:50:50</t>
  </si>
  <si>
    <t>28.02.2020 15:50:51</t>
  </si>
  <si>
    <t>28.02.2020 15:50:53</t>
  </si>
  <si>
    <t>28.02.2020 15:50:54</t>
  </si>
  <si>
    <t>28.02.2020 15:51:03</t>
  </si>
  <si>
    <t>28.02.2020 15:51:04</t>
  </si>
  <si>
    <t>28.02.2020 15:51:06</t>
  </si>
  <si>
    <t>28.02.2020 15:51:07</t>
  </si>
  <si>
    <t>28.02.2020 15:51:10</t>
  </si>
  <si>
    <t>28.02.2020 15:51:12</t>
  </si>
  <si>
    <t>28.02.2020 15:51:13</t>
  </si>
  <si>
    <t>28.02.2020 15:51:22</t>
  </si>
  <si>
    <t>28.02.2020 15:51:24</t>
  </si>
  <si>
    <t>28.02.2020 15:51:30</t>
  </si>
  <si>
    <t>28.02.2020 15:51:31</t>
  </si>
  <si>
    <t>28.02.2020 15:51:33</t>
  </si>
  <si>
    <t>28.02.2020 15:51:34</t>
  </si>
  <si>
    <t>28.02.2020 15:51:36</t>
  </si>
  <si>
    <t>28.02.2020 15:51:37</t>
  </si>
  <si>
    <t>28.02.2020 15:51:51</t>
  </si>
  <si>
    <t>28.02.2020 15:51:52</t>
  </si>
  <si>
    <t>28.02.2020 15:51:54</t>
  </si>
  <si>
    <t>28.02.2020 15:52:18</t>
  </si>
  <si>
    <t>28.02.2020 15:52:19</t>
  </si>
  <si>
    <t>28.02.2020 15:52:25</t>
  </si>
  <si>
    <t>28.02.2020 15:52:27</t>
  </si>
  <si>
    <t>28.02.2020 15:52:34</t>
  </si>
  <si>
    <t>28.02.2020 15:52:36</t>
  </si>
  <si>
    <t>28.02.2020 15:52:45</t>
  </si>
  <si>
    <t>28.02.2020 15:52:46</t>
  </si>
  <si>
    <t>28.02.2020 15:52:48</t>
  </si>
  <si>
    <t>28.02.2020 15:52:49</t>
  </si>
  <si>
    <t>28.02.2020 15:52:51</t>
  </si>
  <si>
    <t>28.02.2020 15:52:52</t>
  </si>
  <si>
    <t>28.02.2020 15:52:54</t>
  </si>
  <si>
    <t>28.02.2020 15:53:06</t>
  </si>
  <si>
    <t>28.02.2020 15:53:07</t>
  </si>
  <si>
    <t>28.02.2020 15:53:10</t>
  </si>
  <si>
    <t>28.02.2020 15:53:12</t>
  </si>
  <si>
    <t>28.02.2020 15:53:13</t>
  </si>
  <si>
    <t>28.02.2020 15:53:15</t>
  </si>
  <si>
    <t>28.02.2020 15:53:18</t>
  </si>
  <si>
    <t>28.02.2020 15:53:19</t>
  </si>
  <si>
    <t>28.02.2020 15:53:21</t>
  </si>
  <si>
    <t>28.02.2020 15:53:22</t>
  </si>
  <si>
    <t>28.02.2020 15:53:24</t>
  </si>
  <si>
    <t>28.02.2020 15:53:31</t>
  </si>
  <si>
    <t>28.02.2020 15:53:33</t>
  </si>
  <si>
    <t>28.02.2020 15:53:34</t>
  </si>
  <si>
    <t>28.02.2020 15:53:37</t>
  </si>
  <si>
    <t>28.02.2020 15:53:39</t>
  </si>
  <si>
    <t>28.02.2020 15:53:40</t>
  </si>
  <si>
    <t>28.02.2020 15:53:49</t>
  </si>
  <si>
    <t>28.02.2020 15:53:51</t>
  </si>
  <si>
    <t>28.02.2020 15:53:52</t>
  </si>
  <si>
    <t>28.02.2020 15:53:54</t>
  </si>
  <si>
    <t>28.02.2020 15:53:55</t>
  </si>
  <si>
    <t>28.02.2020 15:53:57</t>
  </si>
  <si>
    <t>28.02.2020 15:53:58</t>
  </si>
  <si>
    <t>28.02.2020 15:54:00</t>
  </si>
  <si>
    <t>28.02.2020 15:54:07</t>
  </si>
  <si>
    <t>28.02.2020 15:54:09</t>
  </si>
  <si>
    <t>28.02.2020 15:54:10</t>
  </si>
  <si>
    <t>28.02.2020 15:54:12</t>
  </si>
  <si>
    <t>28.02.2020 15:54:13</t>
  </si>
  <si>
    <t>28.02.2020 15:54:15</t>
  </si>
  <si>
    <t>28.02.2020 15:54:35</t>
  </si>
  <si>
    <t>28.02.2020 15:54:45</t>
  </si>
  <si>
    <t>28.02.2020 15:54:47</t>
  </si>
  <si>
    <t>28.02.2020 15:54:54</t>
  </si>
  <si>
    <t>28.02.2020 15:54:56</t>
  </si>
  <si>
    <t>28.02.2020 15:55:01</t>
  </si>
  <si>
    <t>28.02.2020 15:55:03</t>
  </si>
  <si>
    <t>28.02.2020 15:55:04</t>
  </si>
  <si>
    <t>28.02.2020 15:55:22</t>
  </si>
  <si>
    <t>28.02.2020 15:55:24</t>
  </si>
  <si>
    <t>28.02.2020 15:55:28</t>
  </si>
  <si>
    <t>28.02.2020 15:55:46</t>
  </si>
  <si>
    <t>28.02.2020 15:55:48</t>
  </si>
  <si>
    <t>28.02.2020 15:55:49</t>
  </si>
  <si>
    <t>28.02.2020 15:55:52</t>
  </si>
  <si>
    <t>28.02.2020 15:55:57</t>
  </si>
  <si>
    <t>28.02.2020 15:56:12</t>
  </si>
  <si>
    <t>28.02.2020 15:56:17</t>
  </si>
  <si>
    <t>28.02.2020 15:56:24</t>
  </si>
  <si>
    <t>28.02.2020 15:56:26</t>
  </si>
  <si>
    <t>28.02.2020 15:56:27</t>
  </si>
  <si>
    <t>28.02.2020 15:56:29</t>
  </si>
  <si>
    <t>28.02.2020 15:56:30</t>
  </si>
  <si>
    <t>28.02.2020 15:56:35</t>
  </si>
  <si>
    <t>28.02.2020 15:56:54</t>
  </si>
  <si>
    <t>28.02.2020 15:56:56</t>
  </si>
  <si>
    <t>28.02.2020 15:56:59</t>
  </si>
  <si>
    <t>28.02.2020 15:57:00</t>
  </si>
  <si>
    <t>28.02.2020 15:57:15</t>
  </si>
  <si>
    <t>28.02.2020 15:57:17</t>
  </si>
  <si>
    <t>28.02.2020 15:57:37</t>
  </si>
  <si>
    <t>28.02.2020 15:57:38</t>
  </si>
  <si>
    <t>28.02.2020 15:57:40</t>
  </si>
  <si>
    <t>28.02.2020 15:57:41</t>
  </si>
  <si>
    <t>28.02.2020 15:57:46</t>
  </si>
  <si>
    <t>28.02.2020 15:57:52</t>
  </si>
  <si>
    <t>28.02.2020 15:57:53</t>
  </si>
  <si>
    <t>28.02.2020 15:57:55</t>
  </si>
  <si>
    <t>28.02.2020 15:58:03</t>
  </si>
  <si>
    <t>28.02.2020 15:58:07</t>
  </si>
  <si>
    <t>28.02.2020 15:58:09</t>
  </si>
  <si>
    <t>28.02.2020 15:58:12</t>
  </si>
  <si>
    <t>28.02.2020 15:58:13</t>
  </si>
  <si>
    <t>28.02.2020 15:58:19</t>
  </si>
  <si>
    <t>28.02.2020 15:58:21</t>
  </si>
  <si>
    <t>28.02.2020 15:58:25</t>
  </si>
  <si>
    <t>28.02.2020 15:58:52</t>
  </si>
  <si>
    <t>28.02.2020 15:58:54</t>
  </si>
  <si>
    <t>28.02.2020 15:58:55</t>
  </si>
  <si>
    <t>28.02.2020 15:58:57</t>
  </si>
  <si>
    <t>28.02.2020 15:59:15</t>
  </si>
  <si>
    <t>28.02.2020 15:59:16</t>
  </si>
  <si>
    <t>28.02.2020 15:59:19</t>
  </si>
  <si>
    <t>28.02.2020 15:59:21</t>
  </si>
  <si>
    <t>28.02.2020 15:59:22</t>
  </si>
  <si>
    <t>28.02.2020 15:59:30</t>
  </si>
  <si>
    <t>28.02.2020 15:59:31</t>
  </si>
  <si>
    <t>28.02.2020 15:59:36</t>
  </si>
  <si>
    <t>28.02.2020 15:59:40</t>
  </si>
  <si>
    <t>28.02.2020 15:59:42</t>
  </si>
  <si>
    <t>28.02.2020 15:59:43</t>
  </si>
  <si>
    <t>28.02.2020 15:59:45</t>
  </si>
  <si>
    <t>28.02.2020 15:59:46</t>
  </si>
  <si>
    <t>28.02.2020 15:59:52</t>
  </si>
  <si>
    <t>28.02.2020 15:59:54</t>
  </si>
  <si>
    <t>28.02.2020 15:59:55</t>
  </si>
  <si>
    <t>28.02.2020 16:00:06</t>
  </si>
  <si>
    <t>28.02.2020 16:00:07</t>
  </si>
  <si>
    <t>28.02.2020 16:00:09</t>
  </si>
  <si>
    <t>28.02.2020 16:00:15</t>
  </si>
  <si>
    <t>28.02.2020 16:00:16</t>
  </si>
  <si>
    <t>28.02.2020 16:00:19</t>
  </si>
  <si>
    <t>28.02.2020 16:00:21</t>
  </si>
  <si>
    <t>28.02.2020 16:00:22</t>
  </si>
  <si>
    <t>28.02.2020 16:00:24</t>
  </si>
  <si>
    <t>28.02.2020 16:00:33</t>
  </si>
  <si>
    <t>28.02.2020 16:00:41</t>
  </si>
  <si>
    <t>28.02.2020 16:00:42</t>
  </si>
  <si>
    <t>28.02.2020 16:01:06</t>
  </si>
  <si>
    <t>28.02.2020 16:01:10</t>
  </si>
  <si>
    <t>28.02.2020 16:01:12</t>
  </si>
  <si>
    <t>28.02.2020 16:01:13</t>
  </si>
  <si>
    <t>28.02.2020 16:01:21</t>
  </si>
  <si>
    <t>28.02.2020 16:01:22</t>
  </si>
  <si>
    <t>28.02.2020 16:01:24</t>
  </si>
  <si>
    <t>28.02.2020 16:01:31</t>
  </si>
  <si>
    <t>28.02.2020 16:01:33</t>
  </si>
  <si>
    <t>28.02.2020 16:01:48</t>
  </si>
  <si>
    <t>28.02.2020 16:01:49</t>
  </si>
  <si>
    <t>28.02.2020 16:01:51</t>
  </si>
  <si>
    <t>28.02.2020 16:01:52</t>
  </si>
  <si>
    <t>28.02.2020 16:01:55</t>
  </si>
  <si>
    <t>28.02.2020 16:01:57</t>
  </si>
  <si>
    <t>28.02.2020 16:02:01</t>
  </si>
  <si>
    <t>28.02.2020 16:02:06</t>
  </si>
  <si>
    <t>28.02.2020 16:02:10</t>
  </si>
  <si>
    <t>28.02.2020 16:02:16</t>
  </si>
  <si>
    <t>28.02.2020 16:02:22</t>
  </si>
  <si>
    <t>28.02.2020 16:02:24</t>
  </si>
  <si>
    <t>28.02.2020 16:02:25</t>
  </si>
  <si>
    <t>28.02.2020 16:02:27</t>
  </si>
  <si>
    <t>28.02.2020 16:02:28</t>
  </si>
  <si>
    <t>28.02.2020 16:02:31</t>
  </si>
  <si>
    <t>28.02.2020 16:02:33</t>
  </si>
  <si>
    <t>28.02.2020 16:02:34</t>
  </si>
  <si>
    <t>28.02.2020 16:02:42</t>
  </si>
  <si>
    <t>28.02.2020 16:02:43</t>
  </si>
  <si>
    <t>28.02.2020 16:02:54</t>
  </si>
  <si>
    <t>28.02.2020 16:02:55</t>
  </si>
  <si>
    <t>28.02.2020 16:02:57</t>
  </si>
  <si>
    <t>28.02.2020 16:02:58</t>
  </si>
  <si>
    <t>28.02.2020 16:03:00</t>
  </si>
  <si>
    <t>28.02.2020 16:03:18</t>
  </si>
  <si>
    <t>28.02.2020 16:03:19</t>
  </si>
  <si>
    <t>28.02.2020 16:03:22</t>
  </si>
  <si>
    <t>28.02.2020 16:03:24</t>
  </si>
  <si>
    <t>28.02.2020 16:03:29</t>
  </si>
  <si>
    <t>28.02.2020 16:03:30</t>
  </si>
  <si>
    <t>28.02.2020 16:03:33</t>
  </si>
  <si>
    <t>28.02.2020 16:03:34</t>
  </si>
  <si>
    <t>28.02.2020 16:03:47</t>
  </si>
  <si>
    <t>28.02.2020 16:04:09</t>
  </si>
  <si>
    <t>28.02.2020 16:04:10</t>
  </si>
  <si>
    <t>28.02.2020 16:04:34</t>
  </si>
  <si>
    <t>28.02.2020 16:04:36</t>
  </si>
  <si>
    <t>28.02.2020 16:04:46</t>
  </si>
  <si>
    <t>28.02.2020 16:05:30</t>
  </si>
  <si>
    <t>28.02.2020 16:05:31</t>
  </si>
  <si>
    <t>28.02.2020 16:05:33</t>
  </si>
  <si>
    <t>28.02.2020 16:05:37</t>
  </si>
  <si>
    <t>28.02.2020 16:05:39</t>
  </si>
  <si>
    <t>28.02.2020 16:05:42</t>
  </si>
  <si>
    <t>28.02.2020 16:05:43</t>
  </si>
  <si>
    <t>28.02.2020 16:05:45</t>
  </si>
  <si>
    <t>28.02.2020 16:05:46</t>
  </si>
  <si>
    <t>28.02.2020 16:05:54</t>
  </si>
  <si>
    <t>28.02.2020 16:05:55</t>
  </si>
  <si>
    <t>28.02.2020 16:05:57</t>
  </si>
  <si>
    <t>28.02.2020 16:06:00</t>
  </si>
  <si>
    <t>28.02.2020 16:06:09</t>
  </si>
  <si>
    <t>28.02.2020 16:06:10</t>
  </si>
  <si>
    <t>28.02.2020 16:06:39</t>
  </si>
  <si>
    <t>28.02.2020 16:06:41</t>
  </si>
  <si>
    <t>28.02.2020 16:06:42</t>
  </si>
  <si>
    <t>28.02.2020 16:06:44</t>
  </si>
  <si>
    <t>28.02.2020 16:06:51</t>
  </si>
  <si>
    <t>28.02.2020 16:06:53</t>
  </si>
  <si>
    <t>28.02.2020 16:06:59</t>
  </si>
  <si>
    <t>28.02.2020 16:07:00</t>
  </si>
  <si>
    <t>28.02.2020 16:07:03</t>
  </si>
  <si>
    <t>28.02.2020 16:07:05</t>
  </si>
  <si>
    <t>28.02.2020 16:07:21</t>
  </si>
  <si>
    <t>28.02.2020 16:07:23</t>
  </si>
  <si>
    <t>28.02.2020 16:07:24</t>
  </si>
  <si>
    <t>28.02.2020 16:07:26</t>
  </si>
  <si>
    <t>28.02.2020 16:07:27</t>
  </si>
  <si>
    <t>28.02.2020 16:07:55</t>
  </si>
  <si>
    <t>28.02.2020 16:07:56</t>
  </si>
  <si>
    <t>28.02.2020 16:07:58</t>
  </si>
  <si>
    <t>28.02.2020 16:07:59</t>
  </si>
  <si>
    <t>28.02.2020 16:08:01</t>
  </si>
  <si>
    <t>28.02.2020 16:08:04</t>
  </si>
  <si>
    <t>28.02.2020 16:08:05</t>
  </si>
  <si>
    <t>28.02.2020 16:08:07</t>
  </si>
  <si>
    <t>28.02.2020 16:08:08</t>
  </si>
  <si>
    <t>28.02.2020 16:08:19</t>
  </si>
  <si>
    <t>28.02.2020 16:08:20</t>
  </si>
  <si>
    <t>28.02.2020 16:08:34</t>
  </si>
  <si>
    <t>28.02.2020 16:08:35</t>
  </si>
  <si>
    <t>28.02.2020 16:08:37</t>
  </si>
  <si>
    <t>28.02.2020 16:08:47</t>
  </si>
  <si>
    <t>28.02.2020 16:08:49</t>
  </si>
  <si>
    <t>28.02.2020 16:08:50</t>
  </si>
  <si>
    <t>28.02.2020 16:08:53</t>
  </si>
  <si>
    <t>28.02.2020 16:08:55</t>
  </si>
  <si>
    <t>28.02.2020 16:08:58</t>
  </si>
  <si>
    <t>28.02.2020 16:08:59</t>
  </si>
  <si>
    <t>28.02.2020 16:09:02</t>
  </si>
  <si>
    <t>28.02.2020 16:09:04</t>
  </si>
  <si>
    <t>28.02.2020 16:09:22</t>
  </si>
  <si>
    <t>28.02.2020 16:09:43</t>
  </si>
  <si>
    <t>28.02.2020 16:09:46</t>
  </si>
  <si>
    <t>28.02.2020 16:09:48</t>
  </si>
  <si>
    <t>28.02.2020 16:09:57</t>
  </si>
  <si>
    <t>28.02.2020 16:09:58</t>
  </si>
  <si>
    <t>28.02.2020 16:10:00</t>
  </si>
  <si>
    <t>28.02.2020 16:10:26</t>
  </si>
  <si>
    <t>28.02.2020 16:10:27</t>
  </si>
  <si>
    <t>28.02.2020 16:10:33</t>
  </si>
  <si>
    <t>28.02.2020 16:10:36</t>
  </si>
  <si>
    <t>28.02.2020 16:10:38</t>
  </si>
  <si>
    <t>28.02.2020 16:10:39</t>
  </si>
  <si>
    <t>28.02.2020 16:10:42</t>
  </si>
  <si>
    <t>28.02.2020 16:10:57</t>
  </si>
  <si>
    <t>28.02.2020 16:10:59</t>
  </si>
  <si>
    <t>28.02.2020 16:11:00</t>
  </si>
  <si>
    <t>28.02.2020 16:11:02</t>
  </si>
  <si>
    <t>28.02.2020 16:11:15</t>
  </si>
  <si>
    <t>28.02.2020 16:11:17</t>
  </si>
  <si>
    <t>28.02.2020 16:11:18</t>
  </si>
  <si>
    <t>28.02.2020 16:11:20</t>
  </si>
  <si>
    <t>28.02.2020 16:11:21</t>
  </si>
  <si>
    <t>28.02.2020 16:11:23</t>
  </si>
  <si>
    <t>28.02.2020 16:11:24</t>
  </si>
  <si>
    <t>28.02.2020 16:11:36</t>
  </si>
  <si>
    <t>28.02.2020 16:11:53</t>
  </si>
  <si>
    <t>28.02.2020 16:11:55</t>
  </si>
  <si>
    <t>28.02.2020 16:12:18</t>
  </si>
  <si>
    <t>28.02.2020 16:12:19</t>
  </si>
  <si>
    <t>28.02.2020 16:12:21</t>
  </si>
  <si>
    <t>28.02.2020 16:12:28</t>
  </si>
  <si>
    <t>28.02.2020 16:12:30</t>
  </si>
  <si>
    <t>28.02.2020 16:12:42</t>
  </si>
  <si>
    <t>28.02.2020 16:12:43</t>
  </si>
  <si>
    <t>28.02.2020 16:12:45</t>
  </si>
  <si>
    <t>28.02.2020 16:13:00</t>
  </si>
  <si>
    <t>28.02.2020 16:13:01</t>
  </si>
  <si>
    <t>28.02.2020 16:13:03</t>
  </si>
  <si>
    <t>28.02.2020 16:13:04</t>
  </si>
  <si>
    <t>28.02.2020 16:13:07</t>
  </si>
  <si>
    <t>28.02.2020 16:13:09</t>
  </si>
  <si>
    <t>28.02.2020 16:13:10</t>
  </si>
  <si>
    <t>28.02.2020 16:13:22</t>
  </si>
  <si>
    <t>28.02.2020 16:13:24</t>
  </si>
  <si>
    <t>28.02.2020 16:13:40</t>
  </si>
  <si>
    <t>28.02.2020 16:13:42</t>
  </si>
  <si>
    <t>28.02.2020 16:13:46</t>
  </si>
  <si>
    <t>28.02.2020 16:13:48</t>
  </si>
  <si>
    <t>28.02.2020 16:13:51</t>
  </si>
  <si>
    <t>28.02.2020 16:13:52</t>
  </si>
  <si>
    <t>28.02.2020 16:13:54</t>
  </si>
  <si>
    <t>28.02.2020 16:13:55</t>
  </si>
  <si>
    <t>28.02.2020 16:14:03</t>
  </si>
  <si>
    <t>28.02.2020 16:14:18</t>
  </si>
  <si>
    <t>28.02.2020 16:14:20</t>
  </si>
  <si>
    <t>28.02.2020 16:14:23</t>
  </si>
  <si>
    <t>28.02.2020 16:14:35</t>
  </si>
  <si>
    <t>28.02.2020 16:14:36</t>
  </si>
  <si>
    <t>28.02.2020 16:14:39</t>
  </si>
  <si>
    <t>28.02.2020 16:14:41</t>
  </si>
  <si>
    <t>28.02.2020 16:14:42</t>
  </si>
  <si>
    <t>28.02.2020 16:14:44</t>
  </si>
  <si>
    <t>28.02.2020 16:14:47</t>
  </si>
  <si>
    <t>28.02.2020 16:14:48</t>
  </si>
  <si>
    <t>28.02.2020 16:14:50</t>
  </si>
  <si>
    <t>28.02.2020 16:14:53</t>
  </si>
  <si>
    <t>28.02.2020 16:14:57</t>
  </si>
  <si>
    <t>28.02.2020 16:15:08</t>
  </si>
  <si>
    <t>28.02.2020 16:15:09</t>
  </si>
  <si>
    <t>28.02.2020 16:15:11</t>
  </si>
  <si>
    <t>28.02.2020 16:15:12</t>
  </si>
  <si>
    <t>28.02.2020 16:15:14</t>
  </si>
  <si>
    <t>28.02.2020 16:15:15</t>
  </si>
  <si>
    <t>28.02.2020 16:15:32</t>
  </si>
  <si>
    <t>28.02.2020 16:15:33</t>
  </si>
  <si>
    <t>28.02.2020 16:15:58</t>
  </si>
  <si>
    <t>28.02.2020 16:15:59</t>
  </si>
  <si>
    <t>28.02.2020 16:16:05</t>
  </si>
  <si>
    <t>28.02.2020 16:16:07</t>
  </si>
  <si>
    <t>28.02.2020 16:16:08</t>
  </si>
  <si>
    <t>28.02.2020 16:16:10</t>
  </si>
  <si>
    <t>28.02.2020 16:16:11</t>
  </si>
  <si>
    <t>28.02.2020 16:16:13</t>
  </si>
  <si>
    <t>28.02.2020 16:16:37</t>
  </si>
  <si>
    <t>28.02.2020 16:16:38</t>
  </si>
  <si>
    <t>28.02.2020 16:16:43</t>
  </si>
  <si>
    <t>28.02.2020 16:16:44</t>
  </si>
  <si>
    <t>28.02.2020 16:16:46</t>
  </si>
  <si>
    <t>28.02.2020 16:16:58</t>
  </si>
  <si>
    <t>28.02.2020 16:16:59</t>
  </si>
  <si>
    <t>28.02.2020 16:17:01</t>
  </si>
  <si>
    <t>28.02.2020 16:17:02</t>
  </si>
  <si>
    <t>28.02.2020 16:17:04</t>
  </si>
  <si>
    <t>28.02.2020 16:17:12</t>
  </si>
  <si>
    <t>28.02.2020 16:17:13</t>
  </si>
  <si>
    <t>28.02.2020 16:17:15</t>
  </si>
  <si>
    <t>28.02.2020 16:17:18</t>
  </si>
  <si>
    <t>28.02.2020 16:17:19</t>
  </si>
  <si>
    <t>28.02.2020 16:17:31</t>
  </si>
  <si>
    <t>28.02.2020 16:17:37</t>
  </si>
  <si>
    <t>28.02.2020 16:17:39</t>
  </si>
  <si>
    <t>28.02.2020 16:18:04</t>
  </si>
  <si>
    <t>28.02.2020 16:18:06</t>
  </si>
  <si>
    <t>28.02.2020 16:18:10</t>
  </si>
  <si>
    <t>28.02.2020 16:18:12</t>
  </si>
  <si>
    <t>28.02.2020 16:18:13</t>
  </si>
  <si>
    <t>28.02.2020 16:18:16</t>
  </si>
  <si>
    <t>28.02.2020 16:18:18</t>
  </si>
  <si>
    <t>28.02.2020 16:18:30</t>
  </si>
  <si>
    <t>28.02.2020 16:18:31</t>
  </si>
  <si>
    <t>28.02.2020 16:18:33</t>
  </si>
  <si>
    <t>28.02.2020 16:18:34</t>
  </si>
  <si>
    <t>28.02.2020 16:18:36</t>
  </si>
  <si>
    <t>28.02.2020 16:18:37</t>
  </si>
  <si>
    <t>28.02.2020 16:18:39</t>
  </si>
  <si>
    <t>28.02.2020 16:18:40</t>
  </si>
  <si>
    <t>28.02.2020 16:18:42</t>
  </si>
  <si>
    <t>28.02.2020 16:18:43</t>
  </si>
  <si>
    <t>28.02.2020 16:18:45</t>
  </si>
  <si>
    <t>28.02.2020 16:18:46</t>
  </si>
  <si>
    <t>28.02.2020 16:18:48</t>
  </si>
  <si>
    <t>28.02.2020 16:18:49</t>
  </si>
  <si>
    <t>28.02.2020 16:18:51</t>
  </si>
  <si>
    <t>28.02.2020 16:19:18</t>
  </si>
  <si>
    <t>28.02.2020 16:19:19</t>
  </si>
  <si>
    <t>28.02.2020 16:19:30</t>
  </si>
  <si>
    <t>28.02.2020 16:19:31</t>
  </si>
  <si>
    <t>28.02.2020 16:19:39</t>
  </si>
  <si>
    <t>28.02.2020 16:19:43</t>
  </si>
  <si>
    <t>28.02.2020 16:19:45</t>
  </si>
  <si>
    <t>28.02.2020 16:19:46</t>
  </si>
  <si>
    <t>28.02.2020 16:19:48</t>
  </si>
  <si>
    <t>28.02.2020 16:19:49</t>
  </si>
  <si>
    <t>28.02.2020 16:20:12</t>
  </si>
  <si>
    <t>28.02.2020 16:20:13</t>
  </si>
  <si>
    <t>28.02.2020 16:20:42</t>
  </si>
  <si>
    <t>28.02.2020 16:20:43</t>
  </si>
  <si>
    <t>28.02.2020 16:20:45</t>
  </si>
  <si>
    <t>28.02.2020 16:20:46</t>
  </si>
  <si>
    <t>28.02.2020 16:20:52</t>
  </si>
  <si>
    <t>28.02.2020 16:20:54</t>
  </si>
  <si>
    <t>28.02.2020 16:20:55</t>
  </si>
  <si>
    <t>28.02.2020 16:20:57</t>
  </si>
  <si>
    <t>28.02.2020 16:20:58</t>
  </si>
  <si>
    <t>28.02.2020 16:21:00</t>
  </si>
  <si>
    <t>28.02.2020 16:21:02</t>
  </si>
  <si>
    <t>28.02.2020 16:21:08</t>
  </si>
  <si>
    <t>28.02.2020 16:21:12</t>
  </si>
  <si>
    <t>28.02.2020 16:21:14</t>
  </si>
  <si>
    <t>28.02.2020 16:21:27</t>
  </si>
  <si>
    <t>28.02.2020 16:21:29</t>
  </si>
  <si>
    <t>28.02.2020 16:21:47</t>
  </si>
  <si>
    <t>28.02.2020 16:21:48</t>
  </si>
  <si>
    <t>28.02.2020 16:22:06</t>
  </si>
  <si>
    <t>28.02.2020 16:22:07</t>
  </si>
  <si>
    <t>28.02.2020 16:22:15</t>
  </si>
  <si>
    <t>28.02.2020 16:22:37</t>
  </si>
  <si>
    <t>28.02.2020 16:22:39</t>
  </si>
  <si>
    <t>28.02.2020 16:22:43</t>
  </si>
  <si>
    <t>28.02.2020 16:22:45</t>
  </si>
  <si>
    <t>28.02.2020 16:22:46</t>
  </si>
  <si>
    <t>28.02.2020 16:22:55</t>
  </si>
  <si>
    <t>28.02.2020 16:23:27</t>
  </si>
  <si>
    <t>28.02.2020 16:23:29</t>
  </si>
  <si>
    <t>28.02.2020 16:23:30</t>
  </si>
  <si>
    <t>28.02.2020 16:23:32</t>
  </si>
  <si>
    <t>28.02.2020 16:23:45</t>
  </si>
  <si>
    <t>28.02.2020 16:23:47</t>
  </si>
  <si>
    <t>28.02.2020 16:23:48</t>
  </si>
  <si>
    <t>28.02.2020 16:23:50</t>
  </si>
  <si>
    <t>28.02.2020 16:24:03</t>
  </si>
  <si>
    <t>28.02.2020 16:24:04</t>
  </si>
  <si>
    <t>28.02.2020 16:24:07</t>
  </si>
  <si>
    <t>28.02.2020 16:24:09</t>
  </si>
  <si>
    <t>28.02.2020 16:24:10</t>
  </si>
  <si>
    <t>28.02.2020 16:24:27</t>
  </si>
  <si>
    <t>28.02.2020 16:24:28</t>
  </si>
  <si>
    <t>28.02.2020 16:24:30</t>
  </si>
  <si>
    <t>28.02.2020 16:24:34</t>
  </si>
  <si>
    <t>28.02.2020 16:24:36</t>
  </si>
  <si>
    <t>28.02.2020 16:24:55</t>
  </si>
  <si>
    <t>28.02.2020 16:24:57</t>
  </si>
  <si>
    <t>28.02.2020 16:24:58</t>
  </si>
  <si>
    <t>28.02.2020 16:25:00</t>
  </si>
  <si>
    <t>28.02.2020 16:25:01</t>
  </si>
  <si>
    <t>28.02.2020 16:25:06</t>
  </si>
  <si>
    <t>28.02.2020 16:25:07</t>
  </si>
  <si>
    <t>28.02.2020 16:25:09</t>
  </si>
  <si>
    <t>28.02.2020 16:25:10</t>
  </si>
  <si>
    <t>28.02.2020 16:25:12</t>
  </si>
  <si>
    <t>28.02.2020 16:25:14</t>
  </si>
  <si>
    <t>28.02.2020 16:25:15</t>
  </si>
  <si>
    <t>28.02.2020 16:25:16</t>
  </si>
  <si>
    <t>28.02.2020 16:25:18</t>
  </si>
  <si>
    <t>28.02.2020 16:25:19</t>
  </si>
  <si>
    <t>28.02.2020 16:25:21</t>
  </si>
  <si>
    <t>28.02.2020 16:25:29</t>
  </si>
  <si>
    <t>28.02.2020 16:25:30</t>
  </si>
  <si>
    <t>28.02.2020 16:25:32</t>
  </si>
  <si>
    <t>28.02.2020 16:25:33</t>
  </si>
  <si>
    <t>28.02.2020 16:25:36</t>
  </si>
  <si>
    <t>28.02.2020 16:25:51</t>
  </si>
  <si>
    <t>28.02.2020 16:26:00</t>
  </si>
  <si>
    <t>28.02.2020 16:26:01</t>
  </si>
  <si>
    <t>28.02.2020 16:26:03</t>
  </si>
  <si>
    <t>28.02.2020 16:26:04</t>
  </si>
  <si>
    <t>28.02.2020 16:26:06</t>
  </si>
  <si>
    <t>28.02.2020 16:26:07</t>
  </si>
  <si>
    <t>28.02.2020 16:26:10</t>
  </si>
  <si>
    <t>28.02.2020 16:26:13</t>
  </si>
  <si>
    <t>28.02.2020 16:26:16</t>
  </si>
  <si>
    <t>28.02.2020 16:26:18</t>
  </si>
  <si>
    <t>28.02.2020 16:26:19</t>
  </si>
  <si>
    <t>28.02.2020 16:26:43</t>
  </si>
  <si>
    <t>28.02.2020 16:26:45</t>
  </si>
  <si>
    <t>28.02.2020 16:26:54</t>
  </si>
  <si>
    <t>28.02.2020 16:27:00</t>
  </si>
  <si>
    <t>28.02.2020 16:27:01</t>
  </si>
  <si>
    <t>28.02.2020 16:27:21</t>
  </si>
  <si>
    <t>28.02.2020 16:27:22</t>
  </si>
  <si>
    <t>28.02.2020 16:27:24</t>
  </si>
  <si>
    <t>28.02.2020 16:27:25</t>
  </si>
  <si>
    <t>28.02.2020 16:27:27</t>
  </si>
  <si>
    <t>28.02.2020 16:27:33</t>
  </si>
  <si>
    <t>28.02.2020 16:27:36</t>
  </si>
  <si>
    <t>28.02.2020 16:27:37</t>
  </si>
  <si>
    <t>28.02.2020 16:27:39</t>
  </si>
  <si>
    <t>28.02.2020 16:27:40</t>
  </si>
  <si>
    <t>28.02.2020 16:27:42</t>
  </si>
  <si>
    <t>28.02.2020 16:27:43</t>
  </si>
  <si>
    <t>28.02.2020 16:27:45</t>
  </si>
  <si>
    <t>28.02.2020 16:27:46</t>
  </si>
  <si>
    <t>28.02.2020 16:27:49</t>
  </si>
  <si>
    <t>28.02.2020 16:27:57</t>
  </si>
  <si>
    <t>28.02.2020 16:27:58</t>
  </si>
  <si>
    <t>28.02.2020 16:28:00</t>
  </si>
  <si>
    <t>28.02.2020 16:28:01</t>
  </si>
  <si>
    <t>28.02.2020 16:28:03</t>
  </si>
  <si>
    <t>28.02.2020 16:28:04</t>
  </si>
  <si>
    <t>28.02.2020 16:28:23</t>
  </si>
  <si>
    <t>28.02.2020 16:28:24</t>
  </si>
  <si>
    <t>28.02.2020 16:28:26</t>
  </si>
  <si>
    <t>28.02.2020 16:28:27</t>
  </si>
  <si>
    <t>28.02.2020 16:28:35</t>
  </si>
  <si>
    <t>28.02.2020 16:28:36</t>
  </si>
  <si>
    <t>28.02.2020 16:28:38</t>
  </si>
  <si>
    <t>28.02.2020 16:28:39</t>
  </si>
  <si>
    <t>28.02.2020 16:28:51</t>
  </si>
  <si>
    <t>28.02.2020 16:28:53</t>
  </si>
  <si>
    <t>28.02.2020 16:28:54</t>
  </si>
  <si>
    <t>28.02.2020 16:29:04</t>
  </si>
  <si>
    <t>28.02.2020 16:29:12</t>
  </si>
  <si>
    <t>28.02.2020 16:29:13</t>
  </si>
  <si>
    <t>28.02.2020 16:29:15</t>
  </si>
  <si>
    <t>28.02.2020 16:29:19</t>
  </si>
  <si>
    <t>28.02.2020 16:29:21</t>
  </si>
  <si>
    <t>28.02.2020 16:29:22</t>
  </si>
  <si>
    <t>28.02.2020 16:29:34</t>
  </si>
  <si>
    <t>28.02.2020 16:29:37</t>
  </si>
  <si>
    <t>28.02.2020 16:29:39</t>
  </si>
  <si>
    <t>28.02.2020 16:29:40</t>
  </si>
  <si>
    <t>28.02.2020 16:30:06</t>
  </si>
  <si>
    <t>28.02.2020 16:30:07</t>
  </si>
  <si>
    <t>28.02.2020 16:30:12</t>
  </si>
  <si>
    <t>28.02.2020 16:30:13</t>
  </si>
  <si>
    <t>28.02.2020 16:30:19</t>
  </si>
  <si>
    <t>28.02.2020 16:30:21</t>
  </si>
  <si>
    <t>28.02.2020 16:30:22</t>
  </si>
  <si>
    <t>28.02.2020 16:31:51</t>
  </si>
  <si>
    <t>28.02.2020 16:31:53</t>
  </si>
  <si>
    <t>28.02.2020 16:32:40</t>
  </si>
  <si>
    <t>28.02.2020 16:32:42</t>
  </si>
  <si>
    <t>28.02.2020 16:32:48</t>
  </si>
  <si>
    <t>28.02.2020 16:33:25</t>
  </si>
  <si>
    <t>28.02.2020 16:33:28</t>
  </si>
  <si>
    <t>28.02.2020 16:33:30</t>
  </si>
  <si>
    <t>28.02.2020 16:33:34</t>
  </si>
  <si>
    <t>28.02.2020 16:33:36</t>
  </si>
  <si>
    <t>28.02.2020 16:33:54</t>
  </si>
  <si>
    <t>28.02.2020 16:33:55</t>
  </si>
  <si>
    <t>28.02.2020 16:34:00</t>
  </si>
  <si>
    <t>28.02.2020 16:34:01</t>
  </si>
  <si>
    <t>28.02.2020 16:34:12</t>
  </si>
  <si>
    <t>28.02.2020 16:34:13</t>
  </si>
  <si>
    <t>28.02.2020 16:34:16</t>
  </si>
  <si>
    <t>28.02.2020 16:34:18</t>
  </si>
  <si>
    <t>28.02.2020 16:34:33</t>
  </si>
  <si>
    <t>28.02.2020 16:34:34</t>
  </si>
  <si>
    <t>28.02.2020 16:34:36</t>
  </si>
  <si>
    <t>28.02.2020 16:34:37</t>
  </si>
  <si>
    <t>28.02.2020 16:34:42</t>
  </si>
  <si>
    <t>28.02.2020 16:34:43</t>
  </si>
  <si>
    <t>28.02.2020 16:34:45</t>
  </si>
  <si>
    <t>28.02.2020 16:34:46</t>
  </si>
  <si>
    <t>28.02.2020 16:34:48</t>
  </si>
  <si>
    <t>28.02.2020 16:34:49</t>
  </si>
  <si>
    <t>28.02.2020 16:34:51</t>
  </si>
  <si>
    <t>28.02.2020 16:34:58</t>
  </si>
  <si>
    <t>28.02.2020 16:35:00</t>
  </si>
  <si>
    <t>28.02.2020 16:35:01</t>
  </si>
  <si>
    <t>28.02.2020 16:35:04</t>
  </si>
  <si>
    <t>28.02.2020 16:35:12</t>
  </si>
  <si>
    <t>28.02.2020 16:35:13</t>
  </si>
  <si>
    <t>28.02.2020 16:35:33</t>
  </si>
  <si>
    <t>28.02.2020 16:35:35</t>
  </si>
  <si>
    <t>28.02.2020 16:35:36</t>
  </si>
  <si>
    <t>28.02.2020 16:35:50</t>
  </si>
  <si>
    <t>28.02.2020 16:36:03</t>
  </si>
  <si>
    <t>28.02.2020 16:36:04</t>
  </si>
  <si>
    <t>28.02.2020 16:36:07</t>
  </si>
  <si>
    <t>28.02.2020 16:36:09</t>
  </si>
  <si>
    <t>28.02.2020 16:36:10</t>
  </si>
  <si>
    <t>28.02.2020 16:36:19</t>
  </si>
  <si>
    <t>28.02.2020 16:36:28</t>
  </si>
  <si>
    <t>28.02.2020 16:36:30</t>
  </si>
  <si>
    <t>28.02.2020 16:36:31</t>
  </si>
  <si>
    <t>28.02.2020 16:36:33</t>
  </si>
  <si>
    <t>28.02.2020 16:36:43</t>
  </si>
  <si>
    <t>28.02.2020 16:36:45</t>
  </si>
  <si>
    <t>28.02.2020 16:37:22</t>
  </si>
  <si>
    <t>28.02.2020 16:37:24</t>
  </si>
  <si>
    <t>28.02.2020 16:37:37</t>
  </si>
  <si>
    <t>28.02.2020 16:37:39</t>
  </si>
  <si>
    <t>28.02.2020 16:37:43</t>
  </si>
  <si>
    <t>28.02.2020 16:37:46</t>
  </si>
  <si>
    <t>28.02.2020 16:38:07</t>
  </si>
  <si>
    <t>28.02.2020 16:38:09</t>
  </si>
  <si>
    <t>28.02.2020 16:38:10</t>
  </si>
  <si>
    <t>28.02.2020 16:38:12</t>
  </si>
  <si>
    <t>28.02.2020 16:38:13</t>
  </si>
  <si>
    <t>28.02.2020 16:38:15</t>
  </si>
  <si>
    <t>28.02.2020 16:38:24</t>
  </si>
  <si>
    <t>28.02.2020 16:38:25</t>
  </si>
  <si>
    <t>28.02.2020 16:38:27</t>
  </si>
  <si>
    <t>28.02.2020 16:38:28</t>
  </si>
  <si>
    <t>28.02.2020 16:38:30</t>
  </si>
  <si>
    <t>28.02.2020 16:38:31</t>
  </si>
  <si>
    <t>28.02.2020 16:38:45</t>
  </si>
  <si>
    <t>28.02.2020 16:39:15</t>
  </si>
  <si>
    <t>28.02.2020 16:39:16</t>
  </si>
  <si>
    <t>28.02.2020 16:39:25</t>
  </si>
  <si>
    <t>28.02.2020 16:39:27</t>
  </si>
  <si>
    <t>28.02.2020 16:39:28</t>
  </si>
  <si>
    <t>28.02.2020 16:39:37</t>
  </si>
  <si>
    <t>28.02.2020 16:39:43</t>
  </si>
  <si>
    <t>28.02.2020 16:39:45</t>
  </si>
  <si>
    <t>28.02.2020 16:39:46</t>
  </si>
  <si>
    <t>28.02.2020 16:39:48</t>
  </si>
  <si>
    <t>28.02.2020 16:39:49</t>
  </si>
  <si>
    <t>28.02.2020 16:39:54</t>
  </si>
  <si>
    <t>28.02.2020 16:39:55</t>
  </si>
  <si>
    <t>28.02.2020 16:40:00</t>
  </si>
  <si>
    <t>28.02.2020 16:40:12</t>
  </si>
  <si>
    <t>28.02.2020 16:40:18</t>
  </si>
  <si>
    <t>28.02.2020 16:40:20</t>
  </si>
  <si>
    <t>28.02.2020 16:40:29</t>
  </si>
  <si>
    <t>28.02.2020 16:40:30</t>
  </si>
  <si>
    <t>28.02.2020 16:40:32</t>
  </si>
  <si>
    <t>28.02.2020 16:40:51</t>
  </si>
  <si>
    <t>28.02.2020 16:40:53</t>
  </si>
  <si>
    <t>28.02.2020 16:40:54</t>
  </si>
  <si>
    <t>28.02.2020 16:40:59</t>
  </si>
  <si>
    <t>28.02.2020 16:41:00</t>
  </si>
  <si>
    <t>28.02.2020 16:41:02</t>
  </si>
  <si>
    <t>28.02.2020 16:41:06</t>
  </si>
  <si>
    <t>28.02.2020 16:41:08</t>
  </si>
  <si>
    <t>28.02.2020 16:41:14</t>
  </si>
  <si>
    <t>28.02.2020 16:41:15</t>
  </si>
  <si>
    <t>28.02.2020 16:41:41</t>
  </si>
  <si>
    <t>28.02.2020 16:41:56</t>
  </si>
  <si>
    <t>28.02.2020 16:41:59</t>
  </si>
  <si>
    <t>28.02.2020 16:42:01</t>
  </si>
  <si>
    <t>28.02.2020 16:42:02</t>
  </si>
  <si>
    <t>28.02.2020 16:42:10</t>
  </si>
  <si>
    <t>28.02.2020 16:42:19</t>
  </si>
  <si>
    <t>28.02.2020 16:42:26</t>
  </si>
  <si>
    <t>28.02.2020 16:42:29</t>
  </si>
  <si>
    <t>28.02.2020 16:42:32</t>
  </si>
  <si>
    <t>28.02.2020 16:42:34</t>
  </si>
  <si>
    <t>28.02.2020 16:42:55</t>
  </si>
  <si>
    <t>28.02.2020 16:42:57</t>
  </si>
  <si>
    <t>28.02.2020 16:43:00</t>
  </si>
  <si>
    <t>28.02.2020 16:43:01</t>
  </si>
  <si>
    <t>28.02.2020 16:43:03</t>
  </si>
  <si>
    <t>28.02.2020 16:43:25</t>
  </si>
  <si>
    <t>28.02.2020 16:43:27</t>
  </si>
  <si>
    <t>28.02.2020 16:43:36</t>
  </si>
  <si>
    <t>28.02.2020 16:43:37</t>
  </si>
  <si>
    <t>28.02.2020 16:43:39</t>
  </si>
  <si>
    <t>28.02.2020 16:43:40</t>
  </si>
  <si>
    <t>28.02.2020 16:43:45</t>
  </si>
  <si>
    <t>28.02.2020 16:43:46</t>
  </si>
  <si>
    <t>28.02.2020 16:43:48</t>
  </si>
  <si>
    <t>28.02.2020 16:43:49</t>
  </si>
  <si>
    <t>28.02.2020 16:43:52</t>
  </si>
  <si>
    <t>28.02.2020 16:43:54</t>
  </si>
  <si>
    <t>28.02.2020 16:43:55</t>
  </si>
  <si>
    <t>28.02.2020 16:43:58</t>
  </si>
  <si>
    <t>28.02.2020 16:44:00</t>
  </si>
  <si>
    <t>28.02.2020 16:44:01</t>
  </si>
  <si>
    <t>28.02.2020 16:44:03</t>
  </si>
  <si>
    <t>28.02.2020 16:44:14</t>
  </si>
  <si>
    <t>28.02.2020 16:44:21</t>
  </si>
  <si>
    <t>28.02.2020 16:44:23</t>
  </si>
  <si>
    <t>28.02.2020 16:44:51</t>
  </si>
  <si>
    <t>28.02.2020 16:44:53</t>
  </si>
  <si>
    <t>28.02.2020 16:44:54</t>
  </si>
  <si>
    <t>28.02.2020 16:44:59</t>
  </si>
  <si>
    <t>28.02.2020 16:45:00</t>
  </si>
  <si>
    <t>28.02.2020 16:45:17</t>
  </si>
  <si>
    <t>28.02.2020 16:45:18</t>
  </si>
  <si>
    <t>28.02.2020 16:45:20</t>
  </si>
  <si>
    <t>28.02.2020 16:45:21</t>
  </si>
  <si>
    <t>28.02.2020 16:45:23</t>
  </si>
  <si>
    <t>28.02.2020 16:45:24</t>
  </si>
  <si>
    <t>28.02.2020 16:45:26</t>
  </si>
  <si>
    <t>28.02.2020 16:45:28</t>
  </si>
  <si>
    <t>28.02.2020 16:45:29</t>
  </si>
  <si>
    <t>28.02.2020 16:45:34</t>
  </si>
  <si>
    <t>28.02.2020 16:45:35</t>
  </si>
  <si>
    <t>28.02.2020 16:45:44</t>
  </si>
  <si>
    <t>28.02.2020 16:45:46</t>
  </si>
  <si>
    <t>28.02.2020 16:45:50</t>
  </si>
  <si>
    <t>28.02.2020 16:45:52</t>
  </si>
  <si>
    <t>28.02.2020 16:46:13</t>
  </si>
  <si>
    <t>28.02.2020 16:46:15</t>
  </si>
  <si>
    <t>28.02.2020 16:46:16</t>
  </si>
  <si>
    <t>28.02.2020 16:46:18</t>
  </si>
  <si>
    <t>28.02.2020 16:46:19</t>
  </si>
  <si>
    <t>28.02.2020 16:46:28</t>
  </si>
  <si>
    <t>28.02.2020 16:46:30</t>
  </si>
  <si>
    <t>28.02.2020 16:46:34</t>
  </si>
  <si>
    <t>28.02.2020 16:46:36</t>
  </si>
  <si>
    <t>28.02.2020 16:46:39</t>
  </si>
  <si>
    <t>28.02.2020 16:46:40</t>
  </si>
  <si>
    <t>28.02.2020 16:46:42</t>
  </si>
  <si>
    <t>28.02.2020 16:46:43</t>
  </si>
  <si>
    <t>28.02.2020 16:47:03</t>
  </si>
  <si>
    <t>28.02.2020 16:47:04</t>
  </si>
  <si>
    <t>28.02.2020 16:47:06</t>
  </si>
  <si>
    <t>28.02.2020 16:47:16</t>
  </si>
  <si>
    <t>28.02.2020 16:47:18</t>
  </si>
  <si>
    <t>28.02.2020 16:47:19</t>
  </si>
  <si>
    <t>28.02.2020 16:47:21</t>
  </si>
  <si>
    <t>28.02.2020 16:47:22</t>
  </si>
  <si>
    <t>28.02.2020 16:47:24</t>
  </si>
  <si>
    <t>28.02.2020 16:47:25</t>
  </si>
  <si>
    <t>28.02.2020 16:47:27</t>
  </si>
  <si>
    <t>28.02.2020 16:47:30</t>
  </si>
  <si>
    <t>28.02.2020 16:47:31</t>
  </si>
  <si>
    <t>28.02.2020 16:47:33</t>
  </si>
  <si>
    <t>28.02.2020 16:47:34</t>
  </si>
  <si>
    <t>28.02.2020 16:47:36</t>
  </si>
  <si>
    <t>28.02.2020 16:47:37</t>
  </si>
  <si>
    <t>28.02.2020 16:47:39</t>
  </si>
  <si>
    <t>28.02.2020 16:47:40</t>
  </si>
  <si>
    <t>28.02.2020 16:47:48</t>
  </si>
  <si>
    <t>28.02.2020 16:47:49</t>
  </si>
  <si>
    <t>28.02.2020 16:48:06</t>
  </si>
  <si>
    <t>28.02.2020 16:48:07</t>
  </si>
  <si>
    <t>28.02.2020 16:48:46</t>
  </si>
  <si>
    <t>28.02.2020 16:48:48</t>
  </si>
  <si>
    <t>28.02.2020 16:48:49</t>
  </si>
  <si>
    <t>28.02.2020 16:49:01</t>
  </si>
  <si>
    <t>28.02.2020 16:49:03</t>
  </si>
  <si>
    <t>28.02.2020 16:49:04</t>
  </si>
  <si>
    <t>28.02.2020 16:49:36</t>
  </si>
  <si>
    <t>28.02.2020 16:49:37</t>
  </si>
  <si>
    <t>28.02.2020 16:49:39</t>
  </si>
  <si>
    <t>28.02.2020 16:50:00</t>
  </si>
  <si>
    <t>28.02.2020 16:50:01</t>
  </si>
  <si>
    <t>28.02.2020 16:50:03</t>
  </si>
  <si>
    <t>28.02.2020 16:50:10</t>
  </si>
  <si>
    <t>28.02.2020 16:50:12</t>
  </si>
  <si>
    <t>28.02.2020 16:50:13</t>
  </si>
  <si>
    <t>28.02.2020 16:50:15</t>
  </si>
  <si>
    <t>28.02.2020 16:50:19</t>
  </si>
  <si>
    <t>28.02.2020 16:50:21</t>
  </si>
  <si>
    <t>28.02.2020 16:50:43</t>
  </si>
  <si>
    <t>28.02.2020 16:50:46</t>
  </si>
  <si>
    <t>28.02.2020 16:50:49</t>
  </si>
  <si>
    <t>28.02.2020 16:51:03</t>
  </si>
  <si>
    <t>28.02.2020 16:51:04</t>
  </si>
  <si>
    <t>28.02.2020 16:51:06</t>
  </si>
  <si>
    <t>28.02.2020 16:51:10</t>
  </si>
  <si>
    <t>28.02.2020 16:51:12</t>
  </si>
  <si>
    <t>28.02.2020 16:51:16</t>
  </si>
  <si>
    <t>28.02.2020 16:51:19</t>
  </si>
  <si>
    <t>28.02.2020 16:51:21</t>
  </si>
  <si>
    <t>28.02.2020 16:51:27</t>
  </si>
  <si>
    <t>28.02.2020 16:51:28</t>
  </si>
  <si>
    <t>28.02.2020 16:51:36</t>
  </si>
  <si>
    <t>28.02.2020 16:51:37</t>
  </si>
  <si>
    <t>28.02.2020 16:51:49</t>
  </si>
  <si>
    <t>28.02.2020 16:51:51</t>
  </si>
  <si>
    <t>28.02.2020 16:51:52</t>
  </si>
  <si>
    <t>28.02.2020 16:52:03</t>
  </si>
  <si>
    <t>28.02.2020 16:52:04</t>
  </si>
  <si>
    <t>28.02.2020 16:52:24</t>
  </si>
  <si>
    <t>28.02.2020 16:52:25</t>
  </si>
  <si>
    <t>28.02.2020 16:52:27</t>
  </si>
  <si>
    <t>28.02.2020 16:52:28</t>
  </si>
  <si>
    <t>28.02.2020 16:52:30</t>
  </si>
  <si>
    <t>28.02.2020 16:52:31</t>
  </si>
  <si>
    <t>28.02.2020 16:52:37</t>
  </si>
  <si>
    <t>28.02.2020 16:52:39</t>
  </si>
  <si>
    <t>28.02.2020 16:52:42</t>
  </si>
  <si>
    <t>28.02.2020 16:52:43</t>
  </si>
  <si>
    <t>28.02.2020 16:52:55</t>
  </si>
  <si>
    <t>28.02.2020 16:52:57</t>
  </si>
  <si>
    <t>28.02.2020 16:52:58</t>
  </si>
  <si>
    <t>28.02.2020 16:53:03</t>
  </si>
  <si>
    <t>28.02.2020 16:53:04</t>
  </si>
  <si>
    <t>28.02.2020 16:53:06</t>
  </si>
  <si>
    <t>28.02.2020 16:53:20</t>
  </si>
  <si>
    <t>28.02.2020 16:53:21</t>
  </si>
  <si>
    <t>28.02.2020 16:53:23</t>
  </si>
  <si>
    <t>28.02.2020 16:53:35</t>
  </si>
  <si>
    <t>28.02.2020 16:53:42</t>
  </si>
  <si>
    <t>28.02.2020 16:53:44</t>
  </si>
  <si>
    <t>28.02.2020 16:53:45</t>
  </si>
  <si>
    <t>28.02.2020 16:53:50</t>
  </si>
  <si>
    <t>28.02.2020 16:53:51</t>
  </si>
  <si>
    <t>28.02.2020 16:53:59</t>
  </si>
  <si>
    <t>28.02.2020 16:54:00</t>
  </si>
  <si>
    <t>28.02.2020 16:54:02</t>
  </si>
  <si>
    <t>28.02.2020 16:54:21</t>
  </si>
  <si>
    <t>28.02.2020 16:54:29</t>
  </si>
  <si>
    <t>28.02.2020 16:54:30</t>
  </si>
  <si>
    <t>28.02.2020 16:54:32</t>
  </si>
  <si>
    <t>28.02.2020 16:54:38</t>
  </si>
  <si>
    <t>28.02.2020 16:54:40</t>
  </si>
  <si>
    <t>28.02.2020 16:54:44</t>
  </si>
  <si>
    <t>28.02.2020 16:54:46</t>
  </si>
  <si>
    <t>28.02.2020 16:54:47</t>
  </si>
  <si>
    <t>28.02.2020 16:54:59</t>
  </si>
  <si>
    <t>28.02.2020 16:55:01</t>
  </si>
  <si>
    <t>28.02.2020 16:55:43</t>
  </si>
  <si>
    <t>28.02.2020 16:55:45</t>
  </si>
  <si>
    <t>28.02.2020 16:55:46</t>
  </si>
  <si>
    <t>28.02.2020 16:55:48</t>
  </si>
  <si>
    <t>28.02.2020 16:55:49</t>
  </si>
  <si>
    <t>28.02.2020 16:55:52</t>
  </si>
  <si>
    <t>28.02.2020 16:55:54</t>
  </si>
  <si>
    <t>28.02.2020 16:55:55</t>
  </si>
  <si>
    <t>28.02.2020 16:55:57</t>
  </si>
  <si>
    <t>28.02.2020 16:55:58</t>
  </si>
  <si>
    <t>28.02.2020 16:56:12</t>
  </si>
  <si>
    <t>28.02.2020 16:56:13</t>
  </si>
  <si>
    <t>28.02.2020 16:56:16</t>
  </si>
  <si>
    <t>28.02.2020 16:56:24</t>
  </si>
  <si>
    <t>28.02.2020 16:56:25</t>
  </si>
  <si>
    <t>28.02.2020 16:56:28</t>
  </si>
  <si>
    <t>28.02.2020 16:56:30</t>
  </si>
  <si>
    <t>28.02.2020 16:56:31</t>
  </si>
  <si>
    <t>28.02.2020 16:56:33</t>
  </si>
  <si>
    <t>28.02.2020 16:56:40</t>
  </si>
  <si>
    <t>28.02.2020 16:56:43</t>
  </si>
  <si>
    <t>28.02.2020 16:56:45</t>
  </si>
  <si>
    <t>28.02.2020 16:56:46</t>
  </si>
  <si>
    <t>28.02.2020 16:56:48</t>
  </si>
  <si>
    <t>28.02.2020 16:56:52</t>
  </si>
  <si>
    <t>28.02.2020 16:56:54</t>
  </si>
  <si>
    <t>28.02.2020 16:57:09</t>
  </si>
  <si>
    <t>28.02.2020 16:57:10</t>
  </si>
  <si>
    <t>28.02.2020 16:57:30</t>
  </si>
  <si>
    <t>28.02.2020 16:57:31</t>
  </si>
  <si>
    <t>28.02.2020 16:57:33</t>
  </si>
  <si>
    <t>28.02.2020 16:57:34</t>
  </si>
  <si>
    <t>28.02.2020 16:57:42</t>
  </si>
  <si>
    <t>28.02.2020 16:57:43</t>
  </si>
  <si>
    <t>28.02.2020 16:58:19</t>
  </si>
  <si>
    <t>28.02.2020 16:58:22</t>
  </si>
  <si>
    <t>28.02.2020 16:58:39</t>
  </si>
  <si>
    <t>28.02.2020 16:59:06</t>
  </si>
  <si>
    <t>28.02.2020 16:59:33</t>
  </si>
  <si>
    <t>28.02.2020 16:59:36</t>
  </si>
  <si>
    <t>28.02.2020 16:59:37</t>
  </si>
  <si>
    <t>28.02.2020 16:59:39</t>
  </si>
  <si>
    <t>28.02.2020 16:59:40</t>
  </si>
  <si>
    <t>28.02.2020 16:59:42</t>
  </si>
  <si>
    <t>28.02.2020 16:59:43</t>
  </si>
  <si>
    <t>28.02.2020 16:59:45</t>
  </si>
  <si>
    <t>28.02.2020 16:59:49</t>
  </si>
  <si>
    <t>28.02.2020 16:59:51</t>
  </si>
  <si>
    <t>28.02.2020 17:00:01</t>
  </si>
  <si>
    <t>28.02.2020 17:00:03</t>
  </si>
  <si>
    <t>28.02.2020 17:00:07</t>
  </si>
  <si>
    <t>28.02.2020 17:00:13</t>
  </si>
  <si>
    <t>28.02.2020 17:00:15</t>
  </si>
  <si>
    <t>28.02.2020 17:00:27</t>
  </si>
  <si>
    <t>28.02.2020 17:00:28</t>
  </si>
  <si>
    <t>28.02.2020 17:00:30</t>
  </si>
  <si>
    <t>28.02.2020 17:00:42</t>
  </si>
  <si>
    <t>28.02.2020 17:00:51</t>
  </si>
  <si>
    <t>28.02.2020 17:00:52</t>
  </si>
  <si>
    <t>28.02.2020 17:01:03</t>
  </si>
  <si>
    <t>28.02.2020 17:01:04</t>
  </si>
  <si>
    <t>28.02.2020 17:01:06</t>
  </si>
  <si>
    <t>28.02.2020 17:01:07</t>
  </si>
  <si>
    <t>28.02.2020 17:01:09</t>
  </si>
  <si>
    <t>28.02.2020 17:01:10</t>
  </si>
  <si>
    <t>28.02.2020 17:01:12</t>
  </si>
  <si>
    <t>28.02.2020 17:01:31</t>
  </si>
  <si>
    <t>28.02.2020 17:01:33</t>
  </si>
  <si>
    <t>28.02.2020 17:01:46</t>
  </si>
  <si>
    <t>28.02.2020 17:01:48</t>
  </si>
  <si>
    <t>28.02.2020 17:01:51</t>
  </si>
  <si>
    <t>28.02.2020 17:01:52</t>
  </si>
  <si>
    <t>28.02.2020 17:01:54</t>
  </si>
  <si>
    <t>28.02.2020 17:01:55</t>
  </si>
  <si>
    <t>28.02.2020 17:01:58</t>
  </si>
  <si>
    <t>28.02.2020 17:02:00</t>
  </si>
  <si>
    <t>28.02.2020 17:02:01</t>
  </si>
  <si>
    <t>28.02.2020 17:02:03</t>
  </si>
  <si>
    <t>28.02.2020 17:02:11</t>
  </si>
  <si>
    <t>28.02.2020 17:02:23</t>
  </si>
  <si>
    <t>28.02.2020 17:02:24</t>
  </si>
  <si>
    <t>28.02.2020 17:02:32</t>
  </si>
  <si>
    <t>28.02.2020 17:02:33</t>
  </si>
  <si>
    <t>28.02.2020 17:02:44</t>
  </si>
  <si>
    <t>28.02.2020 17:02:45</t>
  </si>
  <si>
    <t>28.02.2020 17:02:47</t>
  </si>
  <si>
    <t>28.02.2020 17:02:56</t>
  </si>
  <si>
    <t>28.02.2020 17:03:00</t>
  </si>
  <si>
    <t>28.02.2020 17:03:03</t>
  </si>
  <si>
    <t>28.02.2020 17:03:05</t>
  </si>
  <si>
    <t>28.02.2020 17:03:06</t>
  </si>
  <si>
    <t>28.02.2020 17:03:08</t>
  </si>
  <si>
    <t>28.02.2020 17:03:09</t>
  </si>
  <si>
    <t>28.02.2020 17:03:15</t>
  </si>
  <si>
    <t>28.02.2020 17:03:17</t>
  </si>
  <si>
    <t>28.02.2020 17:03:21</t>
  </si>
  <si>
    <t>28.02.2020 17:03:23</t>
  </si>
  <si>
    <t>28.02.2020 17:03:24</t>
  </si>
  <si>
    <t>28.02.2020 17:03:46</t>
  </si>
  <si>
    <t>28.02.2020 17:03:47</t>
  </si>
  <si>
    <t>28.02.2020 17:03:49</t>
  </si>
  <si>
    <t>28.02.2020 17:03:50</t>
  </si>
  <si>
    <t>28.02.2020 17:03:52</t>
  </si>
  <si>
    <t>28.02.2020 17:03:53</t>
  </si>
  <si>
    <t>28.02.2020 17:04:36</t>
  </si>
  <si>
    <t>28.02.2020 17:04:37</t>
  </si>
  <si>
    <t>28.02.2020 17:04:53</t>
  </si>
  <si>
    <t>28.02.2020 17:04:54</t>
  </si>
  <si>
    <t>28.02.2020 17:05:09</t>
  </si>
  <si>
    <t>28.02.2020 17:05:10</t>
  </si>
  <si>
    <t>28.02.2020 17:05:12</t>
  </si>
  <si>
    <t>28.02.2020 17:05:27</t>
  </si>
  <si>
    <t>28.02.2020 17:05:28</t>
  </si>
  <si>
    <t>28.02.2020 17:05:30</t>
  </si>
  <si>
    <t>28.02.2020 17:05:31</t>
  </si>
  <si>
    <t>28.02.2020 17:05:33</t>
  </si>
  <si>
    <t>28.02.2020 17:05:36</t>
  </si>
  <si>
    <t>28.02.2020 17:05:39</t>
  </si>
  <si>
    <t>28.02.2020 17:05:40</t>
  </si>
  <si>
    <t>28.02.2020 17:05:42</t>
  </si>
  <si>
    <t>28.02.2020 17:05:48</t>
  </si>
  <si>
    <t>28.02.2020 17:05:51</t>
  </si>
  <si>
    <t>28.02.2020 17:05:57</t>
  </si>
  <si>
    <t>28.02.2020 17:05:58</t>
  </si>
  <si>
    <t>28.02.2020 17:06:00</t>
  </si>
  <si>
    <t>28.02.2020 17:06:01</t>
  </si>
  <si>
    <t>28.02.2020 17:06:03</t>
  </si>
  <si>
    <t>28.02.2020 17:06:27</t>
  </si>
  <si>
    <t>28.02.2020 17:06:29</t>
  </si>
  <si>
    <t>28.02.2020 17:06:32</t>
  </si>
  <si>
    <t>28.02.2020 17:06:33</t>
  </si>
  <si>
    <t>28.02.2020 17:06:36</t>
  </si>
  <si>
    <t>28.02.2020 17:06:38</t>
  </si>
  <si>
    <t>28.02.2020 17:06:45</t>
  </si>
  <si>
    <t>28.02.2020 17:06:47</t>
  </si>
  <si>
    <t>28.02.2020 17:06:48</t>
  </si>
  <si>
    <t>28.02.2020 17:06:50</t>
  </si>
  <si>
    <t>28.02.2020 17:06:51</t>
  </si>
  <si>
    <t>28.02.2020 17:06:53</t>
  </si>
  <si>
    <t>28.02.2020 17:06:54</t>
  </si>
  <si>
    <t>28.02.2020 17:06:56</t>
  </si>
  <si>
    <t>28.02.2020 17:06:57</t>
  </si>
  <si>
    <t>28.02.2020 17:07:11</t>
  </si>
  <si>
    <t>28.02.2020 17:07:12</t>
  </si>
  <si>
    <t>28.02.2020 17:07:17</t>
  </si>
  <si>
    <t>28.02.2020 17:07:18</t>
  </si>
  <si>
    <t>28.02.2020 17:07:21</t>
  </si>
  <si>
    <t>28.02.2020 17:07:23</t>
  </si>
  <si>
    <t>28.02.2020 17:07:26</t>
  </si>
  <si>
    <t>28.02.2020 17:07:27</t>
  </si>
  <si>
    <t>28.02.2020 17:07:32</t>
  </si>
  <si>
    <t>28.02.2020 17:07:58</t>
  </si>
  <si>
    <t>28.02.2020 17:08:04</t>
  </si>
  <si>
    <t>28.02.2020 17:08:14</t>
  </si>
  <si>
    <t>28.02.2020 17:08:16</t>
  </si>
  <si>
    <t>28.02.2020 17:08:19</t>
  </si>
  <si>
    <t>28.02.2020 17:08:20</t>
  </si>
  <si>
    <t>28.02.2020 17:08:22</t>
  </si>
  <si>
    <t>28.02.2020 17:08:26</t>
  </si>
  <si>
    <t>28.02.2020 17:08:28</t>
  </si>
  <si>
    <t>28.02.2020 17:08:29</t>
  </si>
  <si>
    <t>28.02.2020 17:08:50</t>
  </si>
  <si>
    <t>28.02.2020 17:08:52</t>
  </si>
  <si>
    <t>28.02.2020 17:08:53</t>
  </si>
  <si>
    <t>28.02.2020 17:09:25</t>
  </si>
  <si>
    <t>28.02.2020 17:09:27</t>
  </si>
  <si>
    <t>28.02.2020 17:09:28</t>
  </si>
  <si>
    <t>28.02.2020 17:09:48</t>
  </si>
  <si>
    <t>28.02.2020 17:09:49</t>
  </si>
  <si>
    <t>28.02.2020 17:09:51</t>
  </si>
  <si>
    <t>28.02.2020 17:09:52</t>
  </si>
  <si>
    <t>28.02.2020 17:09:54</t>
  </si>
  <si>
    <t>28.02.2020 17:09:57</t>
  </si>
  <si>
    <t>28.02.2020 17:09:59</t>
  </si>
  <si>
    <t>28.02.2020 17:10:00</t>
  </si>
  <si>
    <t>28.02.2020 17:10:08</t>
  </si>
  <si>
    <t>28.02.2020 17:10:11</t>
  </si>
  <si>
    <t>28.02.2020 17:10:12</t>
  </si>
  <si>
    <t>28.02.2020 17:10:15</t>
  </si>
  <si>
    <t>28.02.2020 17:10:17</t>
  </si>
  <si>
    <t>28.02.2020 17:10:20</t>
  </si>
  <si>
    <t>28.02.2020 17:10:32</t>
  </si>
  <si>
    <t>28.02.2020 17:10:33</t>
  </si>
  <si>
    <t>28.02.2020 17:10:35</t>
  </si>
  <si>
    <t>28.02.2020 17:10:36</t>
  </si>
  <si>
    <t>28.02.2020 17:10:38</t>
  </si>
  <si>
    <t>28.02.2020 17:10:39</t>
  </si>
  <si>
    <t>28.02.2020 17:10:41</t>
  </si>
  <si>
    <t>28.02.2020 17:10:44</t>
  </si>
  <si>
    <t>28.02.2020 17:10:53</t>
  </si>
  <si>
    <t>28.02.2020 17:10:54</t>
  </si>
  <si>
    <t>28.02.2020 17:11:07</t>
  </si>
  <si>
    <t>28.02.2020 17:11:09</t>
  </si>
  <si>
    <t>28.02.2020 17:11:10</t>
  </si>
  <si>
    <t>28.02.2020 17:11:22</t>
  </si>
  <si>
    <t>28.02.2020 17:11:24</t>
  </si>
  <si>
    <t>28.02.2020 17:11:25</t>
  </si>
  <si>
    <t>28.02.2020 17:11:27</t>
  </si>
  <si>
    <t>28.02.2020 17:11:34</t>
  </si>
  <si>
    <t>28.02.2020 17:11:37</t>
  </si>
  <si>
    <t>28.02.2020 17:11:43</t>
  </si>
  <si>
    <t>28.02.2020 17:11:45</t>
  </si>
  <si>
    <t>28.02.2020 17:11:55</t>
  </si>
  <si>
    <t>28.02.2020 17:12:03</t>
  </si>
  <si>
    <t>28.02.2020 17:12:08</t>
  </si>
  <si>
    <t>28.02.2020 17:12:09</t>
  </si>
  <si>
    <t>28.02.2020 17:12:15</t>
  </si>
  <si>
    <t>28.02.2020 17:12:17</t>
  </si>
  <si>
    <t>28.02.2020 17:12:33</t>
  </si>
  <si>
    <t>28.02.2020 17:12:35</t>
  </si>
  <si>
    <t>28.02.2020 17:12:38</t>
  </si>
  <si>
    <t>28.02.2020 17:12:39</t>
  </si>
  <si>
    <t>28.02.2020 17:12:41</t>
  </si>
  <si>
    <t>28.02.2020 17:12:44</t>
  </si>
  <si>
    <t>28.02.2020 17:12:45</t>
  </si>
  <si>
    <t>28.02.2020 17:12:48</t>
  </si>
  <si>
    <t>28.02.2020 17:12:50</t>
  </si>
  <si>
    <t>28.02.2020 17:12:53</t>
  </si>
  <si>
    <t>28.02.2020 17:13:03</t>
  </si>
  <si>
    <t>28.02.2020 17:13:04</t>
  </si>
  <si>
    <t>28.02.2020 17:13:06</t>
  </si>
  <si>
    <t>28.02.2020 17:13:25</t>
  </si>
  <si>
    <t>28.02.2020 17:13:27</t>
  </si>
  <si>
    <t>28.02.2020 17:13:31</t>
  </si>
  <si>
    <t>28.02.2020 17:13:33</t>
  </si>
  <si>
    <t>28.02.2020 17:13:34</t>
  </si>
  <si>
    <t>28.02.2020 17:13:40</t>
  </si>
  <si>
    <t>28.02.2020 17:13:42</t>
  </si>
  <si>
    <t>28.02.2020 17:14:00</t>
  </si>
  <si>
    <t>28.02.2020 17:14:01</t>
  </si>
  <si>
    <t>28.02.2020 17:14:09</t>
  </si>
  <si>
    <t>28.02.2020 17:14:24</t>
  </si>
  <si>
    <t>28.02.2020 17:14:25</t>
  </si>
  <si>
    <t>28.02.2020 17:14:27</t>
  </si>
  <si>
    <t>28.02.2020 17:14:28</t>
  </si>
  <si>
    <t>28.02.2020 17:14:40</t>
  </si>
  <si>
    <t>28.02.2020 17:14:42</t>
  </si>
  <si>
    <t>28.02.2020 17:14:43</t>
  </si>
  <si>
    <t>28.02.2020 17:14:45</t>
  </si>
  <si>
    <t>28.02.2020 17:14:57</t>
  </si>
  <si>
    <t>28.02.2020 17:14:58</t>
  </si>
  <si>
    <t>28.02.2020 17:15:03</t>
  </si>
  <si>
    <t>28.02.2020 17:15:04</t>
  </si>
  <si>
    <t>28.02.2020 17:15:06</t>
  </si>
  <si>
    <t>28.02.2020 17:15:08</t>
  </si>
  <si>
    <t>28.02.2020 17:15:14</t>
  </si>
  <si>
    <t>28.02.2020 17:15:15</t>
  </si>
  <si>
    <t>28.02.2020 17:15:27</t>
  </si>
  <si>
    <t>28.02.2020 17:15:30</t>
  </si>
  <si>
    <t>28.02.2020 17:15:32</t>
  </si>
  <si>
    <t>28.02.2020 17:15:33</t>
  </si>
  <si>
    <t>28.02.2020 17:15:57</t>
  </si>
  <si>
    <t>28.02.2020 17:15:59</t>
  </si>
  <si>
    <t>28.02.2020 17:16:02</t>
  </si>
  <si>
    <t>28.02.2020 17:16:03</t>
  </si>
  <si>
    <t>28.02.2020 17:16:05</t>
  </si>
  <si>
    <t>28.02.2020 17:16:23</t>
  </si>
  <si>
    <t>28.02.2020 17:16:24</t>
  </si>
  <si>
    <t>28.02.2020 17:16:26</t>
  </si>
  <si>
    <t>28.02.2020 17:16:35</t>
  </si>
  <si>
    <t>28.02.2020 17:16:37</t>
  </si>
  <si>
    <t>28.02.2020 17:16:40</t>
  </si>
  <si>
    <t>28.02.2020 17:16:41</t>
  </si>
  <si>
    <t>28.02.2020 17:16:43</t>
  </si>
  <si>
    <t>28.02.2020 17:16:44</t>
  </si>
  <si>
    <t>28.02.2020 17:16:46</t>
  </si>
  <si>
    <t>28.02.2020 17:16:47</t>
  </si>
  <si>
    <t>28.02.2020 17:16:49</t>
  </si>
  <si>
    <t>28.02.2020 17:16:52</t>
  </si>
  <si>
    <t>28.02.2020 17:16:53</t>
  </si>
  <si>
    <t>28.02.2020 17:16:55</t>
  </si>
  <si>
    <t>28.02.2020 17:16:56</t>
  </si>
  <si>
    <t>28.02.2020 17:16:58</t>
  </si>
  <si>
    <t>28.02.2020 17:17:09</t>
  </si>
  <si>
    <t>28.02.2020 17:17:10</t>
  </si>
  <si>
    <t>28.02.2020 17:17:12</t>
  </si>
  <si>
    <t>28.02.2020 17:17:15</t>
  </si>
  <si>
    <t>28.02.2020 17:17:16</t>
  </si>
  <si>
    <t>28.02.2020 17:17:19</t>
  </si>
  <si>
    <t>28.02.2020 17:17:21</t>
  </si>
  <si>
    <t>28.02.2020 17:17:22</t>
  </si>
  <si>
    <t>28.02.2020 17:17:25</t>
  </si>
  <si>
    <t>28.02.2020 17:17:51</t>
  </si>
  <si>
    <t>28.02.2020 17:17:52</t>
  </si>
  <si>
    <t>28.02.2020 17:17:54</t>
  </si>
  <si>
    <t>28.02.2020 17:17:55</t>
  </si>
  <si>
    <t>28.02.2020 17:18:15</t>
  </si>
  <si>
    <t>28.02.2020 17:18:17</t>
  </si>
  <si>
    <t>28.02.2020 17:18:20</t>
  </si>
  <si>
    <t>28.02.2020 17:18:21</t>
  </si>
  <si>
    <t>28.02.2020 17:18:23</t>
  </si>
  <si>
    <t>28.02.2020 17:18:24</t>
  </si>
  <si>
    <t>28.02.2020 17:18:26</t>
  </si>
  <si>
    <t>28.02.2020 17:18:27</t>
  </si>
  <si>
    <t>28.02.2020 17:18:29</t>
  </si>
  <si>
    <t>28.02.2020 17:18:32</t>
  </si>
  <si>
    <t>28.02.2020 17:18:33</t>
  </si>
  <si>
    <t>28.02.2020 17:18:35</t>
  </si>
  <si>
    <t>28.02.2020 17:18:36</t>
  </si>
  <si>
    <t>28.02.2020 17:18:38</t>
  </si>
  <si>
    <t>28.02.2020 17:18:39</t>
  </si>
  <si>
    <t>28.02.2020 17:18:42</t>
  </si>
  <si>
    <t>28.02.2020 17:18:47</t>
  </si>
  <si>
    <t>28.02.2020 17:18:48</t>
  </si>
  <si>
    <t>28.02.2020 17:18:50</t>
  </si>
  <si>
    <t>28.02.2020 17:18:51</t>
  </si>
  <si>
    <t>28.02.2020 17:18:54</t>
  </si>
  <si>
    <t>28.02.2020 17:18:56</t>
  </si>
  <si>
    <t>28.02.2020 17:18:57</t>
  </si>
  <si>
    <t>28.02.2020 17:18:59</t>
  </si>
  <si>
    <t>28.02.2020 17:19:00</t>
  </si>
  <si>
    <t>28.02.2020 17:19:03</t>
  </si>
  <si>
    <t>28.02.2020 17:19:05</t>
  </si>
  <si>
    <t>28.02.2020 17:19:06</t>
  </si>
  <si>
    <t>28.02.2020 17:19:12</t>
  </si>
  <si>
    <t>28.02.2020 17:19:14</t>
  </si>
  <si>
    <t>28.02.2020 17:19:15</t>
  </si>
  <si>
    <t>28.02.2020 17:19:23</t>
  </si>
  <si>
    <t>28.02.2020 17:19:24</t>
  </si>
  <si>
    <t>28.02.2020 17:19:39</t>
  </si>
  <si>
    <t>28.02.2020 17:19:42</t>
  </si>
  <si>
    <t>28.02.2020 17:19:44</t>
  </si>
  <si>
    <t>28.02.2020 17:19:45</t>
  </si>
  <si>
    <t>28.02.2020 17:19:47</t>
  </si>
  <si>
    <t>28.02.2020 17:19:50</t>
  </si>
  <si>
    <t>28.02.2020 17:19:52</t>
  </si>
  <si>
    <t>28.02.2020 17:19:53</t>
  </si>
  <si>
    <t>28.02.2020 17:19:55</t>
  </si>
  <si>
    <t>28.02.2020 17:19:56</t>
  </si>
  <si>
    <t>28.02.2020 17:19:58</t>
  </si>
  <si>
    <t>28.02.2020 17:19:59</t>
  </si>
  <si>
    <t>28.02.2020 17:20:11</t>
  </si>
  <si>
    <t>28.02.2020 17:20:13</t>
  </si>
  <si>
    <t>28.02.2020 17:20:14</t>
  </si>
  <si>
    <t>28.02.2020 17:20:16</t>
  </si>
  <si>
    <t>28.02.2020 17:20:17</t>
  </si>
  <si>
    <t>28.02.2020 17:20:23</t>
  </si>
  <si>
    <t>28.02.2020 17:20:49</t>
  </si>
  <si>
    <t>28.02.2020 17:20:50</t>
  </si>
  <si>
    <t>28.02.2020 17:20:52</t>
  </si>
  <si>
    <t>28.02.2020 17:20:53</t>
  </si>
  <si>
    <t>28.02.2020 17:20:55</t>
  </si>
  <si>
    <t>28.02.2020 17:20:56</t>
  </si>
  <si>
    <t>28.02.2020 17:21:01</t>
  </si>
  <si>
    <t>28.02.2020 17:21:02</t>
  </si>
  <si>
    <t>28.02.2020 17:21:04</t>
  </si>
  <si>
    <t>28.02.2020 17:21:13</t>
  </si>
  <si>
    <t>28.02.2020 17:21:16</t>
  </si>
  <si>
    <t>28.02.2020 17:21:40</t>
  </si>
  <si>
    <t>28.02.2020 17:21:42</t>
  </si>
  <si>
    <t>28.02.2020 17:21:45</t>
  </si>
  <si>
    <t>28.02.2020 17:21:51</t>
  </si>
  <si>
    <t>28.02.2020 17:21:52</t>
  </si>
  <si>
    <t>28.02.2020 17:22:01</t>
  </si>
  <si>
    <t>28.02.2020 17:22:03</t>
  </si>
  <si>
    <t>28.02.2020 17:22:04</t>
  </si>
  <si>
    <t>28.02.2020 17:22:07</t>
  </si>
  <si>
    <t>28.02.2020 17:22:09</t>
  </si>
  <si>
    <t>28.02.2020 17:22:28</t>
  </si>
  <si>
    <t>28.02.2020 17:22:31</t>
  </si>
  <si>
    <t>28.02.2020 17:22:33</t>
  </si>
  <si>
    <t>28.02.2020 17:22:34</t>
  </si>
  <si>
    <t>28.02.2020 17:22:36</t>
  </si>
  <si>
    <t>28.02.2020 17:22:37</t>
  </si>
  <si>
    <t>28.02.2020 17:22:39</t>
  </si>
  <si>
    <t>28.02.2020 17:22:40</t>
  </si>
  <si>
    <t>28.02.2020 17:22:42</t>
  </si>
  <si>
    <t>28.02.2020 17:22:43</t>
  </si>
  <si>
    <t>28.02.2020 17:22:45</t>
  </si>
  <si>
    <t>28.02.2020 17:22:46</t>
  </si>
  <si>
    <t>28.02.2020 17:22:48</t>
  </si>
  <si>
    <t>28.02.2020 17:22:49</t>
  </si>
  <si>
    <t>28.02.2020 17:22:52</t>
  </si>
  <si>
    <t>28.02.2020 17:22:54</t>
  </si>
  <si>
    <t>28.02.2020 17:23:00</t>
  </si>
  <si>
    <t>28.02.2020 17:23:01</t>
  </si>
  <si>
    <t>28.02.2020 17:23:03</t>
  </si>
  <si>
    <t>28.02.2020 17:23:18</t>
  </si>
  <si>
    <t>28.02.2020 17:23:19</t>
  </si>
  <si>
    <t>28.02.2020 17:23:21</t>
  </si>
  <si>
    <t>28.02.2020 17:23:22</t>
  </si>
  <si>
    <t>28.02.2020 17:23:24</t>
  </si>
  <si>
    <t>28.02.2020 17:23:25</t>
  </si>
  <si>
    <t>28.02.2020 17:24:10</t>
  </si>
  <si>
    <t>28.02.2020 17:24:12</t>
  </si>
  <si>
    <t>28.02.2020 17:24:13</t>
  </si>
  <si>
    <t>28.02.2020 17:24:15</t>
  </si>
  <si>
    <t>28.02.2020 17:24:16</t>
  </si>
  <si>
    <t>28.02.2020 17:24:19</t>
  </si>
  <si>
    <t>28.02.2020 17:24:22</t>
  </si>
  <si>
    <t>28.02.2020 17:24:24</t>
  </si>
  <si>
    <t>28.02.2020 17:24:25</t>
  </si>
  <si>
    <t>28.02.2020 17:24:27</t>
  </si>
  <si>
    <t>28.02.2020 17:24:28</t>
  </si>
  <si>
    <t>28.02.2020 17:24:30</t>
  </si>
  <si>
    <t>28.02.2020 17:24:31</t>
  </si>
  <si>
    <t>28.02.2020 17:24:33</t>
  </si>
  <si>
    <t>28.02.2020 17:24:36</t>
  </si>
  <si>
    <t>28.02.2020 17:24:37</t>
  </si>
  <si>
    <t>28.02.2020 17:24:39</t>
  </si>
  <si>
    <t>28.02.2020 17:24:40</t>
  </si>
  <si>
    <t>28.02.2020 17:24:45</t>
  </si>
  <si>
    <t>28.02.2020 17:24:46</t>
  </si>
  <si>
    <t>28.02.2020 17:24:54</t>
  </si>
  <si>
    <t>28.02.2020 17:24:55</t>
  </si>
  <si>
    <t>28.02.2020 17:25:13</t>
  </si>
  <si>
    <t>28.02.2020 17:25:15</t>
  </si>
  <si>
    <t>28.02.2020 17:25:16</t>
  </si>
  <si>
    <t>28.02.2020 17:25:18</t>
  </si>
  <si>
    <t>28.02.2020 17:25:19</t>
  </si>
  <si>
    <t>28.02.2020 17:25:21</t>
  </si>
  <si>
    <t>28.02.2020 17:25:24</t>
  </si>
  <si>
    <t>28.02.2020 17:25:25</t>
  </si>
  <si>
    <t>28.02.2020 17:25:27</t>
  </si>
  <si>
    <t>28.02.2020 17:25:28</t>
  </si>
  <si>
    <t>28.02.2020 17:25:30</t>
  </si>
  <si>
    <t>28.02.2020 17:26:04</t>
  </si>
  <si>
    <t>28.02.2020 17:26:06</t>
  </si>
  <si>
    <t>28.02.2020 17:26:07</t>
  </si>
  <si>
    <t>28.02.2020 17:26:09</t>
  </si>
  <si>
    <t>28.02.2020 17:27:01</t>
  </si>
  <si>
    <t>28.02.2020 17:27:03</t>
  </si>
  <si>
    <t>28.02.2020 17:27:04</t>
  </si>
  <si>
    <t>28.02.2020 17:27:09</t>
  </si>
  <si>
    <t>28.02.2020 17:27:10</t>
  </si>
  <si>
    <t>28.02.2020 17:27:12</t>
  </si>
  <si>
    <t>28.02.2020 17:27:13</t>
  </si>
  <si>
    <t>28.02.2020 17:27:22</t>
  </si>
  <si>
    <t>28.02.2020 17:27:24</t>
  </si>
  <si>
    <t>28.02.2020 17:27:25</t>
  </si>
  <si>
    <t>28.02.2020 17:27:30</t>
  </si>
  <si>
    <t>28.02.2020 17:27:31</t>
  </si>
  <si>
    <t>28.02.2020 17:27:33</t>
  </si>
  <si>
    <t>28.02.2020 17:27:58</t>
  </si>
  <si>
    <t>28.02.2020 17:28:00</t>
  </si>
  <si>
    <t>28.02.2020 17:28:01</t>
  </si>
  <si>
    <t>28.02.2020 17:28:03</t>
  </si>
  <si>
    <t>28.02.2020 17:28:07</t>
  </si>
  <si>
    <t>28.02.2020 17:28:09</t>
  </si>
  <si>
    <t>28.02.2020 17:28:20</t>
  </si>
  <si>
    <t>28.02.2020 17:28:21</t>
  </si>
  <si>
    <t>28.02.2020 17:28:24</t>
  </si>
  <si>
    <t>28.02.2020 17:28:26</t>
  </si>
  <si>
    <t>28.02.2020 17:28:29</t>
  </si>
  <si>
    <t>28.02.2020 17:29:07</t>
  </si>
  <si>
    <t>28.02.2020 17:29:09</t>
  </si>
  <si>
    <t>28.02.2020 17:29:10</t>
  </si>
  <si>
    <t>28.02.2020 17:29:12</t>
  </si>
  <si>
    <t>28.02.2020 17:29:18</t>
  </si>
  <si>
    <t>28.02.2020 17:29:24</t>
  </si>
  <si>
    <t>28.02.2020 17:29:49</t>
  </si>
  <si>
    <t>28.02.2020 17:29:51</t>
  </si>
  <si>
    <t>28.02.2020 17:30:06</t>
  </si>
  <si>
    <t>28.02.2020 17:30:07</t>
  </si>
  <si>
    <t>28.02.2020 17:30:10</t>
  </si>
  <si>
    <t>28.02.2020 17:30:12</t>
  </si>
  <si>
    <t>28.02.2020 17:30:13</t>
  </si>
  <si>
    <t>28.02.2020 17:30:15</t>
  </si>
  <si>
    <t>28.02.2020 17:30:16</t>
  </si>
  <si>
    <t>28.02.2020 17:30:18</t>
  </si>
  <si>
    <t>28.02.2020 17:30:33</t>
  </si>
  <si>
    <t>28.02.2020 17:30:34</t>
  </si>
  <si>
    <t>28.02.2020 17:30:39</t>
  </si>
  <si>
    <t>28.02.2020 17:30:40</t>
  </si>
  <si>
    <t>28.02.2020 17:30:43</t>
  </si>
  <si>
    <t>28.02.2020 17:30:45</t>
  </si>
  <si>
    <t>28.02.2020 17:30:57</t>
  </si>
  <si>
    <t>28.02.2020 17:30:58</t>
  </si>
  <si>
    <t>28.02.2020 17:31:00</t>
  </si>
  <si>
    <t>28.02.2020 17:31:01</t>
  </si>
  <si>
    <t>28.02.2020 17:31:03</t>
  </si>
  <si>
    <t>28.02.2020 17:31:18</t>
  </si>
  <si>
    <t>28.02.2020 17:31:20</t>
  </si>
  <si>
    <t>28.02.2020 17:31:21</t>
  </si>
  <si>
    <t>28.02.2020 17:31:23</t>
  </si>
  <si>
    <t>28.02.2020 17:31:29</t>
  </si>
  <si>
    <t>28.02.2020 17:31:30</t>
  </si>
  <si>
    <t>28.02.2020 17:31:33</t>
  </si>
  <si>
    <t>28.02.2020 17:31:57</t>
  </si>
  <si>
    <t>28.02.2020 17:31:59</t>
  </si>
  <si>
    <t>28.02.2020 17:32:00</t>
  </si>
  <si>
    <t>28.02.2020 17:32:08</t>
  </si>
  <si>
    <t>28.02.2020 17:32:11</t>
  </si>
  <si>
    <t>28.02.2020 17:32:12</t>
  </si>
  <si>
    <t>28.02.2020 17:32:14</t>
  </si>
  <si>
    <t>28.02.2020 17:32:15</t>
  </si>
  <si>
    <t>28.02.2020 17:32:24</t>
  </si>
  <si>
    <t>28.02.2020 17:32:44</t>
  </si>
  <si>
    <t>28.02.2020 17:32:46</t>
  </si>
  <si>
    <t>28.02.2020 17:32:55</t>
  </si>
  <si>
    <t>28.02.2020 17:32:58</t>
  </si>
  <si>
    <t>28.02.2020 17:33:26</t>
  </si>
  <si>
    <t>28.02.2020 17:33:35</t>
  </si>
  <si>
    <t>28.02.2020 17:33:37</t>
  </si>
  <si>
    <t>28.02.2020 17:33:41</t>
  </si>
  <si>
    <t>28.02.2020 17:33:58</t>
  </si>
  <si>
    <t>28.02.2020 17:34:01</t>
  </si>
  <si>
    <t>28.02.2020 17:34:03</t>
  </si>
  <si>
    <t>28.02.2020 17:34:07</t>
  </si>
  <si>
    <t>28.02.2020 17:34:09</t>
  </si>
  <si>
    <t>28.02.2020 17:34:13</t>
  </si>
  <si>
    <t>28.02.2020 17:34:15</t>
  </si>
  <si>
    <t>28.02.2020 17:34:16</t>
  </si>
  <si>
    <t>28.02.2020 17:34:18</t>
  </si>
  <si>
    <t>28.02.2020 17:34:28</t>
  </si>
  <si>
    <t>28.02.2020 17:34:37</t>
  </si>
  <si>
    <t>28.02.2020 17:34:39</t>
  </si>
  <si>
    <t>28.02.2020 17:34:51</t>
  </si>
  <si>
    <t>28.02.2020 17:34:52</t>
  </si>
  <si>
    <t>28.02.2020 17:34:55</t>
  </si>
  <si>
    <t>28.02.2020 17:34:57</t>
  </si>
  <si>
    <t>28.02.2020 17:34:58</t>
  </si>
  <si>
    <t>28.02.2020 17:35:00</t>
  </si>
  <si>
    <t>28.02.2020 17:35:01</t>
  </si>
  <si>
    <t>28.02.2020 17:35:03</t>
  </si>
  <si>
    <t>28.02.2020 17:35:04</t>
  </si>
  <si>
    <t>28.02.2020 17:35:06</t>
  </si>
  <si>
    <t>28.02.2020 17:35:09</t>
  </si>
  <si>
    <t>28.02.2020 17:35:10</t>
  </si>
  <si>
    <t>28.02.2020 17:35:12</t>
  </si>
  <si>
    <t>28.02.2020 17:35:15</t>
  </si>
  <si>
    <t>28.02.2020 17:35:16</t>
  </si>
  <si>
    <t>28.02.2020 17:35:18</t>
  </si>
  <si>
    <t>28.02.2020 17:35:21</t>
  </si>
  <si>
    <t>28.02.2020 17:35:22</t>
  </si>
  <si>
    <t>28.02.2020 17:35:42</t>
  </si>
  <si>
    <t>28.02.2020 17:35:44</t>
  </si>
  <si>
    <t>28.02.2020 17:36:04</t>
  </si>
  <si>
    <t>28.02.2020 17:36:37</t>
  </si>
  <si>
    <t>28.02.2020 17:36:42</t>
  </si>
  <si>
    <t>28.02.2020 17:36:43</t>
  </si>
  <si>
    <t>28.02.2020 17:36:57</t>
  </si>
  <si>
    <t>28.02.2020 17:36:59</t>
  </si>
  <si>
    <t>28.02.2020 17:37:00</t>
  </si>
  <si>
    <t>28.02.2020 17:37:21</t>
  </si>
  <si>
    <t>28.02.2020 17:37:23</t>
  </si>
  <si>
    <t>28.02.2020 17:37:24</t>
  </si>
  <si>
    <t>28.02.2020 17:37:27</t>
  </si>
  <si>
    <t>28.02.2020 17:37:29</t>
  </si>
  <si>
    <t>28.02.2020 17:37:44</t>
  </si>
  <si>
    <t>28.02.2020 17:37:45</t>
  </si>
  <si>
    <t>28.02.2020 17:37:47</t>
  </si>
  <si>
    <t>28.02.2020 17:37:51</t>
  </si>
  <si>
    <t>28.02.2020 17:37:53</t>
  </si>
  <si>
    <t>28.02.2020 17:37:59</t>
  </si>
  <si>
    <t>28.02.2020 17:38:00</t>
  </si>
  <si>
    <t>28.02.2020 17:38:02</t>
  </si>
  <si>
    <t>28.02.2020 17:38:06</t>
  </si>
  <si>
    <t>28.02.2020 17:38:08</t>
  </si>
  <si>
    <t>28.02.2020 17:38:09</t>
  </si>
  <si>
    <t>28.02.2020 17:38:17</t>
  </si>
  <si>
    <t>28.02.2020 17:38:18</t>
  </si>
  <si>
    <t>28.02.2020 17:38:21</t>
  </si>
  <si>
    <t>28.02.2020 17:38:23</t>
  </si>
  <si>
    <t>28.02.2020 17:38:24</t>
  </si>
  <si>
    <t>28.02.2020 17:38:26</t>
  </si>
  <si>
    <t>28.02.2020 17:38:28</t>
  </si>
  <si>
    <t>28.02.2020 17:38:29</t>
  </si>
  <si>
    <t>28.02.2020 17:38:31</t>
  </si>
  <si>
    <t>28.02.2020 17:38:55</t>
  </si>
  <si>
    <t>28.02.2020 17:38:56</t>
  </si>
  <si>
    <t>28.02.2020 17:39:16</t>
  </si>
  <si>
    <t>28.02.2020 17:39:17</t>
  </si>
  <si>
    <t>28.02.2020 17:39:19</t>
  </si>
  <si>
    <t>28.02.2020 17:39:20</t>
  </si>
  <si>
    <t>28.02.2020 17:39:22</t>
  </si>
  <si>
    <t>28.02.2020 17:39:25</t>
  </si>
  <si>
    <t>28.02.2020 17:39:26</t>
  </si>
  <si>
    <t>28.02.2020 17:40:09</t>
  </si>
  <si>
    <t>28.02.2020 17:40:10</t>
  </si>
  <si>
    <t>28.02.2020 17:40:12</t>
  </si>
  <si>
    <t>28.02.2020 17:40:13</t>
  </si>
  <si>
    <t>28.02.2020 17:40:15</t>
  </si>
  <si>
    <t>28.02.2020 17:40:31</t>
  </si>
  <si>
    <t>28.02.2020 17:40:33</t>
  </si>
  <si>
    <t>28.02.2020 17:40:36</t>
  </si>
  <si>
    <t>28.02.2020 17:40:37</t>
  </si>
  <si>
    <t>28.02.2020 17:40:39</t>
  </si>
  <si>
    <t>28.02.2020 17:40:40</t>
  </si>
  <si>
    <t>28.02.2020 17:40:43</t>
  </si>
  <si>
    <t>28.02.2020 17:40:45</t>
  </si>
  <si>
    <t>28.02.2020 17:40:46</t>
  </si>
  <si>
    <t>28.02.2020 17:40:57</t>
  </si>
  <si>
    <t>28.02.2020 17:41:00</t>
  </si>
  <si>
    <t>28.02.2020 17:41:01</t>
  </si>
  <si>
    <t>28.02.2020 17:41:09</t>
  </si>
  <si>
    <t>28.02.2020 17:41:10</t>
  </si>
  <si>
    <t>28.02.2020 17:41:12</t>
  </si>
  <si>
    <t>28.02.2020 17:41:13</t>
  </si>
  <si>
    <t>28.02.2020 17:41:15</t>
  </si>
  <si>
    <t>28.02.2020 17:41:20</t>
  </si>
  <si>
    <t>28.02.2020 17:41:21</t>
  </si>
  <si>
    <t>28.02.2020 17:41:23</t>
  </si>
  <si>
    <t>28.02.2020 17:41:36</t>
  </si>
  <si>
    <t>28.02.2020 17:41:38</t>
  </si>
  <si>
    <t>28.02.2020 17:41:39</t>
  </si>
  <si>
    <t>28.02.2020 17:41:50</t>
  </si>
  <si>
    <t>28.02.2020 17:41:51</t>
  </si>
  <si>
    <t>28.02.2020 17:42:18</t>
  </si>
  <si>
    <t>28.02.2020 17:42:19</t>
  </si>
  <si>
    <t>28.02.2020 17:42:21</t>
  </si>
  <si>
    <t>28.02.2020 17:42:22</t>
  </si>
  <si>
    <t>28.02.2020 17:42:27</t>
  </si>
  <si>
    <t>28.02.2020 17:42:28</t>
  </si>
  <si>
    <t>28.02.2020 17:42:30</t>
  </si>
  <si>
    <t>28.02.2020 17:42:31</t>
  </si>
  <si>
    <t>28.02.2020 17:42:33</t>
  </si>
  <si>
    <t>28.02.2020 17:42:34</t>
  </si>
  <si>
    <t>28.02.2020 17:42:36</t>
  </si>
  <si>
    <t>28.02.2020 17:42:39</t>
  </si>
  <si>
    <t>28.02.2020 17:42:42</t>
  </si>
  <si>
    <t>28.02.2020 17:42:43</t>
  </si>
  <si>
    <t>28.02.2020 17:42:45</t>
  </si>
  <si>
    <t>28.02.2020 17:42:49</t>
  </si>
  <si>
    <t>28.02.2020 17:42:51</t>
  </si>
  <si>
    <t>28.02.2020 17:42:52</t>
  </si>
  <si>
    <t>28.02.2020 17:42:54</t>
  </si>
  <si>
    <t>28.02.2020 17:43:00</t>
  </si>
  <si>
    <t>28.02.2020 17:43:01</t>
  </si>
  <si>
    <t>28.02.2020 17:43:03</t>
  </si>
  <si>
    <t>28.02.2020 17:43:04</t>
  </si>
  <si>
    <t>28.02.2020 17:43:06</t>
  </si>
  <si>
    <t>28.02.2020 17:43:07</t>
  </si>
  <si>
    <t>28.02.2020 17:43:15</t>
  </si>
  <si>
    <t>28.02.2020 17:43:16</t>
  </si>
  <si>
    <t>28.02.2020 17:43:18</t>
  </si>
  <si>
    <t>28.02.2020 17:43:22</t>
  </si>
  <si>
    <t>28.02.2020 17:43:24</t>
  </si>
  <si>
    <t>28.02.2020 17:43:49</t>
  </si>
  <si>
    <t>28.02.2020 17:44:00</t>
  </si>
  <si>
    <t>28.02.2020 17:44:01</t>
  </si>
  <si>
    <t>28.02.2020 17:44:07</t>
  </si>
  <si>
    <t>28.02.2020 17:44:09</t>
  </si>
  <si>
    <t>28.02.2020 17:44:12</t>
  </si>
  <si>
    <t>28.02.2020 17:44:13</t>
  </si>
  <si>
    <t>28.02.2020 17:44:16</t>
  </si>
  <si>
    <t>28.02.2020 17:44:22</t>
  </si>
  <si>
    <t>28.02.2020 17:44:24</t>
  </si>
  <si>
    <t>28.02.2020 17:44:25</t>
  </si>
  <si>
    <t>28.02.2020 17:44:30</t>
  </si>
  <si>
    <t>28.02.2020 17:44:31</t>
  </si>
  <si>
    <t>28.02.2020 17:44:33</t>
  </si>
  <si>
    <t>28.02.2020 17:44:45</t>
  </si>
  <si>
    <t>28.02.2020 17:44:46</t>
  </si>
  <si>
    <t>28.02.2020 17:44:48</t>
  </si>
  <si>
    <t>28.02.2020 17:44:57</t>
  </si>
  <si>
    <t>28.02.2020 17:44:58</t>
  </si>
  <si>
    <t>28.02.2020 17:45:12</t>
  </si>
  <si>
    <t>28.02.2020 17:45:13</t>
  </si>
  <si>
    <t>28.02.2020 17:45:15</t>
  </si>
  <si>
    <t>28.02.2020 17:45:16</t>
  </si>
  <si>
    <t>28.02.2020 17:45:29</t>
  </si>
  <si>
    <t>28.02.2020 17:45:32</t>
  </si>
  <si>
    <t>28.02.2020 17:45:33</t>
  </si>
  <si>
    <t>28.02.2020 17:45:35</t>
  </si>
  <si>
    <t>28.02.2020 17:45:36</t>
  </si>
  <si>
    <t>28.02.2020 17:45:38</t>
  </si>
  <si>
    <t>28.02.2020 17:45:39</t>
  </si>
  <si>
    <t>28.02.2020 17:45:41</t>
  </si>
  <si>
    <t>28.02.2020 17:45:42</t>
  </si>
  <si>
    <t>28.02.2020 17:46:16</t>
  </si>
  <si>
    <t>28.02.2020 17:46:18</t>
  </si>
  <si>
    <t>28.02.2020 17:46:21</t>
  </si>
  <si>
    <t>28.02.2020 17:46:24</t>
  </si>
  <si>
    <t>28.02.2020 17:46:25</t>
  </si>
  <si>
    <t>28.02.2020 17:46:33</t>
  </si>
  <si>
    <t>28.02.2020 17:46:36</t>
  </si>
  <si>
    <t>28.02.2020 17:46:40</t>
  </si>
  <si>
    <t>28.02.2020 17:46:42</t>
  </si>
  <si>
    <t>28.02.2020 17:46:43</t>
  </si>
  <si>
    <t>28.02.2020 17:46:45</t>
  </si>
  <si>
    <t>28.02.2020 17:46:49</t>
  </si>
  <si>
    <t>28.02.2020 17:46:52</t>
  </si>
  <si>
    <t>28.02.2020 17:46:54</t>
  </si>
  <si>
    <t>28.02.2020 17:46:55</t>
  </si>
  <si>
    <t>28.02.2020 17:47:06</t>
  </si>
  <si>
    <t>28.02.2020 17:47:07</t>
  </si>
  <si>
    <t>28.02.2020 17:47:09</t>
  </si>
  <si>
    <t>28.02.2020 17:47:10</t>
  </si>
  <si>
    <t>28.02.2020 17:47:12</t>
  </si>
  <si>
    <t>28.02.2020 17:47:13</t>
  </si>
  <si>
    <t>28.02.2020 17:47:16</t>
  </si>
  <si>
    <t>28.02.2020 17:47:18</t>
  </si>
  <si>
    <t>28.02.2020 17:47:21</t>
  </si>
  <si>
    <t>28.02.2020 17:47:22</t>
  </si>
  <si>
    <t>28.02.2020 17:47:24</t>
  </si>
  <si>
    <t>28.02.2020 17:47:25</t>
  </si>
  <si>
    <t>28.02.2020 17:47:27</t>
  </si>
  <si>
    <t>28.02.2020 17:47:31</t>
  </si>
  <si>
    <t>28.02.2020 17:47:33</t>
  </si>
  <si>
    <t>28.02.2020 17:47:34</t>
  </si>
  <si>
    <t>28.02.2020 17:47:36</t>
  </si>
  <si>
    <t>28.02.2020 17:47:37</t>
  </si>
  <si>
    <t>28.02.2020 17:47:39</t>
  </si>
  <si>
    <t>28.02.2020 17:47:40</t>
  </si>
  <si>
    <t>28.02.2020 17:47:42</t>
  </si>
  <si>
    <t>28.02.2020 17:47:48</t>
  </si>
  <si>
    <t>28.02.2020 17:47:49</t>
  </si>
  <si>
    <t>28.02.2020 17:47:51</t>
  </si>
  <si>
    <t>28.02.2020 17:47:52</t>
  </si>
  <si>
    <t>28.02.2020 17:48:19</t>
  </si>
  <si>
    <t>28.02.2020 17:48:21</t>
  </si>
  <si>
    <t>28.02.2020 17:48:31</t>
  </si>
  <si>
    <t>28.02.2020 17:48:37</t>
  </si>
  <si>
    <t>28.02.2020 17:48:40</t>
  </si>
  <si>
    <t>28.02.2020 17:48:52</t>
  </si>
  <si>
    <t>28.02.2020 17:49:00</t>
  </si>
  <si>
    <t>28.02.2020 17:49:01</t>
  </si>
  <si>
    <t>28.02.2020 17:49:06</t>
  </si>
  <si>
    <t>28.02.2020 17:49:07</t>
  </si>
  <si>
    <t>28.02.2020 17:49:10</t>
  </si>
  <si>
    <t>28.02.2020 17:49:12</t>
  </si>
  <si>
    <t>28.02.2020 17:49:16</t>
  </si>
  <si>
    <t>28.02.2020 17:49:18</t>
  </si>
  <si>
    <t>28.02.2020 17:49:22</t>
  </si>
  <si>
    <t>28.02.2020 17:49:25</t>
  </si>
  <si>
    <t>28.02.2020 17:49:27</t>
  </si>
  <si>
    <t>28.02.2020 17:49:28</t>
  </si>
  <si>
    <t>28.02.2020 17:49:30</t>
  </si>
  <si>
    <t>28.02.2020 17:49:31</t>
  </si>
  <si>
    <t>28.02.2020 17:49:33</t>
  </si>
  <si>
    <t>28.02.2020 17:49:34</t>
  </si>
  <si>
    <t>28.02.2020 17:49:54</t>
  </si>
  <si>
    <t>28.02.2020 17:49:55</t>
  </si>
  <si>
    <t>28.02.2020 17:50:29</t>
  </si>
  <si>
    <t>28.02.2020 17:50:30</t>
  </si>
  <si>
    <t>28.02.2020 17:50:32</t>
  </si>
  <si>
    <t>28.02.2020 17:50:33</t>
  </si>
  <si>
    <t>28.02.2020 17:50:41</t>
  </si>
  <si>
    <t>28.02.2020 17:50:42</t>
  </si>
  <si>
    <t>28.02.2020 17:50:44</t>
  </si>
  <si>
    <t>28.02.2020 17:50:45</t>
  </si>
  <si>
    <t>28.02.2020 17:50:47</t>
  </si>
  <si>
    <t>28.02.2020 17:50:51</t>
  </si>
  <si>
    <t>28.02.2020 17:50:53</t>
  </si>
  <si>
    <t>28.02.2020 17:50:54</t>
  </si>
  <si>
    <t>28.02.2020 17:51:13</t>
  </si>
  <si>
    <t>28.02.2020 17:51:15</t>
  </si>
  <si>
    <t>28.02.2020 17:51:18</t>
  </si>
  <si>
    <t>28.02.2020 17:51:24</t>
  </si>
  <si>
    <t>28.02.2020 17:51:25</t>
  </si>
  <si>
    <t>28.02.2020 17:51:45</t>
  </si>
  <si>
    <t>28.02.2020 17:51:46</t>
  </si>
  <si>
    <t>28.02.2020 17:51:48</t>
  </si>
  <si>
    <t>28.02.2020 17:51:51</t>
  </si>
  <si>
    <t>28.02.2020 17:51:52</t>
  </si>
  <si>
    <t>28.02.2020 17:51:55</t>
  </si>
  <si>
    <t>28.02.2020 17:51:58</t>
  </si>
  <si>
    <t>28.02.2020 17:52:00</t>
  </si>
  <si>
    <t>28.02.2020 17:52:01</t>
  </si>
  <si>
    <t>28.02.2020 17:52:03</t>
  </si>
  <si>
    <t>28.02.2020 17:52:06</t>
  </si>
  <si>
    <t>28.02.2020 17:52:09</t>
  </si>
  <si>
    <t>28.02.2020 17:52:10</t>
  </si>
  <si>
    <t>28.02.2020 17:52:12</t>
  </si>
  <si>
    <t>28.02.2020 17:52:20</t>
  </si>
  <si>
    <t>28.02.2020 17:52:23</t>
  </si>
  <si>
    <t>28.02.2020 17:52:24</t>
  </si>
  <si>
    <t>28.02.2020 17:52:41</t>
  </si>
  <si>
    <t>28.02.2020 17:52:42</t>
  </si>
  <si>
    <t>28.02.2020 17:52:48</t>
  </si>
  <si>
    <t>28.02.2020 17:52:50</t>
  </si>
  <si>
    <t>28.02.2020 17:52:51</t>
  </si>
  <si>
    <t>28.02.2020 17:52:53</t>
  </si>
  <si>
    <t>28.02.2020 17:52:57</t>
  </si>
  <si>
    <t>28.02.2020 17:52:59</t>
  </si>
  <si>
    <t>28.02.2020 17:53:00</t>
  </si>
  <si>
    <t>28.02.2020 17:53:03</t>
  </si>
  <si>
    <t>28.02.2020 17:53:05</t>
  </si>
  <si>
    <t>28.02.2020 17:53:06</t>
  </si>
  <si>
    <t>28.02.2020 17:53:08</t>
  </si>
  <si>
    <t>28.02.2020 17:53:09</t>
  </si>
  <si>
    <t>28.02.2020 17:53:11</t>
  </si>
  <si>
    <t>28.02.2020 17:53:12</t>
  </si>
  <si>
    <t>28.02.2020 17:53:14</t>
  </si>
  <si>
    <t>28.02.2020 17:53:15</t>
  </si>
  <si>
    <t>28.02.2020 17:53:18</t>
  </si>
  <si>
    <t>28.02.2020 17:53:21</t>
  </si>
  <si>
    <t>28.02.2020 17:53:23</t>
  </si>
  <si>
    <t>28.02.2020 17:53:24</t>
  </si>
  <si>
    <t>28.02.2020 17:53:26</t>
  </si>
  <si>
    <t>28.02.2020 17:53:29</t>
  </si>
  <si>
    <t>28.02.2020 17:53:30</t>
  </si>
  <si>
    <t>28.02.2020 17:53:32</t>
  </si>
  <si>
    <t>28.02.2020 17:53:35</t>
  </si>
  <si>
    <t>28.02.2020 17:53:36</t>
  </si>
  <si>
    <t>28.02.2020 17:53:41</t>
  </si>
  <si>
    <t>28.02.2020 17:53:42</t>
  </si>
  <si>
    <t>28.02.2020 17:53:44</t>
  </si>
  <si>
    <t>28.02.2020 17:53:56</t>
  </si>
  <si>
    <t>28.02.2020 17:53:57</t>
  </si>
  <si>
    <t>28.02.2020 17:53:59</t>
  </si>
  <si>
    <t>28.02.2020 17:54:05</t>
  </si>
  <si>
    <t>28.02.2020 17:54:08</t>
  </si>
  <si>
    <t>28.02.2020 17:54:10</t>
  </si>
  <si>
    <t>28.02.2020 17:54:14</t>
  </si>
  <si>
    <t>28.02.2020 17:54:16</t>
  </si>
  <si>
    <t>28.02.2020 17:54:17</t>
  </si>
  <si>
    <t>28.02.2020 17:54:19</t>
  </si>
  <si>
    <t>28.02.2020 17:54:50</t>
  </si>
  <si>
    <t>28.02.2020 17:54:52</t>
  </si>
  <si>
    <t>28.02.2020 17:54:53</t>
  </si>
  <si>
    <t>28.02.2020 17:54:55</t>
  </si>
  <si>
    <t>28.02.2020 17:55:07</t>
  </si>
  <si>
    <t>28.02.2020 17:55:09</t>
  </si>
  <si>
    <t>28.02.2020 17:55:15</t>
  </si>
  <si>
    <t>28.02.2020 17:55:22</t>
  </si>
  <si>
    <t>28.02.2020 17:55:24</t>
  </si>
  <si>
    <t>28.02.2020 17:55:25</t>
  </si>
  <si>
    <t>28.02.2020 17:55:27</t>
  </si>
  <si>
    <t>28.02.2020 17:55:33</t>
  </si>
  <si>
    <t>28.02.2020 17:55:34</t>
  </si>
  <si>
    <t>28.02.2020 17:56:21</t>
  </si>
  <si>
    <t>28.02.2020 17:56:22</t>
  </si>
  <si>
    <t>28.02.2020 17:56:46</t>
  </si>
  <si>
    <t>28.02.2020 17:56:48</t>
  </si>
  <si>
    <t>28.02.2020 17:56:49</t>
  </si>
  <si>
    <t>28.02.2020 17:56:51</t>
  </si>
  <si>
    <t>28.02.2020 17:56:54</t>
  </si>
  <si>
    <t>28.02.2020 17:56:56</t>
  </si>
  <si>
    <t>28.02.2020 17:56:57</t>
  </si>
  <si>
    <t>28.02.2020 17:56:59</t>
  </si>
  <si>
    <t>28.02.2020 17:57:06</t>
  </si>
  <si>
    <t>28.02.2020 17:57:11</t>
  </si>
  <si>
    <t>28.02.2020 17:57:12</t>
  </si>
  <si>
    <t>28.02.2020 17:57:14</t>
  </si>
  <si>
    <t>28.02.2020 17:57:15</t>
  </si>
  <si>
    <t>28.02.2020 17:57:17</t>
  </si>
  <si>
    <t>28.02.2020 17:57:18</t>
  </si>
  <si>
    <t>28.02.2020 17:57:20</t>
  </si>
  <si>
    <t>28.02.2020 17:57:21</t>
  </si>
  <si>
    <t>28.02.2020 17:57:23</t>
  </si>
  <si>
    <t>28.02.2020 17:57:24</t>
  </si>
  <si>
    <t>28.02.2020 17:57:26</t>
  </si>
  <si>
    <t>28.02.2020 17:57:27</t>
  </si>
  <si>
    <t>28.02.2020 17:57:29</t>
  </si>
  <si>
    <t>28.02.2020 17:57:30</t>
  </si>
  <si>
    <t>28.02.2020 17:57:32</t>
  </si>
  <si>
    <t>28.02.2020 17:57:36</t>
  </si>
  <si>
    <t>28.02.2020 17:57:38</t>
  </si>
  <si>
    <t>28.02.2020 17:57:39</t>
  </si>
  <si>
    <t>28.02.2020 17:57:44</t>
  </si>
  <si>
    <t>28.02.2020 17:58:19</t>
  </si>
  <si>
    <t>28.02.2020 17:58:21</t>
  </si>
  <si>
    <t>28.02.2020 17:58:25</t>
  </si>
  <si>
    <t>28.02.2020 17:58:27</t>
  </si>
  <si>
    <t>28.02.2020 17:58:28</t>
  </si>
  <si>
    <t>28.02.2020 17:58:34</t>
  </si>
  <si>
    <t>28.02.2020 17:58:36</t>
  </si>
  <si>
    <t>28.02.2020 17:59:00</t>
  </si>
  <si>
    <t>28.02.2020 17:59:01</t>
  </si>
  <si>
    <t>28.02.2020 17:59:04</t>
  </si>
  <si>
    <t>28.02.2020 17:59:06</t>
  </si>
  <si>
    <t>28.02.2020 17:59:09</t>
  </si>
  <si>
    <t>28.02.2020 17:59:10</t>
  </si>
  <si>
    <t>28.02.2020 17:59:12</t>
  </si>
  <si>
    <t>28.02.2020 17:59:19</t>
  </si>
  <si>
    <t>28.02.2020 17:59:24</t>
  </si>
  <si>
    <t>28.02.2020 17:59:30</t>
  </si>
  <si>
    <t>28.02.2020 17:59:31</t>
  </si>
  <si>
    <t>28.02.2020 17:59:46</t>
  </si>
  <si>
    <t>28.02.2020 17:59:49</t>
  </si>
  <si>
    <t>28.02.2020 17:59:51</t>
  </si>
  <si>
    <t>28.02.2020 17:59:52</t>
  </si>
  <si>
    <t>28.02.2020 17:59:54</t>
  </si>
  <si>
    <t>28.02.2020 18:00:01</t>
  </si>
  <si>
    <t>28.02.2020 18:00:03</t>
  </si>
  <si>
    <t>28.02.2020 18:00:07</t>
  </si>
  <si>
    <t>28.02.2020 18:00:10</t>
  </si>
  <si>
    <t>28.02.2020 18:00:12</t>
  </si>
  <si>
    <t>28.02.2020 18:00:13</t>
  </si>
  <si>
    <t>28.02.2020 18:00:33</t>
  </si>
  <si>
    <t>28.02.2020 18:00:34</t>
  </si>
  <si>
    <t>28.02.2020 18:00:36</t>
  </si>
  <si>
    <t>28.02.2020 18:00:40</t>
  </si>
  <si>
    <t>28.02.2020 18:00:42</t>
  </si>
  <si>
    <t>28.02.2020 18:00:45</t>
  </si>
  <si>
    <t>28.02.2020 18:00:46</t>
  </si>
  <si>
    <t>28.02.2020 18:01:00</t>
  </si>
  <si>
    <t>28.02.2020 18:01:01</t>
  </si>
  <si>
    <t>28.02.2020 18:01:03</t>
  </si>
  <si>
    <t>28.02.2020 18:01:04</t>
  </si>
  <si>
    <t>28.02.2020 18:01:19</t>
  </si>
  <si>
    <t>28.02.2020 18:01:21</t>
  </si>
  <si>
    <t>28.02.2020 18:01:22</t>
  </si>
  <si>
    <t>28.02.2020 18:01:42</t>
  </si>
  <si>
    <t>28.02.2020 18:01:43</t>
  </si>
  <si>
    <t>28.02.2020 18:01:45</t>
  </si>
  <si>
    <t>28.02.2020 18:01:46</t>
  </si>
  <si>
    <t>28.02.2020 18:01:48</t>
  </si>
  <si>
    <t>28.02.2020 18:01:49</t>
  </si>
  <si>
    <t>28.02.2020 18:01:51</t>
  </si>
  <si>
    <t>28.02.2020 18:01:57</t>
  </si>
  <si>
    <t>28.02.2020 18:01:58</t>
  </si>
  <si>
    <t>28.02.2020 18:02:00</t>
  </si>
  <si>
    <t>28.02.2020 18:02:04</t>
  </si>
  <si>
    <t>28.02.2020 18:02:06</t>
  </si>
  <si>
    <t>28.02.2020 18:02:07</t>
  </si>
  <si>
    <t>28.02.2020 18:02:09</t>
  </si>
  <si>
    <t>28.02.2020 18:02:13</t>
  </si>
  <si>
    <t>28.02.2020 18:02:15</t>
  </si>
  <si>
    <t>28.02.2020 18:02:16</t>
  </si>
  <si>
    <t>28.02.2020 18:02:26</t>
  </si>
  <si>
    <t>28.02.2020 18:02:29</t>
  </si>
  <si>
    <t>28.02.2020 18:02:35</t>
  </si>
  <si>
    <t>28.02.2020 18:02:36</t>
  </si>
  <si>
    <t>28.02.2020 18:02:39</t>
  </si>
  <si>
    <t>28.02.2020 18:02:41</t>
  </si>
  <si>
    <t>28.02.2020 18:02:42</t>
  </si>
  <si>
    <t>28.02.2020 18:02:44</t>
  </si>
  <si>
    <t>28.02.2020 18:02:45</t>
  </si>
  <si>
    <t>28.02.2020 18:02:47</t>
  </si>
  <si>
    <t>28.02.2020 18:02:48</t>
  </si>
  <si>
    <t>28.02.2020 18:02:50</t>
  </si>
  <si>
    <t>28.02.2020 18:02:51</t>
  </si>
  <si>
    <t>28.02.2020 18:03:06</t>
  </si>
  <si>
    <t>28.02.2020 18:03:07</t>
  </si>
  <si>
    <t>28.02.2020 18:03:43</t>
  </si>
  <si>
    <t>28.02.2020 18:03:45</t>
  </si>
  <si>
    <t>28.02.2020 18:03:48</t>
  </si>
  <si>
    <t>28.02.2020 18:03:49</t>
  </si>
  <si>
    <t>28.02.2020 18:03:54</t>
  </si>
  <si>
    <t>28.02.2020 18:03:55</t>
  </si>
  <si>
    <t>28.02.2020 18:03:59</t>
  </si>
  <si>
    <t>28.02.2020 18:04:00</t>
  </si>
  <si>
    <t>28.02.2020 18:04:03</t>
  </si>
  <si>
    <t>28.02.2020 18:04:05</t>
  </si>
  <si>
    <t>28.02.2020 18:04:27</t>
  </si>
  <si>
    <t>28.02.2020 18:04:30</t>
  </si>
  <si>
    <t>28.02.2020 18:04:33</t>
  </si>
  <si>
    <t>28.02.2020 18:04:35</t>
  </si>
  <si>
    <t>28.02.2020 18:04:36</t>
  </si>
  <si>
    <t>28.02.2020 18:04:38</t>
  </si>
  <si>
    <t>28.02.2020 18:04:41</t>
  </si>
  <si>
    <t>28.02.2020 18:04:42</t>
  </si>
  <si>
    <t>28.02.2020 18:04:44</t>
  </si>
  <si>
    <t>28.02.2020 18:04:48</t>
  </si>
  <si>
    <t>28.02.2020 18:04:50</t>
  </si>
  <si>
    <t>28.02.2020 18:04:53</t>
  </si>
  <si>
    <t>28.02.2020 18:05:09</t>
  </si>
  <si>
    <t>28.02.2020 18:05:10</t>
  </si>
  <si>
    <t>28.02.2020 18:05:12</t>
  </si>
  <si>
    <t>28.02.2020 18:05:22</t>
  </si>
  <si>
    <t>28.02.2020 18:05:24</t>
  </si>
  <si>
    <t>28.02.2020 18:05:25</t>
  </si>
  <si>
    <t>28.02.2020 18:05:34</t>
  </si>
  <si>
    <t>28.02.2020 18:05:49</t>
  </si>
  <si>
    <t>28.02.2020 18:05:51</t>
  </si>
  <si>
    <t>28.02.2020 18:05:52</t>
  </si>
  <si>
    <t>28.02.2020 18:05:54</t>
  </si>
  <si>
    <t>28.02.2020 18:05:55</t>
  </si>
  <si>
    <t>28.02.2020 18:06:26</t>
  </si>
  <si>
    <t>28.02.2020 18:06:38</t>
  </si>
  <si>
    <t>28.02.2020 18:06:39</t>
  </si>
  <si>
    <t>28.02.2020 18:06:41</t>
  </si>
  <si>
    <t>28.02.2020 18:06:42</t>
  </si>
  <si>
    <t>28.02.2020 18:07:21</t>
  </si>
  <si>
    <t>28.02.2020 18:07:22</t>
  </si>
  <si>
    <t>28.02.2020 18:07:25</t>
  </si>
  <si>
    <t>28.02.2020 18:07:27</t>
  </si>
  <si>
    <t>28.02.2020 18:07:28</t>
  </si>
  <si>
    <t>28.02.2020 18:07:30</t>
  </si>
  <si>
    <t>28.02.2020 18:07:43</t>
  </si>
  <si>
    <t>28.02.2020 18:07:45</t>
  </si>
  <si>
    <t>28.02.2020 18:07:46</t>
  </si>
  <si>
    <t>28.02.2020 18:07:48</t>
  </si>
  <si>
    <t>28.02.2020 18:07:51</t>
  </si>
  <si>
    <t>28.02.2020 18:07:54</t>
  </si>
  <si>
    <t>28.02.2020 18:07:55</t>
  </si>
  <si>
    <t>28.02.2020 18:07:57</t>
  </si>
  <si>
    <t>28.02.2020 18:07:58</t>
  </si>
  <si>
    <t>28.02.2020 18:08:00</t>
  </si>
  <si>
    <t>28.02.2020 18:08:01</t>
  </si>
  <si>
    <t>28.02.2020 18:08:12</t>
  </si>
  <si>
    <t>28.02.2020 18:08:14</t>
  </si>
  <si>
    <t>28.02.2020 18:08:24</t>
  </si>
  <si>
    <t>28.02.2020 18:08:26</t>
  </si>
  <si>
    <t>28.02.2020 18:08:38</t>
  </si>
  <si>
    <t>28.02.2020 18:08:39</t>
  </si>
  <si>
    <t>28.02.2020 18:08:41</t>
  </si>
  <si>
    <t>28.02.2020 18:08:42</t>
  </si>
  <si>
    <t>28.02.2020 18:08:44</t>
  </si>
  <si>
    <t>28.02.2020 18:08:47</t>
  </si>
  <si>
    <t>28.02.2020 18:08:48</t>
  </si>
  <si>
    <t>28.02.2020 18:08:53</t>
  </si>
  <si>
    <t>28.02.2020 18:08:54</t>
  </si>
  <si>
    <t>28.02.2020 18:08:56</t>
  </si>
  <si>
    <t>28.02.2020 18:08:57</t>
  </si>
  <si>
    <t>28.02.2020 18:09:09</t>
  </si>
  <si>
    <t>28.02.2020 18:09:10</t>
  </si>
  <si>
    <t>28.02.2020 18:09:12</t>
  </si>
  <si>
    <t>28.02.2020 18:09:13</t>
  </si>
  <si>
    <t>28.02.2020 18:09:21</t>
  </si>
  <si>
    <t>28.02.2020 18:09:22</t>
  </si>
  <si>
    <t>28.02.2020 18:09:24</t>
  </si>
  <si>
    <t>28.02.2020 18:09:25</t>
  </si>
  <si>
    <t>28.02.2020 18:09:27</t>
  </si>
  <si>
    <t>28.02.2020 18:09:46</t>
  </si>
  <si>
    <t>28.02.2020 18:09:48</t>
  </si>
  <si>
    <t>28.02.2020 18:09:49</t>
  </si>
  <si>
    <t>28.02.2020 18:09:54</t>
  </si>
  <si>
    <t>28.02.2020 18:09:55</t>
  </si>
  <si>
    <t>28.02.2020 18:10:06</t>
  </si>
  <si>
    <t>28.02.2020 18:10:07</t>
  </si>
  <si>
    <t>28.02.2020 18:10:10</t>
  </si>
  <si>
    <t>28.02.2020 18:10:13</t>
  </si>
  <si>
    <t>28.02.2020 18:10:24</t>
  </si>
  <si>
    <t>28.02.2020 18:10:33</t>
  </si>
  <si>
    <t>28.02.2020 18:10:51</t>
  </si>
  <si>
    <t>28.02.2020 18:10:53</t>
  </si>
  <si>
    <t>28.02.2020 18:11:09</t>
  </si>
  <si>
    <t>28.02.2020 18:11:10</t>
  </si>
  <si>
    <t>28.02.2020 18:11:19</t>
  </si>
  <si>
    <t>28.02.2020 18:11:30</t>
  </si>
  <si>
    <t>28.02.2020 18:11:31</t>
  </si>
  <si>
    <t>28.02.2020 18:11:40</t>
  </si>
  <si>
    <t>28.02.2020 18:11:42</t>
  </si>
  <si>
    <t>28.02.2020 18:11:45</t>
  </si>
  <si>
    <t>28.02.2020 18:11:48</t>
  </si>
  <si>
    <t>28.02.2020 18:11:49</t>
  </si>
  <si>
    <t>28.02.2020 18:11:51</t>
  </si>
  <si>
    <t>28.02.2020 18:11:52</t>
  </si>
  <si>
    <t>28.02.2020 18:11:55</t>
  </si>
  <si>
    <t>28.02.2020 18:12:04</t>
  </si>
  <si>
    <t>28.02.2020 18:12:06</t>
  </si>
  <si>
    <t>28.02.2020 18:12:07</t>
  </si>
  <si>
    <t>28.02.2020 18:12:09</t>
  </si>
  <si>
    <t>28.02.2020 18:12:10</t>
  </si>
  <si>
    <t>28.02.2020 18:12:27</t>
  </si>
  <si>
    <t>28.02.2020 18:12:28</t>
  </si>
  <si>
    <t>28.02.2020 18:12:30</t>
  </si>
  <si>
    <t>28.02.2020 18:12:33</t>
  </si>
  <si>
    <t>28.02.2020 18:12:34</t>
  </si>
  <si>
    <t>28.02.2020 18:12:37</t>
  </si>
  <si>
    <t>28.02.2020 18:12:39</t>
  </si>
  <si>
    <t>28.02.2020 18:12:40</t>
  </si>
  <si>
    <t>28.02.2020 18:12:42</t>
  </si>
  <si>
    <t>28.02.2020 18:12:51</t>
  </si>
  <si>
    <t>28.02.2020 18:12:52</t>
  </si>
  <si>
    <t>28.02.2020 18:12:55</t>
  </si>
  <si>
    <t>28.02.2020 18:12:58</t>
  </si>
  <si>
    <t>28.02.2020 18:13:00</t>
  </si>
  <si>
    <t>28.02.2020 18:13:01</t>
  </si>
  <si>
    <t>28.02.2020 18:13:03</t>
  </si>
  <si>
    <t>28.02.2020 18:13:13</t>
  </si>
  <si>
    <t>28.02.2020 18:13:15</t>
  </si>
  <si>
    <t>28.02.2020 18:13:17</t>
  </si>
  <si>
    <t>28.02.2020 18:13:18</t>
  </si>
  <si>
    <t>28.02.2020 18:13:19</t>
  </si>
  <si>
    <t>28.02.2020 18:13:21</t>
  </si>
  <si>
    <t>28.02.2020 18:13:23</t>
  </si>
  <si>
    <t>28.02.2020 18:13:30</t>
  </si>
  <si>
    <t>28.02.2020 18:13:50</t>
  </si>
  <si>
    <t>28.02.2020 18:13:51</t>
  </si>
  <si>
    <t>28.02.2020 18:13:54</t>
  </si>
  <si>
    <t>28.02.2020 18:13:56</t>
  </si>
  <si>
    <t>28.02.2020 18:13:57</t>
  </si>
  <si>
    <t>28.02.2020 18:14:04</t>
  </si>
  <si>
    <t>28.02.2020 18:14:10</t>
  </si>
  <si>
    <t>28.02.2020 18:14:12</t>
  </si>
  <si>
    <t>28.02.2020 18:14:21</t>
  </si>
  <si>
    <t>28.02.2020 18:14:25</t>
  </si>
  <si>
    <t>28.02.2020 18:14:27</t>
  </si>
  <si>
    <t>28.02.2020 18:14:28</t>
  </si>
  <si>
    <t>28.02.2020 18:14:30</t>
  </si>
  <si>
    <t>28.02.2020 18:14:33</t>
  </si>
  <si>
    <t>28.02.2020 18:14:34</t>
  </si>
  <si>
    <t>28.02.2020 18:14:39</t>
  </si>
  <si>
    <t>28.02.2020 18:14:40</t>
  </si>
  <si>
    <t>28.02.2020 18:14:42</t>
  </si>
  <si>
    <t>28.02.2020 18:14:45</t>
  </si>
  <si>
    <t>28.02.2020 18:14:48</t>
  </si>
  <si>
    <t>28.02.2020 18:14:49</t>
  </si>
  <si>
    <t>28.02.2020 18:14:51</t>
  </si>
  <si>
    <t>28.02.2020 18:14:58</t>
  </si>
  <si>
    <t>28.02.2020 18:15:00</t>
  </si>
  <si>
    <t>28.02.2020 18:15:12</t>
  </si>
  <si>
    <t>28.02.2020 18:15:15</t>
  </si>
  <si>
    <t>28.02.2020 18:15:16</t>
  </si>
  <si>
    <t>28.02.2020 18:15:18</t>
  </si>
  <si>
    <t>28.02.2020 18:15:24</t>
  </si>
  <si>
    <t>28.02.2020 18:15:27</t>
  </si>
  <si>
    <t>28.02.2020 18:15:28</t>
  </si>
  <si>
    <t>28.02.2020 18:15:45</t>
  </si>
  <si>
    <t>28.02.2020 18:15:47</t>
  </si>
  <si>
    <t>28.02.2020 18:15:48</t>
  </si>
  <si>
    <t>28.02.2020 18:15:50</t>
  </si>
  <si>
    <t>28.02.2020 18:15:51</t>
  </si>
  <si>
    <t>28.02.2020 18:16:16</t>
  </si>
  <si>
    <t>28.02.2020 18:16:18</t>
  </si>
  <si>
    <t>28.02.2020 18:16:46</t>
  </si>
  <si>
    <t>28.02.2020 18:16:48</t>
  </si>
  <si>
    <t>28.02.2020 18:16:49</t>
  </si>
  <si>
    <t>28.02.2020 18:16:51</t>
  </si>
  <si>
    <t>28.02.2020 18:16:55</t>
  </si>
  <si>
    <t>28.02.2020 18:16:57</t>
  </si>
  <si>
    <t>28.02.2020 18:16:59</t>
  </si>
  <si>
    <t>28.02.2020 18:17:00</t>
  </si>
  <si>
    <t>28.02.2020 18:17:06</t>
  </si>
  <si>
    <t>28.02.2020 18:17:08</t>
  </si>
  <si>
    <t>28.02.2020 18:17:09</t>
  </si>
  <si>
    <t>28.02.2020 18:17:17</t>
  </si>
  <si>
    <t>28.02.2020 18:17:18</t>
  </si>
  <si>
    <t>28.02.2020 18:17:20</t>
  </si>
  <si>
    <t>28.02.2020 18:17:23</t>
  </si>
  <si>
    <t>28.02.2020 18:17:24</t>
  </si>
  <si>
    <t>28.02.2020 18:17:26</t>
  </si>
  <si>
    <t>28.02.2020 18:17:27</t>
  </si>
  <si>
    <t>28.02.2020 18:17:29</t>
  </si>
  <si>
    <t>28.02.2020 18:17:30</t>
  </si>
  <si>
    <t>28.02.2020 18:17:32</t>
  </si>
  <si>
    <t>28.02.2020 18:17:33</t>
  </si>
  <si>
    <t>28.02.2020 18:17:35</t>
  </si>
  <si>
    <t>28.02.2020 18:17:36</t>
  </si>
  <si>
    <t>28.02.2020 18:17:38</t>
  </si>
  <si>
    <t>28.02.2020 18:17:39</t>
  </si>
  <si>
    <t>28.02.2020 18:17:42</t>
  </si>
  <si>
    <t>28.02.2020 18:17:44</t>
  </si>
  <si>
    <t>28.02.2020 18:18:00</t>
  </si>
  <si>
    <t>28.02.2020 18:18:03</t>
  </si>
  <si>
    <t>28.02.2020 18:18:09</t>
  </si>
  <si>
    <t>28.02.2020 18:18:10</t>
  </si>
  <si>
    <t>28.02.2020 18:18:12</t>
  </si>
  <si>
    <t>28.02.2020 18:18:19</t>
  </si>
  <si>
    <t>28.02.2020 18:18:21</t>
  </si>
  <si>
    <t>28.02.2020 18:18:22</t>
  </si>
  <si>
    <t>28.02.2020 18:18:24</t>
  </si>
  <si>
    <t>28.02.2020 18:18:25</t>
  </si>
  <si>
    <t>28.02.2020 18:18:28</t>
  </si>
  <si>
    <t>28.02.2020 18:18:33</t>
  </si>
  <si>
    <t>28.02.2020 18:18:34</t>
  </si>
  <si>
    <t>28.02.2020 18:19:04</t>
  </si>
  <si>
    <t>28.02.2020 18:19:06</t>
  </si>
  <si>
    <t>28.02.2020 18:19:09</t>
  </si>
  <si>
    <t>28.02.2020 18:19:15</t>
  </si>
  <si>
    <t>28.02.2020 18:19:16</t>
  </si>
  <si>
    <t>28.02.2020 18:19:18</t>
  </si>
  <si>
    <t>28.02.2020 18:19:19</t>
  </si>
  <si>
    <t>28.02.2020 18:19:21</t>
  </si>
  <si>
    <t>28.02.2020 18:19:22</t>
  </si>
  <si>
    <t>28.02.2020 18:19:33</t>
  </si>
  <si>
    <t>28.02.2020 18:19:34</t>
  </si>
  <si>
    <t>28.02.2020 18:19:36</t>
  </si>
  <si>
    <t>28.02.2020 18:19:37</t>
  </si>
  <si>
    <t>28.02.2020 18:19:42</t>
  </si>
  <si>
    <t>28.02.2020 18:19:43</t>
  </si>
  <si>
    <t>28.02.2020 18:19:45</t>
  </si>
  <si>
    <t>28.02.2020 18:19:52</t>
  </si>
  <si>
    <t>28.02.2020 18:19:54</t>
  </si>
  <si>
    <t>28.02.2020 18:19:55</t>
  </si>
  <si>
    <t>28.02.2020 18:19:58</t>
  </si>
  <si>
    <t>28.02.2020 18:20:00</t>
  </si>
  <si>
    <t>28.02.2020 18:20:04</t>
  </si>
  <si>
    <t>28.02.2020 18:20:13</t>
  </si>
  <si>
    <t>28.02.2020 18:20:15</t>
  </si>
  <si>
    <t>28.02.2020 18:20:16</t>
  </si>
  <si>
    <t>28.02.2020 18:20:18</t>
  </si>
  <si>
    <t>28.02.2020 18:20:19</t>
  </si>
  <si>
    <t>28.02.2020 18:20:21</t>
  </si>
  <si>
    <t>28.02.2020 18:20:33</t>
  </si>
  <si>
    <t>28.02.2020 18:20:35</t>
  </si>
  <si>
    <t>28.02.2020 18:20:44</t>
  </si>
  <si>
    <t>28.02.2020 18:20:45</t>
  </si>
  <si>
    <t>28.02.2020 18:20:47</t>
  </si>
  <si>
    <t>28.02.2020 18:20:56</t>
  </si>
  <si>
    <t>28.02.2020 18:21:00</t>
  </si>
  <si>
    <t>28.02.2020 18:21:02</t>
  </si>
  <si>
    <t>28.02.2020 18:21:03</t>
  </si>
  <si>
    <t>28.02.2020 18:21:05</t>
  </si>
  <si>
    <t>28.02.2020 18:21:06</t>
  </si>
  <si>
    <t>28.02.2020 18:21:08</t>
  </si>
  <si>
    <t>28.02.2020 18:21:17</t>
  </si>
  <si>
    <t>28.02.2020 18:21:18</t>
  </si>
  <si>
    <t>28.02.2020 18:21:21</t>
  </si>
  <si>
    <t>28.02.2020 18:21:23</t>
  </si>
  <si>
    <t>28.02.2020 18:21:24</t>
  </si>
  <si>
    <t>28.02.2020 18:21:26</t>
  </si>
  <si>
    <t>28.02.2020 18:21:27</t>
  </si>
  <si>
    <t>28.02.2020 18:21:29</t>
  </si>
  <si>
    <t>28.02.2020 18:21:32</t>
  </si>
  <si>
    <t>28.02.2020 18:21:33</t>
  </si>
  <si>
    <t>28.02.2020 18:21:42</t>
  </si>
  <si>
    <t>28.02.2020 18:21:44</t>
  </si>
  <si>
    <t>28.02.2020 18:21:45</t>
  </si>
  <si>
    <t>28.02.2020 18:21:48</t>
  </si>
  <si>
    <t>28.02.2020 18:21:50</t>
  </si>
  <si>
    <t>28.02.2020 18:21:51</t>
  </si>
  <si>
    <t>28.02.2020 18:21:53</t>
  </si>
  <si>
    <t>28.02.2020 18:21:56</t>
  </si>
  <si>
    <t>28.02.2020 18:21:57</t>
  </si>
  <si>
    <t>28.02.2020 18:21:59</t>
  </si>
  <si>
    <t>28.02.2020 18:22:05</t>
  </si>
  <si>
    <t>28.02.2020 18:22:06</t>
  </si>
  <si>
    <t>28.02.2020 18:22:13</t>
  </si>
  <si>
    <t>28.02.2020 18:22:19</t>
  </si>
  <si>
    <t>28.02.2020 18:22:20</t>
  </si>
  <si>
    <t>28.02.2020 18:22:22</t>
  </si>
  <si>
    <t>28.02.2020 18:22:25</t>
  </si>
  <si>
    <t>28.02.2020 18:22:26</t>
  </si>
  <si>
    <t>28.02.2020 18:22:28</t>
  </si>
  <si>
    <t>28.02.2020 18:22:31</t>
  </si>
  <si>
    <t>28.02.2020 18:22:32</t>
  </si>
  <si>
    <t>28.02.2020 18:22:34</t>
  </si>
  <si>
    <t>28.02.2020 18:22:46</t>
  </si>
  <si>
    <t>28.02.2020 18:22:47</t>
  </si>
  <si>
    <t>28.02.2020 18:22:50</t>
  </si>
  <si>
    <t>28.02.2020 18:22:52</t>
  </si>
  <si>
    <t>28.02.2020 18:23:04</t>
  </si>
  <si>
    <t>28.02.2020 18:23:06</t>
  </si>
  <si>
    <t>28.02.2020 18:23:12</t>
  </si>
  <si>
    <t>28.02.2020 18:23:36</t>
  </si>
  <si>
    <t>28.02.2020 18:23:37</t>
  </si>
  <si>
    <t>28.02.2020 18:23:45</t>
  </si>
  <si>
    <t>28.02.2020 18:23:46</t>
  </si>
  <si>
    <t>28.02.2020 18:23:48</t>
  </si>
  <si>
    <t>28.02.2020 18:23:51</t>
  </si>
  <si>
    <t>28.02.2020 18:23:52</t>
  </si>
  <si>
    <t>28.02.2020 18:23:54</t>
  </si>
  <si>
    <t>28.02.2020 18:23:55</t>
  </si>
  <si>
    <t>28.02.2020 18:24:04</t>
  </si>
  <si>
    <t>28.02.2020 18:24:06</t>
  </si>
  <si>
    <t>28.02.2020 18:24:12</t>
  </si>
  <si>
    <t>28.02.2020 18:24:14</t>
  </si>
  <si>
    <t>28.02.2020 18:24:15</t>
  </si>
  <si>
    <t>28.02.2020 18:24:17</t>
  </si>
  <si>
    <t>28.02.2020 18:24:18</t>
  </si>
  <si>
    <t>28.02.2020 18:24:20</t>
  </si>
  <si>
    <t>28.02.2020 18:24:30</t>
  </si>
  <si>
    <t>28.02.2020 18:24:32</t>
  </si>
  <si>
    <t>28.02.2020 18:24:33</t>
  </si>
  <si>
    <t>28.02.2020 18:24:50</t>
  </si>
  <si>
    <t>28.02.2020 18:24:51</t>
  </si>
  <si>
    <t>28.02.2020 18:24:53</t>
  </si>
  <si>
    <t>28.02.2020 18:24:57</t>
  </si>
  <si>
    <t>28.02.2020 18:25:00</t>
  </si>
  <si>
    <t>28.02.2020 18:25:38</t>
  </si>
  <si>
    <t>28.02.2020 18:25:40</t>
  </si>
  <si>
    <t>28.02.2020 18:26:01</t>
  </si>
  <si>
    <t>28.02.2020 18:26:03</t>
  </si>
  <si>
    <t>28.02.2020 18:26:04</t>
  </si>
  <si>
    <t>28.02.2020 18:26:06</t>
  </si>
  <si>
    <t>28.02.2020 18:26:07</t>
  </si>
  <si>
    <t>28.02.2020 18:26:09</t>
  </si>
  <si>
    <t>28.02.2020 18:26:10</t>
  </si>
  <si>
    <t>28.02.2020 18:26:15</t>
  </si>
  <si>
    <t>28.02.2020 18:26:16</t>
  </si>
  <si>
    <t>28.02.2020 18:26:18</t>
  </si>
  <si>
    <t>28.02.2020 18:26:25</t>
  </si>
  <si>
    <t>28.02.2020 18:26:30</t>
  </si>
  <si>
    <t>28.02.2020 18:26:31</t>
  </si>
  <si>
    <t>28.02.2020 18:26:33</t>
  </si>
  <si>
    <t>28.02.2020 18:26:34</t>
  </si>
  <si>
    <t>28.02.2020 18:26:36</t>
  </si>
  <si>
    <t>28.02.2020 18:26:37</t>
  </si>
  <si>
    <t>28.02.2020 18:26:45</t>
  </si>
  <si>
    <t>28.02.2020 18:26:46</t>
  </si>
  <si>
    <t>28.02.2020 18:27:01</t>
  </si>
  <si>
    <t>28.02.2020 18:27:12</t>
  </si>
  <si>
    <t>28.02.2020 18:27:13</t>
  </si>
  <si>
    <t>28.02.2020 18:27:15</t>
  </si>
  <si>
    <t>28.02.2020 18:27:24</t>
  </si>
  <si>
    <t>28.02.2020 18:27:25</t>
  </si>
  <si>
    <t>28.02.2020 18:27:36</t>
  </si>
  <si>
    <t>28.02.2020 18:27:39</t>
  </si>
  <si>
    <t>28.02.2020 18:27:40</t>
  </si>
  <si>
    <t>28.02.2020 18:27:42</t>
  </si>
  <si>
    <t>28.02.2020 18:27:49</t>
  </si>
  <si>
    <t>28.02.2020 18:27:51</t>
  </si>
  <si>
    <t>28.02.2020 18:27:58</t>
  </si>
  <si>
    <t>28.02.2020 18:28:00</t>
  </si>
  <si>
    <t>28.02.2020 18:28:03</t>
  </si>
  <si>
    <t>28.02.2020 18:28:04</t>
  </si>
  <si>
    <t>28.02.2020 18:28:06</t>
  </si>
  <si>
    <t>28.02.2020 18:28:07</t>
  </si>
  <si>
    <t>28.02.2020 18:28:09</t>
  </si>
  <si>
    <t>28.02.2020 18:28:20</t>
  </si>
  <si>
    <t>28.02.2020 18:28:23</t>
  </si>
  <si>
    <t>28.02.2020 18:28:26</t>
  </si>
  <si>
    <t>28.02.2020 18:28:27</t>
  </si>
  <si>
    <t>28.02.2020 18:28:29</t>
  </si>
  <si>
    <t>28.02.2020 18:28:30</t>
  </si>
  <si>
    <t>28.02.2020 18:28:32</t>
  </si>
  <si>
    <t>28.02.2020 18:28:41</t>
  </si>
  <si>
    <t>28.02.2020 18:28:44</t>
  </si>
  <si>
    <t>28.02.2020 18:28:45</t>
  </si>
  <si>
    <t>28.02.2020 18:28:50</t>
  </si>
  <si>
    <t>28.02.2020 18:28:51</t>
  </si>
  <si>
    <t>28.02.2020 18:28:54</t>
  </si>
  <si>
    <t>28.02.2020 18:28:56</t>
  </si>
  <si>
    <t>28.02.2020 18:29:04</t>
  </si>
  <si>
    <t>28.02.2020 18:29:06</t>
  </si>
  <si>
    <t>28.02.2020 18:29:07</t>
  </si>
  <si>
    <t>28.02.2020 18:29:30</t>
  </si>
  <si>
    <t>28.02.2020 18:29:33</t>
  </si>
  <si>
    <t>28.02.2020 18:29:34</t>
  </si>
  <si>
    <t>28.02.2020 18:29:37</t>
  </si>
  <si>
    <t>28.02.2020 18:29:39</t>
  </si>
  <si>
    <t>28.02.2020 18:29:40</t>
  </si>
  <si>
    <t>28.02.2020 18:30:21</t>
  </si>
  <si>
    <t>28.02.2020 18:30:36</t>
  </si>
  <si>
    <t>28.02.2020 18:30:37</t>
  </si>
  <si>
    <t>28.02.2020 18:30:45</t>
  </si>
  <si>
    <t>28.02.2020 18:30:46</t>
  </si>
  <si>
    <t>28.02.2020 18:30:48</t>
  </si>
  <si>
    <t>28.02.2020 18:30:52</t>
  </si>
  <si>
    <t>28.02.2020 18:30:55</t>
  </si>
  <si>
    <t>28.02.2020 18:30:57</t>
  </si>
  <si>
    <t>28.02.2020 18:30:58</t>
  </si>
  <si>
    <t>28.02.2020 18:31:01</t>
  </si>
  <si>
    <t>28.02.2020 18:31:03</t>
  </si>
  <si>
    <t>28.02.2020 18:31:05</t>
  </si>
  <si>
    <t>28.02.2020 18:31:14</t>
  </si>
  <si>
    <t>28.02.2020 18:31:15</t>
  </si>
  <si>
    <t>28.02.2020 18:31:17</t>
  </si>
  <si>
    <t>28.02.2020 18:31:18</t>
  </si>
  <si>
    <t>28.02.2020 18:31:20</t>
  </si>
  <si>
    <t>28.02.2020 18:31:44</t>
  </si>
  <si>
    <t>28.02.2020 18:31:45</t>
  </si>
  <si>
    <t>28.02.2020 18:31:47</t>
  </si>
  <si>
    <t>28.02.2020 18:31:48</t>
  </si>
  <si>
    <t>28.02.2020 18:31:50</t>
  </si>
  <si>
    <t>28.02.2020 18:31:51</t>
  </si>
  <si>
    <t>28.02.2020 18:31:53</t>
  </si>
  <si>
    <t>28.02.2020 18:32:04</t>
  </si>
  <si>
    <t>28.02.2020 18:32:06</t>
  </si>
  <si>
    <t>28.02.2020 18:32:07</t>
  </si>
  <si>
    <t>28.02.2020 18:32:09</t>
  </si>
  <si>
    <t>28.02.2020 18:32:10</t>
  </si>
  <si>
    <t>28.02.2020 18:32:22</t>
  </si>
  <si>
    <t>28.02.2020 18:32:24</t>
  </si>
  <si>
    <t>28.02.2020 18:32:25</t>
  </si>
  <si>
    <t>28.02.2020 18:32:27</t>
  </si>
  <si>
    <t>28.02.2020 18:32:45</t>
  </si>
  <si>
    <t>28.02.2020 18:32:46</t>
  </si>
  <si>
    <t>28.02.2020 18:32:48</t>
  </si>
  <si>
    <t>28.02.2020 18:32:49</t>
  </si>
  <si>
    <t>28.02.2020 18:33:19</t>
  </si>
  <si>
    <t>28.02.2020 18:33:21</t>
  </si>
  <si>
    <t>28.02.2020 18:33:22</t>
  </si>
  <si>
    <t>28.02.2020 18:33:24</t>
  </si>
  <si>
    <t>28.02.2020 18:33:25</t>
  </si>
  <si>
    <t>28.02.2020 18:33:27</t>
  </si>
  <si>
    <t>28.02.2020 18:33:33</t>
  </si>
  <si>
    <t>28.02.2020 18:33:34</t>
  </si>
  <si>
    <t>28.02.2020 18:33:36</t>
  </si>
  <si>
    <t>28.02.2020 18:33:37</t>
  </si>
  <si>
    <t>28.02.2020 18:33:39</t>
  </si>
  <si>
    <t>28.02.2020 18:33:42</t>
  </si>
  <si>
    <t>28.02.2020 18:33:51</t>
  </si>
  <si>
    <t>28.02.2020 18:34:07</t>
  </si>
  <si>
    <t>28.02.2020 18:34:09</t>
  </si>
  <si>
    <t>28.02.2020 18:34:10</t>
  </si>
  <si>
    <t>28.02.2020 18:34:16</t>
  </si>
  <si>
    <t>28.02.2020 18:34:18</t>
  </si>
  <si>
    <t>28.02.2020 18:34:19</t>
  </si>
  <si>
    <t>28.02.2020 18:34:21</t>
  </si>
  <si>
    <t>28.02.2020 18:34:22</t>
  </si>
  <si>
    <t>28.02.2020 18:34:24</t>
  </si>
  <si>
    <t>28.02.2020 18:34:25</t>
  </si>
  <si>
    <t>28.02.2020 18:34:39</t>
  </si>
  <si>
    <t>28.02.2020 18:34:40</t>
  </si>
  <si>
    <t>28.02.2020 18:34:46</t>
  </si>
  <si>
    <t>28.02.2020 18:34:48</t>
  </si>
  <si>
    <t>28.02.2020 18:34:49</t>
  </si>
  <si>
    <t>28.02.2020 18:35:03</t>
  </si>
  <si>
    <t>28.02.2020 18:35:04</t>
  </si>
  <si>
    <t>28.02.2020 18:35:07</t>
  </si>
  <si>
    <t>28.02.2020 18:35:09</t>
  </si>
  <si>
    <t>28.02.2020 18:35:10</t>
  </si>
  <si>
    <t>28.02.2020 18:35:12</t>
  </si>
  <si>
    <t>28.02.2020 18:35:13</t>
  </si>
  <si>
    <t>28.02.2020 18:35:15</t>
  </si>
  <si>
    <t>28.02.2020 18:35:36</t>
  </si>
  <si>
    <t>28.02.2020 18:35:37</t>
  </si>
  <si>
    <t>28.02.2020 18:35:39</t>
  </si>
  <si>
    <t>28.02.2020 18:35:51</t>
  </si>
  <si>
    <t>28.02.2020 18:35:52</t>
  </si>
  <si>
    <t>28.02.2020 18:36:03</t>
  </si>
  <si>
    <t>28.02.2020 18:36:04</t>
  </si>
  <si>
    <t>28.02.2020 18:36:06</t>
  </si>
  <si>
    <t>28.02.2020 18:36:07</t>
  </si>
  <si>
    <t>28.02.2020 18:36:09</t>
  </si>
  <si>
    <t>28.02.2020 18:36:10</t>
  </si>
  <si>
    <t>28.02.2020 18:36:16</t>
  </si>
  <si>
    <t>28.02.2020 18:36:19</t>
  </si>
  <si>
    <t>28.02.2020 18:36:21</t>
  </si>
  <si>
    <t>28.02.2020 18:36:22</t>
  </si>
  <si>
    <t>28.02.2020 18:36:24</t>
  </si>
  <si>
    <t>28.02.2020 18:36:25</t>
  </si>
  <si>
    <t>28.02.2020 18:36:27</t>
  </si>
  <si>
    <t>28.02.2020 18:36:28</t>
  </si>
  <si>
    <t>28.02.2020 18:36:30</t>
  </si>
  <si>
    <t>28.02.2020 18:36:33</t>
  </si>
  <si>
    <t>28.02.2020 18:36:37</t>
  </si>
  <si>
    <t>28.02.2020 18:36:39</t>
  </si>
  <si>
    <t>28.02.2020 18:36:40</t>
  </si>
  <si>
    <t>28.02.2020 18:36:43</t>
  </si>
  <si>
    <t>28.02.2020 18:36:46</t>
  </si>
  <si>
    <t>28.02.2020 18:37:07</t>
  </si>
  <si>
    <t>28.02.2020 18:37:09</t>
  </si>
  <si>
    <t>28.02.2020 18:37:10</t>
  </si>
  <si>
    <t>28.02.2020 18:37:13</t>
  </si>
  <si>
    <t>28.02.2020 18:37:15</t>
  </si>
  <si>
    <t>28.02.2020 18:37:16</t>
  </si>
  <si>
    <t>28.02.2020 18:37:18</t>
  </si>
  <si>
    <t>28.02.2020 18:37:37</t>
  </si>
  <si>
    <t>28.02.2020 18:37:39</t>
  </si>
  <si>
    <t>28.02.2020 18:37:40</t>
  </si>
  <si>
    <t>28.02.2020 18:37:45</t>
  </si>
  <si>
    <t>28.02.2020 18:37:46</t>
  </si>
  <si>
    <t>28.02.2020 18:37:48</t>
  </si>
  <si>
    <t>28.02.2020 18:37:58</t>
  </si>
  <si>
    <t>28.02.2020 18:38:01</t>
  </si>
  <si>
    <t>28.02.2020 18:38:03</t>
  </si>
  <si>
    <t>28.02.2020 18:38:04</t>
  </si>
  <si>
    <t>28.02.2020 18:38:09</t>
  </si>
  <si>
    <t>28.02.2020 18:38:11</t>
  </si>
  <si>
    <t>28.02.2020 18:38:12</t>
  </si>
  <si>
    <t>28.02.2020 18:38:14</t>
  </si>
  <si>
    <t>28.02.2020 18:38:15</t>
  </si>
  <si>
    <t>28.02.2020 18:38:17</t>
  </si>
  <si>
    <t>28.02.2020 18:38:18</t>
  </si>
  <si>
    <t>28.02.2020 18:38:27</t>
  </si>
  <si>
    <t>28.02.2020 18:38:29</t>
  </si>
  <si>
    <t>28.02.2020 18:38:30</t>
  </si>
  <si>
    <t>28.02.2020 18:38:32</t>
  </si>
  <si>
    <t>28.02.2020 18:38:33</t>
  </si>
  <si>
    <t>28.02.2020 18:38:38</t>
  </si>
  <si>
    <t>28.02.2020 18:38:39</t>
  </si>
  <si>
    <t>28.02.2020 18:38:41</t>
  </si>
  <si>
    <t>28.02.2020 18:38:42</t>
  </si>
  <si>
    <t>28.02.2020 18:38:44</t>
  </si>
  <si>
    <t>28.02.2020 18:38:48</t>
  </si>
  <si>
    <t>28.02.2020 18:38:50</t>
  </si>
  <si>
    <t>28.02.2020 18:38:56</t>
  </si>
  <si>
    <t>28.02.2020 18:39:02</t>
  </si>
  <si>
    <t>28.02.2020 18:39:03</t>
  </si>
  <si>
    <t>28.02.2020 18:39:05</t>
  </si>
  <si>
    <t>28.02.2020 18:39:08</t>
  </si>
  <si>
    <t>28.02.2020 18:39:09</t>
  </si>
  <si>
    <t>28.02.2020 18:39:11</t>
  </si>
  <si>
    <t>28.02.2020 18:39:12</t>
  </si>
  <si>
    <t>28.02.2020 18:39:15</t>
  </si>
  <si>
    <t>28.02.2020 18:39:20</t>
  </si>
  <si>
    <t>28.02.2020 18:39:21</t>
  </si>
  <si>
    <t>28.02.2020 18:39:23</t>
  </si>
  <si>
    <t>28.02.2020 18:39:24</t>
  </si>
  <si>
    <t>28.02.2020 18:39:26</t>
  </si>
  <si>
    <t>28.02.2020 18:39:29</t>
  </si>
  <si>
    <t>28.02.2020 18:39:30</t>
  </si>
  <si>
    <t>28.02.2020 18:39:32</t>
  </si>
  <si>
    <t>28.02.2020 18:39:48</t>
  </si>
  <si>
    <t>28.02.2020 18:39:54</t>
  </si>
  <si>
    <t>28.02.2020 18:40:12</t>
  </si>
  <si>
    <t>28.02.2020 18:40:13</t>
  </si>
  <si>
    <t>28.02.2020 18:40:30</t>
  </si>
  <si>
    <t>28.02.2020 18:40:31</t>
  </si>
  <si>
    <t>28.02.2020 18:40:33</t>
  </si>
  <si>
    <t>28.02.2020 18:40:39</t>
  </si>
  <si>
    <t>28.02.2020 18:40:46</t>
  </si>
  <si>
    <t>28.02.2020 18:40:48</t>
  </si>
  <si>
    <t>28.02.2020 18:40:49</t>
  </si>
  <si>
    <t>28.02.2020 18:40:55</t>
  </si>
  <si>
    <t>28.02.2020 18:40:57</t>
  </si>
  <si>
    <t>28.02.2020 18:41:11</t>
  </si>
  <si>
    <t>28.02.2020 18:41:12</t>
  </si>
  <si>
    <t>28.02.2020 18:41:15</t>
  </si>
  <si>
    <t>28.02.2020 18:41:17</t>
  </si>
  <si>
    <t>28.02.2020 18:41:18</t>
  </si>
  <si>
    <t>28.02.2020 18:41:20</t>
  </si>
  <si>
    <t>28.02.2020 18:41:29</t>
  </si>
  <si>
    <t>28.02.2020 18:41:30</t>
  </si>
  <si>
    <t>28.02.2020 18:41:35</t>
  </si>
  <si>
    <t>28.02.2020 18:41:36</t>
  </si>
  <si>
    <t>28.02.2020 18:41:39</t>
  </si>
  <si>
    <t>28.02.2020 18:41:41</t>
  </si>
  <si>
    <t>28.02.2020 18:41:42</t>
  </si>
  <si>
    <t>28.02.2020 18:41:44</t>
  </si>
  <si>
    <t>28.02.2020 18:41:45</t>
  </si>
  <si>
    <t>28.02.2020 18:41:57</t>
  </si>
  <si>
    <t>28.02.2020 18:42:03</t>
  </si>
  <si>
    <t>28.02.2020 18:42:08</t>
  </si>
  <si>
    <t>28.02.2020 18:42:09</t>
  </si>
  <si>
    <t>28.02.2020 18:42:11</t>
  </si>
  <si>
    <t>28.02.2020 18:42:12</t>
  </si>
  <si>
    <t>28.02.2020 18:42:14</t>
  </si>
  <si>
    <t>28.02.2020 18:42:18</t>
  </si>
  <si>
    <t>28.02.2020 18:42:21</t>
  </si>
  <si>
    <t>28.02.2020 18:42:23</t>
  </si>
  <si>
    <t>28.02.2020 18:42:41</t>
  </si>
  <si>
    <t>28.02.2020 18:42:43</t>
  </si>
  <si>
    <t>28.02.2020 18:42:44</t>
  </si>
  <si>
    <t>28.02.2020 18:42:46</t>
  </si>
  <si>
    <t>28.02.2020 18:42:50</t>
  </si>
  <si>
    <t>28.02.2020 18:42:52</t>
  </si>
  <si>
    <t>28.02.2020 18:42:53</t>
  </si>
  <si>
    <t>28.02.2020 18:42:59</t>
  </si>
  <si>
    <t>28.02.2020 18:43:01</t>
  </si>
  <si>
    <t>28.02.2020 18:43:02</t>
  </si>
  <si>
    <t>28.02.2020 18:43:07</t>
  </si>
  <si>
    <t>28.02.2020 18:43:10</t>
  </si>
  <si>
    <t>28.02.2020 18:43:13</t>
  </si>
  <si>
    <t>28.02.2020 18:43:19</t>
  </si>
  <si>
    <t>28.02.2020 18:43:20</t>
  </si>
  <si>
    <t>28.02.2020 18:43:22</t>
  </si>
  <si>
    <t>28.02.2020 18:43:23</t>
  </si>
  <si>
    <t>28.02.2020 18:43:25</t>
  </si>
  <si>
    <t>28.02.2020 18:43:26</t>
  </si>
  <si>
    <t>28.02.2020 18:43:28</t>
  </si>
  <si>
    <t>28.02.2020 18:43:31</t>
  </si>
  <si>
    <t>28.02.2020 18:43:32</t>
  </si>
  <si>
    <t>28.02.2020 18:43:34</t>
  </si>
  <si>
    <t>28.02.2020 18:43:52</t>
  </si>
  <si>
    <t>28.02.2020 18:43:53</t>
  </si>
  <si>
    <t>28.02.2020 18:44:10</t>
  </si>
  <si>
    <t>28.02.2020 18:44:12</t>
  </si>
  <si>
    <t>28.02.2020 18:44:22</t>
  </si>
  <si>
    <t>28.02.2020 18:44:24</t>
  </si>
  <si>
    <t>28.02.2020 18:44:25</t>
  </si>
  <si>
    <t>28.02.2020 18:44:27</t>
  </si>
  <si>
    <t>28.02.2020 18:44:28</t>
  </si>
  <si>
    <t>28.02.2020 18:44:30</t>
  </si>
  <si>
    <t>28.02.2020 18:44:31</t>
  </si>
  <si>
    <t>28.02.2020 18:44:33</t>
  </si>
  <si>
    <t>28.02.2020 18:44:37</t>
  </si>
  <si>
    <t>28.02.2020 18:44:39</t>
  </si>
  <si>
    <t>28.02.2020 18:44:40</t>
  </si>
  <si>
    <t>28.02.2020 18:44:42</t>
  </si>
  <si>
    <t>28.02.2020 18:44:43</t>
  </si>
  <si>
    <t>28.02.2020 18:44:46</t>
  </si>
  <si>
    <t>28.02.2020 18:44:48</t>
  </si>
  <si>
    <t>28.02.2020 18:44:49</t>
  </si>
  <si>
    <t>28.02.2020 18:45:04</t>
  </si>
  <si>
    <t>28.02.2020 18:45:06</t>
  </si>
  <si>
    <t>28.02.2020 18:45:07</t>
  </si>
  <si>
    <t>28.02.2020 18:45:09</t>
  </si>
  <si>
    <t>28.02.2020 18:45:10</t>
  </si>
  <si>
    <t>28.02.2020 18:45:12</t>
  </si>
  <si>
    <t>28.02.2020 18:45:13</t>
  </si>
  <si>
    <t>28.02.2020 18:45:15</t>
  </si>
  <si>
    <t>28.02.2020 18:45:16</t>
  </si>
  <si>
    <t>28.02.2020 18:45:19</t>
  </si>
  <si>
    <t>28.02.2020 18:45:22</t>
  </si>
  <si>
    <t>28.02.2020 18:45:24</t>
  </si>
  <si>
    <t>28.02.2020 18:45:33</t>
  </si>
  <si>
    <t>28.02.2020 18:45:34</t>
  </si>
  <si>
    <t>28.02.2020 18:45:36</t>
  </si>
  <si>
    <t>28.02.2020 18:45:37</t>
  </si>
  <si>
    <t>28.02.2020 18:45:39</t>
  </si>
  <si>
    <t>28.02.2020 18:45:40</t>
  </si>
  <si>
    <t>28.02.2020 18:45:54</t>
  </si>
  <si>
    <t>28.02.2020 18:45:55</t>
  </si>
  <si>
    <t>28.02.2020 18:45:57</t>
  </si>
  <si>
    <t>28.02.2020 18:45:58</t>
  </si>
  <si>
    <t>28.02.2020 18:46:00</t>
  </si>
  <si>
    <t>28.02.2020 18:46:01</t>
  </si>
  <si>
    <t>28.02.2020 18:46:09</t>
  </si>
  <si>
    <t>28.02.2020 18:46:21</t>
  </si>
  <si>
    <t>28.02.2020 18:46:23</t>
  </si>
  <si>
    <t>28.02.2020 18:46:24</t>
  </si>
  <si>
    <t>28.02.2020 18:46:27</t>
  </si>
  <si>
    <t>28.02.2020 18:46:29</t>
  </si>
  <si>
    <t>28.02.2020 18:46:47</t>
  </si>
  <si>
    <t>28.02.2020 18:46:50</t>
  </si>
  <si>
    <t>28.02.2020 18:46:51</t>
  </si>
  <si>
    <t>28.02.2020 18:46:54</t>
  </si>
  <si>
    <t>28.02.2020 18:46:57</t>
  </si>
  <si>
    <t>28.02.2020 18:46:59</t>
  </si>
  <si>
    <t>28.02.2020 18:47:00</t>
  </si>
  <si>
    <t>28.02.2020 18:47:02</t>
  </si>
  <si>
    <t>28.02.2020 18:47:05</t>
  </si>
  <si>
    <t>28.02.2020 18:47:06</t>
  </si>
  <si>
    <t>28.02.2020 18:47:08</t>
  </si>
  <si>
    <t>28.02.2020 18:47:11</t>
  </si>
  <si>
    <t>28.02.2020 18:47:12</t>
  </si>
  <si>
    <t>28.02.2020 18:47:14</t>
  </si>
  <si>
    <t>28.02.2020 18:47:15</t>
  </si>
  <si>
    <t>28.02.2020 18:47:17</t>
  </si>
  <si>
    <t>28.02.2020 18:47:24</t>
  </si>
  <si>
    <t>28.02.2020 18:47:26</t>
  </si>
  <si>
    <t>28.02.2020 18:47:39</t>
  </si>
  <si>
    <t>28.02.2020 18:47:41</t>
  </si>
  <si>
    <t>28.02.2020 18:47:42</t>
  </si>
  <si>
    <t>28.02.2020 18:47:44</t>
  </si>
  <si>
    <t>28.02.2020 18:47:45</t>
  </si>
  <si>
    <t>28.02.2020 18:47:48</t>
  </si>
  <si>
    <t>28.02.2020 18:47:50</t>
  </si>
  <si>
    <t>28.02.2020 18:47:51</t>
  </si>
  <si>
    <t>28.02.2020 18:47:53</t>
  </si>
  <si>
    <t>28.02.2020 18:47:55</t>
  </si>
  <si>
    <t>28.02.2020 18:47:56</t>
  </si>
  <si>
    <t>28.02.2020 18:48:11</t>
  </si>
  <si>
    <t>28.02.2020 18:48:13</t>
  </si>
  <si>
    <t>28.02.2020 18:48:14</t>
  </si>
  <si>
    <t>28.02.2020 18:48:28</t>
  </si>
  <si>
    <t>28.02.2020 18:48:29</t>
  </si>
  <si>
    <t>28.02.2020 18:48:31</t>
  </si>
  <si>
    <t>28.02.2020 18:48:32</t>
  </si>
  <si>
    <t>28.02.2020 18:48:58</t>
  </si>
  <si>
    <t>28.02.2020 18:49:00</t>
  </si>
  <si>
    <t>28.02.2020 18:49:01</t>
  </si>
  <si>
    <t>28.02.2020 18:49:04</t>
  </si>
  <si>
    <t>28.02.2020 18:49:06</t>
  </si>
  <si>
    <t>28.02.2020 18:49:07</t>
  </si>
  <si>
    <t>28.02.2020 18:49:09</t>
  </si>
  <si>
    <t>28.02.2020 18:49:27</t>
  </si>
  <si>
    <t>28.02.2020 18:49:28</t>
  </si>
  <si>
    <t>28.02.2020 18:49:52</t>
  </si>
  <si>
    <t>28.02.2020 18:49:57</t>
  </si>
  <si>
    <t>28.02.2020 18:49:58</t>
  </si>
  <si>
    <t>28.02.2020 18:50:41</t>
  </si>
  <si>
    <t>28.02.2020 18:50:42</t>
  </si>
  <si>
    <t>28.02.2020 18:50:44</t>
  </si>
  <si>
    <t>28.02.2020 18:50:45</t>
  </si>
  <si>
    <t>28.02.2020 18:50:48</t>
  </si>
  <si>
    <t>28.02.2020 18:50:50</t>
  </si>
  <si>
    <t>28.02.2020 18:50:51</t>
  </si>
  <si>
    <t>28.02.2020 18:50:53</t>
  </si>
  <si>
    <t>28.02.2020 18:50:54</t>
  </si>
  <si>
    <t>28.02.2020 18:50:56</t>
  </si>
  <si>
    <t>28.02.2020 18:50:57</t>
  </si>
  <si>
    <t>28.02.2020 18:51:13</t>
  </si>
  <si>
    <t>28.02.2020 18:51:15</t>
  </si>
  <si>
    <t>28.02.2020 18:51:16</t>
  </si>
  <si>
    <t>28.02.2020 18:51:18</t>
  </si>
  <si>
    <t>28.02.2020 18:51:19</t>
  </si>
  <si>
    <t>28.02.2020 18:51:24</t>
  </si>
  <si>
    <t>28.02.2020 18:51:30</t>
  </si>
  <si>
    <t>28.02.2020 18:51:31</t>
  </si>
  <si>
    <t>28.02.2020 18:51:54</t>
  </si>
  <si>
    <t>28.02.2020 18:52:09</t>
  </si>
  <si>
    <t>28.02.2020 18:52:10</t>
  </si>
  <si>
    <t>28.02.2020 18:52:21</t>
  </si>
  <si>
    <t>28.02.2020 18:52:22</t>
  </si>
  <si>
    <t>28.02.2020 18:52:24</t>
  </si>
  <si>
    <t>28.02.2020 18:52:28</t>
  </si>
  <si>
    <t>28.02.2020 18:52:30</t>
  </si>
  <si>
    <t>28.02.2020 18:52:31</t>
  </si>
  <si>
    <t>28.02.2020 18:52:33</t>
  </si>
  <si>
    <t>28.02.2020 18:52:40</t>
  </si>
  <si>
    <t>28.02.2020 18:52:42</t>
  </si>
  <si>
    <t>28.02.2020 18:52:43</t>
  </si>
  <si>
    <t>28.02.2020 18:52:57</t>
  </si>
  <si>
    <t>28.02.2020 18:53:00</t>
  </si>
  <si>
    <t>28.02.2020 18:53:01</t>
  </si>
  <si>
    <t>28.02.2020 18:53:22</t>
  </si>
  <si>
    <t>28.02.2020 18:53:24</t>
  </si>
  <si>
    <t>28.02.2020 18:53:27</t>
  </si>
  <si>
    <t>28.02.2020 18:53:28</t>
  </si>
  <si>
    <t>28.02.2020 18:53:31</t>
  </si>
  <si>
    <t>28.02.2020 18:53:59</t>
  </si>
  <si>
    <t>28.02.2020 18:54:00</t>
  </si>
  <si>
    <t>28.02.2020 18:54:02</t>
  </si>
  <si>
    <t>28.02.2020 18:54:03</t>
  </si>
  <si>
    <t>28.02.2020 18:54:05</t>
  </si>
  <si>
    <t>28.02.2020 18:54:08</t>
  </si>
  <si>
    <t>28.02.2020 18:54:15</t>
  </si>
  <si>
    <t>28.02.2020 18:54:17</t>
  </si>
  <si>
    <t>28.02.2020 18:54:23</t>
  </si>
  <si>
    <t>28.02.2020 18:54:24</t>
  </si>
  <si>
    <t>28.02.2020 18:54:30</t>
  </si>
  <si>
    <t>28.02.2020 18:54:32</t>
  </si>
  <si>
    <t>28.02.2020 18:54:33</t>
  </si>
  <si>
    <t>28.02.2020 18:54:39</t>
  </si>
  <si>
    <t>28.02.2020 18:54:41</t>
  </si>
  <si>
    <t>28.02.2020 18:54:42</t>
  </si>
  <si>
    <t>28.02.2020 18:54:44</t>
  </si>
  <si>
    <t>28.02.2020 18:54:45</t>
  </si>
  <si>
    <t>28.02.2020 18:54:51</t>
  </si>
  <si>
    <t>28.02.2020 18:54:56</t>
  </si>
  <si>
    <t>28.02.2020 18:54:57</t>
  </si>
  <si>
    <t>28.02.2020 18:54:59</t>
  </si>
  <si>
    <t>28.02.2020 18:55:00</t>
  </si>
  <si>
    <t>28.02.2020 18:55:02</t>
  </si>
  <si>
    <t>28.02.2020 18:55:09</t>
  </si>
  <si>
    <t>28.02.2020 18:55:11</t>
  </si>
  <si>
    <t>28.02.2020 18:55:12</t>
  </si>
  <si>
    <t>28.02.2020 18:55:14</t>
  </si>
  <si>
    <t>28.02.2020 18:55:15</t>
  </si>
  <si>
    <t>28.02.2020 18:55:33</t>
  </si>
  <si>
    <t>28.02.2020 18:55:35</t>
  </si>
  <si>
    <t>28.02.2020 18:55:36</t>
  </si>
  <si>
    <t>28.02.2020 18:55:46</t>
  </si>
  <si>
    <t>28.02.2020 18:55:49</t>
  </si>
  <si>
    <t>28.02.2020 18:55:50</t>
  </si>
  <si>
    <t>28.02.2020 18:55:52</t>
  </si>
  <si>
    <t>28.02.2020 18:56:06</t>
  </si>
  <si>
    <t>28.02.2020 18:56:07</t>
  </si>
  <si>
    <t>28.02.2020 18:56:21</t>
  </si>
  <si>
    <t>28.02.2020 18:56:22</t>
  </si>
  <si>
    <t>28.02.2020 18:56:24</t>
  </si>
  <si>
    <t>28.02.2020 18:56:25</t>
  </si>
  <si>
    <t>28.02.2020 18:56:27</t>
  </si>
  <si>
    <t>28.02.2020 18:56:28</t>
  </si>
  <si>
    <t>28.02.2020 18:56:31</t>
  </si>
  <si>
    <t>28.02.2020 18:56:33</t>
  </si>
  <si>
    <t>28.02.2020 18:56:34</t>
  </si>
  <si>
    <t>28.02.2020 18:56:40</t>
  </si>
  <si>
    <t>28.02.2020 18:56:42</t>
  </si>
  <si>
    <t>28.02.2020 18:56:43</t>
  </si>
  <si>
    <t>28.02.2020 18:56:45</t>
  </si>
  <si>
    <t>28.02.2020 18:56:46</t>
  </si>
  <si>
    <t>28.02.2020 18:56:48</t>
  </si>
  <si>
    <t>28.02.2020 18:56:54</t>
  </si>
  <si>
    <t>28.02.2020 18:56:57</t>
  </si>
  <si>
    <t>28.02.2020 18:57:12</t>
  </si>
  <si>
    <t>28.02.2020 18:57:14</t>
  </si>
  <si>
    <t>28.02.2020 18:57:15</t>
  </si>
  <si>
    <t>28.02.2020 18:57:17</t>
  </si>
  <si>
    <t>28.02.2020 18:57:18</t>
  </si>
  <si>
    <t>28.02.2020 18:57:20</t>
  </si>
  <si>
    <t>28.02.2020 18:57:21</t>
  </si>
  <si>
    <t>28.02.2020 18:57:26</t>
  </si>
  <si>
    <t>28.02.2020 18:57:27</t>
  </si>
  <si>
    <t>28.02.2020 18:57:29</t>
  </si>
  <si>
    <t>28.02.2020 18:57:51</t>
  </si>
  <si>
    <t>28.02.2020 18:57:53</t>
  </si>
  <si>
    <t>28.02.2020 18:58:09</t>
  </si>
  <si>
    <t>28.02.2020 18:58:10</t>
  </si>
  <si>
    <t>28.02.2020 18:58:15</t>
  </si>
  <si>
    <t>28.02.2020 18:58:33</t>
  </si>
  <si>
    <t>28.02.2020 18:58:36</t>
  </si>
  <si>
    <t>28.02.2020 18:58:37</t>
  </si>
  <si>
    <t>28.02.2020 18:59:04</t>
  </si>
  <si>
    <t>28.02.2020 18:59:06</t>
  </si>
  <si>
    <t>28.02.2020 18:59:25</t>
  </si>
  <si>
    <t>28.02.2020 18:59:27</t>
  </si>
  <si>
    <t>28.02.2020 18:59:28</t>
  </si>
  <si>
    <t>28.02.2020 18:59:30</t>
  </si>
  <si>
    <t>28.02.2020 18:59:34</t>
  </si>
  <si>
    <t>28.02.2020 18:59:46</t>
  </si>
  <si>
    <t>28.02.2020 18:59:48</t>
  </si>
  <si>
    <t>28.02.2020 18:59:51</t>
  </si>
  <si>
    <t>28.02.2020 19:00:04</t>
  </si>
  <si>
    <t>28.02.2020 19:00:06</t>
  </si>
  <si>
    <t>28.02.2020 19:00:09</t>
  </si>
  <si>
    <t>28.02.2020 19:00:10</t>
  </si>
  <si>
    <t>28.02.2020 19:00:21</t>
  </si>
  <si>
    <t>28.02.2020 19:00:22</t>
  </si>
  <si>
    <t>28.02.2020 19:00:25</t>
  </si>
  <si>
    <t>28.02.2020 19:00:30</t>
  </si>
  <si>
    <t>28.02.2020 19:00:31</t>
  </si>
  <si>
    <t>28.02.2020 19:00:42</t>
  </si>
  <si>
    <t>28.02.2020 19:00:43</t>
  </si>
  <si>
    <t>28.02.2020 19:00:51</t>
  </si>
  <si>
    <t>28.02.2020 19:00:52</t>
  </si>
  <si>
    <t>28.02.2020 19:00:55</t>
  </si>
  <si>
    <t>28.02.2020 19:00:58</t>
  </si>
  <si>
    <t>28.02.2020 19:01:00</t>
  </si>
  <si>
    <t>28.02.2020 19:01:01</t>
  </si>
  <si>
    <t>28.02.2020 19:01:04</t>
  </si>
  <si>
    <t>28.02.2020 19:01:06</t>
  </si>
  <si>
    <t>28.02.2020 19:01:07</t>
  </si>
  <si>
    <t>28.02.2020 19:01:24</t>
  </si>
  <si>
    <t>28.02.2020 19:01:26</t>
  </si>
  <si>
    <t>28.02.2020 19:01:27</t>
  </si>
  <si>
    <t>28.02.2020 19:01:29</t>
  </si>
  <si>
    <t>28.02.2020 19:01:30</t>
  </si>
  <si>
    <t>28.02.2020 19:01:32</t>
  </si>
  <si>
    <t>28.02.2020 19:01:33</t>
  </si>
  <si>
    <t>28.02.2020 19:01:36</t>
  </si>
  <si>
    <t>28.02.2020 19:01:38</t>
  </si>
  <si>
    <t>28.02.2020 19:01:39</t>
  </si>
  <si>
    <t>28.02.2020 19:01:45</t>
  </si>
  <si>
    <t>28.02.2020 19:01:47</t>
  </si>
  <si>
    <t>28.02.2020 19:01:48</t>
  </si>
  <si>
    <t>28.02.2020 19:02:36</t>
  </si>
  <si>
    <t>28.02.2020 19:02:37</t>
  </si>
  <si>
    <t>28.02.2020 19:03:13</t>
  </si>
  <si>
    <t>28.02.2020 19:03:15</t>
  </si>
  <si>
    <t>28.02.2020 19:03:59</t>
  </si>
  <si>
    <t>28.02.2020 19:04:00</t>
  </si>
  <si>
    <t>28.02.2020 19:04:02</t>
  </si>
  <si>
    <t>28.02.2020 19:04:06</t>
  </si>
  <si>
    <t>28.02.2020 19:04:08</t>
  </si>
  <si>
    <t>28.02.2020 19:04:09</t>
  </si>
  <si>
    <t>28.02.2020 19:04:35</t>
  </si>
  <si>
    <t>28.02.2020 19:04:36</t>
  </si>
  <si>
    <t>28.02.2020 19:04:48</t>
  </si>
  <si>
    <t>28.02.2020 19:04:50</t>
  </si>
  <si>
    <t>28.02.2020 19:04:51</t>
  </si>
  <si>
    <t>28.02.2020 19:05:15</t>
  </si>
  <si>
    <t>28.02.2020 19:05:16</t>
  </si>
  <si>
    <t>28.02.2020 19:05:19</t>
  </si>
  <si>
    <t>28.02.2020 19:05:21</t>
  </si>
  <si>
    <t>28.02.2020 19:05:22</t>
  </si>
  <si>
    <t>28.02.2020 19:05:24</t>
  </si>
  <si>
    <t>28.02.2020 19:05:33</t>
  </si>
  <si>
    <t>28.02.2020 19:05:34</t>
  </si>
  <si>
    <t>28.02.2020 19:05:36</t>
  </si>
  <si>
    <t>28.02.2020 19:05:40</t>
  </si>
  <si>
    <t>28.02.2020 19:05:42</t>
  </si>
  <si>
    <t>28.02.2020 19:05:45</t>
  </si>
  <si>
    <t>28.02.2020 19:05:46</t>
  </si>
  <si>
    <t>28.02.2020 19:05:48</t>
  </si>
  <si>
    <t>28.02.2020 19:06:07</t>
  </si>
  <si>
    <t>28.02.2020 19:06:09</t>
  </si>
  <si>
    <t>28.02.2020 19:06:10</t>
  </si>
  <si>
    <t>28.02.2020 19:06:13</t>
  </si>
  <si>
    <t>28.02.2020 19:06:19</t>
  </si>
  <si>
    <t>28.02.2020 19:06:21</t>
  </si>
  <si>
    <t>28.02.2020 19:06:22</t>
  </si>
  <si>
    <t>28.02.2020 19:06:31</t>
  </si>
  <si>
    <t>28.02.2020 19:06:34</t>
  </si>
  <si>
    <t>28.02.2020 19:07:22</t>
  </si>
  <si>
    <t>28.02.2020 19:07:24</t>
  </si>
  <si>
    <t>28.02.2020 19:07:25</t>
  </si>
  <si>
    <t>28.02.2020 19:07:34</t>
  </si>
  <si>
    <t>28.02.2020 19:07:36</t>
  </si>
  <si>
    <t>28.02.2020 19:07:37</t>
  </si>
  <si>
    <t>28.02.2020 19:07:57</t>
  </si>
  <si>
    <t>28.02.2020 19:07:59</t>
  </si>
  <si>
    <t>28.02.2020 19:08:00</t>
  </si>
  <si>
    <t>28.02.2020 19:08:02</t>
  </si>
  <si>
    <t>28.02.2020 19:08:03</t>
  </si>
  <si>
    <t>28.02.2020 19:08:14</t>
  </si>
  <si>
    <t>28.02.2020 19:08:17</t>
  </si>
  <si>
    <t>28.02.2020 19:08:18</t>
  </si>
  <si>
    <t>28.02.2020 19:09:03</t>
  </si>
  <si>
    <t>28.02.2020 19:09:04</t>
  </si>
  <si>
    <t>28.02.2020 19:09:06</t>
  </si>
  <si>
    <t>28.02.2020 19:09:09</t>
  </si>
  <si>
    <t>28.02.2020 19:09:10</t>
  </si>
  <si>
    <t>28.02.2020 19:09:18</t>
  </si>
  <si>
    <t>28.02.2020 19:09:22</t>
  </si>
  <si>
    <t>28.02.2020 19:09:24</t>
  </si>
  <si>
    <t>28.02.2020 19:09:25</t>
  </si>
  <si>
    <t>28.02.2020 19:09:39</t>
  </si>
  <si>
    <t>28.02.2020 19:09:42</t>
  </si>
  <si>
    <t>28.02.2020 19:10:06</t>
  </si>
  <si>
    <t>28.02.2020 19:10:09</t>
  </si>
  <si>
    <t>28.02.2020 19:10:10</t>
  </si>
  <si>
    <t>28.02.2020 19:10:12</t>
  </si>
  <si>
    <t>28.02.2020 19:10:13</t>
  </si>
  <si>
    <t>28.02.2020 19:10:37</t>
  </si>
  <si>
    <t>28.02.2020 19:10:39</t>
  </si>
  <si>
    <t>28.02.2020 19:10:40</t>
  </si>
  <si>
    <t>28.02.2020 19:10:42</t>
  </si>
  <si>
    <t>28.02.2020 19:10:43</t>
  </si>
  <si>
    <t>28.02.2020 19:10:45</t>
  </si>
  <si>
    <t>28.02.2020 19:10:46</t>
  </si>
  <si>
    <t>28.02.2020 19:11:03</t>
  </si>
  <si>
    <t>28.02.2020 19:11:04</t>
  </si>
  <si>
    <t>28.02.2020 19:11:13</t>
  </si>
  <si>
    <t>28.02.2020 19:11:15</t>
  </si>
  <si>
    <t>28.02.2020 19:11:16</t>
  </si>
  <si>
    <t>28.02.2020 19:11:34</t>
  </si>
  <si>
    <t>28.02.2020 19:11:36</t>
  </si>
  <si>
    <t>28.02.2020 19:11:37</t>
  </si>
  <si>
    <t>28.02.2020 19:11:39</t>
  </si>
  <si>
    <t>28.02.2020 19:11:40</t>
  </si>
  <si>
    <t>28.02.2020 19:11:46</t>
  </si>
  <si>
    <t>28.02.2020 19:11:48</t>
  </si>
  <si>
    <t>28.02.2020 19:11:52</t>
  </si>
  <si>
    <t>28.02.2020 19:11:54</t>
  </si>
  <si>
    <t>28.02.2020 19:12:04</t>
  </si>
  <si>
    <t>28.02.2020 19:12:06</t>
  </si>
  <si>
    <t>28.02.2020 19:12:07</t>
  </si>
  <si>
    <t>28.02.2020 19:12:13</t>
  </si>
  <si>
    <t>28.02.2020 19:12:15</t>
  </si>
  <si>
    <t>28.02.2020 19:12:16</t>
  </si>
  <si>
    <t>28.02.2020 19:12:22</t>
  </si>
  <si>
    <t>28.02.2020 19:12:33</t>
  </si>
  <si>
    <t>28.02.2020 19:12:34</t>
  </si>
  <si>
    <t>28.02.2020 19:12:37</t>
  </si>
  <si>
    <t>28.02.2020 19:12:39</t>
  </si>
  <si>
    <t>28.02.2020 19:12:43</t>
  </si>
  <si>
    <t>28.02.2020 19:12:48</t>
  </si>
  <si>
    <t>28.02.2020 19:12:49</t>
  </si>
  <si>
    <t>28.02.2020 19:12:51</t>
  </si>
  <si>
    <t>28.02.2020 19:12:52</t>
  </si>
  <si>
    <t>28.02.2020 19:12:54</t>
  </si>
  <si>
    <t>28.02.2020 19:13:00</t>
  </si>
  <si>
    <t>28.02.2020 19:13:01</t>
  </si>
  <si>
    <t>28.02.2020 19:13:03</t>
  </si>
  <si>
    <t>28.02.2020 19:13:07</t>
  </si>
  <si>
    <t>28.02.2020 19:13:09</t>
  </si>
  <si>
    <t>28.02.2020 19:13:15</t>
  </si>
  <si>
    <t>28.02.2020 19:13:16</t>
  </si>
  <si>
    <t>28.02.2020 19:13:18</t>
  </si>
  <si>
    <t>28.02.2020 19:13:21</t>
  </si>
  <si>
    <t>28.02.2020 19:13:22</t>
  </si>
  <si>
    <t>28.02.2020 19:13:24</t>
  </si>
  <si>
    <t>28.02.2020 19:13:43</t>
  </si>
  <si>
    <t>28.02.2020 19:13:45</t>
  </si>
  <si>
    <t>28.02.2020 19:13:46</t>
  </si>
  <si>
    <t>28.02.2020 19:13:48</t>
  </si>
  <si>
    <t>28.02.2020 19:13:49</t>
  </si>
  <si>
    <t>28.02.2020 19:13:52</t>
  </si>
  <si>
    <t>28.02.2020 19:13:55</t>
  </si>
  <si>
    <t>28.02.2020 19:13:57</t>
  </si>
  <si>
    <t>28.02.2020 19:13:58</t>
  </si>
  <si>
    <t>28.02.2020 19:14:04</t>
  </si>
  <si>
    <t>28.02.2020 19:14:06</t>
  </si>
  <si>
    <t>28.02.2020 19:14:07</t>
  </si>
  <si>
    <t>28.02.2020 19:14:10</t>
  </si>
  <si>
    <t>28.02.2020 19:14:12</t>
  </si>
  <si>
    <t>28.02.2020 19:14:13</t>
  </si>
  <si>
    <t>28.02.2020 19:14:19</t>
  </si>
  <si>
    <t>28.02.2020 19:14:21</t>
  </si>
  <si>
    <t>28.02.2020 19:14:24</t>
  </si>
  <si>
    <t>28.02.2020 19:14:25</t>
  </si>
  <si>
    <t>28.02.2020 19:14:27</t>
  </si>
  <si>
    <t>28.02.2020 19:14:42</t>
  </si>
  <si>
    <t>28.02.2020 19:14:47</t>
  </si>
  <si>
    <t>28.02.2020 19:14:48</t>
  </si>
  <si>
    <t>28.02.2020 19:14:50</t>
  </si>
  <si>
    <t>28.02.2020 19:14:51</t>
  </si>
  <si>
    <t>28.02.2020 19:14:53</t>
  </si>
  <si>
    <t>28.02.2020 19:14:54</t>
  </si>
  <si>
    <t>28.02.2020 19:14:56</t>
  </si>
  <si>
    <t>28.02.2020 19:15:03</t>
  </si>
  <si>
    <t>28.02.2020 19:15:05</t>
  </si>
  <si>
    <t>28.02.2020 19:15:06</t>
  </si>
  <si>
    <t>28.02.2020 19:15:08</t>
  </si>
  <si>
    <t>28.02.2020 19:15:09</t>
  </si>
  <si>
    <t>28.02.2020 19:15:11</t>
  </si>
  <si>
    <t>28.02.2020 19:15:12</t>
  </si>
  <si>
    <t>28.02.2020 19:15:14</t>
  </si>
  <si>
    <t>28.02.2020 19:15:15</t>
  </si>
  <si>
    <t>28.02.2020 19:15:17</t>
  </si>
  <si>
    <t>28.02.2020 19:15:18</t>
  </si>
  <si>
    <t>28.02.2020 19:15:20</t>
  </si>
  <si>
    <t>28.02.2020 19:15:21</t>
  </si>
  <si>
    <t>28.02.2020 19:15:39</t>
  </si>
  <si>
    <t>28.02.2020 19:15:41</t>
  </si>
  <si>
    <t>28.02.2020 19:15:42</t>
  </si>
  <si>
    <t>28.02.2020 19:15:51</t>
  </si>
  <si>
    <t>28.02.2020 19:15:53</t>
  </si>
  <si>
    <t>28.02.2020 19:16:10</t>
  </si>
  <si>
    <t>28.02.2020 19:16:19</t>
  </si>
  <si>
    <t>28.02.2020 19:16:21</t>
  </si>
  <si>
    <t>28.02.2020 19:16:24</t>
  </si>
  <si>
    <t>28.02.2020 19:16:25</t>
  </si>
  <si>
    <t>28.02.2020 19:16:27</t>
  </si>
  <si>
    <t>28.02.2020 19:16:30</t>
  </si>
  <si>
    <t>28.02.2020 19:16:31</t>
  </si>
  <si>
    <t>28.02.2020 19:16:33</t>
  </si>
  <si>
    <t>28.02.2020 19:16:43</t>
  </si>
  <si>
    <t>28.02.2020 19:16:45</t>
  </si>
  <si>
    <t>28.02.2020 19:16:52</t>
  </si>
  <si>
    <t>28.02.2020 19:16:54</t>
  </si>
  <si>
    <t>28.02.2020 19:17:03</t>
  </si>
  <si>
    <t>28.02.2020 19:17:04</t>
  </si>
  <si>
    <t>28.02.2020 19:17:10</t>
  </si>
  <si>
    <t>28.02.2020 19:17:12</t>
  </si>
  <si>
    <t>28.02.2020 19:17:13</t>
  </si>
  <si>
    <t>28.02.2020 19:17:22</t>
  </si>
  <si>
    <t>28.02.2020 19:17:24</t>
  </si>
  <si>
    <t>28.02.2020 19:17:25</t>
  </si>
  <si>
    <t>28.02.2020 19:17:27</t>
  </si>
  <si>
    <t>28.02.2020 19:17:34</t>
  </si>
  <si>
    <t>28.02.2020 19:17:36</t>
  </si>
  <si>
    <t>28.02.2020 19:17:37</t>
  </si>
  <si>
    <t>28.02.2020 19:17:39</t>
  </si>
  <si>
    <t>28.02.2020 19:17:40</t>
  </si>
  <si>
    <t>28.02.2020 19:17:42</t>
  </si>
  <si>
    <t>28.02.2020 19:17:48</t>
  </si>
  <si>
    <t>28.02.2020 19:17:49</t>
  </si>
  <si>
    <t>28.02.2020 19:17:51</t>
  </si>
  <si>
    <t>28.02.2020 19:17:52</t>
  </si>
  <si>
    <t>28.02.2020 19:17:54</t>
  </si>
  <si>
    <t>28.02.2020 19:18:00</t>
  </si>
  <si>
    <t>28.02.2020 19:18:01</t>
  </si>
  <si>
    <t>28.02.2020 19:18:03</t>
  </si>
  <si>
    <t>28.02.2020 19:18:04</t>
  </si>
  <si>
    <t>28.02.2020 19:18:06</t>
  </si>
  <si>
    <t>28.02.2020 19:18:07</t>
  </si>
  <si>
    <t>28.02.2020 19:18:09</t>
  </si>
  <si>
    <t>28.02.2020 19:18:10</t>
  </si>
  <si>
    <t>28.02.2020 19:18:12</t>
  </si>
  <si>
    <t>28.02.2020 19:18:13</t>
  </si>
  <si>
    <t>28.02.2020 19:18:18</t>
  </si>
  <si>
    <t>28.02.2020 19:18:30</t>
  </si>
  <si>
    <t>28.02.2020 19:18:31</t>
  </si>
  <si>
    <t>28.02.2020 19:18:33</t>
  </si>
  <si>
    <t>28.02.2020 19:18:34</t>
  </si>
  <si>
    <t>28.02.2020 19:18:36</t>
  </si>
  <si>
    <t>28.02.2020 19:18:48</t>
  </si>
  <si>
    <t>28.02.2020 19:18:58</t>
  </si>
  <si>
    <t>28.02.2020 19:19:09</t>
  </si>
  <si>
    <t>28.02.2020 19:19:10</t>
  </si>
  <si>
    <t>28.02.2020 19:19:12</t>
  </si>
  <si>
    <t>28.02.2020 19:19:15</t>
  </si>
  <si>
    <t>28.02.2020 19:19:16</t>
  </si>
  <si>
    <t>28.02.2020 19:19:26</t>
  </si>
  <si>
    <t>28.02.2020 19:19:27</t>
  </si>
  <si>
    <t>28.02.2020 19:19:29</t>
  </si>
  <si>
    <t>28.02.2020 19:19:30</t>
  </si>
  <si>
    <t>28.02.2020 19:19:32</t>
  </si>
  <si>
    <t>28.02.2020 19:19:38</t>
  </si>
  <si>
    <t>28.02.2020 19:19:39</t>
  </si>
  <si>
    <t>28.02.2020 19:20:00</t>
  </si>
  <si>
    <t>28.02.2020 19:20:01</t>
  </si>
  <si>
    <t>28.02.2020 19:20:03</t>
  </si>
  <si>
    <t>28.02.2020 19:20:04</t>
  </si>
  <si>
    <t>28.02.2020 19:20:24</t>
  </si>
  <si>
    <t>28.02.2020 19:20:25</t>
  </si>
  <si>
    <t>28.02.2020 19:20:27</t>
  </si>
  <si>
    <t>28.02.2020 19:20:30</t>
  </si>
  <si>
    <t>28.02.2020 19:20:31</t>
  </si>
  <si>
    <t>28.02.2020 19:20:33</t>
  </si>
  <si>
    <t>28.02.2020 19:20:51</t>
  </si>
  <si>
    <t>28.02.2020 19:20:52</t>
  </si>
  <si>
    <t>28.02.2020 19:20:54</t>
  </si>
  <si>
    <t>28.02.2020 19:20:55</t>
  </si>
  <si>
    <t>28.02.2020 19:20:57</t>
  </si>
  <si>
    <t>28.02.2020 19:20:58</t>
  </si>
  <si>
    <t>28.02.2020 19:21:00</t>
  </si>
  <si>
    <t>28.02.2020 19:21:01</t>
  </si>
  <si>
    <t>28.02.2020 19:21:03</t>
  </si>
  <si>
    <t>28.02.2020 19:21:18</t>
  </si>
  <si>
    <t>28.02.2020 19:21:21</t>
  </si>
  <si>
    <t>28.02.2020 19:21:27</t>
  </si>
  <si>
    <t>28.02.2020 19:21:29</t>
  </si>
  <si>
    <t>28.02.2020 19:21:30</t>
  </si>
  <si>
    <t>28.02.2020 19:21:32</t>
  </si>
  <si>
    <t>28.02.2020 19:21:33</t>
  </si>
  <si>
    <t>28.02.2020 19:21:35</t>
  </si>
  <si>
    <t>28.02.2020 19:21:36</t>
  </si>
  <si>
    <t>28.02.2020 19:21:39</t>
  </si>
  <si>
    <t>28.02.2020 19:21:41</t>
  </si>
  <si>
    <t>28.02.2020 19:21:42</t>
  </si>
  <si>
    <t>28.02.2020 19:21:56</t>
  </si>
  <si>
    <t>28.02.2020 19:21:57</t>
  </si>
  <si>
    <t>28.02.2020 19:21:59</t>
  </si>
  <si>
    <t>28.02.2020 19:22:06</t>
  </si>
  <si>
    <t>28.02.2020 19:22:08</t>
  </si>
  <si>
    <t>28.02.2020 19:22:15</t>
  </si>
  <si>
    <t>28.02.2020 19:22:38</t>
  </si>
  <si>
    <t>28.02.2020 19:22:40</t>
  </si>
  <si>
    <t>28.02.2020 19:22:44</t>
  </si>
  <si>
    <t>28.02.2020 19:22:46</t>
  </si>
  <si>
    <t>28.02.2020 19:22:53</t>
  </si>
  <si>
    <t>28.02.2020 19:22:55</t>
  </si>
  <si>
    <t>28.02.2020 19:22:56</t>
  </si>
  <si>
    <t>28.02.2020 19:22:59</t>
  </si>
  <si>
    <t>28.02.2020 19:23:01</t>
  </si>
  <si>
    <t>28.02.2020 19:23:29</t>
  </si>
  <si>
    <t>28.02.2020 19:23:31</t>
  </si>
  <si>
    <t>28.02.2020 19:23:32</t>
  </si>
  <si>
    <t>28.02.2020 19:23:40</t>
  </si>
  <si>
    <t>28.02.2020 19:23:42</t>
  </si>
  <si>
    <t>28.02.2020 19:23:43</t>
  </si>
  <si>
    <t>28.02.2020 19:23:44</t>
  </si>
  <si>
    <t>28.02.2020 19:23:46</t>
  </si>
  <si>
    <t>28.02.2020 19:23:54</t>
  </si>
  <si>
    <t>28.02.2020 19:23:55</t>
  </si>
  <si>
    <t>28.02.2020 19:24:03</t>
  </si>
  <si>
    <t>28.02.2020 19:24:04</t>
  </si>
  <si>
    <t>28.02.2020 19:24:16</t>
  </si>
  <si>
    <t>28.02.2020 19:24:18</t>
  </si>
  <si>
    <t>28.02.2020 19:24:19</t>
  </si>
  <si>
    <t>28.02.2020 19:24:21</t>
  </si>
  <si>
    <t>28.02.2020 19:24:34</t>
  </si>
  <si>
    <t>28.02.2020 19:24:36</t>
  </si>
  <si>
    <t>28.02.2020 19:24:37</t>
  </si>
  <si>
    <t>28.02.2020 19:24:43</t>
  </si>
  <si>
    <t>28.02.2020 19:24:45</t>
  </si>
  <si>
    <t>28.02.2020 19:24:55</t>
  </si>
  <si>
    <t>28.02.2020 19:24:57</t>
  </si>
  <si>
    <t>28.02.2020 19:24:58</t>
  </si>
  <si>
    <t>28.02.2020 19:25:00</t>
  </si>
  <si>
    <t>28.02.2020 19:25:01</t>
  </si>
  <si>
    <t>28.02.2020 19:25:14</t>
  </si>
  <si>
    <t>28.02.2020 19:25:17</t>
  </si>
  <si>
    <t>28.02.2020 19:25:21</t>
  </si>
  <si>
    <t>28.02.2020 19:25:33</t>
  </si>
  <si>
    <t>28.02.2020 19:25:35</t>
  </si>
  <si>
    <t>28.02.2020 19:25:36</t>
  </si>
  <si>
    <t>28.02.2020 19:25:38</t>
  </si>
  <si>
    <t>28.02.2020 19:25:39</t>
  </si>
  <si>
    <t>28.02.2020 19:26:03</t>
  </si>
  <si>
    <t>28.02.2020 19:26:22</t>
  </si>
  <si>
    <t>28.02.2020 19:26:24</t>
  </si>
  <si>
    <t>28.02.2020 19:26:48</t>
  </si>
  <si>
    <t>28.02.2020 19:26:49</t>
  </si>
  <si>
    <t>28.02.2020 19:26:52</t>
  </si>
  <si>
    <t>28.02.2020 19:26:54</t>
  </si>
  <si>
    <t>28.02.2020 19:27:10</t>
  </si>
  <si>
    <t>28.02.2020 19:27:12</t>
  </si>
  <si>
    <t>28.02.2020 19:27:15</t>
  </si>
  <si>
    <t>28.02.2020 19:27:16</t>
  </si>
  <si>
    <t>28.02.2020 19:27:37</t>
  </si>
  <si>
    <t>28.02.2020 19:27:39</t>
  </si>
  <si>
    <t>28.02.2020 19:27:42</t>
  </si>
  <si>
    <t>28.02.2020 19:27:43</t>
  </si>
  <si>
    <t>28.02.2020 19:27:45</t>
  </si>
  <si>
    <t>28.02.2020 19:27:48</t>
  </si>
  <si>
    <t>28.02.2020 19:27:55</t>
  </si>
  <si>
    <t>28.02.2020 19:27:57</t>
  </si>
  <si>
    <t>28.02.2020 19:27:58</t>
  </si>
  <si>
    <t>28.02.2020 19:28:08</t>
  </si>
  <si>
    <t>28.02.2020 19:28:09</t>
  </si>
  <si>
    <t>28.02.2020 19:28:14</t>
  </si>
  <si>
    <t>28.02.2020 19:28:15</t>
  </si>
  <si>
    <t>28.02.2020 19:28:17</t>
  </si>
  <si>
    <t>28.02.2020 19:28:21</t>
  </si>
  <si>
    <t>28.02.2020 19:28:23</t>
  </si>
  <si>
    <t>28.02.2020 19:28:30</t>
  </si>
  <si>
    <t>28.02.2020 19:28:32</t>
  </si>
  <si>
    <t>28.02.2020 19:28:33</t>
  </si>
  <si>
    <t>28.02.2020 19:28:44</t>
  </si>
  <si>
    <t>28.02.2020 19:28:45</t>
  </si>
  <si>
    <t>28.02.2020 19:28:47</t>
  </si>
  <si>
    <t>28.02.2020 19:29:06</t>
  </si>
  <si>
    <t>28.02.2020 19:29:07</t>
  </si>
  <si>
    <t>28.02.2020 19:29:09</t>
  </si>
  <si>
    <t>28.02.2020 19:29:16</t>
  </si>
  <si>
    <t>28.02.2020 19:29:18</t>
  </si>
  <si>
    <t>28.02.2020 19:29:30</t>
  </si>
  <si>
    <t>28.02.2020 19:29:31</t>
  </si>
  <si>
    <t>28.02.2020 19:29:33</t>
  </si>
  <si>
    <t>28.02.2020 19:29:49</t>
  </si>
  <si>
    <t>28.02.2020 19:29:51</t>
  </si>
  <si>
    <t>28.02.2020 19:29:58</t>
  </si>
  <si>
    <t>28.02.2020 19:30:00</t>
  </si>
  <si>
    <t>28.02.2020 19:30:23</t>
  </si>
  <si>
    <t>28.02.2020 19:30:33</t>
  </si>
  <si>
    <t>28.02.2020 19:30:35</t>
  </si>
  <si>
    <t>28.02.2020 19:30:36</t>
  </si>
  <si>
    <t>28.02.2020 19:30:44</t>
  </si>
  <si>
    <t>28.02.2020 19:30:45</t>
  </si>
  <si>
    <t>28.02.2020 19:30:47</t>
  </si>
  <si>
    <t>28.02.2020 19:30:48</t>
  </si>
  <si>
    <t>28.02.2020 19:30:50</t>
  </si>
  <si>
    <t>28.02.2020 19:30:51</t>
  </si>
  <si>
    <t>28.02.2020 19:30:54</t>
  </si>
  <si>
    <t>28.02.2020 19:31:13</t>
  </si>
  <si>
    <t>28.02.2020 19:31:15</t>
  </si>
  <si>
    <t>28.02.2020 19:31:19</t>
  </si>
  <si>
    <t>28.02.2020 19:31:39</t>
  </si>
  <si>
    <t>28.02.2020 19:31:40</t>
  </si>
  <si>
    <t>28.02.2020 19:31:42</t>
  </si>
  <si>
    <t>28.02.2020 19:31:43</t>
  </si>
  <si>
    <t>28.02.2020 19:31:51</t>
  </si>
  <si>
    <t>28.02.2020 19:31:52</t>
  </si>
  <si>
    <t>28.02.2020 19:31:54</t>
  </si>
  <si>
    <t>28.02.2020 19:32:07</t>
  </si>
  <si>
    <t>28.02.2020 19:32:09</t>
  </si>
  <si>
    <t>28.02.2020 19:32:15</t>
  </si>
  <si>
    <t>28.02.2020 19:32:16</t>
  </si>
  <si>
    <t>28.02.2020 19:32:33</t>
  </si>
  <si>
    <t>28.02.2020 19:32:34</t>
  </si>
  <si>
    <t>28.02.2020 19:32:36</t>
  </si>
  <si>
    <t>28.02.2020 19:32:39</t>
  </si>
  <si>
    <t>28.02.2020 19:33:00</t>
  </si>
  <si>
    <t>28.02.2020 19:33:01</t>
  </si>
  <si>
    <t>28.02.2020 19:33:03</t>
  </si>
  <si>
    <t>28.02.2020 19:33:04</t>
  </si>
  <si>
    <t>28.02.2020 19:33:06</t>
  </si>
  <si>
    <t>28.02.2020 19:33:13</t>
  </si>
  <si>
    <t>28.02.2020 19:33:18</t>
  </si>
  <si>
    <t>28.02.2020 19:33:19</t>
  </si>
  <si>
    <t>28.02.2020 19:33:21</t>
  </si>
  <si>
    <t>28.02.2020 19:33:22</t>
  </si>
  <si>
    <t>28.02.2020 19:33:24</t>
  </si>
  <si>
    <t>28.02.2020 19:33:30</t>
  </si>
  <si>
    <t>28.02.2020 19:33:31</t>
  </si>
  <si>
    <t>28.02.2020 19:33:33</t>
  </si>
  <si>
    <t>28.02.2020 19:33:34</t>
  </si>
  <si>
    <t>28.02.2020 19:33:57</t>
  </si>
  <si>
    <t>28.02.2020 19:33:58</t>
  </si>
  <si>
    <t>28.02.2020 19:34:00</t>
  </si>
  <si>
    <t>28.02.2020 19:34:12</t>
  </si>
  <si>
    <t>28.02.2020 19:34:15</t>
  </si>
  <si>
    <t>28.02.2020 19:34:17</t>
  </si>
  <si>
    <t>28.02.2020 19:34:18</t>
  </si>
  <si>
    <t>28.02.2020 19:34:20</t>
  </si>
  <si>
    <t>28.02.2020 19:34:35</t>
  </si>
  <si>
    <t>28.02.2020 19:34:36</t>
  </si>
  <si>
    <t>28.02.2020 19:34:38</t>
  </si>
  <si>
    <t>28.02.2020 19:34:53</t>
  </si>
  <si>
    <t>28.02.2020 19:34:54</t>
  </si>
  <si>
    <t>28.02.2020 19:34:56</t>
  </si>
  <si>
    <t>28.02.2020 19:35:19</t>
  </si>
  <si>
    <t>28.02.2020 19:35:21</t>
  </si>
  <si>
    <t>28.02.2020 19:35:22</t>
  </si>
  <si>
    <t>28.02.2020 19:35:24</t>
  </si>
  <si>
    <t>28.02.2020 19:35:27</t>
  </si>
  <si>
    <t>28.02.2020 19:35:28</t>
  </si>
  <si>
    <t>28.02.2020 19:35:31</t>
  </si>
  <si>
    <t>28.02.2020 19:35:36</t>
  </si>
  <si>
    <t>28.02.2020 19:35:37</t>
  </si>
  <si>
    <t>28.02.2020 19:36:07</t>
  </si>
  <si>
    <t>28.02.2020 19:36:09</t>
  </si>
  <si>
    <t>28.02.2020 19:36:10</t>
  </si>
  <si>
    <t>28.02.2020 19:36:30</t>
  </si>
  <si>
    <t>28.02.2020 19:36:31</t>
  </si>
  <si>
    <t>28.02.2020 19:36:45</t>
  </si>
  <si>
    <t>28.02.2020 19:36:54</t>
  </si>
  <si>
    <t>28.02.2020 19:36:56</t>
  </si>
  <si>
    <t>28.02.2020 19:36:57</t>
  </si>
  <si>
    <t>28.02.2020 19:36:59</t>
  </si>
  <si>
    <t>28.02.2020 19:37:08</t>
  </si>
  <si>
    <t>28.02.2020 19:37:09</t>
  </si>
  <si>
    <t>28.02.2020 19:37:11</t>
  </si>
  <si>
    <t>28.02.2020 19:37:17</t>
  </si>
  <si>
    <t>28.02.2020 19:37:18</t>
  </si>
  <si>
    <t>28.02.2020 19:38:03</t>
  </si>
  <si>
    <t>28.02.2020 19:38:04</t>
  </si>
  <si>
    <t>28.02.2020 19:38:09</t>
  </si>
  <si>
    <t>28.02.2020 19:38:10</t>
  </si>
  <si>
    <t>28.02.2020 19:38:15</t>
  </si>
  <si>
    <t>28.02.2020 19:38:16</t>
  </si>
  <si>
    <t>28.02.2020 19:38:18</t>
  </si>
  <si>
    <t>28.02.2020 19:38:30</t>
  </si>
  <si>
    <t>28.02.2020 19:38:31</t>
  </si>
  <si>
    <t>28.02.2020 19:38:33</t>
  </si>
  <si>
    <t>28.02.2020 19:38:34</t>
  </si>
  <si>
    <t>28.02.2020 19:38:37</t>
  </si>
  <si>
    <t>28.02.2020 19:38:39</t>
  </si>
  <si>
    <t>28.02.2020 19:38:40</t>
  </si>
  <si>
    <t>28.02.2020 19:38:45</t>
  </si>
  <si>
    <t>28.02.2020 19:38:46</t>
  </si>
  <si>
    <t>28.02.2020 19:38:48</t>
  </si>
  <si>
    <t>28.02.2020 19:38:49</t>
  </si>
  <si>
    <t>28.02.2020 19:38:58</t>
  </si>
  <si>
    <t>28.02.2020 19:39:00</t>
  </si>
  <si>
    <t>28.02.2020 19:39:01</t>
  </si>
  <si>
    <t>28.02.2020 19:39:03</t>
  </si>
  <si>
    <t>28.02.2020 19:39:04</t>
  </si>
  <si>
    <t>28.02.2020 19:39:07</t>
  </si>
  <si>
    <t>28.02.2020 19:39:09</t>
  </si>
  <si>
    <t>28.02.2020 19:39:13</t>
  </si>
  <si>
    <t>28.02.2020 19:39:15</t>
  </si>
  <si>
    <t>28.02.2020 19:39:16</t>
  </si>
  <si>
    <t>28.02.2020 19:39:36</t>
  </si>
  <si>
    <t>28.02.2020 19:39:45</t>
  </si>
  <si>
    <t>28.02.2020 19:40:07</t>
  </si>
  <si>
    <t>28.02.2020 19:40:12</t>
  </si>
  <si>
    <t>28.02.2020 19:40:13</t>
  </si>
  <si>
    <t>28.02.2020 19:40:25</t>
  </si>
  <si>
    <t>28.02.2020 19:40:27</t>
  </si>
  <si>
    <t>28.02.2020 19:40:28</t>
  </si>
  <si>
    <t>28.02.2020 19:40:30</t>
  </si>
  <si>
    <t>28.02.2020 19:40:39</t>
  </si>
  <si>
    <t>28.02.2020 19:40:40</t>
  </si>
  <si>
    <t>28.02.2020 19:40:49</t>
  </si>
  <si>
    <t>28.02.2020 19:40:51</t>
  </si>
  <si>
    <t>28.02.2020 19:40:52</t>
  </si>
  <si>
    <t>28.02.2020 19:40:54</t>
  </si>
  <si>
    <t>28.02.2020 19:41:15</t>
  </si>
  <si>
    <t>28.02.2020 19:41:16</t>
  </si>
  <si>
    <t>28.02.2020 19:41:18</t>
  </si>
  <si>
    <t>28.02.2020 19:41:22</t>
  </si>
  <si>
    <t>28.02.2020 19:41:24</t>
  </si>
  <si>
    <t>28.02.2020 19:41:36</t>
  </si>
  <si>
    <t>28.02.2020 19:41:39</t>
  </si>
  <si>
    <t>28.02.2020 19:41:40</t>
  </si>
  <si>
    <t>28.02.2020 19:41:43</t>
  </si>
  <si>
    <t>28.02.2020 19:41:45</t>
  </si>
  <si>
    <t>28.02.2020 19:41:46</t>
  </si>
  <si>
    <t>28.02.2020 19:42:04</t>
  </si>
  <si>
    <t>28.02.2020 19:42:06</t>
  </si>
  <si>
    <t>28.02.2020 19:42:09</t>
  </si>
  <si>
    <t>28.02.2020 19:42:10</t>
  </si>
  <si>
    <t>28.02.2020 19:42:15</t>
  </si>
  <si>
    <t>28.02.2020 19:42:16</t>
  </si>
  <si>
    <t>28.02.2020 19:42:18</t>
  </si>
  <si>
    <t>28.02.2020 19:42:19</t>
  </si>
  <si>
    <t>28.02.2020 19:42:21</t>
  </si>
  <si>
    <t>28.02.2020 19:42:30</t>
  </si>
  <si>
    <t>28.02.2020 19:42:33</t>
  </si>
  <si>
    <t>28.02.2020 19:42:34</t>
  </si>
  <si>
    <t>28.02.2020 19:42:37</t>
  </si>
  <si>
    <t>28.02.2020 19:42:39</t>
  </si>
  <si>
    <t>28.02.2020 19:42:40</t>
  </si>
  <si>
    <t>28.02.2020 19:43:07</t>
  </si>
  <si>
    <t>28.02.2020 19:43:09</t>
  </si>
  <si>
    <t>28.02.2020 19:43:10</t>
  </si>
  <si>
    <t>28.02.2020 19:43:12</t>
  </si>
  <si>
    <t>28.02.2020 19:43:13</t>
  </si>
  <si>
    <t>28.02.2020 19:43:16</t>
  </si>
  <si>
    <t>28.02.2020 19:43:18</t>
  </si>
  <si>
    <t>28.02.2020 19:43:21</t>
  </si>
  <si>
    <t>28.02.2020 19:43:22</t>
  </si>
  <si>
    <t>28.02.2020 19:43:28</t>
  </si>
  <si>
    <t>28.02.2020 19:43:30</t>
  </si>
  <si>
    <t>28.02.2020 19:43:31</t>
  </si>
  <si>
    <t>28.02.2020 19:43:54</t>
  </si>
  <si>
    <t>28.02.2020 19:43:55</t>
  </si>
  <si>
    <t>28.02.2020 19:44:01</t>
  </si>
  <si>
    <t>28.02.2020 19:44:03</t>
  </si>
  <si>
    <t>28.02.2020 19:44:07</t>
  </si>
  <si>
    <t>28.02.2020 19:44:12</t>
  </si>
  <si>
    <t>28.02.2020 19:44:13</t>
  </si>
  <si>
    <t>28.02.2020 19:44:27</t>
  </si>
  <si>
    <t>28.02.2020 19:44:32</t>
  </si>
  <si>
    <t>28.02.2020 19:44:33</t>
  </si>
  <si>
    <t>28.02.2020 19:44:38</t>
  </si>
  <si>
    <t>28.02.2020 19:44:39</t>
  </si>
  <si>
    <t>28.02.2020 19:44:41</t>
  </si>
  <si>
    <t>28.02.2020 19:44:42</t>
  </si>
  <si>
    <t>28.02.2020 19:44:44</t>
  </si>
  <si>
    <t>28.02.2020 19:44:45</t>
  </si>
  <si>
    <t>28.02.2020 19:45:07</t>
  </si>
  <si>
    <t>28.02.2020 19:45:09</t>
  </si>
  <si>
    <t>28.02.2020 19:45:10</t>
  </si>
  <si>
    <t>28.02.2020 19:45:12</t>
  </si>
  <si>
    <t>28.02.2020 19:45:13</t>
  </si>
  <si>
    <t>28.02.2020 19:45:15</t>
  </si>
  <si>
    <t>28.02.2020 19:45:16</t>
  </si>
  <si>
    <t>28.02.2020 19:45:18</t>
  </si>
  <si>
    <t>28.02.2020 19:45:39</t>
  </si>
  <si>
    <t>28.02.2020 19:45:40</t>
  </si>
  <si>
    <t>28.02.2020 19:45:42</t>
  </si>
  <si>
    <t>28.02.2020 19:45:43</t>
  </si>
  <si>
    <t>28.02.2020 19:45:45</t>
  </si>
  <si>
    <t>28.02.2020 19:45:46</t>
  </si>
  <si>
    <t>28.02.2020 19:45:49</t>
  </si>
  <si>
    <t>28.02.2020 19:45:51</t>
  </si>
  <si>
    <t>28.02.2020 19:45:52</t>
  </si>
  <si>
    <t>28.02.2020 19:45:54</t>
  </si>
  <si>
    <t>28.02.2020 19:45:55</t>
  </si>
  <si>
    <t>28.02.2020 19:45:57</t>
  </si>
  <si>
    <t>28.02.2020 19:45:58</t>
  </si>
  <si>
    <t>28.02.2020 19:46:00</t>
  </si>
  <si>
    <t>28.02.2020 19:46:01</t>
  </si>
  <si>
    <t>28.02.2020 19:46:03</t>
  </si>
  <si>
    <t>28.02.2020 19:46:04</t>
  </si>
  <si>
    <t>28.02.2020 19:46:06</t>
  </si>
  <si>
    <t>28.02.2020 19:46:07</t>
  </si>
  <si>
    <t>28.02.2020 19:46:09</t>
  </si>
  <si>
    <t>28.02.2020 19:46:10</t>
  </si>
  <si>
    <t>28.02.2020 19:46:12</t>
  </si>
  <si>
    <t>28.02.2020 19:46:20</t>
  </si>
  <si>
    <t>28.02.2020 19:46:21</t>
  </si>
  <si>
    <t>28.02.2020 19:46:22</t>
  </si>
  <si>
    <t>28.02.2020 19:46:24</t>
  </si>
  <si>
    <t>28.02.2020 19:46:25</t>
  </si>
  <si>
    <t>28.02.2020 19:46:27</t>
  </si>
  <si>
    <t>28.02.2020 19:46:28</t>
  </si>
  <si>
    <t>28.02.2020 19:46:30</t>
  </si>
  <si>
    <t>28.02.2020 19:46:33</t>
  </si>
  <si>
    <t>28.02.2020 19:46:51</t>
  </si>
  <si>
    <t>28.02.2020 19:46:53</t>
  </si>
  <si>
    <t>28.02.2020 19:46:54</t>
  </si>
  <si>
    <t>28.02.2020 19:46:56</t>
  </si>
  <si>
    <t>28.02.2020 19:46:57</t>
  </si>
  <si>
    <t>28.02.2020 19:46:59</t>
  </si>
  <si>
    <t>28.02.2020 19:47:00</t>
  </si>
  <si>
    <t>28.02.2020 19:47:02</t>
  </si>
  <si>
    <t>28.02.2020 19:47:09</t>
  </si>
  <si>
    <t>28.02.2020 19:47:11</t>
  </si>
  <si>
    <t>28.02.2020 19:47:12</t>
  </si>
  <si>
    <t>28.02.2020 19:47:14</t>
  </si>
  <si>
    <t>28.02.2020 19:47:20</t>
  </si>
  <si>
    <t>28.02.2020 19:47:21</t>
  </si>
  <si>
    <t>28.02.2020 19:47:23</t>
  </si>
  <si>
    <t>28.02.2020 19:47:24</t>
  </si>
  <si>
    <t>28.02.2020 19:47:26</t>
  </si>
  <si>
    <t>28.02.2020 19:47:32</t>
  </si>
  <si>
    <t>28.02.2020 19:47:33</t>
  </si>
  <si>
    <t>28.02.2020 19:47:35</t>
  </si>
  <si>
    <t>28.02.2020 19:47:38</t>
  </si>
  <si>
    <t>28.02.2020 19:47:39</t>
  </si>
  <si>
    <t>28.02.2020 19:48:00</t>
  </si>
  <si>
    <t>28.02.2020 19:48:03</t>
  </si>
  <si>
    <t>28.02.2020 19:48:04</t>
  </si>
  <si>
    <t>28.02.2020 19:48:12</t>
  </si>
  <si>
    <t>28.02.2020 19:48:13</t>
  </si>
  <si>
    <t>28.02.2020 19:48:16</t>
  </si>
  <si>
    <t>28.02.2020 19:48:18</t>
  </si>
  <si>
    <t>28.02.2020 19:48:24</t>
  </si>
  <si>
    <t>28.02.2020 19:48:25</t>
  </si>
  <si>
    <t>28.02.2020 19:48:28</t>
  </si>
  <si>
    <t>28.02.2020 19:48:30</t>
  </si>
  <si>
    <t>28.02.2020 19:48:48</t>
  </si>
  <si>
    <t>28.02.2020 19:48:49</t>
  </si>
  <si>
    <t>28.02.2020 19:49:03</t>
  </si>
  <si>
    <t>28.02.2020 19:49:04</t>
  </si>
  <si>
    <t>28.02.2020 19:49:06</t>
  </si>
  <si>
    <t>28.02.2020 19:49:21</t>
  </si>
  <si>
    <t>28.02.2020 19:49:22</t>
  </si>
  <si>
    <t>28.02.2020 19:49:24</t>
  </si>
  <si>
    <t>28.02.2020 19:49:25</t>
  </si>
  <si>
    <t>28.02.2020 19:49:30</t>
  </si>
  <si>
    <t>28.02.2020 19:49:31</t>
  </si>
  <si>
    <t>28.02.2020 19:49:33</t>
  </si>
  <si>
    <t>28.02.2020 19:49:40</t>
  </si>
  <si>
    <t>28.02.2020 19:49:45</t>
  </si>
  <si>
    <t>28.02.2020 19:49:46</t>
  </si>
  <si>
    <t>28.02.2020 19:49:48</t>
  </si>
  <si>
    <t>28.02.2020 19:49:52</t>
  </si>
  <si>
    <t>28.02.2020 19:50:06</t>
  </si>
  <si>
    <t>28.02.2020 19:50:16</t>
  </si>
  <si>
    <t>28.02.2020 19:50:28</t>
  </si>
  <si>
    <t>28.02.2020 19:50:31</t>
  </si>
  <si>
    <t>28.02.2020 19:50:33</t>
  </si>
  <si>
    <t>28.02.2020 19:50:34</t>
  </si>
  <si>
    <t>28.02.2020 19:50:42</t>
  </si>
  <si>
    <t>28.02.2020 19:50:43</t>
  </si>
  <si>
    <t>28.02.2020 19:50:46</t>
  </si>
  <si>
    <t>28.02.2020 19:50:48</t>
  </si>
  <si>
    <t>28.02.2020 19:50:57</t>
  </si>
  <si>
    <t>28.02.2020 19:50:58</t>
  </si>
  <si>
    <t>28.02.2020 19:51:00</t>
  </si>
  <si>
    <t>28.02.2020 19:51:35</t>
  </si>
  <si>
    <t>28.02.2020 19:51:36</t>
  </si>
  <si>
    <t>28.02.2020 19:51:42</t>
  </si>
  <si>
    <t>28.02.2020 19:51:51</t>
  </si>
  <si>
    <t>28.02.2020 19:52:09</t>
  </si>
  <si>
    <t>28.02.2020 19:52:10</t>
  </si>
  <si>
    <t>28.02.2020 19:52:12</t>
  </si>
  <si>
    <t>28.02.2020 19:52:13</t>
  </si>
  <si>
    <t>28.02.2020 19:52:21</t>
  </si>
  <si>
    <t>28.02.2020 19:52:22</t>
  </si>
  <si>
    <t>28.02.2020 19:52:24</t>
  </si>
  <si>
    <t>28.02.2020 19:52:25</t>
  </si>
  <si>
    <t>28.02.2020 19:52:27</t>
  </si>
  <si>
    <t>28.02.2020 19:52:28</t>
  </si>
  <si>
    <t>28.02.2020 19:52:30</t>
  </si>
  <si>
    <t>28.02.2020 19:52:31</t>
  </si>
  <si>
    <t>28.02.2020 19:52:37</t>
  </si>
  <si>
    <t>28.02.2020 19:52:39</t>
  </si>
  <si>
    <t>28.02.2020 19:52:40</t>
  </si>
  <si>
    <t>28.02.2020 19:52:42</t>
  </si>
  <si>
    <t>28.02.2020 19:52:49</t>
  </si>
  <si>
    <t>28.02.2020 19:52:51</t>
  </si>
  <si>
    <t>28.02.2020 19:52:52</t>
  </si>
  <si>
    <t>28.02.2020 19:52:54</t>
  </si>
  <si>
    <t>28.02.2020 19:53:36</t>
  </si>
  <si>
    <t>28.02.2020 19:53:37</t>
  </si>
  <si>
    <t>28.02.2020 19:53:39</t>
  </si>
  <si>
    <t>28.02.2020 19:53:40</t>
  </si>
  <si>
    <t>28.02.2020 19:53:42</t>
  </si>
  <si>
    <t>28.02.2020 19:53:43</t>
  </si>
  <si>
    <t>28.02.2020 19:53:56</t>
  </si>
  <si>
    <t>28.02.2020 19:53:57</t>
  </si>
  <si>
    <t>28.02.2020 19:54:00</t>
  </si>
  <si>
    <t>28.02.2020 19:54:01</t>
  </si>
  <si>
    <t>28.02.2020 19:54:03</t>
  </si>
  <si>
    <t>28.02.2020 19:54:04</t>
  </si>
  <si>
    <t>28.02.2020 19:54:25</t>
  </si>
  <si>
    <t>28.02.2020 19:54:28</t>
  </si>
  <si>
    <t>28.02.2020 19:54:30</t>
  </si>
  <si>
    <t>28.02.2020 19:54:31</t>
  </si>
  <si>
    <t>28.02.2020 19:54:33</t>
  </si>
  <si>
    <t>28.02.2020 19:54:36</t>
  </si>
  <si>
    <t>28.02.2020 19:55:01</t>
  </si>
  <si>
    <t>28.02.2020 19:55:03</t>
  </si>
  <si>
    <t>28.02.2020 19:55:04</t>
  </si>
  <si>
    <t>28.02.2020 19:55:33</t>
  </si>
  <si>
    <t>28.02.2020 19:55:34</t>
  </si>
  <si>
    <t>28.02.2020 19:55:36</t>
  </si>
  <si>
    <t>28.02.2020 19:55:37</t>
  </si>
  <si>
    <t>28.02.2020 19:55:39</t>
  </si>
  <si>
    <t>28.02.2020 19:55:46</t>
  </si>
  <si>
    <t>28.02.2020 19:55:48</t>
  </si>
  <si>
    <t>28.02.2020 19:55:57</t>
  </si>
  <si>
    <t>28.02.2020 19:55:58</t>
  </si>
  <si>
    <t>28.02.2020 19:56:01</t>
  </si>
  <si>
    <t>28.02.2020 19:56:03</t>
  </si>
  <si>
    <t>28.02.2020 19:56:06</t>
  </si>
  <si>
    <t>28.02.2020 19:56:12</t>
  </si>
  <si>
    <t>28.02.2020 19:56:14</t>
  </si>
  <si>
    <t>28.02.2020 19:56:18</t>
  </si>
  <si>
    <t>28.02.2020 19:56:21</t>
  </si>
  <si>
    <t>28.02.2020 19:56:27</t>
  </si>
  <si>
    <t>28.02.2020 19:56:29</t>
  </si>
  <si>
    <t>28.02.2020 19:56:39</t>
  </si>
  <si>
    <t>28.02.2020 19:56:41</t>
  </si>
  <si>
    <t>28.02.2020 19:57:09</t>
  </si>
  <si>
    <t>28.02.2020 19:57:10</t>
  </si>
  <si>
    <t>28.02.2020 19:57:30</t>
  </si>
  <si>
    <t>28.02.2020 19:57:31</t>
  </si>
  <si>
    <t>28.02.2020 19:57:34</t>
  </si>
  <si>
    <t>28.02.2020 19:57:36</t>
  </si>
  <si>
    <t>28.02.2020 19:57:39</t>
  </si>
  <si>
    <t>28.02.2020 19:57:43</t>
  </si>
  <si>
    <t>28.02.2020 19:58:07</t>
  </si>
  <si>
    <t>28.02.2020 19:58:09</t>
  </si>
  <si>
    <t>28.02.2020 19:58:10</t>
  </si>
  <si>
    <t>28.02.2020 19:58:12</t>
  </si>
  <si>
    <t>28.02.2020 19:58:40</t>
  </si>
  <si>
    <t>28.02.2020 19:58:42</t>
  </si>
  <si>
    <t>28.02.2020 19:58:56</t>
  </si>
  <si>
    <t>28.02.2020 19:58:57</t>
  </si>
  <si>
    <t>28.02.2020 19:58:59</t>
  </si>
  <si>
    <t>28.02.2020 19:59:18</t>
  </si>
  <si>
    <t>28.02.2020 19:59:20</t>
  </si>
  <si>
    <t>28.02.2020 19:59:53</t>
  </si>
  <si>
    <t>28.02.2020 19:59:56</t>
  </si>
  <si>
    <t>28.02.2020 20:00:00</t>
  </si>
  <si>
    <t>28.02.2020 20:00:02</t>
  </si>
  <si>
    <t>28.02.2020 20:00:03</t>
  </si>
  <si>
    <t>28.02.2020 20:00:08</t>
  </si>
  <si>
    <t>28.02.2020 20:00:10</t>
  </si>
  <si>
    <t>28.02.2020 20:00:14</t>
  </si>
  <si>
    <t>28.02.2020 20:00:16</t>
  </si>
  <si>
    <t>28.02.2020 20:00:17</t>
  </si>
  <si>
    <t>28.02.2020 20:00:41</t>
  </si>
  <si>
    <t>28.02.2020 20:00:43</t>
  </si>
  <si>
    <t>28.02.2020 20:00:44</t>
  </si>
  <si>
    <t>28.02.2020 20:00:46</t>
  </si>
  <si>
    <t>28.02.2020 20:00:50</t>
  </si>
  <si>
    <t>28.02.2020 20:00:52</t>
  </si>
  <si>
    <t>28.02.2020 20:00:53</t>
  </si>
  <si>
    <t>28.02.2020 20:01:12</t>
  </si>
  <si>
    <t>28.02.2020 20:01:13</t>
  </si>
  <si>
    <t>28.02.2020 20:01:16</t>
  </si>
  <si>
    <t>28.02.2020 20:01:18</t>
  </si>
  <si>
    <t>28.02.2020 20:01:25</t>
  </si>
  <si>
    <t>28.02.2020 20:01:27</t>
  </si>
  <si>
    <t>28.02.2020 20:01:36</t>
  </si>
  <si>
    <t>28.02.2020 20:01:37</t>
  </si>
  <si>
    <t>28.02.2020 20:01:39</t>
  </si>
  <si>
    <t>28.02.2020 20:01:40</t>
  </si>
  <si>
    <t>28.02.2020 20:01:45</t>
  </si>
  <si>
    <t>28.02.2020 20:01:46</t>
  </si>
  <si>
    <t>28.02.2020 20:01:54</t>
  </si>
  <si>
    <t>28.02.2020 20:01:55</t>
  </si>
  <si>
    <t>28.02.2020 20:01:57</t>
  </si>
  <si>
    <t>28.02.2020 20:01:58</t>
  </si>
  <si>
    <t>28.02.2020 20:02:09</t>
  </si>
  <si>
    <t>28.02.2020 20:02:11</t>
  </si>
  <si>
    <t>28.02.2020 20:02:12</t>
  </si>
  <si>
    <t>28.02.2020 20:02:14</t>
  </si>
  <si>
    <t>28.02.2020 20:02:15</t>
  </si>
  <si>
    <t>28.02.2020 20:02:18</t>
  </si>
  <si>
    <t>28.02.2020 20:02:20</t>
  </si>
  <si>
    <t>28.02.2020 20:02:23</t>
  </si>
  <si>
    <t>28.02.2020 20:02:44</t>
  </si>
  <si>
    <t>28.02.2020 20:02:45</t>
  </si>
  <si>
    <t>28.02.2020 20:02:48</t>
  </si>
  <si>
    <t>28.02.2020 20:02:50</t>
  </si>
  <si>
    <t>28.02.2020 20:02:54</t>
  </si>
  <si>
    <t>28.02.2020 20:03:25</t>
  </si>
  <si>
    <t>28.02.2020 20:03:27</t>
  </si>
  <si>
    <t>28.02.2020 20:03:30</t>
  </si>
  <si>
    <t>28.02.2020 20:03:31</t>
  </si>
  <si>
    <t>28.02.2020 20:03:33</t>
  </si>
  <si>
    <t>28.02.2020 20:03:34</t>
  </si>
  <si>
    <t>28.02.2020 20:03:36</t>
  </si>
  <si>
    <t>28.02.2020 20:03:40</t>
  </si>
  <si>
    <t>28.02.2020 20:03:42</t>
  </si>
  <si>
    <t>28.02.2020 20:03:54</t>
  </si>
  <si>
    <t>28.02.2020 20:03:55</t>
  </si>
  <si>
    <t>28.02.2020 20:04:00</t>
  </si>
  <si>
    <t>28.02.2020 20:04:02</t>
  </si>
  <si>
    <t>28.02.2020 20:04:03</t>
  </si>
  <si>
    <t>28.02.2020 20:04:05</t>
  </si>
  <si>
    <t>28.02.2020 20:04:18</t>
  </si>
  <si>
    <t>28.02.2020 20:04:20</t>
  </si>
  <si>
    <t>28.02.2020 20:04:27</t>
  </si>
  <si>
    <t>28.02.2020 20:04:29</t>
  </si>
  <si>
    <t>28.02.2020 20:04:30</t>
  </si>
  <si>
    <t>28.02.2020 20:04:35</t>
  </si>
  <si>
    <t>28.02.2020 20:04:36</t>
  </si>
  <si>
    <t>28.02.2020 20:04:45</t>
  </si>
  <si>
    <t>28.02.2020 20:04:47</t>
  </si>
  <si>
    <t>28.02.2020 20:04:50</t>
  </si>
  <si>
    <t>28.02.2020 20:04:51</t>
  </si>
  <si>
    <t>28.02.2020 20:04:56</t>
  </si>
  <si>
    <t>28.02.2020 20:05:16</t>
  </si>
  <si>
    <t>28.02.2020 20:05:18</t>
  </si>
  <si>
    <t>28.02.2020 20:05:19</t>
  </si>
  <si>
    <t>28.02.2020 20:05:21</t>
  </si>
  <si>
    <t>28.02.2020 20:05:22</t>
  </si>
  <si>
    <t>28.02.2020 20:05:24</t>
  </si>
  <si>
    <t>28.02.2020 20:05:25</t>
  </si>
  <si>
    <t>28.02.2020 20:05:27</t>
  </si>
  <si>
    <t>28.02.2020 20:05:37</t>
  </si>
  <si>
    <t>28.02.2020 20:05:39</t>
  </si>
  <si>
    <t>28.02.2020 20:05:40</t>
  </si>
  <si>
    <t>28.02.2020 20:05:42</t>
  </si>
  <si>
    <t>28.02.2020 20:05:43</t>
  </si>
  <si>
    <t>28.02.2020 20:05:45</t>
  </si>
  <si>
    <t>28.02.2020 20:05:46</t>
  </si>
  <si>
    <t>28.02.2020 20:05:48</t>
  </si>
  <si>
    <t>28.02.2020 20:05:52</t>
  </si>
  <si>
    <t>28.02.2020 20:05:54</t>
  </si>
  <si>
    <t>28.02.2020 20:05:55</t>
  </si>
  <si>
    <t>28.02.2020 20:05:57</t>
  </si>
  <si>
    <t>28.02.2020 20:05:58</t>
  </si>
  <si>
    <t>28.02.2020 20:06:00</t>
  </si>
  <si>
    <t>28.02.2020 20:06:04</t>
  </si>
  <si>
    <t>28.02.2020 20:06:06</t>
  </si>
  <si>
    <t>28.02.2020 20:06:09</t>
  </si>
  <si>
    <t>28.02.2020 20:06:10</t>
  </si>
  <si>
    <t>28.02.2020 20:06:41</t>
  </si>
  <si>
    <t>28.02.2020 20:06:42</t>
  </si>
  <si>
    <t>28.02.2020 20:07:28</t>
  </si>
  <si>
    <t>28.02.2020 20:07:37</t>
  </si>
  <si>
    <t>28.02.2020 20:07:39</t>
  </si>
  <si>
    <t>28.02.2020 20:07:46</t>
  </si>
  <si>
    <t>28.02.2020 20:07:48</t>
  </si>
  <si>
    <t>28.02.2020 20:08:09</t>
  </si>
  <si>
    <t>28.02.2020 20:08:10</t>
  </si>
  <si>
    <t>28.02.2020 20:08:24</t>
  </si>
  <si>
    <t>28.02.2020 20:08:34</t>
  </si>
  <si>
    <t>28.02.2020 20:08:36</t>
  </si>
  <si>
    <t>28.02.2020 20:08:45</t>
  </si>
  <si>
    <t>28.02.2020 20:08:46</t>
  </si>
  <si>
    <t>28.02.2020 20:09:18</t>
  </si>
  <si>
    <t>28.02.2020 20:09:19</t>
  </si>
  <si>
    <t>28.02.2020 20:09:30</t>
  </si>
  <si>
    <t>28.02.2020 20:09:40</t>
  </si>
  <si>
    <t>28.02.2020 20:09:42</t>
  </si>
  <si>
    <t>28.02.2020 20:09:43</t>
  </si>
  <si>
    <t>28.02.2020 20:09:45</t>
  </si>
  <si>
    <t>28.02.2020 20:09:46</t>
  </si>
  <si>
    <t>28.02.2020 20:09:51</t>
  </si>
  <si>
    <t>28.02.2020 20:09:52</t>
  </si>
  <si>
    <t>28.02.2020 20:09:54</t>
  </si>
  <si>
    <t>28.02.2020 20:10:01</t>
  </si>
  <si>
    <t>28.02.2020 20:10:03</t>
  </si>
  <si>
    <t>28.02.2020 20:10:04</t>
  </si>
  <si>
    <t>28.02.2020 20:10:18</t>
  </si>
  <si>
    <t>28.02.2020 20:10:21</t>
  </si>
  <si>
    <t>28.02.2020 20:10:45</t>
  </si>
  <si>
    <t>28.02.2020 20:10:57</t>
  </si>
  <si>
    <t>28.02.2020 20:11:00</t>
  </si>
  <si>
    <t>28.02.2020 20:11:01</t>
  </si>
  <si>
    <t>28.02.2020 20:11:03</t>
  </si>
  <si>
    <t>28.02.2020 20:11:04</t>
  </si>
  <si>
    <t>28.02.2020 20:11:06</t>
  </si>
  <si>
    <t>28.02.2020 20:11:07</t>
  </si>
  <si>
    <t>28.02.2020 20:11:15</t>
  </si>
  <si>
    <t>28.02.2020 20:11:16</t>
  </si>
  <si>
    <t>28.02.2020 20:11:18</t>
  </si>
  <si>
    <t>28.02.2020 20:11:30</t>
  </si>
  <si>
    <t>28.02.2020 20:11:31</t>
  </si>
  <si>
    <t>28.02.2020 20:11:42</t>
  </si>
  <si>
    <t>28.02.2020 20:11:54</t>
  </si>
  <si>
    <t>28.02.2020 20:11:57</t>
  </si>
  <si>
    <t>28.02.2020 20:12:33</t>
  </si>
  <si>
    <t>28.02.2020 20:12:35</t>
  </si>
  <si>
    <t>28.02.2020 20:12:36</t>
  </si>
  <si>
    <t>28.02.2020 20:12:38</t>
  </si>
  <si>
    <t>28.02.2020 20:12:39</t>
  </si>
  <si>
    <t>28.02.2020 20:12:41</t>
  </si>
  <si>
    <t>28.02.2020 20:12:56</t>
  </si>
  <si>
    <t>28.02.2020 20:12:57</t>
  </si>
  <si>
    <t>28.02.2020 20:12:59</t>
  </si>
  <si>
    <t>28.02.2020 20:13:05</t>
  </si>
  <si>
    <t>28.02.2020 20:13:06</t>
  </si>
  <si>
    <t>28.02.2020 20:13:11</t>
  </si>
  <si>
    <t>28.02.2020 20:13:12</t>
  </si>
  <si>
    <t>28.02.2020 20:13:14</t>
  </si>
  <si>
    <t>28.02.2020 20:13:22</t>
  </si>
  <si>
    <t>28.02.2020 20:13:28</t>
  </si>
  <si>
    <t>28.02.2020 20:13:29</t>
  </si>
  <si>
    <t>28.02.2020 20:13:52</t>
  </si>
  <si>
    <t>28.02.2020 20:14:15</t>
  </si>
  <si>
    <t>28.02.2020 20:14:16</t>
  </si>
  <si>
    <t>28.02.2020 20:14:18</t>
  </si>
  <si>
    <t>28.02.2020 20:14:19</t>
  </si>
  <si>
    <t>28.02.2020 20:14:27</t>
  </si>
  <si>
    <t>28.02.2020 20:14:34</t>
  </si>
  <si>
    <t>28.02.2020 20:14:36</t>
  </si>
  <si>
    <t>28.02.2020 20:14:37</t>
  </si>
  <si>
    <t>28.02.2020 20:14:39</t>
  </si>
  <si>
    <t>28.02.2020 20:14:54</t>
  </si>
  <si>
    <t>28.02.2020 20:14:55</t>
  </si>
  <si>
    <t>28.02.2020 20:14:57</t>
  </si>
  <si>
    <t>28.02.2020 20:14:58</t>
  </si>
  <si>
    <t>28.02.2020 20:15:33</t>
  </si>
  <si>
    <t>28.02.2020 20:15:35</t>
  </si>
  <si>
    <t>28.02.2020 20:15:36</t>
  </si>
  <si>
    <t>28.02.2020 20:15:38</t>
  </si>
  <si>
    <t>28.02.2020 20:15:39</t>
  </si>
  <si>
    <t>28.02.2020 20:15:41</t>
  </si>
  <si>
    <t>28.02.2020 20:15:42</t>
  </si>
  <si>
    <t>28.02.2020 20:16:09</t>
  </si>
  <si>
    <t>28.02.2020 20:16:10</t>
  </si>
  <si>
    <t>28.02.2020 20:16:13</t>
  </si>
  <si>
    <t>28.02.2020 20:16:15</t>
  </si>
  <si>
    <t>28.02.2020 20:16:16</t>
  </si>
  <si>
    <t>28.02.2020 20:16:21</t>
  </si>
  <si>
    <t>28.02.2020 20:16:22</t>
  </si>
  <si>
    <t>28.02.2020 20:16:24</t>
  </si>
  <si>
    <t>28.02.2020 20:16:25</t>
  </si>
  <si>
    <t>28.02.2020 20:16:27</t>
  </si>
  <si>
    <t>28.02.2020 20:16:28</t>
  </si>
  <si>
    <t>28.02.2020 20:16:30</t>
  </si>
  <si>
    <t>28.02.2020 20:16:31</t>
  </si>
  <si>
    <t>28.02.2020 20:16:33</t>
  </si>
  <si>
    <t>28.02.2020 20:16:42</t>
  </si>
  <si>
    <t>28.02.2020 20:16:43</t>
  </si>
  <si>
    <t>28.02.2020 20:16:52</t>
  </si>
  <si>
    <t>28.02.2020 20:16:54</t>
  </si>
  <si>
    <t>28.02.2020 20:16:55</t>
  </si>
  <si>
    <t>28.02.2020 20:17:04</t>
  </si>
  <si>
    <t>28.02.2020 20:17:06</t>
  </si>
  <si>
    <t>28.02.2020 20:17:13</t>
  </si>
  <si>
    <t>28.02.2020 20:17:15</t>
  </si>
  <si>
    <t>28.02.2020 20:17:38</t>
  </si>
  <si>
    <t>28.02.2020 20:17:39</t>
  </si>
  <si>
    <t>28.02.2020 20:17:41</t>
  </si>
  <si>
    <t>28.02.2020 20:17:44</t>
  </si>
  <si>
    <t>28.02.2020 20:17:47</t>
  </si>
  <si>
    <t>28.02.2020 20:17:48</t>
  </si>
  <si>
    <t>28.02.2020 20:17:53</t>
  </si>
  <si>
    <t>28.02.2020 20:17:54</t>
  </si>
  <si>
    <t>28.02.2020 20:17:59</t>
  </si>
  <si>
    <t>28.02.2020 20:18:12</t>
  </si>
  <si>
    <t>28.02.2020 20:18:14</t>
  </si>
  <si>
    <t>28.02.2020 20:18:37</t>
  </si>
  <si>
    <t>28.02.2020 20:18:38</t>
  </si>
  <si>
    <t>28.02.2020 20:18:40</t>
  </si>
  <si>
    <t>28.02.2020 20:18:41</t>
  </si>
  <si>
    <t>28.02.2020 20:18:46</t>
  </si>
  <si>
    <t>28.02.2020 20:18:47</t>
  </si>
  <si>
    <t>28.02.2020 20:18:53</t>
  </si>
  <si>
    <t>28.02.2020 20:18:59</t>
  </si>
  <si>
    <t>28.02.2020 20:19:01</t>
  </si>
  <si>
    <t>28.02.2020 20:19:14</t>
  </si>
  <si>
    <t>28.02.2020 20:19:16</t>
  </si>
  <si>
    <t>28.02.2020 20:19:17</t>
  </si>
  <si>
    <t>28.02.2020 20:19:35</t>
  </si>
  <si>
    <t>28.02.2020 20:19:37</t>
  </si>
  <si>
    <t>28.02.2020 20:19:47</t>
  </si>
  <si>
    <t>28.02.2020 20:19:49</t>
  </si>
  <si>
    <t>28.02.2020 20:19:51</t>
  </si>
  <si>
    <t>28.02.2020 20:19:55</t>
  </si>
  <si>
    <t>28.02.2020 20:19:57</t>
  </si>
  <si>
    <t>28.02.2020 20:19:58</t>
  </si>
  <si>
    <t>28.02.2020 20:20:00</t>
  </si>
  <si>
    <t>28.02.2020 20:20:01</t>
  </si>
  <si>
    <t>28.02.2020 20:20:04</t>
  </si>
  <si>
    <t>28.02.2020 20:20:06</t>
  </si>
  <si>
    <t>28.02.2020 20:20:25</t>
  </si>
  <si>
    <t>28.02.2020 20:20:27</t>
  </si>
  <si>
    <t>28.02.2020 20:20:28</t>
  </si>
  <si>
    <t>28.02.2020 20:20:42</t>
  </si>
  <si>
    <t>28.02.2020 20:20:43</t>
  </si>
  <si>
    <t>28.02.2020 20:20:48</t>
  </si>
  <si>
    <t>28.02.2020 20:20:49</t>
  </si>
  <si>
    <t>28.02.2020 20:20:51</t>
  </si>
  <si>
    <t>28.02.2020 20:20:52</t>
  </si>
  <si>
    <t>28.02.2020 20:20:54</t>
  </si>
  <si>
    <t>28.02.2020 20:21:12</t>
  </si>
  <si>
    <t>28.02.2020 20:21:13</t>
  </si>
  <si>
    <t>28.02.2020 20:21:15</t>
  </si>
  <si>
    <t>28.02.2020 20:21:16</t>
  </si>
  <si>
    <t>28.02.2020 20:21:18</t>
  </si>
  <si>
    <t>28.02.2020 20:21:19</t>
  </si>
  <si>
    <t>28.02.2020 20:21:21</t>
  </si>
  <si>
    <t>28.02.2020 20:21:22</t>
  </si>
  <si>
    <t>28.02.2020 20:21:43</t>
  </si>
  <si>
    <t>28.02.2020 20:21:45</t>
  </si>
  <si>
    <t>28.02.2020 20:21:52</t>
  </si>
  <si>
    <t>28.02.2020 20:21:54</t>
  </si>
  <si>
    <t>28.02.2020 20:22:10</t>
  </si>
  <si>
    <t>28.02.2020 20:22:12</t>
  </si>
  <si>
    <t>28.02.2020 20:22:24</t>
  </si>
  <si>
    <t>28.02.2020 20:22:25</t>
  </si>
  <si>
    <t>28.02.2020 20:22:49</t>
  </si>
  <si>
    <t>28.02.2020 20:22:51</t>
  </si>
  <si>
    <t>28.02.2020 20:22:53</t>
  </si>
  <si>
    <t>28.02.2020 20:23:00</t>
  </si>
  <si>
    <t>28.02.2020 20:23:01</t>
  </si>
  <si>
    <t>28.02.2020 20:23:03</t>
  </si>
  <si>
    <t>28.02.2020 20:23:21</t>
  </si>
  <si>
    <t>28.02.2020 20:23:22</t>
  </si>
  <si>
    <t>28.02.2020 20:23:24</t>
  </si>
  <si>
    <t>28.02.2020 20:23:45</t>
  </si>
  <si>
    <t>28.02.2020 20:23:46</t>
  </si>
  <si>
    <t>28.02.2020 20:23:48</t>
  </si>
  <si>
    <t>28.02.2020 20:23:49</t>
  </si>
  <si>
    <t>28.02.2020 20:23:51</t>
  </si>
  <si>
    <t>28.02.2020 20:24:06</t>
  </si>
  <si>
    <t>28.02.2020 20:24:07</t>
  </si>
  <si>
    <t>28.02.2020 20:24:09</t>
  </si>
  <si>
    <t>28.02.2020 20:24:43</t>
  </si>
  <si>
    <t>28.02.2020 20:24:54</t>
  </si>
  <si>
    <t>28.02.2020 20:24:56</t>
  </si>
  <si>
    <t>28.02.2020 20:25:00</t>
  </si>
  <si>
    <t>28.02.2020 20:25:01</t>
  </si>
  <si>
    <t>28.02.2020 20:25:03</t>
  </si>
  <si>
    <t>28.02.2020 20:25:04</t>
  </si>
  <si>
    <t>28.02.2020 20:25:15</t>
  </si>
  <si>
    <t>28.02.2020 20:25:16</t>
  </si>
  <si>
    <t>28.02.2020 20:25:18</t>
  </si>
  <si>
    <t>28.02.2020 20:25:19</t>
  </si>
  <si>
    <t>28.02.2020 20:25:21</t>
  </si>
  <si>
    <t>28.02.2020 20:25:30</t>
  </si>
  <si>
    <t>28.02.2020 20:25:31</t>
  </si>
  <si>
    <t>28.02.2020 20:25:33</t>
  </si>
  <si>
    <t>28.02.2020 20:25:34</t>
  </si>
  <si>
    <t>28.02.2020 20:25:36</t>
  </si>
  <si>
    <t>28.02.2020 20:25:37</t>
  </si>
  <si>
    <t>28.02.2020 20:25:39</t>
  </si>
  <si>
    <t>28.02.2020 20:25:42</t>
  </si>
  <si>
    <t>28.02.2020 20:25:43</t>
  </si>
  <si>
    <t>28.02.2020 20:26:34</t>
  </si>
  <si>
    <t>28.02.2020 20:26:36</t>
  </si>
  <si>
    <t>28.02.2020 20:26:53</t>
  </si>
  <si>
    <t>28.02.2020 20:26:54</t>
  </si>
  <si>
    <t>28.02.2020 20:26:56</t>
  </si>
  <si>
    <t>28.02.2020 20:26:57</t>
  </si>
  <si>
    <t>28.02.2020 20:27:21</t>
  </si>
  <si>
    <t>28.02.2020 20:27:22</t>
  </si>
  <si>
    <t>28.02.2020 20:27:24</t>
  </si>
  <si>
    <t>28.02.2020 20:27:27</t>
  </si>
  <si>
    <t>28.02.2020 20:27:28</t>
  </si>
  <si>
    <t>28.02.2020 20:27:42</t>
  </si>
  <si>
    <t>28.02.2020 20:28:06</t>
  </si>
  <si>
    <t>28.02.2020 20:28:07</t>
  </si>
  <si>
    <t>28.02.2020 20:28:09</t>
  </si>
  <si>
    <t>28.02.2020 20:28:10</t>
  </si>
  <si>
    <t>28.02.2020 20:28:22</t>
  </si>
  <si>
    <t>28.02.2020 20:28:24</t>
  </si>
  <si>
    <t>28.02.2020 20:28:25</t>
  </si>
  <si>
    <t>28.02.2020 20:28:27</t>
  </si>
  <si>
    <t>28.02.2020 20:28:28</t>
  </si>
  <si>
    <t>28.02.2020 20:29:07</t>
  </si>
  <si>
    <t>28.02.2020 20:29:09</t>
  </si>
  <si>
    <t>28.02.2020 20:29:27</t>
  </si>
  <si>
    <t>28.02.2020 20:29:28</t>
  </si>
  <si>
    <t>28.02.2020 20:29:46</t>
  </si>
  <si>
    <t>28.02.2020 20:29:49</t>
  </si>
  <si>
    <t>28.02.2020 20:30:03</t>
  </si>
  <si>
    <t>28.02.2020 20:30:04</t>
  </si>
  <si>
    <t>28.02.2020 20:30:16</t>
  </si>
  <si>
    <t>28.02.2020 20:30:18</t>
  </si>
  <si>
    <t>28.02.2020 20:30:27</t>
  </si>
  <si>
    <t>28.02.2020 20:30:28</t>
  </si>
  <si>
    <t>28.02.2020 20:30:30</t>
  </si>
  <si>
    <t>28.02.2020 20:30:37</t>
  </si>
  <si>
    <t>28.02.2020 20:30:39</t>
  </si>
  <si>
    <t>28.02.2020 20:30:57</t>
  </si>
  <si>
    <t>28.02.2020 20:30:59</t>
  </si>
  <si>
    <t>28.02.2020 20:31:00</t>
  </si>
  <si>
    <t>28.02.2020 20:31:05</t>
  </si>
  <si>
    <t>28.02.2020 20:31:06</t>
  </si>
  <si>
    <t>28.02.2020 20:31:09</t>
  </si>
  <si>
    <t>28.02.2020 20:31:11</t>
  </si>
  <si>
    <t>28.02.2020 20:31:17</t>
  </si>
  <si>
    <t>28.02.2020 20:31:18</t>
  </si>
  <si>
    <t>28.02.2020 20:31:20</t>
  </si>
  <si>
    <t>28.02.2020 20:31:59</t>
  </si>
  <si>
    <t>28.02.2020 20:32:00</t>
  </si>
  <si>
    <t>28.02.2020 20:32:02</t>
  </si>
  <si>
    <t>28.02.2020 20:32:10</t>
  </si>
  <si>
    <t>28.02.2020 20:32:14</t>
  </si>
  <si>
    <t>28.02.2020 20:32:16</t>
  </si>
  <si>
    <t>28.02.2020 20:32:17</t>
  </si>
  <si>
    <t>28.02.2020 20:32:19</t>
  </si>
  <si>
    <t>28.02.2020 20:32:20</t>
  </si>
  <si>
    <t>28.02.2020 20:32:22</t>
  </si>
  <si>
    <t>28.02.2020 20:32:23</t>
  </si>
  <si>
    <t>28.02.2020 20:32:25</t>
  </si>
  <si>
    <t>28.02.2020 20:32:38</t>
  </si>
  <si>
    <t>28.02.2020 20:32:40</t>
  </si>
  <si>
    <t>28.02.2020 20:32:41</t>
  </si>
  <si>
    <t>28.02.2020 20:32:43</t>
  </si>
  <si>
    <t>28.02.2020 20:32:44</t>
  </si>
  <si>
    <t>28.02.2020 20:32:53</t>
  </si>
  <si>
    <t>28.02.2020 20:32:55</t>
  </si>
  <si>
    <t>28.02.2020 20:32:56</t>
  </si>
  <si>
    <t>28.02.2020 20:33:04</t>
  </si>
  <si>
    <t>28.02.2020 20:33:06</t>
  </si>
  <si>
    <t>28.02.2020 20:33:07</t>
  </si>
  <si>
    <t>28.02.2020 20:33:56</t>
  </si>
  <si>
    <t>28.02.2020 20:33:57</t>
  </si>
  <si>
    <t>28.02.2020 20:34:05</t>
  </si>
  <si>
    <t>28.02.2020 20:34:06</t>
  </si>
  <si>
    <t>28.02.2020 20:34:08</t>
  </si>
  <si>
    <t>28.02.2020 20:34:09</t>
  </si>
  <si>
    <t>28.02.2020 20:34:11</t>
  </si>
  <si>
    <t>28.02.2020 20:34:23</t>
  </si>
  <si>
    <t>28.02.2020 20:34:24</t>
  </si>
  <si>
    <t>28.02.2020 20:34:26</t>
  </si>
  <si>
    <t>28.02.2020 20:34:38</t>
  </si>
  <si>
    <t>28.02.2020 20:34:39</t>
  </si>
  <si>
    <t>28.02.2020 20:34:44</t>
  </si>
  <si>
    <t>28.02.2020 20:34:54</t>
  </si>
  <si>
    <t>28.02.2020 20:34:56</t>
  </si>
  <si>
    <t>28.02.2020 20:34:57</t>
  </si>
  <si>
    <t>28.02.2020 20:35:19</t>
  </si>
  <si>
    <t>28.02.2020 20:35:20</t>
  </si>
  <si>
    <t>28.02.2020 20:35:23</t>
  </si>
  <si>
    <t>28.02.2020 20:35:25</t>
  </si>
  <si>
    <t>28.02.2020 20:35:37</t>
  </si>
  <si>
    <t>28.02.2020 20:35:38</t>
  </si>
  <si>
    <t>28.02.2020 20:35:40</t>
  </si>
  <si>
    <t>28.02.2020 20:35:41</t>
  </si>
  <si>
    <t>28.02.2020 20:35:43</t>
  </si>
  <si>
    <t>28.02.2020 20:35:58</t>
  </si>
  <si>
    <t>28.02.2020 20:35:59</t>
  </si>
  <si>
    <t>28.02.2020 20:36:01</t>
  </si>
  <si>
    <t>28.02.2020 20:36:02</t>
  </si>
  <si>
    <t>28.02.2020 20:36:04</t>
  </si>
  <si>
    <t>28.02.2020 20:36:05</t>
  </si>
  <si>
    <t>28.02.2020 20:36:10</t>
  </si>
  <si>
    <t>28.02.2020 20:36:17</t>
  </si>
  <si>
    <t>28.02.2020 20:36:19</t>
  </si>
  <si>
    <t>28.02.2020 20:36:20</t>
  </si>
  <si>
    <t>28.02.2020 20:36:22</t>
  </si>
  <si>
    <t>28.02.2020 20:36:45</t>
  </si>
  <si>
    <t>28.02.2020 20:36:46</t>
  </si>
  <si>
    <t>28.02.2020 20:36:55</t>
  </si>
  <si>
    <t>28.02.2020 20:36:57</t>
  </si>
  <si>
    <t>28.02.2020 20:37:44</t>
  </si>
  <si>
    <t>28.02.2020 20:37:45</t>
  </si>
  <si>
    <t>28.02.2020 20:37:48</t>
  </si>
  <si>
    <t>28.02.2020 20:37:50</t>
  </si>
  <si>
    <t>28.02.2020 20:38:10</t>
  </si>
  <si>
    <t>28.02.2020 20:38:12</t>
  </si>
  <si>
    <t>28.02.2020 20:38:13</t>
  </si>
  <si>
    <t>28.02.2020 20:38:21</t>
  </si>
  <si>
    <t>28.02.2020 20:38:22</t>
  </si>
  <si>
    <t>28.02.2020 20:38:24</t>
  </si>
  <si>
    <t>28.02.2020 20:38:30</t>
  </si>
  <si>
    <t>28.02.2020 20:38:31</t>
  </si>
  <si>
    <t>28.02.2020 20:38:33</t>
  </si>
  <si>
    <t>28.02.2020 20:38:34</t>
  </si>
  <si>
    <t>28.02.2020 20:38:36</t>
  </si>
  <si>
    <t>28.02.2020 20:38:37</t>
  </si>
  <si>
    <t>28.02.2020 20:38:59</t>
  </si>
  <si>
    <t>28.02.2020 20:39:00</t>
  </si>
  <si>
    <t>28.02.2020 20:39:06</t>
  </si>
  <si>
    <t>28.02.2020 20:39:08</t>
  </si>
  <si>
    <t>28.02.2020 20:39:09</t>
  </si>
  <si>
    <t>28.02.2020 20:39:11</t>
  </si>
  <si>
    <t>28.02.2020 20:39:14</t>
  </si>
  <si>
    <t>28.02.2020 20:39:15</t>
  </si>
  <si>
    <t>28.02.2020 20:39:17</t>
  </si>
  <si>
    <t>28.02.2020 20:39:39</t>
  </si>
  <si>
    <t>28.02.2020 20:39:41</t>
  </si>
  <si>
    <t>28.02.2020 20:39:42</t>
  </si>
  <si>
    <t>28.02.2020 20:40:18</t>
  </si>
  <si>
    <t>28.02.2020 20:40:19</t>
  </si>
  <si>
    <t>28.02.2020 20:40:21</t>
  </si>
  <si>
    <t>28.02.2020 20:40:22</t>
  </si>
  <si>
    <t>28.02.2020 20:40:27</t>
  </si>
  <si>
    <t>28.02.2020 20:40:28</t>
  </si>
  <si>
    <t>28.02.2020 20:40:33</t>
  </si>
  <si>
    <t>28.02.2020 20:40:34</t>
  </si>
  <si>
    <t>28.02.2020 20:40:39</t>
  </si>
  <si>
    <t>28.02.2020 20:40:40</t>
  </si>
  <si>
    <t>28.02.2020 20:40:42</t>
  </si>
  <si>
    <t>28.02.2020 20:41:40</t>
  </si>
  <si>
    <t>28.02.2020 20:41:42</t>
  </si>
  <si>
    <t>28.02.2020 20:42:19</t>
  </si>
  <si>
    <t>28.02.2020 20:42:21</t>
  </si>
  <si>
    <t>28.02.2020 20:42:22</t>
  </si>
  <si>
    <t>28.02.2020 20:42:24</t>
  </si>
  <si>
    <t>28.02.2020 20:42:30</t>
  </si>
  <si>
    <t>28.02.2020 20:42:31</t>
  </si>
  <si>
    <t>28.02.2020 20:42:43</t>
  </si>
  <si>
    <t>28.02.2020 20:42:48</t>
  </si>
  <si>
    <t>28.02.2020 20:42:49</t>
  </si>
  <si>
    <t>28.02.2020 20:42:51</t>
  </si>
  <si>
    <t>28.02.2020 20:43:00</t>
  </si>
  <si>
    <t>28.02.2020 20:43:01</t>
  </si>
  <si>
    <t>28.02.2020 20:43:06</t>
  </si>
  <si>
    <t>28.02.2020 20:43:07</t>
  </si>
  <si>
    <t>28.02.2020 20:43:09</t>
  </si>
  <si>
    <t>28.02.2020 20:43:10</t>
  </si>
  <si>
    <t>28.02.2020 20:43:12</t>
  </si>
  <si>
    <t>28.02.2020 20:43:13</t>
  </si>
  <si>
    <t>28.02.2020 20:43:15</t>
  </si>
  <si>
    <t>28.02.2020 20:43:16</t>
  </si>
  <si>
    <t>28.02.2020 20:43:18</t>
  </si>
  <si>
    <t>28.02.2020 20:43:21</t>
  </si>
  <si>
    <t>28.02.2020 20:43:22</t>
  </si>
  <si>
    <t>28.02.2020 20:43:24</t>
  </si>
  <si>
    <t>28.02.2020 20:43:45</t>
  </si>
  <si>
    <t>28.02.2020 20:43:46</t>
  </si>
  <si>
    <t>28.02.2020 20:43:48</t>
  </si>
  <si>
    <t>28.02.2020 20:43:52</t>
  </si>
  <si>
    <t>28.02.2020 20:43:54</t>
  </si>
  <si>
    <t>28.02.2020 20:43:55</t>
  </si>
  <si>
    <t>28.02.2020 20:44:12</t>
  </si>
  <si>
    <t>28.02.2020 20:44:14</t>
  </si>
  <si>
    <t>28.02.2020 20:44:15</t>
  </si>
  <si>
    <t>28.02.2020 20:44:17</t>
  </si>
  <si>
    <t>28.02.2020 20:44:36</t>
  </si>
  <si>
    <t>28.02.2020 20:44:38</t>
  </si>
  <si>
    <t>28.02.2020 20:44:39</t>
  </si>
  <si>
    <t>28.02.2020 20:44:50</t>
  </si>
  <si>
    <t>28.02.2020 20:44:51</t>
  </si>
  <si>
    <t>28.02.2020 20:44:53</t>
  </si>
  <si>
    <t>28.02.2020 20:44:54</t>
  </si>
  <si>
    <t>28.02.2020 20:44:57</t>
  </si>
  <si>
    <t>28.02.2020 20:44:59</t>
  </si>
  <si>
    <t>28.02.2020 20:45:00</t>
  </si>
  <si>
    <t>28.02.2020 20:45:14</t>
  </si>
  <si>
    <t>28.02.2020 20:45:15</t>
  </si>
  <si>
    <t>28.02.2020 20:45:17</t>
  </si>
  <si>
    <t>28.02.2020 20:45:18</t>
  </si>
  <si>
    <t>28.02.2020 20:45:20</t>
  </si>
  <si>
    <t>28.02.2020 20:45:23</t>
  </si>
  <si>
    <t>28.02.2020 20:45:24</t>
  </si>
  <si>
    <t>28.02.2020 20:45:26</t>
  </si>
  <si>
    <t>28.02.2020 20:45:29</t>
  </si>
  <si>
    <t>28.02.2020 20:45:30</t>
  </si>
  <si>
    <t>28.02.2020 20:45:38</t>
  </si>
  <si>
    <t>28.02.2020 20:45:40</t>
  </si>
  <si>
    <t>28.02.2020 20:46:03</t>
  </si>
  <si>
    <t>28.02.2020 20:46:04</t>
  </si>
  <si>
    <t>28.02.2020 20:46:06</t>
  </si>
  <si>
    <t>28.02.2020 20:46:09</t>
  </si>
  <si>
    <t>28.02.2020 20:46:10</t>
  </si>
  <si>
    <t>28.02.2020 20:46:19</t>
  </si>
  <si>
    <t>28.02.2020 20:46:21</t>
  </si>
  <si>
    <t>28.02.2020 20:46:22</t>
  </si>
  <si>
    <t>28.02.2020 20:46:28</t>
  </si>
  <si>
    <t>28.02.2020 20:46:30</t>
  </si>
  <si>
    <t>28.02.2020 20:46:31</t>
  </si>
  <si>
    <t>28.02.2020 20:46:33</t>
  </si>
  <si>
    <t>28.02.2020 20:46:34</t>
  </si>
  <si>
    <t>28.02.2020 20:46:36</t>
  </si>
  <si>
    <t>28.02.2020 20:47:03</t>
  </si>
  <si>
    <t>28.02.2020 20:47:04</t>
  </si>
  <si>
    <t>28.02.2020 20:47:06</t>
  </si>
  <si>
    <t>28.02.2020 20:47:25</t>
  </si>
  <si>
    <t>28.02.2020 20:47:30</t>
  </si>
  <si>
    <t>28.02.2020 20:47:31</t>
  </si>
  <si>
    <t>28.02.2020 20:47:33</t>
  </si>
  <si>
    <t>28.02.2020 20:47:53</t>
  </si>
  <si>
    <t>28.02.2020 20:47:54</t>
  </si>
  <si>
    <t>28.02.2020 20:48:03</t>
  </si>
  <si>
    <t>28.02.2020 20:48:04</t>
  </si>
  <si>
    <t>28.02.2020 20:48:31</t>
  </si>
  <si>
    <t>28.02.2020 20:48:33</t>
  </si>
  <si>
    <t>28.02.2020 20:48:34</t>
  </si>
  <si>
    <t>28.02.2020 20:48:42</t>
  </si>
  <si>
    <t>28.02.2020 20:48:43</t>
  </si>
  <si>
    <t>28.02.2020 20:48:57</t>
  </si>
  <si>
    <t>28.02.2020 20:48:58</t>
  </si>
  <si>
    <t>28.02.2020 20:49:00</t>
  </si>
  <si>
    <t>28.02.2020 20:49:29</t>
  </si>
  <si>
    <t>28.02.2020 20:49:30</t>
  </si>
  <si>
    <t>28.02.2020 20:49:32</t>
  </si>
  <si>
    <t>28.02.2020 20:49:33</t>
  </si>
  <si>
    <t>28.02.2020 20:49:42</t>
  </si>
  <si>
    <t>28.02.2020 20:49:57</t>
  </si>
  <si>
    <t>28.02.2020 20:49:59</t>
  </si>
  <si>
    <t>28.02.2020 20:50:01</t>
  </si>
  <si>
    <t>28.02.2020 20:50:23</t>
  </si>
  <si>
    <t>28.02.2020 20:50:28</t>
  </si>
  <si>
    <t>28.02.2020 20:50:29</t>
  </si>
  <si>
    <t>28.02.2020 20:50:49</t>
  </si>
  <si>
    <t>28.02.2020 20:51:09</t>
  </si>
  <si>
    <t>28.02.2020 20:51:10</t>
  </si>
  <si>
    <t>28.02.2020 20:51:16</t>
  </si>
  <si>
    <t>28.02.2020 20:51:36</t>
  </si>
  <si>
    <t>28.02.2020 20:51:49</t>
  </si>
  <si>
    <t>28.02.2020 20:52:18</t>
  </si>
  <si>
    <t>28.02.2020 20:52:19</t>
  </si>
  <si>
    <t>28.02.2020 20:52:21</t>
  </si>
  <si>
    <t>28.02.2020 20:52:24</t>
  </si>
  <si>
    <t>28.02.2020 20:52:25</t>
  </si>
  <si>
    <t>28.02.2020 20:52:27</t>
  </si>
  <si>
    <t>28.02.2020 20:52:28</t>
  </si>
  <si>
    <t>28.02.2020 20:52:30</t>
  </si>
  <si>
    <t>28.02.2020 20:53:13</t>
  </si>
  <si>
    <t>28.02.2020 20:53:15</t>
  </si>
  <si>
    <t>28.02.2020 20:53:16</t>
  </si>
  <si>
    <t>28.02.2020 20:53:19</t>
  </si>
  <si>
    <t>28.02.2020 20:53:21</t>
  </si>
  <si>
    <t>28.02.2020 20:53:22</t>
  </si>
  <si>
    <t>28.02.2020 20:53:36</t>
  </si>
  <si>
    <t>28.02.2020 20:53:37</t>
  </si>
  <si>
    <t>28.02.2020 20:53:39</t>
  </si>
  <si>
    <t>28.02.2020 20:53:46</t>
  </si>
  <si>
    <t>28.02.2020 20:53:48</t>
  </si>
  <si>
    <t>28.02.2020 20:53:49</t>
  </si>
  <si>
    <t>28.02.2020 20:53:51</t>
  </si>
  <si>
    <t>28.02.2020 20:53:52</t>
  </si>
  <si>
    <t>28.02.2020 20:53:54</t>
  </si>
  <si>
    <t>28.02.2020 20:53:57</t>
  </si>
  <si>
    <t>28.02.2020 20:53:58</t>
  </si>
  <si>
    <t>28.02.2020 20:54:10</t>
  </si>
  <si>
    <t>28.02.2020 20:54:12</t>
  </si>
  <si>
    <t>28.02.2020 20:54:13</t>
  </si>
  <si>
    <t>28.02.2020 20:54:20</t>
  </si>
  <si>
    <t>28.02.2020 20:54:21</t>
  </si>
  <si>
    <t>28.02.2020 20:54:23</t>
  </si>
  <si>
    <t>28.02.2020 20:54:24</t>
  </si>
  <si>
    <t>28.02.2020 20:54:39</t>
  </si>
  <si>
    <t>28.02.2020 20:54:41</t>
  </si>
  <si>
    <t>28.02.2020 20:54:42</t>
  </si>
  <si>
    <t>28.02.2020 20:54:54</t>
  </si>
  <si>
    <t>28.02.2020 20:54:56</t>
  </si>
  <si>
    <t>28.02.2020 20:55:21</t>
  </si>
  <si>
    <t>28.02.2020 20:55:22</t>
  </si>
  <si>
    <t>28.02.2020 20:55:31</t>
  </si>
  <si>
    <t>28.02.2020 20:55:33</t>
  </si>
  <si>
    <t>28.02.2020 20:55:34</t>
  </si>
  <si>
    <t>28.02.2020 20:55:54</t>
  </si>
  <si>
    <t>28.02.2020 20:56:28</t>
  </si>
  <si>
    <t>28.02.2020 20:56:30</t>
  </si>
  <si>
    <t>28.02.2020 20:56:40</t>
  </si>
  <si>
    <t>28.02.2020 20:56:42</t>
  </si>
  <si>
    <t>28.02.2020 20:56:49</t>
  </si>
  <si>
    <t>28.02.2020 20:56:51</t>
  </si>
  <si>
    <t>28.02.2020 20:57:13</t>
  </si>
  <si>
    <t>28.02.2020 20:57:15</t>
  </si>
  <si>
    <t>28.02.2020 20:57:16</t>
  </si>
  <si>
    <t>28.02.2020 20:57:18</t>
  </si>
  <si>
    <t>28.02.2020 20:57:19</t>
  </si>
  <si>
    <t>28.02.2020 20:57:33</t>
  </si>
  <si>
    <t>28.02.2020 20:58:34</t>
  </si>
  <si>
    <t>28.02.2020 20:58:36</t>
  </si>
  <si>
    <t>28.02.2020 20:58:37</t>
  </si>
  <si>
    <t>28.02.2020 20:58:39</t>
  </si>
  <si>
    <t>28.02.2020 20:58:40</t>
  </si>
  <si>
    <t>28.02.2020 20:59:16</t>
  </si>
  <si>
    <t>28.02.2020 20:59:18</t>
  </si>
  <si>
    <t>28.02.2020 20:59:19</t>
  </si>
  <si>
    <t>28.02.2020 20:59:21</t>
  </si>
  <si>
    <t>28.02.2020 20:59:22</t>
  </si>
  <si>
    <t>28.02.2020 20:59:24</t>
  </si>
  <si>
    <t>28.02.2020 20:59:30</t>
  </si>
  <si>
    <t>28.02.2020 20:59:31</t>
  </si>
  <si>
    <t>28.02.2020 20:59:33</t>
  </si>
  <si>
    <t>28.02.2020 21:00:16</t>
  </si>
  <si>
    <t>28.02.2020 21:00:18</t>
  </si>
  <si>
    <t>28.02.2020 21:00:19</t>
  </si>
  <si>
    <t>28.02.2020 21:00:31</t>
  </si>
  <si>
    <t>28.02.2020 21:00:33</t>
  </si>
  <si>
    <t>28.02.2020 21:00:34</t>
  </si>
  <si>
    <t>28.02.2020 21:00:36</t>
  </si>
  <si>
    <t>28.02.2020 21:02:07</t>
  </si>
  <si>
    <t>28.02.2020 21:02:09</t>
  </si>
  <si>
    <t>28.02.2020 21:02:10</t>
  </si>
  <si>
    <t>28.02.2020 21:02:12</t>
  </si>
  <si>
    <t>28.02.2020 21:02:39</t>
  </si>
  <si>
    <t>28.02.2020 21:02:40</t>
  </si>
  <si>
    <t>28.02.2020 21:02:42</t>
  </si>
  <si>
    <t>28.02.2020 21:02:59</t>
  </si>
  <si>
    <t>28.02.2020 21:03:00</t>
  </si>
  <si>
    <t>28.02.2020 21:03:02</t>
  </si>
  <si>
    <t>28.02.2020 21:03:23</t>
  </si>
  <si>
    <t>28.02.2020 21:03:24</t>
  </si>
  <si>
    <t>28.02.2020 21:03:26</t>
  </si>
  <si>
    <t>28.02.2020 21:03:27</t>
  </si>
  <si>
    <t>28.02.2020 21:03:29</t>
  </si>
  <si>
    <t>28.02.2020 21:03:30</t>
  </si>
  <si>
    <t>28.02.2020 21:03:32</t>
  </si>
  <si>
    <t>28.02.2020 21:03:35</t>
  </si>
  <si>
    <t>28.02.2020 21:03:36</t>
  </si>
  <si>
    <t>28.02.2020 21:04:07</t>
  </si>
  <si>
    <t>28.02.2020 21:04:09</t>
  </si>
  <si>
    <t>28.02.2020 21:04:10</t>
  </si>
  <si>
    <t>28.02.2020 21:04:12</t>
  </si>
  <si>
    <t>28.02.2020 21:04:24</t>
  </si>
  <si>
    <t>28.02.2020 21:04:25</t>
  </si>
  <si>
    <t>28.02.2020 21:04:59</t>
  </si>
  <si>
    <t>28.02.2020 21:05:00</t>
  </si>
  <si>
    <t>28.02.2020 21:05:02</t>
  </si>
  <si>
    <t>28.02.2020 21:05:03</t>
  </si>
  <si>
    <t>28.02.2020 21:05:05</t>
  </si>
  <si>
    <t>28.02.2020 21:05:08</t>
  </si>
  <si>
    <t>28.02.2020 21:05:09</t>
  </si>
  <si>
    <t>28.02.2020 21:05:11</t>
  </si>
  <si>
    <t>28.02.2020 21:05:23</t>
  </si>
  <si>
    <t>28.02.2020 21:05:24</t>
  </si>
  <si>
    <t>28.02.2020 21:05:45</t>
  </si>
  <si>
    <t>28.02.2020 21:06:10</t>
  </si>
  <si>
    <t>28.02.2020 21:06:12</t>
  </si>
  <si>
    <t>28.02.2020 21:06:22</t>
  </si>
  <si>
    <t>28.02.2020 21:07:51</t>
  </si>
  <si>
    <t>28.02.2020 21:09:07</t>
  </si>
  <si>
    <t>28.02.2020 21:09:09</t>
  </si>
  <si>
    <t>28.02.2020 21:09:10</t>
  </si>
  <si>
    <t>28.02.2020 21:09:16</t>
  </si>
  <si>
    <t>28.02.2020 21:09:18</t>
  </si>
  <si>
    <t>28.02.2020 21:09:19</t>
  </si>
  <si>
    <t>28.02.2020 21:09:21</t>
  </si>
  <si>
    <t>28.02.2020 21:09:25</t>
  </si>
  <si>
    <t>28.02.2020 21:09:27</t>
  </si>
  <si>
    <t>28.02.2020 21:09:49</t>
  </si>
  <si>
    <t>28.02.2020 21:09:51</t>
  </si>
  <si>
    <t>28.02.2020 21:09:54</t>
  </si>
  <si>
    <t>28.02.2020 21:09:55</t>
  </si>
  <si>
    <t>28.02.2020 21:09:57</t>
  </si>
  <si>
    <t>28.02.2020 21:09:58</t>
  </si>
  <si>
    <t>28.02.2020 21:10:00</t>
  </si>
  <si>
    <t>28.02.2020 21:10:03</t>
  </si>
  <si>
    <t>28.02.2020 21:10:17</t>
  </si>
  <si>
    <t>28.02.2020 21:11:37</t>
  </si>
  <si>
    <t>28.02.2020 21:11:39</t>
  </si>
  <si>
    <t>28.02.2020 21:11:40</t>
  </si>
  <si>
    <t>28.02.2020 21:11:54</t>
  </si>
  <si>
    <t>28.02.2020 21:11:56</t>
  </si>
  <si>
    <t>28.02.2020 21:11:57</t>
  </si>
  <si>
    <t>28.02.2020 21:12:27</t>
  </si>
  <si>
    <t>28.02.2020 21:12:29</t>
  </si>
  <si>
    <t>28.02.2020 21:12:59</t>
  </si>
  <si>
    <t>28.02.2020 21:13:01</t>
  </si>
  <si>
    <t>28.02.2020 21:14:04</t>
  </si>
  <si>
    <t>28.02.2020 21:14:06</t>
  </si>
  <si>
    <t>28.02.2020 21:14:22</t>
  </si>
  <si>
    <t>28.02.2020 21:15:04</t>
  </si>
  <si>
    <t>28.02.2020 21:15:27</t>
  </si>
  <si>
    <t>28.02.2020 21:15:28</t>
  </si>
  <si>
    <t>28.02.2020 21:15:30</t>
  </si>
  <si>
    <t>28.02.2020 21:15:31</t>
  </si>
  <si>
    <t>28.02.2020 21:15:33</t>
  </si>
  <si>
    <t>28.02.2020 21:15:34</t>
  </si>
  <si>
    <t>28.02.2020 21:16:28</t>
  </si>
  <si>
    <t>28.02.2020 21:16:30</t>
  </si>
  <si>
    <t>28.02.2020 21:17:09</t>
  </si>
  <si>
    <t>28.02.2020 21:17:27</t>
  </si>
  <si>
    <t>28.02.2020 21:17:28</t>
  </si>
  <si>
    <t>28.02.2020 21:18:12</t>
  </si>
  <si>
    <t>28.02.2020 21:18:13</t>
  </si>
  <si>
    <t>28.02.2020 21:18:22</t>
  </si>
  <si>
    <t>28.02.2020 21:19:03</t>
  </si>
  <si>
    <t>28.02.2020 21:19:04</t>
  </si>
  <si>
    <t>28.02.2020 21:19:30</t>
  </si>
  <si>
    <t>28.02.2020 21:19:31</t>
  </si>
  <si>
    <t>28.02.2020 21:20:13</t>
  </si>
  <si>
    <t>28.02.2020 21:20:15</t>
  </si>
  <si>
    <t>28.02.2020 21:20:28</t>
  </si>
  <si>
    <t>28.02.2020 21:20:30</t>
  </si>
  <si>
    <t>28.02.2020 21:21:12</t>
  </si>
  <si>
    <t>28.02.2020 21:21:13</t>
  </si>
  <si>
    <t>28.02.2020 21:21:15</t>
  </si>
  <si>
    <t>28.02.2020 21:21:36</t>
  </si>
  <si>
    <t>28.02.2020 21:21:37</t>
  </si>
  <si>
    <t>28.02.2020 21:21:39</t>
  </si>
  <si>
    <t>28.02.2020 21:21:42</t>
  </si>
  <si>
    <t>28.02.2020 21:21:43</t>
  </si>
  <si>
    <t>28.02.2020 21:21:51</t>
  </si>
  <si>
    <t>28.02.2020 21:22:10</t>
  </si>
  <si>
    <t>28.02.2020 21:22:53</t>
  </si>
  <si>
    <t>28.02.2020 21:22:54</t>
  </si>
  <si>
    <t>28.02.2020 21:23:09</t>
  </si>
  <si>
    <t>28.02.2020 21:23:10</t>
  </si>
  <si>
    <t>28.02.2020 21:23:42</t>
  </si>
  <si>
    <t>28.02.2020 21:23:43</t>
  </si>
  <si>
    <t>28.02.2020 21:23:48</t>
  </si>
  <si>
    <t>28.02.2020 21:23:54</t>
  </si>
  <si>
    <t>28.02.2020 21:23:56</t>
  </si>
  <si>
    <t>28.02.2020 21:24:13</t>
  </si>
  <si>
    <t>28.02.2020 21:24:18</t>
  </si>
  <si>
    <t>28.02.2020 21:24:19</t>
  </si>
  <si>
    <t>28.02.2020 21:24:21</t>
  </si>
  <si>
    <t>28.02.2020 21:24:22</t>
  </si>
  <si>
    <t>28.02.2020 21:24:51</t>
  </si>
  <si>
    <t>28.02.2020 21:24:52</t>
  </si>
  <si>
    <t>28.02.2020 21:25:37</t>
  </si>
  <si>
    <t>28.02.2020 21:25:39</t>
  </si>
  <si>
    <t>28.02.2020 21:26:12</t>
  </si>
  <si>
    <t>28.02.2020 21:26:13</t>
  </si>
  <si>
    <t>28.02.2020 21:26:31</t>
  </si>
  <si>
    <t>28.02.2020 21:26:33</t>
  </si>
  <si>
    <t>28.02.2020 21:26:34</t>
  </si>
  <si>
    <t>28.02.2020 21:28:07</t>
  </si>
  <si>
    <t>28.02.2020 21:28:09</t>
  </si>
  <si>
    <t>28.02.2020 21:28:10</t>
  </si>
  <si>
    <t>28.02.2020 21:28:34</t>
  </si>
  <si>
    <t>28.02.2020 21:28:36</t>
  </si>
  <si>
    <t>28.02.2020 21:28:37</t>
  </si>
  <si>
    <t>28.02.2020 21:28:39</t>
  </si>
  <si>
    <t>28.02.2020 21:28:49</t>
  </si>
  <si>
    <t>28.02.2020 21:28:51</t>
  </si>
  <si>
    <t>28.02.2020 21:28:55</t>
  </si>
  <si>
    <t>28.02.2020 21:28:57</t>
  </si>
  <si>
    <t>28.02.2020 21:29:01</t>
  </si>
  <si>
    <t>28.02.2020 21:30:18</t>
  </si>
  <si>
    <t>28.02.2020 21:30:19</t>
  </si>
  <si>
    <t>28.02.2020 21:30:34</t>
  </si>
  <si>
    <t>28.02.2020 21:30:36</t>
  </si>
  <si>
    <t>28.02.2020 21:31:59</t>
  </si>
  <si>
    <t>28.02.2020 21:32:00</t>
  </si>
  <si>
    <t>28.02.2020 21:32:02</t>
  </si>
  <si>
    <t>28.02.2020 21:32:11</t>
  </si>
  <si>
    <t>28.02.2020 21:32:12</t>
  </si>
  <si>
    <t>28.02.2020 21:32:14</t>
  </si>
  <si>
    <t>28.02.2020 21:32:15</t>
  </si>
  <si>
    <t>28.02.2020 21:32:17</t>
  </si>
  <si>
    <t>28.02.2020 21:32:52</t>
  </si>
  <si>
    <t>28.02.2020 21:32:53</t>
  </si>
  <si>
    <t>28.02.2020 21:33:15</t>
  </si>
  <si>
    <t>28.02.2020 21:33:16</t>
  </si>
  <si>
    <t>28.02.2020 21:34:15</t>
  </si>
  <si>
    <t>28.02.2020 21:34:16</t>
  </si>
  <si>
    <t>28.02.2020 21:34:22</t>
  </si>
  <si>
    <t>28.02.2020 21:34:24</t>
  </si>
  <si>
    <t>28.02.2020 21:34:25</t>
  </si>
  <si>
    <t>28.02.2020 21:34:27</t>
  </si>
  <si>
    <t>28.02.2020 21:34:42</t>
  </si>
  <si>
    <t>28.02.2020 21:34:43</t>
  </si>
  <si>
    <t>28.02.2020 21:34:45</t>
  </si>
  <si>
    <t>28.02.2020 21:34:46</t>
  </si>
  <si>
    <t>28.02.2020 21:35:03</t>
  </si>
  <si>
    <t>28.02.2020 21:35:04</t>
  </si>
  <si>
    <t>28.02.2020 21:35:12</t>
  </si>
  <si>
    <t>28.02.2020 21:35:13</t>
  </si>
  <si>
    <t>28.02.2020 21:35:15</t>
  </si>
  <si>
    <t>28.02.2020 21:35:16</t>
  </si>
  <si>
    <t>28.02.2020 21:35:18</t>
  </si>
  <si>
    <t>28.02.2020 21:35:28</t>
  </si>
  <si>
    <t>28.02.2020 21:35:33</t>
  </si>
  <si>
    <t>28.02.2020 21:36:15</t>
  </si>
  <si>
    <t>28.02.2020 21:36:16</t>
  </si>
  <si>
    <t>28.02.2020 21:36:18</t>
  </si>
  <si>
    <t>28.02.2020 21:36:21</t>
  </si>
  <si>
    <t>28.02.2020 21:36:22</t>
  </si>
  <si>
    <t>28.02.2020 21:36:57</t>
  </si>
  <si>
    <t>28.02.2020 21:37:15</t>
  </si>
  <si>
    <t>28.02.2020 21:37:17</t>
  </si>
  <si>
    <t>28.02.2020 21:37:24</t>
  </si>
  <si>
    <t>28.02.2020 21:37:26</t>
  </si>
  <si>
    <t>28.02.2020 21:37:41</t>
  </si>
  <si>
    <t>28.02.2020 21:37:42</t>
  </si>
  <si>
    <t>28.02.2020 21:37:44</t>
  </si>
  <si>
    <t>28.02.2020 21:37:47</t>
  </si>
  <si>
    <t>28.02.2020 21:37:48</t>
  </si>
  <si>
    <t>28.02.2020 21:37:50</t>
  </si>
  <si>
    <t>28.02.2020 21:38:09</t>
  </si>
  <si>
    <t>28.02.2020 21:38:10</t>
  </si>
  <si>
    <t>28.02.2020 21:38:21</t>
  </si>
  <si>
    <t>28.02.2020 21:38:22</t>
  </si>
  <si>
    <t>28.02.2020 21:38:42</t>
  </si>
  <si>
    <t>28.02.2020 21:38:43</t>
  </si>
  <si>
    <t>28.02.2020 21:38:45</t>
  </si>
  <si>
    <t>28.02.2020 21:38:46</t>
  </si>
  <si>
    <t>28.02.2020 21:39:00</t>
  </si>
  <si>
    <t>28.02.2020 21:39:01</t>
  </si>
  <si>
    <t>28.02.2020 21:39:03</t>
  </si>
  <si>
    <t>28.02.2020 21:39:07</t>
  </si>
  <si>
    <t>28.02.2020 21:39:09</t>
  </si>
  <si>
    <t>28.02.2020 21:39:10</t>
  </si>
  <si>
    <t>28.02.2020 21:39:36</t>
  </si>
  <si>
    <t>28.02.2020 21:39:37</t>
  </si>
  <si>
    <t>28.02.2020 21:39:39</t>
  </si>
  <si>
    <t>28.02.2020 21:39:43</t>
  </si>
  <si>
    <t>28.02.2020 21:39:45</t>
  </si>
  <si>
    <t>28.02.2020 21:40:27</t>
  </si>
  <si>
    <t>28.02.2020 21:40:28</t>
  </si>
  <si>
    <t>28.02.2020 21:40:45</t>
  </si>
  <si>
    <t>28.02.2020 21:40:46</t>
  </si>
  <si>
    <t>28.02.2020 21:40:48</t>
  </si>
  <si>
    <t>28.02.2020 21:41:04</t>
  </si>
  <si>
    <t>28.02.2020 21:41:06</t>
  </si>
  <si>
    <t>28.02.2020 21:41:10</t>
  </si>
  <si>
    <t>28.02.2020 21:41:12</t>
  </si>
  <si>
    <t>28.02.2020 21:41:54</t>
  </si>
  <si>
    <t>28.02.2020 21:41:56</t>
  </si>
  <si>
    <t>28.02.2020 21:42:05</t>
  </si>
  <si>
    <t>28.02.2020 21:42:15</t>
  </si>
  <si>
    <t>28.02.2020 21:42:17</t>
  </si>
  <si>
    <t>28.02.2020 21:42:27</t>
  </si>
  <si>
    <t>28.02.2020 21:42:29</t>
  </si>
  <si>
    <t>28.02.2020 21:43:36</t>
  </si>
  <si>
    <t>28.02.2020 21:43:37</t>
  </si>
  <si>
    <t>28.02.2020 21:43:46</t>
  </si>
  <si>
    <t>28.02.2020 21:43:48</t>
  </si>
  <si>
    <t>28.02.2020 21:44:00</t>
  </si>
  <si>
    <t>28.02.2020 21:44:01</t>
  </si>
  <si>
    <t>28.02.2020 21:44:12</t>
  </si>
  <si>
    <t>28.02.2020 21:44:13</t>
  </si>
  <si>
    <t>28.02.2020 21:44:15</t>
  </si>
  <si>
    <t>28.02.2020 21:46:00</t>
  </si>
  <si>
    <t>28.02.2020 21:46:01</t>
  </si>
  <si>
    <t>28.02.2020 21:47:45</t>
  </si>
  <si>
    <t>28.02.2020 21:47:47</t>
  </si>
  <si>
    <t>28.02.2020 21:48:03</t>
  </si>
  <si>
    <t>28.02.2020 21:48:04</t>
  </si>
  <si>
    <t>28.02.2020 21:48:06</t>
  </si>
  <si>
    <t>28.02.2020 21:49:21</t>
  </si>
  <si>
    <t>28.02.2020 21:49:22</t>
  </si>
  <si>
    <t>28.02.2020 21:49:24</t>
  </si>
  <si>
    <t>28.02.2020 21:50:18</t>
  </si>
  <si>
    <t>28.02.2020 21:50:19</t>
  </si>
  <si>
    <t>28.02.2020 21:50:21</t>
  </si>
  <si>
    <t>28.02.2020 21:50:22</t>
  </si>
  <si>
    <t>28.02.2020 21:50:24</t>
  </si>
  <si>
    <t>28.02.2020 21:50:25</t>
  </si>
  <si>
    <t>28.02.2020 21:50:31</t>
  </si>
  <si>
    <t>28.02.2020 21:50:34</t>
  </si>
  <si>
    <t>28.02.2020 21:50:37</t>
  </si>
  <si>
    <t>28.02.2020 21:50:39</t>
  </si>
  <si>
    <t>28.02.2020 21:50:40</t>
  </si>
  <si>
    <t>28.02.2020 21:50:49</t>
  </si>
  <si>
    <t>28.02.2020 21:50:51</t>
  </si>
  <si>
    <t>28.02.2020 21:51:27</t>
  </si>
  <si>
    <t>28.02.2020 21:52:59</t>
  </si>
  <si>
    <t>28.02.2020 21:53:09</t>
  </si>
  <si>
    <t>28.02.2020 21:53:26</t>
  </si>
  <si>
    <t>28.02.2020 21:53:38</t>
  </si>
  <si>
    <t>28.02.2020 21:53:39</t>
  </si>
  <si>
    <t>28.02.2020 21:54:22</t>
  </si>
  <si>
    <t>28.02.2020 21:54:24</t>
  </si>
  <si>
    <t>28.02.2020 21:54:25</t>
  </si>
  <si>
    <t>28.02.2020 21:54:27</t>
  </si>
  <si>
    <t>28.02.2020 21:54:28</t>
  </si>
  <si>
    <t>28.02.2020 21:54:30</t>
  </si>
  <si>
    <t>28.02.2020 21:54:53</t>
  </si>
  <si>
    <t>28.02.2020 21:54:54</t>
  </si>
  <si>
    <t>28.02.2020 21:54:56</t>
  </si>
  <si>
    <t>28.02.2020 21:55:08</t>
  </si>
  <si>
    <t>28.02.2020 21:55:09</t>
  </si>
  <si>
    <t>28.02.2020 21:55:11</t>
  </si>
  <si>
    <t>28.02.2020 21:55:42</t>
  </si>
  <si>
    <t>28.02.2020 21:56:21</t>
  </si>
  <si>
    <t>28.02.2020 21:56:22</t>
  </si>
  <si>
    <t>28.02.2020 21:56:24</t>
  </si>
  <si>
    <t>28.02.2020 21:56:43</t>
  </si>
  <si>
    <t>28.02.2020 21:56:45</t>
  </si>
  <si>
    <t>28.02.2020 21:56:46</t>
  </si>
  <si>
    <t>28.02.2020 21:56:48</t>
  </si>
  <si>
    <t>28.02.2020 21:56:49</t>
  </si>
  <si>
    <t>28.02.2020 21:56:51</t>
  </si>
  <si>
    <t>28.02.2020 21:56:52</t>
  </si>
  <si>
    <t>28.02.2020 21:56:54</t>
  </si>
  <si>
    <t>28.02.2020 21:56:55</t>
  </si>
  <si>
    <t>28.02.2020 21:56:57</t>
  </si>
  <si>
    <t>28.02.2020 21:57:36</t>
  </si>
  <si>
    <t>28.02.2020 21:57:37</t>
  </si>
  <si>
    <t>28.02.2020 21:58:06</t>
  </si>
  <si>
    <t>28.02.2020 21:58:07</t>
  </si>
  <si>
    <t>28.02.2020 21:58:19</t>
  </si>
  <si>
    <t>28.02.2020 21:59:09</t>
  </si>
  <si>
    <t>28.02.2020 21:59:10</t>
  </si>
  <si>
    <t>28.02.2020 21:59:12</t>
  </si>
  <si>
    <t>28.02.2020 21:59:15</t>
  </si>
  <si>
    <t>28.02.2020 21:59:51</t>
  </si>
  <si>
    <t>28.02.2020 21:59:52</t>
  </si>
  <si>
    <t>28.02.2020 21:59:54</t>
  </si>
  <si>
    <t>28.02.2020 21:59:56</t>
  </si>
  <si>
    <t>28.02.2020 21:59:59</t>
  </si>
  <si>
    <t>28.02.2020 22:00:00</t>
  </si>
  <si>
    <t>28.02.2020 22:00:17</t>
  </si>
  <si>
    <t>28.02.2020 22:00:47</t>
  </si>
  <si>
    <t>28.02.2020 22:00:51</t>
  </si>
  <si>
    <t>28.02.2020 22:00:53</t>
  </si>
  <si>
    <t>28.02.2020 22:01:12</t>
  </si>
  <si>
    <t>28.02.2020 22:01:13</t>
  </si>
  <si>
    <t>28.02.2020 22:01:21</t>
  </si>
  <si>
    <t>28.02.2020 22:01:22</t>
  </si>
  <si>
    <t>28.02.2020 22:01:24</t>
  </si>
  <si>
    <t>28.02.2020 22:01:33</t>
  </si>
  <si>
    <t>28.02.2020 22:01:34</t>
  </si>
  <si>
    <t>28.02.2020 22:01:48</t>
  </si>
  <si>
    <t>28.02.2020 22:01:49</t>
  </si>
  <si>
    <t>28.02.2020 22:02:06</t>
  </si>
  <si>
    <t>28.02.2020 22:02:07</t>
  </si>
  <si>
    <t>28.02.2020 22:02:25</t>
  </si>
  <si>
    <t>28.02.2020 22:02:27</t>
  </si>
  <si>
    <t>28.02.2020 22:03:19</t>
  </si>
  <si>
    <t>28.02.2020 22:03:43</t>
  </si>
  <si>
    <t>28.02.2020 22:03:45</t>
  </si>
  <si>
    <t>28.02.2020 22:04:16</t>
  </si>
  <si>
    <t>28.02.2020 22:04:18</t>
  </si>
  <si>
    <t>28.02.2020 22:04:21</t>
  </si>
  <si>
    <t>28.02.2020 22:04:22</t>
  </si>
  <si>
    <t>28.02.2020 22:04:24</t>
  </si>
  <si>
    <t>28.02.2020 22:04:42</t>
  </si>
  <si>
    <t>28.02.2020 22:05:01</t>
  </si>
  <si>
    <t>28.02.2020 22:05:03</t>
  </si>
  <si>
    <t>28.02.2020 22:05:09</t>
  </si>
  <si>
    <t>28.02.2020 22:05:10</t>
  </si>
  <si>
    <t>28.02.2020 22:05:12</t>
  </si>
  <si>
    <t>28.02.2020 22:05:13</t>
  </si>
  <si>
    <t>28.02.2020 22:05:21</t>
  </si>
  <si>
    <t>28.02.2020 22:05:22</t>
  </si>
  <si>
    <t>28.02.2020 22:05:24</t>
  </si>
  <si>
    <t>28.02.2020 22:05:55</t>
  </si>
  <si>
    <t>28.02.2020 22:05:57</t>
  </si>
  <si>
    <t>28.02.2020 22:07:07</t>
  </si>
  <si>
    <t>28.02.2020 22:07:19</t>
  </si>
  <si>
    <t>28.02.2020 22:07:54</t>
  </si>
  <si>
    <t>28.02.2020 22:08:19</t>
  </si>
  <si>
    <t>28.02.2020 22:08:21</t>
  </si>
  <si>
    <t>28.02.2020 22:08:22</t>
  </si>
  <si>
    <t>28.02.2020 22:08:27</t>
  </si>
  <si>
    <t>28.02.2020 22:08:28</t>
  </si>
  <si>
    <t>28.02.2020 22:08:37</t>
  </si>
  <si>
    <t>28.02.2020 22:08:39</t>
  </si>
  <si>
    <t>28.02.2020 22:08:40</t>
  </si>
  <si>
    <t>28.02.2020 22:08:42</t>
  </si>
  <si>
    <t>28.02.2020 22:08:43</t>
  </si>
  <si>
    <t>28.02.2020 22:09:06</t>
  </si>
  <si>
    <t>28.02.2020 22:09:09</t>
  </si>
  <si>
    <t>28.02.2020 22:09:30</t>
  </si>
  <si>
    <t>28.02.2020 22:09:31</t>
  </si>
  <si>
    <t>28.02.2020 22:09:49</t>
  </si>
  <si>
    <t>28.02.2020 22:09:51</t>
  </si>
  <si>
    <t>28.02.2020 22:09:52</t>
  </si>
  <si>
    <t>28.02.2020 22:10:24</t>
  </si>
  <si>
    <t>28.02.2020 22:11:18</t>
  </si>
  <si>
    <t>28.02.2020 22:11:24</t>
  </si>
  <si>
    <t>28.02.2020 22:11:25</t>
  </si>
  <si>
    <t>28.02.2020 22:11:45</t>
  </si>
  <si>
    <t>28.02.2020 22:11:46</t>
  </si>
  <si>
    <t>28.02.2020 22:11:48</t>
  </si>
  <si>
    <t>28.02.2020 22:12:34</t>
  </si>
  <si>
    <t>28.02.2020 22:12:36</t>
  </si>
  <si>
    <t>28.02.2020 22:12:42</t>
  </si>
  <si>
    <t>28.02.2020 22:12:43</t>
  </si>
  <si>
    <t>28.02.2020 22:13:21</t>
  </si>
  <si>
    <t>28.02.2020 22:13:22</t>
  </si>
  <si>
    <t>28.02.2020 22:13:56</t>
  </si>
  <si>
    <t>28.02.2020 22:13:57</t>
  </si>
  <si>
    <t>28.02.2020 22:13:59</t>
  </si>
  <si>
    <t>28.02.2020 22:14:00</t>
  </si>
  <si>
    <t>28.02.2020 22:14:02</t>
  </si>
  <si>
    <t>28.02.2020 22:14:03</t>
  </si>
  <si>
    <t>28.02.2020 22:14:05</t>
  </si>
  <si>
    <t>28.02.2020 22:14:08</t>
  </si>
  <si>
    <t>28.02.2020 22:14:09</t>
  </si>
  <si>
    <t>28.02.2020 22:14:50</t>
  </si>
  <si>
    <t>28.02.2020 22:14:51</t>
  </si>
  <si>
    <t>28.02.2020 22:14:53</t>
  </si>
  <si>
    <t>28.02.2020 22:15:15</t>
  </si>
  <si>
    <t>28.02.2020 22:15:18</t>
  </si>
  <si>
    <t>28.02.2020 22:15:30</t>
  </si>
  <si>
    <t>28.02.2020 22:15:31</t>
  </si>
  <si>
    <t>28.02.2020 22:15:33</t>
  </si>
  <si>
    <t>28.02.2020 22:16:01</t>
  </si>
  <si>
    <t>28.02.2020 22:16:03</t>
  </si>
  <si>
    <t>28.02.2020 22:16:04</t>
  </si>
  <si>
    <t>28.02.2020 22:16:06</t>
  </si>
  <si>
    <t>28.02.2020 22:16:07</t>
  </si>
  <si>
    <t>28.02.2020 22:16:09</t>
  </si>
  <si>
    <t>28.02.2020 22:16:21</t>
  </si>
  <si>
    <t>28.02.2020 22:16:22</t>
  </si>
  <si>
    <t>28.02.2020 22:16:24</t>
  </si>
  <si>
    <t>28.02.2020 22:16:54</t>
  </si>
  <si>
    <t>28.02.2020 22:16:55</t>
  </si>
  <si>
    <t>28.02.2020 22:16:57</t>
  </si>
  <si>
    <t>28.02.2020 22:17:10</t>
  </si>
  <si>
    <t>28.02.2020 22:17:12</t>
  </si>
  <si>
    <t>28.02.2020 22:17:13</t>
  </si>
  <si>
    <t>28.02.2020 22:17:18</t>
  </si>
  <si>
    <t>28.02.2020 22:17:24</t>
  </si>
  <si>
    <t>28.02.2020 22:17:25</t>
  </si>
  <si>
    <t>28.02.2020 22:17:36</t>
  </si>
  <si>
    <t>28.02.2020 22:17:37</t>
  </si>
  <si>
    <t>28.02.2020 22:18:18</t>
  </si>
  <si>
    <t>28.02.2020 22:18:19</t>
  </si>
  <si>
    <t>28.02.2020 22:18:21</t>
  </si>
  <si>
    <t>28.02.2020 22:18:27</t>
  </si>
  <si>
    <t>28.02.2020 22:18:39</t>
  </si>
  <si>
    <t>28.02.2020 22:18:40</t>
  </si>
  <si>
    <t>28.02.2020 22:18:42</t>
  </si>
  <si>
    <t>28.02.2020 22:18:43</t>
  </si>
  <si>
    <t>28.02.2020 22:19:01</t>
  </si>
  <si>
    <t>28.02.2020 22:19:03</t>
  </si>
  <si>
    <t>28.02.2020 22:19:04</t>
  </si>
  <si>
    <t>28.02.2020 22:19:10</t>
  </si>
  <si>
    <t>28.02.2020 22:19:12</t>
  </si>
  <si>
    <t>28.02.2020 22:19:19</t>
  </si>
  <si>
    <t>28.02.2020 22:19:21</t>
  </si>
  <si>
    <t>28.02.2020 22:19:22</t>
  </si>
  <si>
    <t>28.02.2020 22:19:34</t>
  </si>
  <si>
    <t>28.02.2020 22:19:36</t>
  </si>
  <si>
    <t>28.02.2020 22:21:01</t>
  </si>
  <si>
    <t>28.02.2020 22:21:03</t>
  </si>
  <si>
    <t>28.02.2020 22:21:13</t>
  </si>
  <si>
    <t>28.02.2020 22:21:22</t>
  </si>
  <si>
    <t>28.02.2020 22:21:25</t>
  </si>
  <si>
    <t>28.02.2020 22:21:27</t>
  </si>
  <si>
    <t>28.02.2020 22:22:01</t>
  </si>
  <si>
    <t>28.02.2020 22:22:03</t>
  </si>
  <si>
    <t>28.02.2020 22:22:04</t>
  </si>
  <si>
    <t>28.02.2020 22:22:34</t>
  </si>
  <si>
    <t>28.02.2020 22:22:45</t>
  </si>
  <si>
    <t>28.02.2020 22:22:46</t>
  </si>
  <si>
    <t>28.02.2020 22:22:57</t>
  </si>
  <si>
    <t>28.02.2020 22:22:59</t>
  </si>
  <si>
    <t>28.02.2020 22:23:00</t>
  </si>
  <si>
    <t>28.02.2020 22:23:02</t>
  </si>
  <si>
    <t>28.02.2020 22:23:17</t>
  </si>
  <si>
    <t>28.02.2020 22:23:32</t>
  </si>
  <si>
    <t>28.02.2020 22:23:53</t>
  </si>
  <si>
    <t>28.02.2020 22:23:56</t>
  </si>
  <si>
    <t>28.02.2020 22:24:44</t>
  </si>
  <si>
    <t>28.02.2020 22:24:47</t>
  </si>
  <si>
    <t>28.02.2020 22:24:49</t>
  </si>
  <si>
    <t>28.02.2020 22:24:50</t>
  </si>
  <si>
    <t>28.02.2020 22:25:30</t>
  </si>
  <si>
    <t>28.02.2020 22:25:31</t>
  </si>
  <si>
    <t>28.02.2020 22:26:25</t>
  </si>
  <si>
    <t>28.02.2020 22:26:43</t>
  </si>
  <si>
    <t>28.02.2020 22:26:45</t>
  </si>
  <si>
    <t>28.02.2020 22:27:00</t>
  </si>
  <si>
    <t>28.02.2020 22:27:01</t>
  </si>
  <si>
    <t>28.02.2020 22:27:03</t>
  </si>
  <si>
    <t>28.02.2020 22:27:21</t>
  </si>
  <si>
    <t>28.02.2020 22:27:22</t>
  </si>
  <si>
    <t>28.02.2020 22:27:24</t>
  </si>
  <si>
    <t>28.02.2020 22:27:27</t>
  </si>
  <si>
    <t>28.02.2020 22:27:28</t>
  </si>
  <si>
    <t>28.02.2020 22:28:03</t>
  </si>
  <si>
    <t>28.02.2020 22:28:04</t>
  </si>
  <si>
    <t>28.02.2020 22:28:07</t>
  </si>
  <si>
    <t>28.02.2020 22:28:09</t>
  </si>
  <si>
    <t>28.02.2020 22:28:10</t>
  </si>
  <si>
    <t>28.02.2020 22:28:12</t>
  </si>
  <si>
    <t>28.02.2020 22:28:43</t>
  </si>
  <si>
    <t>28.02.2020 22:28:45</t>
  </si>
  <si>
    <t>28.02.2020 22:28:52</t>
  </si>
  <si>
    <t>28.02.2020 22:28:54</t>
  </si>
  <si>
    <t>28.02.2020 22:29:31</t>
  </si>
  <si>
    <t>28.02.2020 22:29:33</t>
  </si>
  <si>
    <t>28.02.2020 22:29:34</t>
  </si>
  <si>
    <t>28.02.2020 22:29:50</t>
  </si>
  <si>
    <t>28.02.2020 22:29:51</t>
  </si>
  <si>
    <t>28.02.2020 22:30:04</t>
  </si>
  <si>
    <t>28.02.2020 22:30:06</t>
  </si>
  <si>
    <t>28.02.2020 22:31:03</t>
  </si>
  <si>
    <t>28.02.2020 22:31:04</t>
  </si>
  <si>
    <t>28.02.2020 22:31:06</t>
  </si>
  <si>
    <t>28.02.2020 22:31:13</t>
  </si>
  <si>
    <t>28.02.2020 22:31:15</t>
  </si>
  <si>
    <t>28.02.2020 22:31:16</t>
  </si>
  <si>
    <t>28.02.2020 22:31:18</t>
  </si>
  <si>
    <t>28.02.2020 22:31:19</t>
  </si>
  <si>
    <t>28.02.2020 22:31:21</t>
  </si>
  <si>
    <t>28.02.2020 22:31:27</t>
  </si>
  <si>
    <t>28.02.2020 22:31:28</t>
  </si>
  <si>
    <t>28.02.2020 22:31:57</t>
  </si>
  <si>
    <t>28.02.2020 22:31:58</t>
  </si>
  <si>
    <t>28.02.2020 22:32:01</t>
  </si>
  <si>
    <t>28.02.2020 22:32:03</t>
  </si>
  <si>
    <t>28.02.2020 22:32:06</t>
  </si>
  <si>
    <t>28.02.2020 22:33:56</t>
  </si>
  <si>
    <t>28.02.2020 22:33:57</t>
  </si>
  <si>
    <t>28.02.2020 22:34:03</t>
  </si>
  <si>
    <t>28.02.2020 22:34:35</t>
  </si>
  <si>
    <t>28.02.2020 22:34:36</t>
  </si>
  <si>
    <t>28.02.2020 22:34:38</t>
  </si>
  <si>
    <t>28.02.2020 22:34:45</t>
  </si>
  <si>
    <t>28.02.2020 22:34:47</t>
  </si>
  <si>
    <t>28.02.2020 22:35:25</t>
  </si>
  <si>
    <t>28.02.2020 22:35:27</t>
  </si>
  <si>
    <t>28.02.2020 22:35:30</t>
  </si>
  <si>
    <t>28.02.2020 22:35:36</t>
  </si>
  <si>
    <t>28.02.2020 22:35:37</t>
  </si>
  <si>
    <t>28.02.2020 22:35:39</t>
  </si>
  <si>
    <t>28.02.2020 22:36:22</t>
  </si>
  <si>
    <t>28.02.2020 22:36:24</t>
  </si>
  <si>
    <t>28.02.2020 22:36:37</t>
  </si>
  <si>
    <t>28.02.2020 22:36:39</t>
  </si>
  <si>
    <t>28.02.2020 22:36:40</t>
  </si>
  <si>
    <t>28.02.2020 22:37:07</t>
  </si>
  <si>
    <t>28.02.2020 22:37:09</t>
  </si>
  <si>
    <t>28.02.2020 22:37:10</t>
  </si>
  <si>
    <t>28.02.2020 22:37:25</t>
  </si>
  <si>
    <t>28.02.2020 22:37:36</t>
  </si>
  <si>
    <t>28.02.2020 22:37:37</t>
  </si>
  <si>
    <t>28.02.2020 22:37:51</t>
  </si>
  <si>
    <t>28.02.2020 22:38:24</t>
  </si>
  <si>
    <t>28.02.2020 22:38:25</t>
  </si>
  <si>
    <t>28.02.2020 22:38:30</t>
  </si>
  <si>
    <t>28.02.2020 22:38:31</t>
  </si>
  <si>
    <t>28.02.2020 22:38:50</t>
  </si>
  <si>
    <t>28.02.2020 22:38:51</t>
  </si>
  <si>
    <t>28.02.2020 22:38:53</t>
  </si>
  <si>
    <t>28.02.2020 22:38:54</t>
  </si>
  <si>
    <t>28.02.2020 22:40:34</t>
  </si>
  <si>
    <t>28.02.2020 22:40:36</t>
  </si>
  <si>
    <t>28.02.2020 22:40:39</t>
  </si>
  <si>
    <t>28.02.2020 22:42:18</t>
  </si>
  <si>
    <t>28.02.2020 22:42:19</t>
  </si>
  <si>
    <t>28.02.2020 22:44:48</t>
  </si>
  <si>
    <t>28.02.2020 22:45:10</t>
  </si>
  <si>
    <t>28.02.2020 22:45:12</t>
  </si>
  <si>
    <t>28.02.2020 22:45:18</t>
  </si>
  <si>
    <t>28.02.2020 22:45:19</t>
  </si>
  <si>
    <t>28.02.2020 22:45:21</t>
  </si>
  <si>
    <t>28.02.2020 22:46:19</t>
  </si>
  <si>
    <t>28.02.2020 22:46:21</t>
  </si>
  <si>
    <t>28.02.2020 22:46:27</t>
  </si>
  <si>
    <t>28.02.2020 22:46:28</t>
  </si>
  <si>
    <t>28.02.2020 22:46:33</t>
  </si>
  <si>
    <t>28.02.2020 22:46:34</t>
  </si>
  <si>
    <t>28.02.2020 22:46:36</t>
  </si>
  <si>
    <t>28.02.2020 22:46:37</t>
  </si>
  <si>
    <t>28.02.2020 22:46:42</t>
  </si>
  <si>
    <t>28.02.2020 22:46:48</t>
  </si>
  <si>
    <t>28.02.2020 22:46:49</t>
  </si>
  <si>
    <t>28.02.2020 22:47:12</t>
  </si>
  <si>
    <t>28.02.2020 22:47:13</t>
  </si>
  <si>
    <t>28.02.2020 22:47:45</t>
  </si>
  <si>
    <t>28.02.2020 22:47:46</t>
  </si>
  <si>
    <t>28.02.2020 22:47:59</t>
  </si>
  <si>
    <t>28.02.2020 22:48:00</t>
  </si>
  <si>
    <t>28.02.2020 22:48:02</t>
  </si>
  <si>
    <t>28.02.2020 22:48:11</t>
  </si>
  <si>
    <t>28.02.2020 22:48:50</t>
  </si>
  <si>
    <t>28.02.2020 22:48:51</t>
  </si>
  <si>
    <t>28.02.2020 22:51:03</t>
  </si>
  <si>
    <t>28.02.2020 22:51:22</t>
  </si>
  <si>
    <t>28.02.2020 22:51:24</t>
  </si>
  <si>
    <t>28.02.2020 22:51:57</t>
  </si>
  <si>
    <t>28.02.2020 22:51:59</t>
  </si>
  <si>
    <t>28.02.2020 22:52:00</t>
  </si>
  <si>
    <t>28.02.2020 22:53:30</t>
  </si>
  <si>
    <t>28.02.2020 22:53:31</t>
  </si>
  <si>
    <t>28.02.2020 22:55:27</t>
  </si>
  <si>
    <t>28.02.2020 22:55:28</t>
  </si>
  <si>
    <t>28.02.2020 22:55:30</t>
  </si>
  <si>
    <t>28.02.2020 22:55:43</t>
  </si>
  <si>
    <t>28.02.2020 22:55:45</t>
  </si>
  <si>
    <t>28.02.2020 22:55:46</t>
  </si>
  <si>
    <t>28.02.2020 22:55:51</t>
  </si>
  <si>
    <t>28.02.2020 22:55:53</t>
  </si>
  <si>
    <t>28.02.2020 22:56:09</t>
  </si>
  <si>
    <t>28.02.2020 22:56:10</t>
  </si>
  <si>
    <t>28.02.2020 22:57:09</t>
  </si>
  <si>
    <t>28.02.2020 22:57:12</t>
  </si>
  <si>
    <t>28.02.2020 22:57:13</t>
  </si>
  <si>
    <t>28.02.2020 22:57:15</t>
  </si>
  <si>
    <t>28.02.2020 22:57:16</t>
  </si>
  <si>
    <t>28.02.2020 22:57:18</t>
  </si>
  <si>
    <t>28.02.2020 22:57:19</t>
  </si>
  <si>
    <t>28.02.2020 22:58:12</t>
  </si>
  <si>
    <t>28.02.2020 22:58:13</t>
  </si>
  <si>
    <t>28.02.2020 22:58:15</t>
  </si>
  <si>
    <t>28.02.2020 23:00:13</t>
  </si>
  <si>
    <t>28.02.2020 23:02:10</t>
  </si>
  <si>
    <t>28.02.2020 23:02:12</t>
  </si>
  <si>
    <t>28.02.2020 23:03:09</t>
  </si>
  <si>
    <t>28.02.2020 23:03:10</t>
  </si>
  <si>
    <t>28.02.2020 23:03:13</t>
  </si>
  <si>
    <t>28.02.2020 23:03:15</t>
  </si>
  <si>
    <t>28.02.2020 23:03:16</t>
  </si>
  <si>
    <t>28.02.2020 23:03:18</t>
  </si>
  <si>
    <t>28.02.2020 23:04:10</t>
  </si>
  <si>
    <t>28.02.2020 23:05:03</t>
  </si>
  <si>
    <t>28.02.2020 23:05:06</t>
  </si>
  <si>
    <t>28.02.2020 23:05:15</t>
  </si>
  <si>
    <t>28.02.2020 23:05:16</t>
  </si>
  <si>
    <t>28.02.2020 23:05:25</t>
  </si>
  <si>
    <t>28.02.2020 23:05:34</t>
  </si>
  <si>
    <t>28.02.2020 23:05:36</t>
  </si>
  <si>
    <t>28.02.2020 23:05:37</t>
  </si>
  <si>
    <t>28.02.2020 23:05:39</t>
  </si>
  <si>
    <t>28.02.2020 23:05:40</t>
  </si>
  <si>
    <t>28.02.2020 23:05:42</t>
  </si>
  <si>
    <t>28.02.2020 23:05:52</t>
  </si>
  <si>
    <t>28.02.2020 23:05:54</t>
  </si>
  <si>
    <t>28.02.2020 23:06:33</t>
  </si>
  <si>
    <t>28.02.2020 23:06:34</t>
  </si>
  <si>
    <t>28.02.2020 23:06:37</t>
  </si>
  <si>
    <t>28.02.2020 23:07:21</t>
  </si>
  <si>
    <t>28.02.2020 23:07:24</t>
  </si>
  <si>
    <t>28.02.2020 23:07:48</t>
  </si>
  <si>
    <t>28.02.2020 23:07:49</t>
  </si>
  <si>
    <t>28.02.2020 23:07:51</t>
  </si>
  <si>
    <t>28.02.2020 23:08:06</t>
  </si>
  <si>
    <t>28.02.2020 23:09:16</t>
  </si>
  <si>
    <t>28.02.2020 23:09:18</t>
  </si>
  <si>
    <t>28.02.2020 23:09:19</t>
  </si>
  <si>
    <t>28.02.2020 23:09:21</t>
  </si>
  <si>
    <t>28.02.2020 23:09:22</t>
  </si>
  <si>
    <t>28.02.2020 23:09:24</t>
  </si>
  <si>
    <t>28.02.2020 23:09:25</t>
  </si>
  <si>
    <t>28.02.2020 23:09:40</t>
  </si>
  <si>
    <t>28.02.2020 23:09:42</t>
  </si>
  <si>
    <t>28.02.2020 23:10:09</t>
  </si>
  <si>
    <t>28.02.2020 23:10:10</t>
  </si>
  <si>
    <t>28.02.2020 23:10:12</t>
  </si>
  <si>
    <t>28.02.2020 23:10:13</t>
  </si>
  <si>
    <t>28.02.2020 23:11:18</t>
  </si>
  <si>
    <t>28.02.2020 23:11:19</t>
  </si>
  <si>
    <t>28.02.2020 23:11:59</t>
  </si>
  <si>
    <t>28.02.2020 23:12:00</t>
  </si>
  <si>
    <t>28.02.2020 23:12:02</t>
  </si>
  <si>
    <t>28.02.2020 23:12:27</t>
  </si>
  <si>
    <t>28.02.2020 23:13:13</t>
  </si>
  <si>
    <t>28.02.2020 23:13:21</t>
  </si>
  <si>
    <t>28.02.2020 23:13:22</t>
  </si>
  <si>
    <t>28.02.2020 23:13:24</t>
  </si>
  <si>
    <t>28.02.2020 23:13:34</t>
  </si>
  <si>
    <t>28.02.2020 23:13:36</t>
  </si>
  <si>
    <t>28.02.2020 23:13:49</t>
  </si>
  <si>
    <t>28.02.2020 23:13:51</t>
  </si>
  <si>
    <t>28.02.2020 23:14:01</t>
  </si>
  <si>
    <t>28.02.2020 23:14:03</t>
  </si>
  <si>
    <t>28.02.2020 23:14:04</t>
  </si>
  <si>
    <t>28.02.2020 23:14:31</t>
  </si>
  <si>
    <t>28.02.2020 23:14:33</t>
  </si>
  <si>
    <t>28.02.2020 23:14:34</t>
  </si>
  <si>
    <t>28.02.2020 23:15:01</t>
  </si>
  <si>
    <t>28.02.2020 23:15:03</t>
  </si>
  <si>
    <t>28.02.2020 23:15:04</t>
  </si>
  <si>
    <t>28.02.2020 23:15:18</t>
  </si>
  <si>
    <t>28.02.2020 23:15:19</t>
  </si>
  <si>
    <t>28.02.2020 23:15:21</t>
  </si>
  <si>
    <t>28.02.2020 23:15:45</t>
  </si>
  <si>
    <t>28.02.2020 23:15:46</t>
  </si>
  <si>
    <t>28.02.2020 23:16:31</t>
  </si>
  <si>
    <t>28.02.2020 23:16:33</t>
  </si>
  <si>
    <t>28.02.2020 23:17:37</t>
  </si>
  <si>
    <t>28.02.2020 23:17:39</t>
  </si>
  <si>
    <t>28.02.2020 23:17:40</t>
  </si>
  <si>
    <t>28.02.2020 23:17:57</t>
  </si>
  <si>
    <t>28.02.2020 23:17:59</t>
  </si>
  <si>
    <t>28.02.2020 23:18:00</t>
  </si>
  <si>
    <t>28.02.2020 23:18:02</t>
  </si>
  <si>
    <t>28.02.2020 23:18:20</t>
  </si>
  <si>
    <t>28.02.2020 23:18:21</t>
  </si>
  <si>
    <t>28.02.2020 23:18:32</t>
  </si>
  <si>
    <t>28.02.2020 23:18:33</t>
  </si>
  <si>
    <t>28.02.2020 23:18:55</t>
  </si>
  <si>
    <t>28.02.2020 23:18:56</t>
  </si>
  <si>
    <t>28.02.2020 23:18:58</t>
  </si>
  <si>
    <t>28.02.2020 23:18:59</t>
  </si>
  <si>
    <t>28.02.2020 23:19:37</t>
  </si>
  <si>
    <t>28.02.2020 23:19:38</t>
  </si>
  <si>
    <t>28.02.2020 23:19:49</t>
  </si>
  <si>
    <t>28.02.2020 23:19:50</t>
  </si>
  <si>
    <t>28.02.2020 23:19:52</t>
  </si>
  <si>
    <t>28.02.2020 23:20:01</t>
  </si>
  <si>
    <t>28.02.2020 23:20:03</t>
  </si>
  <si>
    <t>28.02.2020 23:20:04</t>
  </si>
  <si>
    <t>28.02.2020 23:20:12</t>
  </si>
  <si>
    <t>28.02.2020 23:20:13</t>
  </si>
  <si>
    <t>28.02.2020 23:20:15</t>
  </si>
  <si>
    <t>28.02.2020 23:20:16</t>
  </si>
  <si>
    <t>28.02.2020 23:20:25</t>
  </si>
  <si>
    <t>28.02.2020 23:20:27</t>
  </si>
  <si>
    <t>28.02.2020 23:20:28</t>
  </si>
  <si>
    <t>28.02.2020 23:21:16</t>
  </si>
  <si>
    <t>28.02.2020 23:21:18</t>
  </si>
  <si>
    <t>28.02.2020 23:21:19</t>
  </si>
  <si>
    <t>28.02.2020 23:21:30</t>
  </si>
  <si>
    <t>28.02.2020 23:21:31</t>
  </si>
  <si>
    <t>28.02.2020 23:21:34</t>
  </si>
  <si>
    <t>28.02.2020 23:21:36</t>
  </si>
  <si>
    <t>28.02.2020 23:21:46</t>
  </si>
  <si>
    <t>28.02.2020 23:21:48</t>
  </si>
  <si>
    <t>28.02.2020 23:21:49</t>
  </si>
  <si>
    <t>28.02.2020 23:22:13</t>
  </si>
  <si>
    <t>28.02.2020 23:22:19</t>
  </si>
  <si>
    <t>28.02.2020 23:23:33</t>
  </si>
  <si>
    <t>28.02.2020 23:23:34</t>
  </si>
  <si>
    <t>28.02.2020 23:23:36</t>
  </si>
  <si>
    <t>28.02.2020 23:23:57</t>
  </si>
  <si>
    <t>28.02.2020 23:23:59</t>
  </si>
  <si>
    <t>28.02.2020 23:24:00</t>
  </si>
  <si>
    <t>28.02.2020 23:24:08</t>
  </si>
  <si>
    <t>28.02.2020 23:24:09</t>
  </si>
  <si>
    <t>28.02.2020 23:24:11</t>
  </si>
  <si>
    <t>28.02.2020 23:25:13</t>
  </si>
  <si>
    <t>28.02.2020 23:25:15</t>
  </si>
  <si>
    <t>28.02.2020 23:25:48</t>
  </si>
  <si>
    <t>28.02.2020 23:25:49</t>
  </si>
  <si>
    <t>28.02.2020 23:25:51</t>
  </si>
  <si>
    <t>28.02.2020 23:25:53</t>
  </si>
  <si>
    <t>28.02.2020 23:25:54</t>
  </si>
  <si>
    <t>28.02.2020 23:26:12</t>
  </si>
  <si>
    <t>28.02.2020 23:26:13</t>
  </si>
  <si>
    <t>28.02.2020 23:26:27</t>
  </si>
  <si>
    <t>28.02.2020 23:27:36</t>
  </si>
  <si>
    <t>28.02.2020 23:27:37</t>
  </si>
  <si>
    <t>28.02.2020 23:27:39</t>
  </si>
  <si>
    <t>28.02.2020 23:28:25</t>
  </si>
  <si>
    <t>28.02.2020 23:28:27</t>
  </si>
  <si>
    <t>28.02.2020 23:28:51</t>
  </si>
  <si>
    <t>28.02.2020 23:28:53</t>
  </si>
  <si>
    <t>28.02.2020 23:30:30</t>
  </si>
  <si>
    <t>28.02.2020 23:30:45</t>
  </si>
  <si>
    <t>28.02.2020 23:30:46</t>
  </si>
  <si>
    <t>28.02.2020 23:30:48</t>
  </si>
  <si>
    <t>28.02.2020 23:31:03</t>
  </si>
  <si>
    <t>28.02.2020 23:31:04</t>
  </si>
  <si>
    <t>28.02.2020 23:31:37</t>
  </si>
  <si>
    <t>28.02.2020 23:31:39</t>
  </si>
  <si>
    <t>28.02.2020 23:31:40</t>
  </si>
  <si>
    <t>28.02.2020 23:33:18</t>
  </si>
  <si>
    <t>28.02.2020 23:33:19</t>
  </si>
  <si>
    <t>28.02.2020 23:33:22</t>
  </si>
  <si>
    <t>28.02.2020 23:34:28</t>
  </si>
  <si>
    <t>28.02.2020 23:34:30</t>
  </si>
  <si>
    <t>28.02.2020 23:34:48</t>
  </si>
  <si>
    <t>28.02.2020 23:34:50</t>
  </si>
  <si>
    <t>28.02.2020 23:35:10</t>
  </si>
  <si>
    <t>28.02.2020 23:35:12</t>
  </si>
  <si>
    <t>28.02.2020 23:35:13</t>
  </si>
  <si>
    <t>28.02.2020 23:35:15</t>
  </si>
  <si>
    <t>28.02.2020 23:35:39</t>
  </si>
  <si>
    <t>28.02.2020 23:35:40</t>
  </si>
  <si>
    <t>28.02.2020 23:36:13</t>
  </si>
  <si>
    <t>28.02.2020 23:36:15</t>
  </si>
  <si>
    <t>28.02.2020 23:36:16</t>
  </si>
  <si>
    <t>28.02.2020 23:36:19</t>
  </si>
  <si>
    <t>28.02.2020 23:36:21</t>
  </si>
  <si>
    <t>28.02.2020 23:36:22</t>
  </si>
  <si>
    <t>28.02.2020 23:36:24</t>
  </si>
  <si>
    <t>28.02.2020 23:36:25</t>
  </si>
  <si>
    <t>28.02.2020 23:36:27</t>
  </si>
  <si>
    <t>28.02.2020 23:36:31</t>
  </si>
  <si>
    <t>28.02.2020 23:36:33</t>
  </si>
  <si>
    <t>28.02.2020 23:37:42</t>
  </si>
  <si>
    <t>28.02.2020 23:37:54</t>
  </si>
  <si>
    <t>28.02.2020 23:37:56</t>
  </si>
  <si>
    <t>28.02.2020 23:37:57</t>
  </si>
  <si>
    <t>28.02.2020 23:38:21</t>
  </si>
  <si>
    <t>28.02.2020 23:38:22</t>
  </si>
  <si>
    <t>28.02.2020 23:38:36</t>
  </si>
  <si>
    <t>28.02.2020 23:39:04</t>
  </si>
  <si>
    <t>28.02.2020 23:40:19</t>
  </si>
  <si>
    <t>28.02.2020 23:40:21</t>
  </si>
  <si>
    <t>28.02.2020 23:40:22</t>
  </si>
  <si>
    <t>28.02.2020 23:40:27</t>
  </si>
  <si>
    <t>28.02.2020 23:40:28</t>
  </si>
  <si>
    <t>28.02.2020 23:41:18</t>
  </si>
  <si>
    <t>28.02.2020 23:42:24</t>
  </si>
  <si>
    <t>28.02.2020 23:42:28</t>
  </si>
  <si>
    <t>28.02.2020 23:43:10</t>
  </si>
  <si>
    <t>28.02.2020 23:43:12</t>
  </si>
  <si>
    <t>28.02.2020 23:44:19</t>
  </si>
  <si>
    <t>28.02.2020 23:44:53</t>
  </si>
  <si>
    <t>28.02.2020 23:44:54</t>
  </si>
  <si>
    <t>28.02.2020 23:45:04</t>
  </si>
  <si>
    <t>28.02.2020 23:45:06</t>
  </si>
  <si>
    <t>28.02.2020 23:46:18</t>
  </si>
  <si>
    <t>28.02.2020 23:46:19</t>
  </si>
  <si>
    <t>28.02.2020 23:46:21</t>
  </si>
  <si>
    <t>28.02.2020 23:46:22</t>
  </si>
  <si>
    <t>28.02.2020 23:47:07</t>
  </si>
  <si>
    <t>28.02.2020 23:47:09</t>
  </si>
  <si>
    <t>28.02.2020 23:47:40</t>
  </si>
  <si>
    <t>28.02.2020 23:47:56</t>
  </si>
  <si>
    <t>28.02.2020 23:47:57</t>
  </si>
  <si>
    <t>28.02.2020 23:48:03</t>
  </si>
  <si>
    <t>28.02.2020 23:48:10</t>
  </si>
  <si>
    <t>28.02.2020 23:48:27</t>
  </si>
  <si>
    <t>28.02.2020 23:48:28</t>
  </si>
  <si>
    <t>28.02.2020 23:48:30</t>
  </si>
  <si>
    <t>28.02.2020 23:48:31</t>
  </si>
  <si>
    <t>28.02.2020 23:48:43</t>
  </si>
  <si>
    <t>28.02.2020 23:48:45</t>
  </si>
  <si>
    <t>28.02.2020 23:48:46</t>
  </si>
  <si>
    <t>28.02.2020 23:48:48</t>
  </si>
  <si>
    <t>28.02.2020 23:48:49</t>
  </si>
  <si>
    <t>28.02.2020 23:49:13</t>
  </si>
  <si>
    <t>28.02.2020 23:49:15</t>
  </si>
  <si>
    <t>28.02.2020 23:49:33</t>
  </si>
  <si>
    <t>28.02.2020 23:49:34</t>
  </si>
  <si>
    <t>28.02.2020 23:51:00</t>
  </si>
  <si>
    <t>28.02.2020 23:51:01</t>
  </si>
  <si>
    <t>28.02.2020 23:51:03</t>
  </si>
  <si>
    <t>28.02.2020 23:51:10</t>
  </si>
  <si>
    <t>28.02.2020 23:51:13</t>
  </si>
  <si>
    <t>28.02.2020 23:51:15</t>
  </si>
  <si>
    <t>28.02.2020 23:51:16</t>
  </si>
  <si>
    <t>28.02.2020 23:51:18</t>
  </si>
  <si>
    <t>28.02.2020 23:51:19</t>
  </si>
  <si>
    <t>28.02.2020 23:51:21</t>
  </si>
  <si>
    <t>28.02.2020 23:52:19</t>
  </si>
  <si>
    <t>28.02.2020 23:52:21</t>
  </si>
  <si>
    <t>28.02.2020 23:53:04</t>
  </si>
  <si>
    <t>28.02.2020 23:53:06</t>
  </si>
  <si>
    <t>28.02.2020 23:54:16</t>
  </si>
  <si>
    <t>28.02.2020 23:54:18</t>
  </si>
  <si>
    <t>28.02.2020 23:54:48</t>
  </si>
  <si>
    <t>28.02.2020 23:55:50</t>
  </si>
  <si>
    <t>28.02.2020 23:55:56</t>
  </si>
  <si>
    <t>28.02.2020 23:55:57</t>
  </si>
  <si>
    <t>28.02.2020 23:55:59</t>
  </si>
  <si>
    <t>28.02.2020 23:56:18</t>
  </si>
  <si>
    <t>28.02.2020 23:56:20</t>
  </si>
  <si>
    <t>28.02.2020 23:56:29</t>
  </si>
  <si>
    <t>28.02.2020 23:56:32</t>
  </si>
  <si>
    <t>28.02.2020 23:56:33</t>
  </si>
  <si>
    <t>28.02.2020 23:57:09</t>
  </si>
  <si>
    <t>28.02.2020 23:57:57</t>
  </si>
  <si>
    <t>28.02.2020 23:58:15</t>
  </si>
  <si>
    <t>28.02.2020 23:58:17</t>
  </si>
  <si>
    <t>28.02.2020 23:58:23</t>
  </si>
  <si>
    <t>28.02.2020 23:58:24</t>
  </si>
  <si>
    <t>28.02.2020 23:58:26</t>
  </si>
  <si>
    <t>28.02.2020 23:58:41</t>
  </si>
  <si>
    <t>28.02.2020 23:59:03</t>
  </si>
  <si>
    <t>28.02.2020 23:59:56</t>
  </si>
  <si>
    <t>28.02.2020 23:59:57</t>
  </si>
  <si>
    <t>29.02.2020 00:00:14</t>
  </si>
  <si>
    <t>29.02.2020 00:00:15</t>
  </si>
  <si>
    <t>29.02.2020 00:00:17</t>
  </si>
  <si>
    <t>29.02.2020 00:00:21</t>
  </si>
  <si>
    <t>29.02.2020 00:00:23</t>
  </si>
  <si>
    <t>29.02.2020 00:00:26</t>
  </si>
  <si>
    <t>29.02.2020 00:00:27</t>
  </si>
  <si>
    <t>29.02.2020 00:00:45</t>
  </si>
  <si>
    <t>29.02.2020 00:00:47</t>
  </si>
  <si>
    <t>29.02.2020 00:01:04</t>
  </si>
  <si>
    <t>29.02.2020 00:01:06</t>
  </si>
  <si>
    <t>29.02.2020 00:01:07</t>
  </si>
  <si>
    <t>29.02.2020 00:01:15</t>
  </si>
  <si>
    <t>29.02.2020 00:02:31</t>
  </si>
  <si>
    <t>29.02.2020 00:02:33</t>
  </si>
  <si>
    <t>29.02.2020 00:02:34</t>
  </si>
  <si>
    <t>29.02.2020 00:02:57</t>
  </si>
  <si>
    <t>29.02.2020 00:05:00</t>
  </si>
  <si>
    <t>29.02.2020 00:05:01</t>
  </si>
  <si>
    <t>29.02.2020 00:05:18</t>
  </si>
  <si>
    <t>29.02.2020 00:05:19</t>
  </si>
  <si>
    <t>29.02.2020 00:05:21</t>
  </si>
  <si>
    <t>29.02.2020 00:05:27</t>
  </si>
  <si>
    <t>29.02.2020 00:05:28</t>
  </si>
  <si>
    <t>29.02.2020 00:05:57</t>
  </si>
  <si>
    <t>29.02.2020 00:05:59</t>
  </si>
  <si>
    <t>29.02.2020 00:06:00</t>
  </si>
  <si>
    <t>29.02.2020 00:08:25</t>
  </si>
  <si>
    <t>29.02.2020 00:08:27</t>
  </si>
  <si>
    <t>29.02.2020 00:08:28</t>
  </si>
  <si>
    <t>29.02.2020 00:08:30</t>
  </si>
  <si>
    <t>29.02.2020 00:08:48</t>
  </si>
  <si>
    <t>29.02.2020 00:08:49</t>
  </si>
  <si>
    <t>29.02.2020 00:08:51</t>
  </si>
  <si>
    <t>29.02.2020 00:09:34</t>
  </si>
  <si>
    <t>29.02.2020 00:09:36</t>
  </si>
  <si>
    <t>29.02.2020 00:09:54</t>
  </si>
  <si>
    <t>29.02.2020 00:10:07</t>
  </si>
  <si>
    <t>29.02.2020 00:10:09</t>
  </si>
  <si>
    <t>29.02.2020 00:10:31</t>
  </si>
  <si>
    <t>29.02.2020 00:10:33</t>
  </si>
  <si>
    <t>29.02.2020 00:11:10</t>
  </si>
  <si>
    <t>29.02.2020 00:11:12</t>
  </si>
  <si>
    <t>29.02.2020 00:11:43</t>
  </si>
  <si>
    <t>29.02.2020 00:12:21</t>
  </si>
  <si>
    <t>29.02.2020 00:12:22</t>
  </si>
  <si>
    <t>29.02.2020 00:12:39</t>
  </si>
  <si>
    <t>29.02.2020 00:12:40</t>
  </si>
  <si>
    <t>29.02.2020 00:12:43</t>
  </si>
  <si>
    <t>29.02.2020 00:12:45</t>
  </si>
  <si>
    <t>29.02.2020 00:13:59</t>
  </si>
  <si>
    <t>29.02.2020 00:14:00</t>
  </si>
  <si>
    <t>29.02.2020 00:14:03</t>
  </si>
  <si>
    <t>29.02.2020 00:14:05</t>
  </si>
  <si>
    <t>29.02.2020 00:14:06</t>
  </si>
  <si>
    <t>29.02.2020 00:14:14</t>
  </si>
  <si>
    <t>29.02.2020 00:14:15</t>
  </si>
  <si>
    <t>29.02.2020 00:14:41</t>
  </si>
  <si>
    <t>29.02.2020 00:14:42</t>
  </si>
  <si>
    <t>29.02.2020 00:14:56</t>
  </si>
  <si>
    <t>29.02.2020 00:14:58</t>
  </si>
  <si>
    <t>29.02.2020 00:15:33</t>
  </si>
  <si>
    <t>29.02.2020 00:15:34</t>
  </si>
  <si>
    <t>29.02.2020 00:15:39</t>
  </si>
  <si>
    <t>29.02.2020 00:15:40</t>
  </si>
  <si>
    <t>29.02.2020 00:15:49</t>
  </si>
  <si>
    <t>29.02.2020 00:15:51</t>
  </si>
  <si>
    <t>29.02.2020 00:15:53</t>
  </si>
  <si>
    <t>29.02.2020 00:15:54</t>
  </si>
  <si>
    <t>29.02.2020 00:15:56</t>
  </si>
  <si>
    <t>29.02.2020 00:16:40</t>
  </si>
  <si>
    <t>29.02.2020 00:16:43</t>
  </si>
  <si>
    <t>29.02.2020 00:16:45</t>
  </si>
  <si>
    <t>29.02.2020 00:16:48</t>
  </si>
  <si>
    <t>29.02.2020 00:17:50</t>
  </si>
  <si>
    <t>29.02.2020 00:17:51</t>
  </si>
  <si>
    <t>29.02.2020 00:18:06</t>
  </si>
  <si>
    <t>29.02.2020 00:18:07</t>
  </si>
  <si>
    <t>29.02.2020 00:18:09</t>
  </si>
  <si>
    <t>29.02.2020 00:18:10</t>
  </si>
  <si>
    <t>29.02.2020 00:19:30</t>
  </si>
  <si>
    <t>29.02.2020 00:19:33</t>
  </si>
  <si>
    <t>29.02.2020 00:19:48</t>
  </si>
  <si>
    <t>29.02.2020 00:19:49</t>
  </si>
  <si>
    <t>29.02.2020 00:20:54</t>
  </si>
  <si>
    <t>29.02.2020 00:21:59</t>
  </si>
  <si>
    <t>29.02.2020 00:22:00</t>
  </si>
  <si>
    <t>29.02.2020 00:22:08</t>
  </si>
  <si>
    <t>29.02.2020 00:22:09</t>
  </si>
  <si>
    <t>29.02.2020 00:22:58</t>
  </si>
  <si>
    <t>29.02.2020 00:22:59</t>
  </si>
  <si>
    <t>29.02.2020 00:23:01</t>
  </si>
  <si>
    <t>29.02.2020 00:24:45</t>
  </si>
  <si>
    <t>29.02.2020 00:24:46</t>
  </si>
  <si>
    <t>29.02.2020 00:25:36</t>
  </si>
  <si>
    <t>29.02.2020 00:25:37</t>
  </si>
  <si>
    <t>29.02.2020 00:25:39</t>
  </si>
  <si>
    <t>29.02.2020 00:25:40</t>
  </si>
  <si>
    <t>29.02.2020 00:25:42</t>
  </si>
  <si>
    <t>29.02.2020 00:26:39</t>
  </si>
  <si>
    <t>29.02.2020 00:26:40</t>
  </si>
  <si>
    <t>29.02.2020 00:27:24</t>
  </si>
  <si>
    <t>29.02.2020 00:27:25</t>
  </si>
  <si>
    <t>29.02.2020 00:28:04</t>
  </si>
  <si>
    <t>29.02.2020 00:28:06</t>
  </si>
  <si>
    <t>29.02.2020 00:29:13</t>
  </si>
  <si>
    <t>29.02.2020 00:29:15</t>
  </si>
  <si>
    <t>29.02.2020 00:29:34</t>
  </si>
  <si>
    <t>29.02.2020 00:30:03</t>
  </si>
  <si>
    <t>29.02.2020 00:30:18</t>
  </si>
  <si>
    <t>29.02.2020 00:30:19</t>
  </si>
  <si>
    <t>29.02.2020 00:31:03</t>
  </si>
  <si>
    <t>29.02.2020 00:31:04</t>
  </si>
  <si>
    <t>29.02.2020 00:31:06</t>
  </si>
  <si>
    <t>29.02.2020 00:31:07</t>
  </si>
  <si>
    <t>29.02.2020 00:31:33</t>
  </si>
  <si>
    <t>29.02.2020 00:32:19</t>
  </si>
  <si>
    <t>29.02.2020 00:32:21</t>
  </si>
  <si>
    <t>29.02.2020 00:32:22</t>
  </si>
  <si>
    <t>29.02.2020 00:32:56</t>
  </si>
  <si>
    <t>29.02.2020 00:32:59</t>
  </si>
  <si>
    <t>29.02.2020 00:33:23</t>
  </si>
  <si>
    <t>29.02.2020 00:33:24</t>
  </si>
  <si>
    <t>29.02.2020 00:34:40</t>
  </si>
  <si>
    <t>29.02.2020 00:34:42</t>
  </si>
  <si>
    <t>29.02.2020 00:34:51</t>
  </si>
  <si>
    <t>29.02.2020 00:34:53</t>
  </si>
  <si>
    <t>29.02.2020 00:35:37</t>
  </si>
  <si>
    <t>29.02.2020 00:35:39</t>
  </si>
  <si>
    <t>29.02.2020 00:35:57</t>
  </si>
  <si>
    <t>29.02.2020 00:35:59</t>
  </si>
  <si>
    <t>29.02.2020 00:36:09</t>
  </si>
  <si>
    <t>29.02.2020 00:36:11</t>
  </si>
  <si>
    <t>29.02.2020 00:36:12</t>
  </si>
  <si>
    <t>29.02.2020 00:37:34</t>
  </si>
  <si>
    <t>29.02.2020 00:37:36</t>
  </si>
  <si>
    <t>29.02.2020 00:37:43</t>
  </si>
  <si>
    <t>29.02.2020 00:37:45</t>
  </si>
  <si>
    <t>29.02.2020 00:38:56</t>
  </si>
  <si>
    <t>29.02.2020 00:38:57</t>
  </si>
  <si>
    <t>29.02.2020 00:40:01</t>
  </si>
  <si>
    <t>29.02.2020 00:40:03</t>
  </si>
  <si>
    <t>29.02.2020 00:40:04</t>
  </si>
  <si>
    <t>29.02.2020 00:40:13</t>
  </si>
  <si>
    <t>29.02.2020 00:40:42</t>
  </si>
  <si>
    <t>29.02.2020 00:40:43</t>
  </si>
  <si>
    <t>29.02.2020 00:40:45</t>
  </si>
  <si>
    <t>29.02.2020 00:40:52</t>
  </si>
  <si>
    <t>29.02.2020 00:40:54</t>
  </si>
  <si>
    <t>29.02.2020 00:41:06</t>
  </si>
  <si>
    <t>29.02.2020 00:41:07</t>
  </si>
  <si>
    <t>29.02.2020 00:41:30</t>
  </si>
  <si>
    <t>29.02.2020 00:42:37</t>
  </si>
  <si>
    <t>29.02.2020 00:42:39</t>
  </si>
  <si>
    <t>29.02.2020 00:42:40</t>
  </si>
  <si>
    <t>29.02.2020 00:44:24</t>
  </si>
  <si>
    <t>29.02.2020 00:44:25</t>
  </si>
  <si>
    <t>29.02.2020 00:47:03</t>
  </si>
  <si>
    <t>29.02.2020 00:47:04</t>
  </si>
  <si>
    <t>29.02.2020 00:48:48</t>
  </si>
  <si>
    <t>29.02.2020 00:48:50</t>
  </si>
  <si>
    <t>29.02.2020 00:48:51</t>
  </si>
  <si>
    <t>29.02.2020 00:49:28</t>
  </si>
  <si>
    <t>29.02.2020 00:49:30</t>
  </si>
  <si>
    <t>29.02.2020 00:49:42</t>
  </si>
  <si>
    <t>29.02.2020 00:49:43</t>
  </si>
  <si>
    <t>29.02.2020 00:50:40</t>
  </si>
  <si>
    <t>29.02.2020 00:50:42</t>
  </si>
  <si>
    <t>29.02.2020 00:50:43</t>
  </si>
  <si>
    <t>29.02.2020 00:50:45</t>
  </si>
  <si>
    <t>29.02.2020 00:51:59</t>
  </si>
  <si>
    <t>29.02.2020 00:52:05</t>
  </si>
  <si>
    <t>29.02.2020 00:52:41</t>
  </si>
  <si>
    <t>29.02.2020 00:52:42</t>
  </si>
  <si>
    <t>29.02.2020 00:53:25</t>
  </si>
  <si>
    <t>29.02.2020 00:53:27</t>
  </si>
  <si>
    <t>29.02.2020 00:54:59</t>
  </si>
  <si>
    <t>29.02.2020 00:55:00</t>
  </si>
  <si>
    <t>29.02.2020 00:58:48</t>
  </si>
  <si>
    <t>29.02.2020 00:58:50</t>
  </si>
  <si>
    <t>29.02.2020 00:58:51</t>
  </si>
  <si>
    <t>29.02.2020 00:59:56</t>
  </si>
  <si>
    <t>29.02.2020 00:59:57</t>
  </si>
  <si>
    <t>29.02.2020 01:02:19</t>
  </si>
  <si>
    <t>29.02.2020 01:02:21</t>
  </si>
  <si>
    <t>29.02.2020 01:02:22</t>
  </si>
  <si>
    <t>29.02.2020 01:02:42</t>
  </si>
  <si>
    <t>29.02.2020 01:02:43</t>
  </si>
  <si>
    <t>29.02.2020 01:08:41</t>
  </si>
  <si>
    <t>29.02.2020 01:08:42</t>
  </si>
  <si>
    <t>29.02.2020 01:08:56</t>
  </si>
  <si>
    <t>29.02.2020 01:08:57</t>
  </si>
  <si>
    <t>29.02.2020 01:09:00</t>
  </si>
  <si>
    <t>29.02.2020 01:09:30</t>
  </si>
  <si>
    <t>29.02.2020 01:09:31</t>
  </si>
  <si>
    <t>29.02.2020 01:12:37</t>
  </si>
  <si>
    <t>29.02.2020 01:12:39</t>
  </si>
  <si>
    <t>29.02.2020 01:12:40</t>
  </si>
  <si>
    <t>29.02.2020 01:13:01</t>
  </si>
  <si>
    <t>29.02.2020 01:13:03</t>
  </si>
  <si>
    <t>29.02.2020 01:13:04</t>
  </si>
  <si>
    <t>29.02.2020 01:13:53</t>
  </si>
  <si>
    <t>29.02.2020 01:13:54</t>
  </si>
  <si>
    <t>29.02.2020 01:13:56</t>
  </si>
  <si>
    <t>29.02.2020 01:13:57</t>
  </si>
  <si>
    <t>29.02.2020 01:18:37</t>
  </si>
  <si>
    <t>29.02.2020 01:18:39</t>
  </si>
  <si>
    <t>29.02.2020 01:21:01</t>
  </si>
  <si>
    <t>29.02.2020 01:21:04</t>
  </si>
  <si>
    <t>29.02.2020 01:21:33</t>
  </si>
  <si>
    <t>29.02.2020 01:21:34</t>
  </si>
  <si>
    <t>29.02.2020 01:21:36</t>
  </si>
  <si>
    <t>29.02.2020 01:25:13</t>
  </si>
  <si>
    <t>29.02.2020 01:34:13</t>
  </si>
  <si>
    <t>29.02.2020 01:34:15</t>
  </si>
  <si>
    <t>29.02.2020 01:34:16</t>
  </si>
  <si>
    <t>29.02.2020 01:34:42</t>
  </si>
  <si>
    <t>29.02.2020 01:35:48</t>
  </si>
  <si>
    <t>29.02.2020 01:38:04</t>
  </si>
  <si>
    <t>29.02.2020 01:38:06</t>
  </si>
  <si>
    <t>29.02.2020 01:39:31</t>
  </si>
  <si>
    <t>29.02.2020 01:39:33</t>
  </si>
  <si>
    <t>29.02.2020 01:39:34</t>
  </si>
  <si>
    <t>29.02.2020 01:39:50</t>
  </si>
  <si>
    <t>29.02.2020 01:42:10</t>
  </si>
  <si>
    <t>29.02.2020 01:42:12</t>
  </si>
  <si>
    <t>29.02.2020 01:43:19</t>
  </si>
  <si>
    <t>29.02.2020 01:43:21</t>
  </si>
  <si>
    <t>29.02.2020 01:43:56</t>
  </si>
  <si>
    <t>29.02.2020 01:43:57</t>
  </si>
  <si>
    <t>29.02.2020 01:43:59</t>
  </si>
  <si>
    <t>29.02.2020 01:44:50</t>
  </si>
  <si>
    <t>29.02.2020 01:44:52</t>
  </si>
  <si>
    <t>29.02.2020 01:44:59</t>
  </si>
  <si>
    <t>29.02.2020 01:45:01</t>
  </si>
  <si>
    <t>29.02.2020 01:48:16</t>
  </si>
  <si>
    <t>29.02.2020 01:48:18</t>
  </si>
  <si>
    <t>29.02.2020 01:48:19</t>
  </si>
  <si>
    <t>29.02.2020 01:48:27</t>
  </si>
  <si>
    <t>29.02.2020 01:48:28</t>
  </si>
  <si>
    <t>29.02.2020 01:48:30</t>
  </si>
  <si>
    <t>29.02.2020 01:48:42</t>
  </si>
  <si>
    <t>29.02.2020 01:48:46</t>
  </si>
  <si>
    <t>29.02.2020 01:53:34</t>
  </si>
  <si>
    <t>29.02.2020 01:53:36</t>
  </si>
  <si>
    <t>29.02.2020 01:53:37</t>
  </si>
  <si>
    <t>29.02.2020 01:55:57</t>
  </si>
  <si>
    <t>29.02.2020 01:55:59</t>
  </si>
  <si>
    <t>29.02.2020 01:57:01</t>
  </si>
  <si>
    <t>29.02.2020 01:57:03</t>
  </si>
  <si>
    <t>29.02.2020 01:57:04</t>
  </si>
  <si>
    <t>29.02.2020 02:00:36</t>
  </si>
  <si>
    <t>29.02.2020 02:01:42</t>
  </si>
  <si>
    <t>29.02.2020 02:01:43</t>
  </si>
  <si>
    <t>29.02.2020 02:01:45</t>
  </si>
  <si>
    <t>29.02.2020 02:03:00</t>
  </si>
  <si>
    <t>29.02.2020 02:03:01</t>
  </si>
  <si>
    <t>29.02.2020 02:04:57</t>
  </si>
  <si>
    <t>29.02.2020 02:08:37</t>
  </si>
  <si>
    <t>29.02.2020 02:08:39</t>
  </si>
  <si>
    <t>29.02.2020 02:09:12</t>
  </si>
  <si>
    <t>29.02.2020 02:09:13</t>
  </si>
  <si>
    <t>29.02.2020 02:09:15</t>
  </si>
  <si>
    <t>29.02.2020 02:10:03</t>
  </si>
  <si>
    <t>29.02.2020 02:10:36</t>
  </si>
  <si>
    <t>29.02.2020 02:10:37</t>
  </si>
  <si>
    <t>29.02.2020 02:12:24</t>
  </si>
  <si>
    <t>29.02.2020 02:12:25</t>
  </si>
  <si>
    <t>29.02.2020 02:12:27</t>
  </si>
  <si>
    <t>29.02.2020 02:12:30</t>
  </si>
  <si>
    <t>29.02.2020 02:12:31</t>
  </si>
  <si>
    <t>29.02.2020 02:15:33</t>
  </si>
  <si>
    <t>29.02.2020 02:15:34</t>
  </si>
  <si>
    <t>29.02.2020 02:15:36</t>
  </si>
  <si>
    <t>29.02.2020 02:15:37</t>
  </si>
  <si>
    <t>29.02.2020 02:15:39</t>
  </si>
  <si>
    <t>29.02.2020 02:16:34</t>
  </si>
  <si>
    <t>29.02.2020 02:16:42</t>
  </si>
  <si>
    <t>29.02.2020 02:20:03</t>
  </si>
  <si>
    <t>29.02.2020 02:20:04</t>
  </si>
  <si>
    <t>29.02.2020 02:20:06</t>
  </si>
  <si>
    <t>29.02.2020 02:20:18</t>
  </si>
  <si>
    <t>29.02.2020 02:20:19</t>
  </si>
  <si>
    <t>29.02.2020 02:24:53</t>
  </si>
  <si>
    <t>29.02.2020 02:38:10</t>
  </si>
  <si>
    <t>29.02.2020 02:38:12</t>
  </si>
  <si>
    <t>29.02.2020 02:38:13</t>
  </si>
  <si>
    <t>29.02.2020 02:39:39</t>
  </si>
  <si>
    <t>29.02.2020 02:39:40</t>
  </si>
  <si>
    <t>29.02.2020 02:42:46</t>
  </si>
  <si>
    <t>29.02.2020 02:42:48</t>
  </si>
  <si>
    <t>29.02.2020 02:44:59</t>
  </si>
  <si>
    <t>29.02.2020 02:45:00</t>
  </si>
  <si>
    <t>29.02.2020 02:47:09</t>
  </si>
  <si>
    <t>29.02.2020 02:47:10</t>
  </si>
  <si>
    <t>29.02.2020 02:55:18</t>
  </si>
  <si>
    <t>29.02.2020 02:55:19</t>
  </si>
  <si>
    <t>29.02.2020 02:55:21</t>
  </si>
  <si>
    <t>29.02.2020 02:55:34</t>
  </si>
  <si>
    <t>29.02.2020 02:55:36</t>
  </si>
  <si>
    <t>29.02.2020 02:57:06</t>
  </si>
  <si>
    <t>29.02.2020 02:57:07</t>
  </si>
  <si>
    <t>29.02.2020 02:57:28</t>
  </si>
  <si>
    <t>29.02.2020 02:57:30</t>
  </si>
  <si>
    <t>29.02.2020 03:00:45</t>
  </si>
  <si>
    <t>29.02.2020 03:00:46</t>
  </si>
  <si>
    <t>29.02.2020 03:07:59</t>
  </si>
  <si>
    <t>29.02.2020 03:08:00</t>
  </si>
  <si>
    <t>29.02.2020 03:08:02</t>
  </si>
  <si>
    <t>29.02.2020 03:10:37</t>
  </si>
  <si>
    <t>29.02.2020 03:10:39</t>
  </si>
  <si>
    <t>29.02.2020 03:10:42</t>
  </si>
  <si>
    <t>29.02.2020 03:10:43</t>
  </si>
  <si>
    <t>29.02.2020 03:12:06</t>
  </si>
  <si>
    <t>29.02.2020 03:12:07</t>
  </si>
  <si>
    <t>29.02.2020 03:12:19</t>
  </si>
  <si>
    <t>29.02.2020 03:12:21</t>
  </si>
  <si>
    <t>29.02.2020 03:14:07</t>
  </si>
  <si>
    <t>29.02.2020 03:15:15</t>
  </si>
  <si>
    <t>29.02.2020 03:15:16</t>
  </si>
  <si>
    <t>29.02.2020 03:15:19</t>
  </si>
  <si>
    <t>29.02.2020 03:15:30</t>
  </si>
  <si>
    <t>29.02.2020 03:15:31</t>
  </si>
  <si>
    <t>29.02.2020 03:15:43</t>
  </si>
  <si>
    <t>29.02.2020 03:20:12</t>
  </si>
  <si>
    <t>29.02.2020 03:20:24</t>
  </si>
  <si>
    <t>29.02.2020 03:20:25</t>
  </si>
  <si>
    <t>29.02.2020 03:20:59</t>
  </si>
  <si>
    <t>29.02.2020 03:21:02</t>
  </si>
  <si>
    <t>29.02.2020 03:22:53</t>
  </si>
  <si>
    <t>29.02.2020 03:22:54</t>
  </si>
  <si>
    <t>29.02.2020 03:23:13</t>
  </si>
  <si>
    <t>29.02.2020 03:23:15</t>
  </si>
  <si>
    <t>29.02.2020 03:24:18</t>
  </si>
  <si>
    <t>29.02.2020 03:24:19</t>
  </si>
  <si>
    <t>29.02.2020 03:26:19</t>
  </si>
  <si>
    <t>29.02.2020 03:26:21</t>
  </si>
  <si>
    <t>29.02.2020 03:28:30</t>
  </si>
  <si>
    <t>29.02.2020 03:28:31</t>
  </si>
  <si>
    <t>29.02.2020 03:28:46</t>
  </si>
  <si>
    <t>29.02.2020 03:28:48</t>
  </si>
  <si>
    <t>29.02.2020 03:28:49</t>
  </si>
  <si>
    <t>29.02.2020 03:33:54</t>
  </si>
  <si>
    <t>29.02.2020 03:33:56</t>
  </si>
  <si>
    <t>29.02.2020 03:33:57</t>
  </si>
  <si>
    <t>29.02.2020 03:35:13</t>
  </si>
  <si>
    <t>29.02.2020 03:35:37</t>
  </si>
  <si>
    <t>29.02.2020 03:35:39</t>
  </si>
  <si>
    <t>29.02.2020 03:38:45</t>
  </si>
  <si>
    <t>29.02.2020 03:38:46</t>
  </si>
  <si>
    <t>29.02.2020 03:43:21</t>
  </si>
  <si>
    <t>29.02.2020 03:46:34</t>
  </si>
  <si>
    <t>29.02.2020 03:58:31</t>
  </si>
  <si>
    <t>29.02.2020 03:58:33</t>
  </si>
  <si>
    <t>29.02.2020 04:01:12</t>
  </si>
  <si>
    <t>29.02.2020 04:06:45</t>
  </si>
  <si>
    <t>29.02.2020 04:06:47</t>
  </si>
  <si>
    <t>29.02.2020 04:07:43</t>
  </si>
  <si>
    <t>29.02.2020 04:07:45</t>
  </si>
  <si>
    <t>29.02.2020 04:21:04</t>
  </si>
  <si>
    <t>29.02.2020 04:24:04</t>
  </si>
  <si>
    <t>29.02.2020 04:24:06</t>
  </si>
  <si>
    <t>29.02.2020 04:39:00</t>
  </si>
  <si>
    <t>29.02.2020 04:39:01</t>
  </si>
  <si>
    <t>29.02.2020 04:52:09</t>
  </si>
  <si>
    <t>29.02.2020 04:54:48</t>
  </si>
  <si>
    <t>29.02.2020 04:54:50</t>
  </si>
  <si>
    <t>29.02.2020 04:55:34</t>
  </si>
  <si>
    <t>29.02.2020 04:55:36</t>
  </si>
  <si>
    <t>29.02.2020 04:55:37</t>
  </si>
  <si>
    <t>29.02.2020 05:02:31</t>
  </si>
  <si>
    <t>29.02.2020 05:05:27</t>
  </si>
  <si>
    <t>29.02.2020 05:05:28</t>
  </si>
  <si>
    <t>29.02.2020 05:08:09</t>
  </si>
  <si>
    <t>29.02.2020 05:08:10</t>
  </si>
  <si>
    <t>29.02.2020 05:08:31</t>
  </si>
  <si>
    <t>29.02.2020 05:18:43</t>
  </si>
  <si>
    <t>29.02.2020 05:30:50</t>
  </si>
  <si>
    <t>29.02.2020 05:30:51</t>
  </si>
  <si>
    <t>29.02.2020 05:34:30</t>
  </si>
  <si>
    <t>29.02.2020 05:34:31</t>
  </si>
  <si>
    <t>29.02.2020 05:34:33</t>
  </si>
  <si>
    <t>29.02.2020 05:36:04</t>
  </si>
  <si>
    <t>29.02.2020 05:44:19</t>
  </si>
  <si>
    <t>29.02.2020 05:44:21</t>
  </si>
  <si>
    <t>29.02.2020 05:44:22</t>
  </si>
  <si>
    <t>29.02.2020 05:44:27</t>
  </si>
  <si>
    <t>29.02.2020 05:44:28</t>
  </si>
  <si>
    <t>29.02.2020 05:44:30</t>
  </si>
  <si>
    <t>29.02.2020 05:45:24</t>
  </si>
  <si>
    <t>29.02.2020 05:45:25</t>
  </si>
  <si>
    <t>29.02.2020 05:51:22</t>
  </si>
  <si>
    <t>29.02.2020 05:51:24</t>
  </si>
  <si>
    <t>29.02.2020 05:51:25</t>
  </si>
  <si>
    <t>29.02.2020 05:51:27</t>
  </si>
  <si>
    <t>29.02.2020 05:53:31</t>
  </si>
  <si>
    <t>29.02.2020 05:53:33</t>
  </si>
  <si>
    <t>29.02.2020 05:53:34</t>
  </si>
  <si>
    <t>29.02.2020 05:56:57</t>
  </si>
  <si>
    <t>29.02.2020 06:01:30</t>
  </si>
  <si>
    <t>29.02.2020 06:01:31</t>
  </si>
  <si>
    <t>29.02.2020 06:03:18</t>
  </si>
  <si>
    <t>29.02.2020 06:03:19</t>
  </si>
  <si>
    <t>29.02.2020 06:06:27</t>
  </si>
  <si>
    <t>29.02.2020 06:06:28</t>
  </si>
  <si>
    <t>29.02.2020 06:06:30</t>
  </si>
  <si>
    <t>29.02.2020 06:12:31</t>
  </si>
  <si>
    <t>29.02.2020 06:15:53</t>
  </si>
  <si>
    <t>29.02.2020 06:15:54</t>
  </si>
  <si>
    <t>29.02.2020 06:16:42</t>
  </si>
  <si>
    <t>29.02.2020 06:16:43</t>
  </si>
  <si>
    <t>29.02.2020 06:16:45</t>
  </si>
  <si>
    <t>29.02.2020 06:19:50</t>
  </si>
  <si>
    <t>29.02.2020 06:19:51</t>
  </si>
  <si>
    <t>29.02.2020 06:22:18</t>
  </si>
  <si>
    <t>29.02.2020 06:22:19</t>
  </si>
  <si>
    <t>29.02.2020 06:22:21</t>
  </si>
  <si>
    <t>29.02.2020 06:25:16</t>
  </si>
  <si>
    <t>29.02.2020 06:25:18</t>
  </si>
  <si>
    <t>29.02.2020 06:25:19</t>
  </si>
  <si>
    <t>29.02.2020 06:29:22</t>
  </si>
  <si>
    <t>29.02.2020 06:29:24</t>
  </si>
  <si>
    <t>29.02.2020 06:29:25</t>
  </si>
  <si>
    <t>29.02.2020 06:29:39</t>
  </si>
  <si>
    <t>29.02.2020 06:29:40</t>
  </si>
  <si>
    <t>29.02.2020 06:30:03</t>
  </si>
  <si>
    <t>29.02.2020 06:30:04</t>
  </si>
  <si>
    <t>29.02.2020 06:32:22</t>
  </si>
  <si>
    <t>29.02.2020 06:34:15</t>
  </si>
  <si>
    <t>29.02.2020 06:34:16</t>
  </si>
  <si>
    <t>29.02.2020 06:34:18</t>
  </si>
  <si>
    <t>29.02.2020 06:34:19</t>
  </si>
  <si>
    <t>29.02.2020 06:34:21</t>
  </si>
  <si>
    <t>29.02.2020 06:37:19</t>
  </si>
  <si>
    <t>29.02.2020 06:37:21</t>
  </si>
  <si>
    <t>29.02.2020 06:37:22</t>
  </si>
  <si>
    <t>29.02.2020 06:38:09</t>
  </si>
  <si>
    <t>29.02.2020 06:38:10</t>
  </si>
  <si>
    <t>29.02.2020 06:43:18</t>
  </si>
  <si>
    <t>29.02.2020 06:43:19</t>
  </si>
  <si>
    <t>29.02.2020 06:43:21</t>
  </si>
  <si>
    <t>29.02.2020 06:43:22</t>
  </si>
  <si>
    <t>29.02.2020 06:43:24</t>
  </si>
  <si>
    <t>29.02.2020 06:43:25</t>
  </si>
  <si>
    <t>29.02.2020 06:43:27</t>
  </si>
  <si>
    <t>29.02.2020 06:43:57</t>
  </si>
  <si>
    <t>29.02.2020 06:43:59</t>
  </si>
  <si>
    <t>29.02.2020 06:44:55</t>
  </si>
  <si>
    <t>29.02.2020 06:44:56</t>
  </si>
  <si>
    <t>29.02.2020 06:47:28</t>
  </si>
  <si>
    <t>29.02.2020 06:47:30</t>
  </si>
  <si>
    <t>29.02.2020 06:49:10</t>
  </si>
  <si>
    <t>29.02.2020 06:49:12</t>
  </si>
  <si>
    <t>29.02.2020 06:55:30</t>
  </si>
  <si>
    <t>29.02.2020 06:55:31</t>
  </si>
  <si>
    <t>29.02.2020 06:55:33</t>
  </si>
  <si>
    <t>29.02.2020 07:00:19</t>
  </si>
  <si>
    <t>29.02.2020 07:00:21</t>
  </si>
  <si>
    <t>29.02.2020 07:02:40</t>
  </si>
  <si>
    <t>29.02.2020 07:02:42</t>
  </si>
  <si>
    <t>29.02.2020 07:02:43</t>
  </si>
  <si>
    <t>29.02.2020 07:04:48</t>
  </si>
  <si>
    <t>29.02.2020 07:04:50</t>
  </si>
  <si>
    <t>29.02.2020 07:05:31</t>
  </si>
  <si>
    <t>29.02.2020 07:05:33</t>
  </si>
  <si>
    <t>29.02.2020 07:05:34</t>
  </si>
  <si>
    <t>29.02.2020 07:06:06</t>
  </si>
  <si>
    <t>29.02.2020 07:06:07</t>
  </si>
  <si>
    <t>29.02.2020 07:06:40</t>
  </si>
  <si>
    <t>29.02.2020 07:06:42</t>
  </si>
  <si>
    <t>29.02.2020 07:06:43</t>
  </si>
  <si>
    <t>29.02.2020 07:06:45</t>
  </si>
  <si>
    <t>29.02.2020 07:06:52</t>
  </si>
  <si>
    <t>29.02.2020 07:06:54</t>
  </si>
  <si>
    <t>29.02.2020 07:06:55</t>
  </si>
  <si>
    <t>29.02.2020 07:06:59</t>
  </si>
  <si>
    <t>29.02.2020 07:07:00</t>
  </si>
  <si>
    <t>29.02.2020 07:07:02</t>
  </si>
  <si>
    <t>29.02.2020 07:13:16</t>
  </si>
  <si>
    <t>29.02.2020 07:20:00</t>
  </si>
  <si>
    <t>29.02.2020 07:20:01</t>
  </si>
  <si>
    <t>29.02.2020 07:20:12</t>
  </si>
  <si>
    <t>29.02.2020 07:20:13</t>
  </si>
  <si>
    <t>29.02.2020 07:23:30</t>
  </si>
  <si>
    <t>29.02.2020 07:25:04</t>
  </si>
  <si>
    <t>29.02.2020 07:25:06</t>
  </si>
  <si>
    <t>29.02.2020 07:25:07</t>
  </si>
  <si>
    <t>29.02.2020 07:27:30</t>
  </si>
  <si>
    <t>29.02.2020 07:27:31</t>
  </si>
  <si>
    <t>29.02.2020 07:30:04</t>
  </si>
  <si>
    <t>29.02.2020 07:30:06</t>
  </si>
  <si>
    <t>29.02.2020 07:31:28</t>
  </si>
  <si>
    <t>29.02.2020 07:31:30</t>
  </si>
  <si>
    <t>29.02.2020 07:31:31</t>
  </si>
  <si>
    <t>29.02.2020 07:33:01</t>
  </si>
  <si>
    <t>29.02.2020 07:33:03</t>
  </si>
  <si>
    <t>29.02.2020 07:33:18</t>
  </si>
  <si>
    <t>29.02.2020 07:33:19</t>
  </si>
  <si>
    <t>29.02.2020 07:33:45</t>
  </si>
  <si>
    <t>29.02.2020 07:33:46</t>
  </si>
  <si>
    <t>29.02.2020 07:34:12</t>
  </si>
  <si>
    <t>29.02.2020 07:34:13</t>
  </si>
  <si>
    <t>29.02.2020 07:35:59</t>
  </si>
  <si>
    <t>29.02.2020 07:38:04</t>
  </si>
  <si>
    <t>29.02.2020 07:38:06</t>
  </si>
  <si>
    <t>29.02.2020 07:39:04</t>
  </si>
  <si>
    <t>29.02.2020 07:39:06</t>
  </si>
  <si>
    <t>29.02.2020 07:39:07</t>
  </si>
  <si>
    <t>29.02.2020 07:40:07</t>
  </si>
  <si>
    <t>29.02.2020 07:40:09</t>
  </si>
  <si>
    <t>29.02.2020 07:42:12</t>
  </si>
  <si>
    <t>29.02.2020 07:42:13</t>
  </si>
  <si>
    <t>29.02.2020 07:42:15</t>
  </si>
  <si>
    <t>29.02.2020 07:42:31</t>
  </si>
  <si>
    <t>29.02.2020 07:42:33</t>
  </si>
  <si>
    <t>29.02.2020 07:44:40</t>
  </si>
  <si>
    <t>29.02.2020 07:44:42</t>
  </si>
  <si>
    <t>29.02.2020 07:45:18</t>
  </si>
  <si>
    <t>29.02.2020 07:45:19</t>
  </si>
  <si>
    <t>29.02.2020 07:45:43</t>
  </si>
  <si>
    <t>29.02.2020 07:45:45</t>
  </si>
  <si>
    <t>29.02.2020 07:45:46</t>
  </si>
  <si>
    <t>29.02.2020 07:45:48</t>
  </si>
  <si>
    <t>29.02.2020 07:45:51</t>
  </si>
  <si>
    <t>29.02.2020 07:46:19</t>
  </si>
  <si>
    <t>29.02.2020 07:46:21</t>
  </si>
  <si>
    <t>29.02.2020 07:46:34</t>
  </si>
  <si>
    <t>29.02.2020 07:46:36</t>
  </si>
  <si>
    <t>29.02.2020 07:46:37</t>
  </si>
  <si>
    <t>29.02.2020 07:46:39</t>
  </si>
  <si>
    <t>29.02.2020 07:46:40</t>
  </si>
  <si>
    <t>29.02.2020 07:49:50</t>
  </si>
  <si>
    <t>29.02.2020 07:49:51</t>
  </si>
  <si>
    <t>29.02.2020 07:49:53</t>
  </si>
  <si>
    <t>29.02.2020 07:50:00</t>
  </si>
  <si>
    <t>29.02.2020 07:50:01</t>
  </si>
  <si>
    <t>29.02.2020 07:50:15</t>
  </si>
  <si>
    <t>29.02.2020 07:50:16</t>
  </si>
  <si>
    <t>29.02.2020 07:51:22</t>
  </si>
  <si>
    <t>29.02.2020 07:51:24</t>
  </si>
  <si>
    <t>29.02.2020 07:51:45</t>
  </si>
  <si>
    <t>29.02.2020 07:51:46</t>
  </si>
  <si>
    <t>29.02.2020 07:51:48</t>
  </si>
  <si>
    <t>29.02.2020 07:51:49</t>
  </si>
  <si>
    <t>29.02.2020 07:51:51</t>
  </si>
  <si>
    <t>29.02.2020 07:53:43</t>
  </si>
  <si>
    <t>29.02.2020 07:53:45</t>
  </si>
  <si>
    <t>29.02.2020 07:53:46</t>
  </si>
  <si>
    <t>29.02.2020 07:54:27</t>
  </si>
  <si>
    <t>29.02.2020 07:54:28</t>
  </si>
  <si>
    <t>29.02.2020 07:54:48</t>
  </si>
  <si>
    <t>29.02.2020 07:54:49</t>
  </si>
  <si>
    <t>29.02.2020 07:54:51</t>
  </si>
  <si>
    <t>29.02.2020 07:55:04</t>
  </si>
  <si>
    <t>29.02.2020 07:55:06</t>
  </si>
  <si>
    <t>29.02.2020 07:55:07</t>
  </si>
  <si>
    <t>29.02.2020 07:55:30</t>
  </si>
  <si>
    <t>29.02.2020 07:55:31</t>
  </si>
  <si>
    <t>29.02.2020 07:55:33</t>
  </si>
  <si>
    <t>29.02.2020 07:55:34</t>
  </si>
  <si>
    <t>29.02.2020 07:55:39</t>
  </si>
  <si>
    <t>29.02.2020 07:55:40</t>
  </si>
  <si>
    <t>29.02.2020 07:55:42</t>
  </si>
  <si>
    <t>29.02.2020 07:55:49</t>
  </si>
  <si>
    <t>29.02.2020 07:55:51</t>
  </si>
  <si>
    <t>29.02.2020 07:55:52</t>
  </si>
  <si>
    <t>29.02.2020 07:56:07</t>
  </si>
  <si>
    <t>29.02.2020 07:56:09</t>
  </si>
  <si>
    <t>29.02.2020 07:56:42</t>
  </si>
  <si>
    <t>29.02.2020 07:56:43</t>
  </si>
  <si>
    <t>29.02.2020 07:56:46</t>
  </si>
  <si>
    <t>29.02.2020 07:56:48</t>
  </si>
  <si>
    <t>29.02.2020 07:57:37</t>
  </si>
  <si>
    <t>29.02.2020 07:57:39</t>
  </si>
  <si>
    <t>29.02.2020 07:57:40</t>
  </si>
  <si>
    <t>29.02.2020 07:59:09</t>
  </si>
  <si>
    <t>29.02.2020 07:59:10</t>
  </si>
  <si>
    <t>29.02.2020 08:00:04</t>
  </si>
  <si>
    <t>29.02.2020 08:00:06</t>
  </si>
  <si>
    <t>29.02.2020 08:00:07</t>
  </si>
  <si>
    <t>29.02.2020 08:02:03</t>
  </si>
  <si>
    <t>29.02.2020 08:02:04</t>
  </si>
  <si>
    <t>29.02.2020 08:02:06</t>
  </si>
  <si>
    <t>29.02.2020 08:02:22</t>
  </si>
  <si>
    <t>29.02.2020 08:02:24</t>
  </si>
  <si>
    <t>29.02.2020 08:02:25</t>
  </si>
  <si>
    <t>29.02.2020 08:03:51</t>
  </si>
  <si>
    <t>29.02.2020 08:03:53</t>
  </si>
  <si>
    <t>29.02.2020 08:03:54</t>
  </si>
  <si>
    <t>29.02.2020 08:06:31</t>
  </si>
  <si>
    <t>29.02.2020 08:06:54</t>
  </si>
  <si>
    <t>29.02.2020 08:06:56</t>
  </si>
  <si>
    <t>29.02.2020 08:09:09</t>
  </si>
  <si>
    <t>29.02.2020 08:09:10</t>
  </si>
  <si>
    <t>29.02.2020 08:09:12</t>
  </si>
  <si>
    <t>29.02.2020 08:09:13</t>
  </si>
  <si>
    <t>29.02.2020 08:09:27</t>
  </si>
  <si>
    <t>29.02.2020 08:09:28</t>
  </si>
  <si>
    <t>29.02.2020 08:09:30</t>
  </si>
  <si>
    <t>29.02.2020 08:10:24</t>
  </si>
  <si>
    <t>29.02.2020 08:11:19</t>
  </si>
  <si>
    <t>29.02.2020 08:11:21</t>
  </si>
  <si>
    <t>29.02.2020 08:13:34</t>
  </si>
  <si>
    <t>29.02.2020 08:14:12</t>
  </si>
  <si>
    <t>29.02.2020 08:14:50</t>
  </si>
  <si>
    <t>29.02.2020 08:14:51</t>
  </si>
  <si>
    <t>29.02.2020 08:14:53</t>
  </si>
  <si>
    <t>29.02.2020 08:15:19</t>
  </si>
  <si>
    <t>29.02.2020 08:15:21</t>
  </si>
  <si>
    <t>29.02.2020 08:15:22</t>
  </si>
  <si>
    <t>29.02.2020 08:15:24</t>
  </si>
  <si>
    <t>29.02.2020 08:15:52</t>
  </si>
  <si>
    <t>29.02.2020 08:15:56</t>
  </si>
  <si>
    <t>29.02.2020 08:18:36</t>
  </si>
  <si>
    <t>29.02.2020 08:18:37</t>
  </si>
  <si>
    <t>29.02.2020 08:18:50</t>
  </si>
  <si>
    <t>29.02.2020 08:18:51</t>
  </si>
  <si>
    <t>29.02.2020 08:19:40</t>
  </si>
  <si>
    <t>29.02.2020 08:19:42</t>
  </si>
  <si>
    <t>29.02.2020 08:19:43</t>
  </si>
  <si>
    <t>29.02.2020 08:20:42</t>
  </si>
  <si>
    <t>29.02.2020 08:20:43</t>
  </si>
  <si>
    <t>29.02.2020 08:20:45</t>
  </si>
  <si>
    <t>29.02.2020 08:20:46</t>
  </si>
  <si>
    <t>29.02.2020 08:21:22</t>
  </si>
  <si>
    <t>29.02.2020 08:21:47</t>
  </si>
  <si>
    <t>29.02.2020 08:21:48</t>
  </si>
  <si>
    <t>29.02.2020 08:22:53</t>
  </si>
  <si>
    <t>29.02.2020 08:22:54</t>
  </si>
  <si>
    <t>29.02.2020 08:22:56</t>
  </si>
  <si>
    <t>29.02.2020 08:23:30</t>
  </si>
  <si>
    <t>29.02.2020 08:23:31</t>
  </si>
  <si>
    <t>29.02.2020 08:23:42</t>
  </si>
  <si>
    <t>29.02.2020 08:23:43</t>
  </si>
  <si>
    <t>29.02.2020 08:24:03</t>
  </si>
  <si>
    <t>29.02.2020 08:24:04</t>
  </si>
  <si>
    <t>29.02.2020 08:24:06</t>
  </si>
  <si>
    <t>29.02.2020 08:24:27</t>
  </si>
  <si>
    <t>29.02.2020 08:24:28</t>
  </si>
  <si>
    <t>29.02.2020 08:26:44</t>
  </si>
  <si>
    <t>29.02.2020 08:26:45</t>
  </si>
  <si>
    <t>29.02.2020 08:27:19</t>
  </si>
  <si>
    <t>29.02.2020 08:27:21</t>
  </si>
  <si>
    <t>29.02.2020 08:27:31</t>
  </si>
  <si>
    <t>29.02.2020 08:27:33</t>
  </si>
  <si>
    <t>29.02.2020 08:27:34</t>
  </si>
  <si>
    <t>29.02.2020 08:27:40</t>
  </si>
  <si>
    <t>29.02.2020 08:28:37</t>
  </si>
  <si>
    <t>29.02.2020 08:28:53</t>
  </si>
  <si>
    <t>29.02.2020 08:28:54</t>
  </si>
  <si>
    <t>29.02.2020 08:29:03</t>
  </si>
  <si>
    <t>29.02.2020 08:29:04</t>
  </si>
  <si>
    <t>29.02.2020 08:29:06</t>
  </si>
  <si>
    <t>29.02.2020 08:29:07</t>
  </si>
  <si>
    <t>29.02.2020 08:29:31</t>
  </si>
  <si>
    <t>29.02.2020 08:29:33</t>
  </si>
  <si>
    <t>29.02.2020 08:29:34</t>
  </si>
  <si>
    <t>29.02.2020 08:29:36</t>
  </si>
  <si>
    <t>29.02.2020 08:29:37</t>
  </si>
  <si>
    <t>29.02.2020 08:29:39</t>
  </si>
  <si>
    <t>29.02.2020 08:29:40</t>
  </si>
  <si>
    <t>29.02.2020 08:30:15</t>
  </si>
  <si>
    <t>29.02.2020 08:30:16</t>
  </si>
  <si>
    <t>29.02.2020 08:32:03</t>
  </si>
  <si>
    <t>29.02.2020 08:32:04</t>
  </si>
  <si>
    <t>29.02.2020 08:32:06</t>
  </si>
  <si>
    <t>29.02.2020 08:34:22</t>
  </si>
  <si>
    <t>29.02.2020 08:34:24</t>
  </si>
  <si>
    <t>29.02.2020 08:35:54</t>
  </si>
  <si>
    <t>29.02.2020 08:35:56</t>
  </si>
  <si>
    <t>29.02.2020 08:35:57</t>
  </si>
  <si>
    <t>29.02.2020 08:35:59</t>
  </si>
  <si>
    <t>29.02.2020 08:36:00</t>
  </si>
  <si>
    <t>29.02.2020 08:37:04</t>
  </si>
  <si>
    <t>29.02.2020 08:37:06</t>
  </si>
  <si>
    <t>29.02.2020 08:37:07</t>
  </si>
  <si>
    <t>29.02.2020 08:37:53</t>
  </si>
  <si>
    <t>29.02.2020 08:37:54</t>
  </si>
  <si>
    <t>29.02.2020 08:38:04</t>
  </si>
  <si>
    <t>29.02.2020 08:38:06</t>
  </si>
  <si>
    <t>29.02.2020 08:38:07</t>
  </si>
  <si>
    <t>29.02.2020 08:38:10</t>
  </si>
  <si>
    <t>29.02.2020 08:38:30</t>
  </si>
  <si>
    <t>29.02.2020 08:38:31</t>
  </si>
  <si>
    <t>29.02.2020 08:39:03</t>
  </si>
  <si>
    <t>29.02.2020 08:39:04</t>
  </si>
  <si>
    <t>29.02.2020 08:39:15</t>
  </si>
  <si>
    <t>29.02.2020 08:39:16</t>
  </si>
  <si>
    <t>29.02.2020 08:39:18</t>
  </si>
  <si>
    <t>29.02.2020 08:39:19</t>
  </si>
  <si>
    <t>29.02.2020 08:39:21</t>
  </si>
  <si>
    <t>29.02.2020 08:39:40</t>
  </si>
  <si>
    <t>29.02.2020 08:39:42</t>
  </si>
  <si>
    <t>29.02.2020 08:39:53</t>
  </si>
  <si>
    <t>29.02.2020 08:41:25</t>
  </si>
  <si>
    <t>29.02.2020 08:41:27</t>
  </si>
  <si>
    <t>29.02.2020 08:41:34</t>
  </si>
  <si>
    <t>29.02.2020 08:42:07</t>
  </si>
  <si>
    <t>29.02.2020 08:42:09</t>
  </si>
  <si>
    <t>29.02.2020 08:43:03</t>
  </si>
  <si>
    <t>29.02.2020 08:43:04</t>
  </si>
  <si>
    <t>29.02.2020 08:43:06</t>
  </si>
  <si>
    <t>29.02.2020 08:43:33</t>
  </si>
  <si>
    <t>29.02.2020 08:43:34</t>
  </si>
  <si>
    <t>29.02.2020 08:43:36</t>
  </si>
  <si>
    <t>29.02.2020 08:43:37</t>
  </si>
  <si>
    <t>29.02.2020 08:43:43</t>
  </si>
  <si>
    <t>29.02.2020 08:43:45</t>
  </si>
  <si>
    <t>29.02.2020 08:43:48</t>
  </si>
  <si>
    <t>29.02.2020 08:44:24</t>
  </si>
  <si>
    <t>29.02.2020 08:44:25</t>
  </si>
  <si>
    <t>29.02.2020 08:44:27</t>
  </si>
  <si>
    <t>29.02.2020 08:44:28</t>
  </si>
  <si>
    <t>29.02.2020 08:44:30</t>
  </si>
  <si>
    <t>29.02.2020 08:44:36</t>
  </si>
  <si>
    <t>29.02.2020 08:44:37</t>
  </si>
  <si>
    <t>29.02.2020 08:44:54</t>
  </si>
  <si>
    <t>29.02.2020 08:44:56</t>
  </si>
  <si>
    <t>29.02.2020 08:44:57</t>
  </si>
  <si>
    <t>29.02.2020 08:45:59</t>
  </si>
  <si>
    <t>29.02.2020 08:46:00</t>
  </si>
  <si>
    <t>29.02.2020 08:46:18</t>
  </si>
  <si>
    <t>29.02.2020 08:46:20</t>
  </si>
  <si>
    <t>29.02.2020 08:46:41</t>
  </si>
  <si>
    <t>29.02.2020 08:46:42</t>
  </si>
  <si>
    <t>29.02.2020 08:47:31</t>
  </si>
  <si>
    <t>29.02.2020 08:47:33</t>
  </si>
  <si>
    <t>29.02.2020 08:47:34</t>
  </si>
  <si>
    <t>29.02.2020 08:47:36</t>
  </si>
  <si>
    <t>29.02.2020 08:47:37</t>
  </si>
  <si>
    <t>29.02.2020 08:47:57</t>
  </si>
  <si>
    <t>29.02.2020 08:48:11</t>
  </si>
  <si>
    <t>29.02.2020 08:48:12</t>
  </si>
  <si>
    <t>29.02.2020 08:48:15</t>
  </si>
  <si>
    <t>29.02.2020 08:48:17</t>
  </si>
  <si>
    <t>29.02.2020 08:48:18</t>
  </si>
  <si>
    <t>29.02.2020 08:48:27</t>
  </si>
  <si>
    <t>29.02.2020 08:48:29</t>
  </si>
  <si>
    <t>29.02.2020 08:48:36</t>
  </si>
  <si>
    <t>29.02.2020 08:48:38</t>
  </si>
  <si>
    <t>29.02.2020 08:48:39</t>
  </si>
  <si>
    <t>29.02.2020 08:48:54</t>
  </si>
  <si>
    <t>29.02.2020 08:48:56</t>
  </si>
  <si>
    <t>29.02.2020 08:48:57</t>
  </si>
  <si>
    <t>29.02.2020 08:48:59</t>
  </si>
  <si>
    <t>29.02.2020 08:49:47</t>
  </si>
  <si>
    <t>29.02.2020 08:49:49</t>
  </si>
  <si>
    <t>29.02.2020 08:49:56</t>
  </si>
  <si>
    <t>29.02.2020 08:49:58</t>
  </si>
  <si>
    <t>29.02.2020 08:49:59</t>
  </si>
  <si>
    <t>29.02.2020 08:50:43</t>
  </si>
  <si>
    <t>29.02.2020 08:50:45</t>
  </si>
  <si>
    <t>29.02.2020 08:51:01</t>
  </si>
  <si>
    <t>29.02.2020 08:51:03</t>
  </si>
  <si>
    <t>29.02.2020 08:51:39</t>
  </si>
  <si>
    <t>29.02.2020 08:51:40</t>
  </si>
  <si>
    <t>29.02.2020 08:51:59</t>
  </si>
  <si>
    <t>29.02.2020 08:52:00</t>
  </si>
  <si>
    <t>29.02.2020 08:52:02</t>
  </si>
  <si>
    <t>29.02.2020 08:52:05</t>
  </si>
  <si>
    <t>29.02.2020 08:52:06</t>
  </si>
  <si>
    <t>29.02.2020 08:52:14</t>
  </si>
  <si>
    <t>29.02.2020 08:52:15</t>
  </si>
  <si>
    <t>29.02.2020 08:52:38</t>
  </si>
  <si>
    <t>29.02.2020 08:52:39</t>
  </si>
  <si>
    <t>29.02.2020 08:52:47</t>
  </si>
  <si>
    <t>29.02.2020 08:52:48</t>
  </si>
  <si>
    <t>29.02.2020 08:53:45</t>
  </si>
  <si>
    <t>29.02.2020 08:53:47</t>
  </si>
  <si>
    <t>29.02.2020 08:54:00</t>
  </si>
  <si>
    <t>29.02.2020 08:54:03</t>
  </si>
  <si>
    <t>29.02.2020 08:54:06</t>
  </si>
  <si>
    <t>29.02.2020 08:54:07</t>
  </si>
  <si>
    <t>29.02.2020 08:54:45</t>
  </si>
  <si>
    <t>29.02.2020 08:54:46</t>
  </si>
  <si>
    <t>29.02.2020 08:54:48</t>
  </si>
  <si>
    <t>29.02.2020 08:54:49</t>
  </si>
  <si>
    <t>29.02.2020 08:54:51</t>
  </si>
  <si>
    <t>29.02.2020 08:55:10</t>
  </si>
  <si>
    <t>29.02.2020 08:55:12</t>
  </si>
  <si>
    <t>29.02.2020 08:55:39</t>
  </si>
  <si>
    <t>29.02.2020 08:55:40</t>
  </si>
  <si>
    <t>29.02.2020 08:56:16</t>
  </si>
  <si>
    <t>29.02.2020 08:56:18</t>
  </si>
  <si>
    <t>29.02.2020 08:57:06</t>
  </si>
  <si>
    <t>29.02.2020 08:57:07</t>
  </si>
  <si>
    <t>29.02.2020 08:57:09</t>
  </si>
  <si>
    <t>29.02.2020 08:57:15</t>
  </si>
  <si>
    <t>29.02.2020 08:57:16</t>
  </si>
  <si>
    <t>29.02.2020 08:57:50</t>
  </si>
  <si>
    <t>29.02.2020 08:58:40</t>
  </si>
  <si>
    <t>29.02.2020 08:58:42</t>
  </si>
  <si>
    <t>29.02.2020 08:59:21</t>
  </si>
  <si>
    <t>29.02.2020 08:59:27</t>
  </si>
  <si>
    <t>29.02.2020 08:59:28</t>
  </si>
  <si>
    <t>29.02.2020 08:59:30</t>
  </si>
  <si>
    <t>29.02.2020 08:59:46</t>
  </si>
  <si>
    <t>29.02.2020 09:00:18</t>
  </si>
  <si>
    <t>29.02.2020 09:00:19</t>
  </si>
  <si>
    <t>29.02.2020 09:01:53</t>
  </si>
  <si>
    <t>29.02.2020 09:01:54</t>
  </si>
  <si>
    <t>29.02.2020 09:02:30</t>
  </si>
  <si>
    <t>29.02.2020 09:02:31</t>
  </si>
  <si>
    <t>29.02.2020 09:02:37</t>
  </si>
  <si>
    <t>29.02.2020 09:02:39</t>
  </si>
  <si>
    <t>29.02.2020 09:02:42</t>
  </si>
  <si>
    <t>29.02.2020 09:03:04</t>
  </si>
  <si>
    <t>29.02.2020 09:03:06</t>
  </si>
  <si>
    <t>29.02.2020 09:03:07</t>
  </si>
  <si>
    <t>29.02.2020 09:03:09</t>
  </si>
  <si>
    <t>29.02.2020 09:03:10</t>
  </si>
  <si>
    <t>29.02.2020 09:03:12</t>
  </si>
  <si>
    <t>29.02.2020 09:03:13</t>
  </si>
  <si>
    <t>29.02.2020 09:03:15</t>
  </si>
  <si>
    <t>29.02.2020 09:03:18</t>
  </si>
  <si>
    <t>29.02.2020 09:03:54</t>
  </si>
  <si>
    <t>29.02.2020 09:03:55</t>
  </si>
  <si>
    <t>29.02.2020 09:03:57</t>
  </si>
  <si>
    <t>29.02.2020 09:03:58</t>
  </si>
  <si>
    <t>29.02.2020 09:04:15</t>
  </si>
  <si>
    <t>29.02.2020 09:04:18</t>
  </si>
  <si>
    <t>29.02.2020 09:04:20</t>
  </si>
  <si>
    <t>29.02.2020 09:04:26</t>
  </si>
  <si>
    <t>29.02.2020 09:05:10</t>
  </si>
  <si>
    <t>29.02.2020 09:05:22</t>
  </si>
  <si>
    <t>29.02.2020 09:05:24</t>
  </si>
  <si>
    <t>29.02.2020 09:06:43</t>
  </si>
  <si>
    <t>29.02.2020 09:06:48</t>
  </si>
  <si>
    <t>29.02.2020 09:06:49</t>
  </si>
  <si>
    <t>29.02.2020 09:07:09</t>
  </si>
  <si>
    <t>29.02.2020 09:07:10</t>
  </si>
  <si>
    <t>29.02.2020 09:07:12</t>
  </si>
  <si>
    <t>29.02.2020 09:07:24</t>
  </si>
  <si>
    <t>29.02.2020 09:07:37</t>
  </si>
  <si>
    <t>29.02.2020 09:07:39</t>
  </si>
  <si>
    <t>29.02.2020 09:08:06</t>
  </si>
  <si>
    <t>29.02.2020 09:08:07</t>
  </si>
  <si>
    <t>29.02.2020 09:08:09</t>
  </si>
  <si>
    <t>29.02.2020 09:08:16</t>
  </si>
  <si>
    <t>29.02.2020 09:08:18</t>
  </si>
  <si>
    <t>29.02.2020 09:08:39</t>
  </si>
  <si>
    <t>29.02.2020 09:08:49</t>
  </si>
  <si>
    <t>29.02.2020 09:08:51</t>
  </si>
  <si>
    <t>29.02.2020 09:09:06</t>
  </si>
  <si>
    <t>29.02.2020 09:09:07</t>
  </si>
  <si>
    <t>29.02.2020 09:09:16</t>
  </si>
  <si>
    <t>29.02.2020 09:09:18</t>
  </si>
  <si>
    <t>29.02.2020 09:09:33</t>
  </si>
  <si>
    <t>29.02.2020 09:09:34</t>
  </si>
  <si>
    <t>29.02.2020 09:09:54</t>
  </si>
  <si>
    <t>29.02.2020 09:09:55</t>
  </si>
  <si>
    <t>29.02.2020 09:09:57</t>
  </si>
  <si>
    <t>29.02.2020 09:10:01</t>
  </si>
  <si>
    <t>29.02.2020 09:10:03</t>
  </si>
  <si>
    <t>29.02.2020 09:11:09</t>
  </si>
  <si>
    <t>29.02.2020 09:11:10</t>
  </si>
  <si>
    <t>29.02.2020 09:11:16</t>
  </si>
  <si>
    <t>29.02.2020 09:11:18</t>
  </si>
  <si>
    <t>29.02.2020 09:11:19</t>
  </si>
  <si>
    <t>29.02.2020 09:11:30</t>
  </si>
  <si>
    <t>29.02.2020 09:11:31</t>
  </si>
  <si>
    <t>29.02.2020 09:11:52</t>
  </si>
  <si>
    <t>29.02.2020 09:11:54</t>
  </si>
  <si>
    <t>29.02.2020 09:11:55</t>
  </si>
  <si>
    <t>29.02.2020 09:11:59</t>
  </si>
  <si>
    <t>29.02.2020 09:12:02</t>
  </si>
  <si>
    <t>29.02.2020 09:12:06</t>
  </si>
  <si>
    <t>29.02.2020 09:13:31</t>
  </si>
  <si>
    <t>29.02.2020 09:13:33</t>
  </si>
  <si>
    <t>29.02.2020 09:13:34</t>
  </si>
  <si>
    <t>29.02.2020 09:13:36</t>
  </si>
  <si>
    <t>29.02.2020 09:14:22</t>
  </si>
  <si>
    <t>29.02.2020 09:15:34</t>
  </si>
  <si>
    <t>29.02.2020 09:15:36</t>
  </si>
  <si>
    <t>29.02.2020 09:15:37</t>
  </si>
  <si>
    <t>29.02.2020 09:15:40</t>
  </si>
  <si>
    <t>29.02.2020 09:15:42</t>
  </si>
  <si>
    <t>29.02.2020 09:16:03</t>
  </si>
  <si>
    <t>29.02.2020 09:16:04</t>
  </si>
  <si>
    <t>29.02.2020 09:16:06</t>
  </si>
  <si>
    <t>29.02.2020 09:16:07</t>
  </si>
  <si>
    <t>29.02.2020 09:16:09</t>
  </si>
  <si>
    <t>29.02.2020 09:16:10</t>
  </si>
  <si>
    <t>29.02.2020 09:16:12</t>
  </si>
  <si>
    <t>29.02.2020 09:16:28</t>
  </si>
  <si>
    <t>29.02.2020 09:16:30</t>
  </si>
  <si>
    <t>29.02.2020 09:16:36</t>
  </si>
  <si>
    <t>29.02.2020 09:16:37</t>
  </si>
  <si>
    <t>29.02.2020 09:16:39</t>
  </si>
  <si>
    <t>29.02.2020 09:16:40</t>
  </si>
  <si>
    <t>29.02.2020 09:16:42</t>
  </si>
  <si>
    <t>29.02.2020 09:16:43</t>
  </si>
  <si>
    <t>29.02.2020 09:16:45</t>
  </si>
  <si>
    <t>29.02.2020 09:16:54</t>
  </si>
  <si>
    <t>29.02.2020 09:16:55</t>
  </si>
  <si>
    <t>29.02.2020 09:17:06</t>
  </si>
  <si>
    <t>29.02.2020 09:17:07</t>
  </si>
  <si>
    <t>29.02.2020 09:17:09</t>
  </si>
  <si>
    <t>29.02.2020 09:17:10</t>
  </si>
  <si>
    <t>29.02.2020 09:17:12</t>
  </si>
  <si>
    <t>29.02.2020 09:17:15</t>
  </si>
  <si>
    <t>29.02.2020 09:17:21</t>
  </si>
  <si>
    <t>29.02.2020 09:17:23</t>
  </si>
  <si>
    <t>29.02.2020 09:17:24</t>
  </si>
  <si>
    <t>29.02.2020 09:17:26</t>
  </si>
  <si>
    <t>29.02.2020 09:17:27</t>
  </si>
  <si>
    <t>29.02.2020 09:17:36</t>
  </si>
  <si>
    <t>29.02.2020 09:17:38</t>
  </si>
  <si>
    <t>29.02.2020 09:17:50</t>
  </si>
  <si>
    <t>29.02.2020 09:17:53</t>
  </si>
  <si>
    <t>29.02.2020 09:18:00</t>
  </si>
  <si>
    <t>29.02.2020 09:18:01</t>
  </si>
  <si>
    <t>29.02.2020 09:18:03</t>
  </si>
  <si>
    <t>29.02.2020 09:18:09</t>
  </si>
  <si>
    <t>29.02.2020 09:18:10</t>
  </si>
  <si>
    <t>29.02.2020 09:18:12</t>
  </si>
  <si>
    <t>29.02.2020 09:18:13</t>
  </si>
  <si>
    <t>29.02.2020 09:18:15</t>
  </si>
  <si>
    <t>29.02.2020 09:19:10</t>
  </si>
  <si>
    <t>29.02.2020 09:19:12</t>
  </si>
  <si>
    <t>29.02.2020 09:19:31</t>
  </si>
  <si>
    <t>29.02.2020 09:19:33</t>
  </si>
  <si>
    <t>29.02.2020 09:20:09</t>
  </si>
  <si>
    <t>29.02.2020 09:20:10</t>
  </si>
  <si>
    <t>29.02.2020 09:20:12</t>
  </si>
  <si>
    <t>29.02.2020 09:20:13</t>
  </si>
  <si>
    <t>29.02.2020 09:21:13</t>
  </si>
  <si>
    <t>29.02.2020 09:21:15</t>
  </si>
  <si>
    <t>29.02.2020 09:21:16</t>
  </si>
  <si>
    <t>29.02.2020 09:21:48</t>
  </si>
  <si>
    <t>29.02.2020 09:21:50</t>
  </si>
  <si>
    <t>29.02.2020 09:21:51</t>
  </si>
  <si>
    <t>29.02.2020 09:21:54</t>
  </si>
  <si>
    <t>29.02.2020 09:21:56</t>
  </si>
  <si>
    <t>29.02.2020 09:21:57</t>
  </si>
  <si>
    <t>29.02.2020 09:22:19</t>
  </si>
  <si>
    <t>29.02.2020 09:22:22</t>
  </si>
  <si>
    <t>29.02.2020 09:22:24</t>
  </si>
  <si>
    <t>29.02.2020 09:22:37</t>
  </si>
  <si>
    <t>29.02.2020 09:22:39</t>
  </si>
  <si>
    <t>29.02.2020 09:22:40</t>
  </si>
  <si>
    <t>29.02.2020 09:23:21</t>
  </si>
  <si>
    <t>29.02.2020 09:23:22</t>
  </si>
  <si>
    <t>29.02.2020 09:23:25</t>
  </si>
  <si>
    <t>29.02.2020 09:23:27</t>
  </si>
  <si>
    <t>29.02.2020 09:23:30</t>
  </si>
  <si>
    <t>29.02.2020 09:23:31</t>
  </si>
  <si>
    <t>29.02.2020 09:23:33</t>
  </si>
  <si>
    <t>29.02.2020 09:24:10</t>
  </si>
  <si>
    <t>29.02.2020 09:24:12</t>
  </si>
  <si>
    <t>29.02.2020 09:24:13</t>
  </si>
  <si>
    <t>29.02.2020 09:24:15</t>
  </si>
  <si>
    <t>29.02.2020 09:24:16</t>
  </si>
  <si>
    <t>29.02.2020 09:25:03</t>
  </si>
  <si>
    <t>29.02.2020 09:25:04</t>
  </si>
  <si>
    <t>29.02.2020 09:25:07</t>
  </si>
  <si>
    <t>29.02.2020 09:25:09</t>
  </si>
  <si>
    <t>29.02.2020 09:25:13</t>
  </si>
  <si>
    <t>29.02.2020 09:25:15</t>
  </si>
  <si>
    <t>29.02.2020 09:25:34</t>
  </si>
  <si>
    <t>29.02.2020 09:25:36</t>
  </si>
  <si>
    <t>29.02.2020 09:25:45</t>
  </si>
  <si>
    <t>29.02.2020 09:25:46</t>
  </si>
  <si>
    <t>29.02.2020 09:26:31</t>
  </si>
  <si>
    <t>29.02.2020 09:26:33</t>
  </si>
  <si>
    <t>29.02.2020 09:26:34</t>
  </si>
  <si>
    <t>29.02.2020 09:26:48</t>
  </si>
  <si>
    <t>29.02.2020 09:26:49</t>
  </si>
  <si>
    <t>29.02.2020 09:26:51</t>
  </si>
  <si>
    <t>29.02.2020 09:27:12</t>
  </si>
  <si>
    <t>29.02.2020 09:27:13</t>
  </si>
  <si>
    <t>29.02.2020 09:27:22</t>
  </si>
  <si>
    <t>29.02.2020 09:27:24</t>
  </si>
  <si>
    <t>29.02.2020 09:27:49</t>
  </si>
  <si>
    <t>29.02.2020 09:27:51</t>
  </si>
  <si>
    <t>29.02.2020 09:27:52</t>
  </si>
  <si>
    <t>29.02.2020 09:28:19</t>
  </si>
  <si>
    <t>29.02.2020 09:28:21</t>
  </si>
  <si>
    <t>29.02.2020 09:28:22</t>
  </si>
  <si>
    <t>29.02.2020 09:28:24</t>
  </si>
  <si>
    <t>29.02.2020 09:28:25</t>
  </si>
  <si>
    <t>29.02.2020 09:28:39</t>
  </si>
  <si>
    <t>29.02.2020 09:28:40</t>
  </si>
  <si>
    <t>29.02.2020 09:28:42</t>
  </si>
  <si>
    <t>29.02.2020 09:29:31</t>
  </si>
  <si>
    <t>29.02.2020 09:29:33</t>
  </si>
  <si>
    <t>29.02.2020 09:29:34</t>
  </si>
  <si>
    <t>29.02.2020 09:29:36</t>
  </si>
  <si>
    <t>29.02.2020 09:29:39</t>
  </si>
  <si>
    <t>29.02.2020 09:29:40</t>
  </si>
  <si>
    <t>29.02.2020 09:29:43</t>
  </si>
  <si>
    <t>29.02.2020 09:29:45</t>
  </si>
  <si>
    <t>29.02.2020 09:30:10</t>
  </si>
  <si>
    <t>29.02.2020 09:30:40</t>
  </si>
  <si>
    <t>29.02.2020 09:30:42</t>
  </si>
  <si>
    <t>29.02.2020 09:30:43</t>
  </si>
  <si>
    <t>29.02.2020 09:31:03</t>
  </si>
  <si>
    <t>29.02.2020 09:31:04</t>
  </si>
  <si>
    <t>29.02.2020 09:31:06</t>
  </si>
  <si>
    <t>29.02.2020 09:31:07</t>
  </si>
  <si>
    <t>29.02.2020 09:31:09</t>
  </si>
  <si>
    <t>29.02.2020 09:31:53</t>
  </si>
  <si>
    <t>29.02.2020 09:31:54</t>
  </si>
  <si>
    <t>29.02.2020 09:32:01</t>
  </si>
  <si>
    <t>29.02.2020 09:32:03</t>
  </si>
  <si>
    <t>29.02.2020 09:32:18</t>
  </si>
  <si>
    <t>29.02.2020 09:32:21</t>
  </si>
  <si>
    <t>29.02.2020 09:32:22</t>
  </si>
  <si>
    <t>29.02.2020 09:32:34</t>
  </si>
  <si>
    <t>29.02.2020 09:32:36</t>
  </si>
  <si>
    <t>29.02.2020 09:32:46</t>
  </si>
  <si>
    <t>29.02.2020 09:32:49</t>
  </si>
  <si>
    <t>29.02.2020 09:33:01</t>
  </si>
  <si>
    <t>29.02.2020 09:33:03</t>
  </si>
  <si>
    <t>29.02.2020 09:33:09</t>
  </si>
  <si>
    <t>29.02.2020 09:33:10</t>
  </si>
  <si>
    <t>29.02.2020 09:33:28</t>
  </si>
  <si>
    <t>29.02.2020 09:33:37</t>
  </si>
  <si>
    <t>29.02.2020 09:33:39</t>
  </si>
  <si>
    <t>29.02.2020 09:33:40</t>
  </si>
  <si>
    <t>29.02.2020 09:33:42</t>
  </si>
  <si>
    <t>29.02.2020 09:33:52</t>
  </si>
  <si>
    <t>29.02.2020 09:33:54</t>
  </si>
  <si>
    <t>29.02.2020 09:34:09</t>
  </si>
  <si>
    <t>29.02.2020 09:34:56</t>
  </si>
  <si>
    <t>29.02.2020 09:34:57</t>
  </si>
  <si>
    <t>29.02.2020 09:34:59</t>
  </si>
  <si>
    <t>29.02.2020 09:35:26</t>
  </si>
  <si>
    <t>29.02.2020 09:35:27</t>
  </si>
  <si>
    <t>29.02.2020 09:35:29</t>
  </si>
  <si>
    <t>29.02.2020 09:35:32</t>
  </si>
  <si>
    <t>29.02.2020 09:35:33</t>
  </si>
  <si>
    <t>29.02.2020 09:35:38</t>
  </si>
  <si>
    <t>29.02.2020 09:35:39</t>
  </si>
  <si>
    <t>29.02.2020 09:35:42</t>
  </si>
  <si>
    <t>29.02.2020 09:35:44</t>
  </si>
  <si>
    <t>29.02.2020 09:35:47</t>
  </si>
  <si>
    <t>29.02.2020 09:35:48</t>
  </si>
  <si>
    <t>29.02.2020 09:35:50</t>
  </si>
  <si>
    <t>29.02.2020 09:36:16</t>
  </si>
  <si>
    <t>29.02.2020 09:36:18</t>
  </si>
  <si>
    <t>29.02.2020 09:36:53</t>
  </si>
  <si>
    <t>29.02.2020 09:36:57</t>
  </si>
  <si>
    <t>29.02.2020 09:37:00</t>
  </si>
  <si>
    <t>29.02.2020 09:37:18</t>
  </si>
  <si>
    <t>29.02.2020 09:37:19</t>
  </si>
  <si>
    <t>29.02.2020 09:37:21</t>
  </si>
  <si>
    <t>29.02.2020 09:37:22</t>
  </si>
  <si>
    <t>29.02.2020 09:38:27</t>
  </si>
  <si>
    <t>29.02.2020 09:39:03</t>
  </si>
  <si>
    <t>29.02.2020 09:39:06</t>
  </si>
  <si>
    <t>29.02.2020 09:39:15</t>
  </si>
  <si>
    <t>29.02.2020 09:39:24</t>
  </si>
  <si>
    <t>29.02.2020 09:39:25</t>
  </si>
  <si>
    <t>29.02.2020 09:39:27</t>
  </si>
  <si>
    <t>29.02.2020 09:39:28</t>
  </si>
  <si>
    <t>29.02.2020 09:39:43</t>
  </si>
  <si>
    <t>29.02.2020 09:39:45</t>
  </si>
  <si>
    <t>29.02.2020 09:39:46</t>
  </si>
  <si>
    <t>29.02.2020 09:39:48</t>
  </si>
  <si>
    <t>29.02.2020 09:39:49</t>
  </si>
  <si>
    <t>29.02.2020 09:40:25</t>
  </si>
  <si>
    <t>29.02.2020 09:40:27</t>
  </si>
  <si>
    <t>29.02.2020 09:41:30</t>
  </si>
  <si>
    <t>29.02.2020 09:41:31</t>
  </si>
  <si>
    <t>29.02.2020 09:41:36</t>
  </si>
  <si>
    <t>29.02.2020 09:41:37</t>
  </si>
  <si>
    <t>29.02.2020 09:42:01</t>
  </si>
  <si>
    <t>29.02.2020 09:42:04</t>
  </si>
  <si>
    <t>29.02.2020 09:42:07</t>
  </si>
  <si>
    <t>29.02.2020 09:42:09</t>
  </si>
  <si>
    <t>29.02.2020 09:42:12</t>
  </si>
  <si>
    <t>29.02.2020 09:42:36</t>
  </si>
  <si>
    <t>29.02.2020 09:42:37</t>
  </si>
  <si>
    <t>29.02.2020 09:42:39</t>
  </si>
  <si>
    <t>29.02.2020 09:42:40</t>
  </si>
  <si>
    <t>29.02.2020 09:42:43</t>
  </si>
  <si>
    <t>29.02.2020 09:42:48</t>
  </si>
  <si>
    <t>29.02.2020 09:42:49</t>
  </si>
  <si>
    <t>29.02.2020 09:42:51</t>
  </si>
  <si>
    <t>29.02.2020 09:43:12</t>
  </si>
  <si>
    <t>29.02.2020 09:43:13</t>
  </si>
  <si>
    <t>29.02.2020 09:43:15</t>
  </si>
  <si>
    <t>29.02.2020 09:43:40</t>
  </si>
  <si>
    <t>29.02.2020 09:43:42</t>
  </si>
  <si>
    <t>29.02.2020 09:43:48</t>
  </si>
  <si>
    <t>29.02.2020 09:44:09</t>
  </si>
  <si>
    <t>29.02.2020 09:44:19</t>
  </si>
  <si>
    <t>29.02.2020 09:44:21</t>
  </si>
  <si>
    <t>29.02.2020 09:44:22</t>
  </si>
  <si>
    <t>29.02.2020 09:44:34</t>
  </si>
  <si>
    <t>29.02.2020 09:44:36</t>
  </si>
  <si>
    <t>29.02.2020 09:44:54</t>
  </si>
  <si>
    <t>29.02.2020 09:44:55</t>
  </si>
  <si>
    <t>29.02.2020 09:44:59</t>
  </si>
  <si>
    <t>29.02.2020 09:45:00</t>
  </si>
  <si>
    <t>29.02.2020 09:45:02</t>
  </si>
  <si>
    <t>29.02.2020 09:45:03</t>
  </si>
  <si>
    <t>29.02.2020 09:45:11</t>
  </si>
  <si>
    <t>29.02.2020 09:45:12</t>
  </si>
  <si>
    <t>29.02.2020 09:45:14</t>
  </si>
  <si>
    <t>29.02.2020 09:45:29</t>
  </si>
  <si>
    <t>29.02.2020 09:45:50</t>
  </si>
  <si>
    <t>29.02.2020 09:45:51</t>
  </si>
  <si>
    <t>29.02.2020 09:45:53</t>
  </si>
  <si>
    <t>29.02.2020 09:45:54</t>
  </si>
  <si>
    <t>29.02.2020 09:45:57</t>
  </si>
  <si>
    <t>29.02.2020 09:45:59</t>
  </si>
  <si>
    <t>29.02.2020 09:46:09</t>
  </si>
  <si>
    <t>29.02.2020 09:46:12</t>
  </si>
  <si>
    <t>29.02.2020 09:46:14</t>
  </si>
  <si>
    <t>29.02.2020 09:46:17</t>
  </si>
  <si>
    <t>29.02.2020 09:46:18</t>
  </si>
  <si>
    <t>29.02.2020 09:46:20</t>
  </si>
  <si>
    <t>29.02.2020 09:46:21</t>
  </si>
  <si>
    <t>29.02.2020 09:46:23</t>
  </si>
  <si>
    <t>29.02.2020 09:46:29</t>
  </si>
  <si>
    <t>29.02.2020 09:46:31</t>
  </si>
  <si>
    <t>29.02.2020 09:46:32</t>
  </si>
  <si>
    <t>29.02.2020 09:46:40</t>
  </si>
  <si>
    <t>29.02.2020 09:46:41</t>
  </si>
  <si>
    <t>29.02.2020 09:46:55</t>
  </si>
  <si>
    <t>29.02.2020 09:46:56</t>
  </si>
  <si>
    <t>29.02.2020 09:46:58</t>
  </si>
  <si>
    <t>29.02.2020 09:46:59</t>
  </si>
  <si>
    <t>29.02.2020 09:47:01</t>
  </si>
  <si>
    <t>29.02.2020 09:47:02</t>
  </si>
  <si>
    <t>29.02.2020 09:47:04</t>
  </si>
  <si>
    <t>29.02.2020 09:47:05</t>
  </si>
  <si>
    <t>29.02.2020 09:47:07</t>
  </si>
  <si>
    <t>29.02.2020 09:47:08</t>
  </si>
  <si>
    <t>29.02.2020 09:47:10</t>
  </si>
  <si>
    <t>29.02.2020 09:47:11</t>
  </si>
  <si>
    <t>29.02.2020 09:47:13</t>
  </si>
  <si>
    <t>29.02.2020 09:47:14</t>
  </si>
  <si>
    <t>29.02.2020 09:47:20</t>
  </si>
  <si>
    <t>29.02.2020 09:47:22</t>
  </si>
  <si>
    <t>29.02.2020 09:47:23</t>
  </si>
  <si>
    <t>29.02.2020 09:47:32</t>
  </si>
  <si>
    <t>29.02.2020 09:47:34</t>
  </si>
  <si>
    <t>29.02.2020 09:47:43</t>
  </si>
  <si>
    <t>29.02.2020 09:47:44</t>
  </si>
  <si>
    <t>29.02.2020 09:47:52</t>
  </si>
  <si>
    <t>29.02.2020 09:47:53</t>
  </si>
  <si>
    <t>29.02.2020 09:48:03</t>
  </si>
  <si>
    <t>29.02.2020 09:48:04</t>
  </si>
  <si>
    <t>29.02.2020 09:48:16</t>
  </si>
  <si>
    <t>29.02.2020 09:48:18</t>
  </si>
  <si>
    <t>29.02.2020 09:48:48</t>
  </si>
  <si>
    <t>29.02.2020 09:48:49</t>
  </si>
  <si>
    <t>29.02.2020 09:49:07</t>
  </si>
  <si>
    <t>29.02.2020 09:49:13</t>
  </si>
  <si>
    <t>29.02.2020 09:49:15</t>
  </si>
  <si>
    <t>29.02.2020 09:49:16</t>
  </si>
  <si>
    <t>29.02.2020 09:49:36</t>
  </si>
  <si>
    <t>29.02.2020 09:49:37</t>
  </si>
  <si>
    <t>29.02.2020 09:49:46</t>
  </si>
  <si>
    <t>29.02.2020 09:49:48</t>
  </si>
  <si>
    <t>29.02.2020 09:49:59</t>
  </si>
  <si>
    <t>29.02.2020 09:50:00</t>
  </si>
  <si>
    <t>29.02.2020 09:50:02</t>
  </si>
  <si>
    <t>29.02.2020 09:50:03</t>
  </si>
  <si>
    <t>29.02.2020 09:50:05</t>
  </si>
  <si>
    <t>29.02.2020 09:50:06</t>
  </si>
  <si>
    <t>29.02.2020 09:50:08</t>
  </si>
  <si>
    <t>29.02.2020 09:50:14</t>
  </si>
  <si>
    <t>29.02.2020 09:50:15</t>
  </si>
  <si>
    <t>29.02.2020 09:50:17</t>
  </si>
  <si>
    <t>29.02.2020 09:50:27</t>
  </si>
  <si>
    <t>29.02.2020 09:50:29</t>
  </si>
  <si>
    <t>29.02.2020 09:50:30</t>
  </si>
  <si>
    <t>29.02.2020 09:50:32</t>
  </si>
  <si>
    <t>29.02.2020 09:50:54</t>
  </si>
  <si>
    <t>29.02.2020 09:50:56</t>
  </si>
  <si>
    <t>29.02.2020 09:51:25</t>
  </si>
  <si>
    <t>29.02.2020 09:51:53</t>
  </si>
  <si>
    <t>29.02.2020 09:51:55</t>
  </si>
  <si>
    <t>29.02.2020 09:52:21</t>
  </si>
  <si>
    <t>29.02.2020 09:52:22</t>
  </si>
  <si>
    <t>29.02.2020 09:52:24</t>
  </si>
  <si>
    <t>29.02.2020 09:52:25</t>
  </si>
  <si>
    <t>29.02.2020 09:52:30</t>
  </si>
  <si>
    <t>29.02.2020 09:52:31</t>
  </si>
  <si>
    <t>29.02.2020 09:52:40</t>
  </si>
  <si>
    <t>29.02.2020 09:52:42</t>
  </si>
  <si>
    <t>29.02.2020 09:52:57</t>
  </si>
  <si>
    <t>29.02.2020 09:52:59</t>
  </si>
  <si>
    <t>29.02.2020 09:53:00</t>
  </si>
  <si>
    <t>29.02.2020 09:53:06</t>
  </si>
  <si>
    <t>29.02.2020 09:53:09</t>
  </si>
  <si>
    <t>29.02.2020 09:53:11</t>
  </si>
  <si>
    <t>29.02.2020 09:53:12</t>
  </si>
  <si>
    <t>29.02.2020 09:53:14</t>
  </si>
  <si>
    <t>29.02.2020 09:53:15</t>
  </si>
  <si>
    <t>29.02.2020 09:53:17</t>
  </si>
  <si>
    <t>29.02.2020 09:53:18</t>
  </si>
  <si>
    <t>29.02.2020 09:53:20</t>
  </si>
  <si>
    <t>29.02.2020 09:53:33</t>
  </si>
  <si>
    <t>29.02.2020 09:53:35</t>
  </si>
  <si>
    <t>29.02.2020 09:53:44</t>
  </si>
  <si>
    <t>29.02.2020 09:53:45</t>
  </si>
  <si>
    <t>29.02.2020 09:53:47</t>
  </si>
  <si>
    <t>29.02.2020 09:53:57</t>
  </si>
  <si>
    <t>29.02.2020 09:53:59</t>
  </si>
  <si>
    <t>29.02.2020 09:54:00</t>
  </si>
  <si>
    <t>29.02.2020 09:54:16</t>
  </si>
  <si>
    <t>29.02.2020 09:54:17</t>
  </si>
  <si>
    <t>29.02.2020 09:54:19</t>
  </si>
  <si>
    <t>29.02.2020 09:54:20</t>
  </si>
  <si>
    <t>29.02.2020 09:54:22</t>
  </si>
  <si>
    <t>29.02.2020 09:54:23</t>
  </si>
  <si>
    <t>29.02.2020 09:54:28</t>
  </si>
  <si>
    <t>29.02.2020 09:54:29</t>
  </si>
  <si>
    <t>29.02.2020 09:54:38</t>
  </si>
  <si>
    <t>29.02.2020 09:54:47</t>
  </si>
  <si>
    <t>29.02.2020 09:54:58</t>
  </si>
  <si>
    <t>29.02.2020 09:54:59</t>
  </si>
  <si>
    <t>29.02.2020 09:55:01</t>
  </si>
  <si>
    <t>29.02.2020 09:55:02</t>
  </si>
  <si>
    <t>29.02.2020 09:55:04</t>
  </si>
  <si>
    <t>29.02.2020 09:55:05</t>
  </si>
  <si>
    <t>29.02.2020 09:55:22</t>
  </si>
  <si>
    <t>29.02.2020 09:55:23</t>
  </si>
  <si>
    <t>29.02.2020 09:55:34</t>
  </si>
  <si>
    <t>29.02.2020 09:55:36</t>
  </si>
  <si>
    <t>29.02.2020 09:55:55</t>
  </si>
  <si>
    <t>29.02.2020 09:55:57</t>
  </si>
  <si>
    <t>29.02.2020 09:55:58</t>
  </si>
  <si>
    <t>29.02.2020 09:56:09</t>
  </si>
  <si>
    <t>29.02.2020 09:56:10</t>
  </si>
  <si>
    <t>29.02.2020 09:56:12</t>
  </si>
  <si>
    <t>29.02.2020 09:56:15</t>
  </si>
  <si>
    <t>29.02.2020 09:56:16</t>
  </si>
  <si>
    <t>29.02.2020 09:56:18</t>
  </si>
  <si>
    <t>29.02.2020 09:56:24</t>
  </si>
  <si>
    <t>29.02.2020 09:56:25</t>
  </si>
  <si>
    <t>29.02.2020 09:56:27</t>
  </si>
  <si>
    <t>29.02.2020 09:56:43</t>
  </si>
  <si>
    <t>29.02.2020 09:56:45</t>
  </si>
  <si>
    <t>29.02.2020 09:57:06</t>
  </si>
  <si>
    <t>29.02.2020 09:57:07</t>
  </si>
  <si>
    <t>29.02.2020 09:57:09</t>
  </si>
  <si>
    <t>29.02.2020 09:57:18</t>
  </si>
  <si>
    <t>29.02.2020 09:57:25</t>
  </si>
  <si>
    <t>29.02.2020 09:57:27</t>
  </si>
  <si>
    <t>29.02.2020 09:57:28</t>
  </si>
  <si>
    <t>29.02.2020 09:57:30</t>
  </si>
  <si>
    <t>29.02.2020 09:58:09</t>
  </si>
  <si>
    <t>29.02.2020 09:58:19</t>
  </si>
  <si>
    <t>29.02.2020 09:58:21</t>
  </si>
  <si>
    <t>29.02.2020 09:58:22</t>
  </si>
  <si>
    <t>29.02.2020 09:58:53</t>
  </si>
  <si>
    <t>29.02.2020 09:58:54</t>
  </si>
  <si>
    <t>29.02.2020 09:58:56</t>
  </si>
  <si>
    <t>29.02.2020 09:59:01</t>
  </si>
  <si>
    <t>29.02.2020 09:59:03</t>
  </si>
  <si>
    <t>29.02.2020 09:59:04</t>
  </si>
  <si>
    <t>29.02.2020 09:59:07</t>
  </si>
  <si>
    <t>29.02.2020 09:59:09</t>
  </si>
  <si>
    <t>29.02.2020 09:59:37</t>
  </si>
  <si>
    <t>29.02.2020 09:59:39</t>
  </si>
  <si>
    <t>29.02.2020 09:59:40</t>
  </si>
  <si>
    <t>29.02.2020 09:59:42</t>
  </si>
  <si>
    <t>29.02.2020 09:59:43</t>
  </si>
  <si>
    <t>29.02.2020 09:59:55</t>
  </si>
  <si>
    <t>29.02.2020 09:59:57</t>
  </si>
  <si>
    <t>29.02.2020 10:00:01</t>
  </si>
  <si>
    <t>29.02.2020 10:00:03</t>
  </si>
  <si>
    <t>29.02.2020 10:00:04</t>
  </si>
  <si>
    <t>29.02.2020 10:00:06</t>
  </si>
  <si>
    <t>29.02.2020 10:00:13</t>
  </si>
  <si>
    <t>29.02.2020 10:00:22</t>
  </si>
  <si>
    <t>29.02.2020 10:00:24</t>
  </si>
  <si>
    <t>29.02.2020 10:00:25</t>
  </si>
  <si>
    <t>29.02.2020 10:00:27</t>
  </si>
  <si>
    <t>29.02.2020 10:00:30</t>
  </si>
  <si>
    <t>29.02.2020 10:00:54</t>
  </si>
  <si>
    <t>29.02.2020 10:00:55</t>
  </si>
  <si>
    <t>29.02.2020 10:00:57</t>
  </si>
  <si>
    <t>29.02.2020 10:01:03</t>
  </si>
  <si>
    <t>29.02.2020 10:01:04</t>
  </si>
  <si>
    <t>29.02.2020 10:01:06</t>
  </si>
  <si>
    <t>29.02.2020 10:01:07</t>
  </si>
  <si>
    <t>29.02.2020 10:01:09</t>
  </si>
  <si>
    <t>29.02.2020 10:01:10</t>
  </si>
  <si>
    <t>29.02.2020 10:01:12</t>
  </si>
  <si>
    <t>29.02.2020 10:01:13</t>
  </si>
  <si>
    <t>29.02.2020 10:01:15</t>
  </si>
  <si>
    <t>29.02.2020 10:01:18</t>
  </si>
  <si>
    <t>29.02.2020 10:01:25</t>
  </si>
  <si>
    <t>29.02.2020 10:01:27</t>
  </si>
  <si>
    <t>29.02.2020 10:01:28</t>
  </si>
  <si>
    <t>29.02.2020 10:01:30</t>
  </si>
  <si>
    <t>29.02.2020 10:01:31</t>
  </si>
  <si>
    <t>29.02.2020 10:01:33</t>
  </si>
  <si>
    <t>29.02.2020 10:01:54</t>
  </si>
  <si>
    <t>29.02.2020 10:02:03</t>
  </si>
  <si>
    <t>29.02.2020 10:02:04</t>
  </si>
  <si>
    <t>29.02.2020 10:02:10</t>
  </si>
  <si>
    <t>29.02.2020 10:02:12</t>
  </si>
  <si>
    <t>29.02.2020 10:02:13</t>
  </si>
  <si>
    <t>29.02.2020 10:02:40</t>
  </si>
  <si>
    <t>29.02.2020 10:02:42</t>
  </si>
  <si>
    <t>29.02.2020 10:02:43</t>
  </si>
  <si>
    <t>29.02.2020 10:03:09</t>
  </si>
  <si>
    <t>29.02.2020 10:03:10</t>
  </si>
  <si>
    <t>29.02.2020 10:03:12</t>
  </si>
  <si>
    <t>29.02.2020 10:03:13</t>
  </si>
  <si>
    <t>29.02.2020 10:03:15</t>
  </si>
  <si>
    <t>29.02.2020 10:03:16</t>
  </si>
  <si>
    <t>29.02.2020 10:03:21</t>
  </si>
  <si>
    <t>29.02.2020 10:03:22</t>
  </si>
  <si>
    <t>29.02.2020 10:03:40</t>
  </si>
  <si>
    <t>29.02.2020 10:03:42</t>
  </si>
  <si>
    <t>29.02.2020 10:03:43</t>
  </si>
  <si>
    <t>29.02.2020 10:03:45</t>
  </si>
  <si>
    <t>29.02.2020 10:03:49</t>
  </si>
  <si>
    <t>29.02.2020 10:03:51</t>
  </si>
  <si>
    <t>29.02.2020 10:03:58</t>
  </si>
  <si>
    <t>29.02.2020 10:04:00</t>
  </si>
  <si>
    <t>29.02.2020 10:04:01</t>
  </si>
  <si>
    <t>29.02.2020 10:04:03</t>
  </si>
  <si>
    <t>29.02.2020 10:04:29</t>
  </si>
  <si>
    <t>29.02.2020 10:04:30</t>
  </si>
  <si>
    <t>29.02.2020 10:04:32</t>
  </si>
  <si>
    <t>29.02.2020 10:04:42</t>
  </si>
  <si>
    <t>29.02.2020 10:05:12</t>
  </si>
  <si>
    <t>29.02.2020 10:05:13</t>
  </si>
  <si>
    <t>29.02.2020 10:05:15</t>
  </si>
  <si>
    <t>29.02.2020 10:05:16</t>
  </si>
  <si>
    <t>29.02.2020 10:05:19</t>
  </si>
  <si>
    <t>29.02.2020 10:05:22</t>
  </si>
  <si>
    <t>29.02.2020 10:05:28</t>
  </si>
  <si>
    <t>29.02.2020 10:05:30</t>
  </si>
  <si>
    <t>29.02.2020 10:05:31</t>
  </si>
  <si>
    <t>29.02.2020 10:05:51</t>
  </si>
  <si>
    <t>29.02.2020 10:05:52</t>
  </si>
  <si>
    <t>29.02.2020 10:06:22</t>
  </si>
  <si>
    <t>29.02.2020 10:06:24</t>
  </si>
  <si>
    <t>29.02.2020 10:06:25</t>
  </si>
  <si>
    <t>29.02.2020 10:06:43</t>
  </si>
  <si>
    <t>29.02.2020 10:06:45</t>
  </si>
  <si>
    <t>29.02.2020 10:06:46</t>
  </si>
  <si>
    <t>29.02.2020 10:06:54</t>
  </si>
  <si>
    <t>29.02.2020 10:06:55</t>
  </si>
  <si>
    <t>29.02.2020 10:06:57</t>
  </si>
  <si>
    <t>29.02.2020 10:06:58</t>
  </si>
  <si>
    <t>29.02.2020 10:07:23</t>
  </si>
  <si>
    <t>29.02.2020 10:07:30</t>
  </si>
  <si>
    <t>29.02.2020 10:07:54</t>
  </si>
  <si>
    <t>29.02.2020 10:07:57</t>
  </si>
  <si>
    <t>29.02.2020 10:07:59</t>
  </si>
  <si>
    <t>29.02.2020 10:08:03</t>
  </si>
  <si>
    <t>29.02.2020 10:08:22</t>
  </si>
  <si>
    <t>29.02.2020 10:09:10</t>
  </si>
  <si>
    <t>29.02.2020 10:09:12</t>
  </si>
  <si>
    <t>29.02.2020 10:09:15</t>
  </si>
  <si>
    <t>29.02.2020 10:09:16</t>
  </si>
  <si>
    <t>29.02.2020 10:09:18</t>
  </si>
  <si>
    <t>29.02.2020 10:09:24</t>
  </si>
  <si>
    <t>29.02.2020 10:09:25</t>
  </si>
  <si>
    <t>29.02.2020 10:09:36</t>
  </si>
  <si>
    <t>29.02.2020 10:09:37</t>
  </si>
  <si>
    <t>29.02.2020 10:10:22</t>
  </si>
  <si>
    <t>29.02.2020 10:10:24</t>
  </si>
  <si>
    <t>29.02.2020 10:10:28</t>
  </si>
  <si>
    <t>29.02.2020 10:10:56</t>
  </si>
  <si>
    <t>29.02.2020 10:10:57</t>
  </si>
  <si>
    <t>29.02.2020 10:10:59</t>
  </si>
  <si>
    <t>29.02.2020 10:11:03</t>
  </si>
  <si>
    <t>29.02.2020 10:11:05</t>
  </si>
  <si>
    <t>29.02.2020 10:11:06</t>
  </si>
  <si>
    <t>29.02.2020 10:11:33</t>
  </si>
  <si>
    <t>29.02.2020 10:11:36</t>
  </si>
  <si>
    <t>29.02.2020 10:11:38</t>
  </si>
  <si>
    <t>29.02.2020 10:11:39</t>
  </si>
  <si>
    <t>29.02.2020 10:12:00</t>
  </si>
  <si>
    <t>29.02.2020 10:12:01</t>
  </si>
  <si>
    <t>29.02.2020 10:12:06</t>
  </si>
  <si>
    <t>29.02.2020 10:12:13</t>
  </si>
  <si>
    <t>29.02.2020 10:12:15</t>
  </si>
  <si>
    <t>29.02.2020 10:12:52</t>
  </si>
  <si>
    <t>29.02.2020 10:13:00</t>
  </si>
  <si>
    <t>29.02.2020 10:13:06</t>
  </si>
  <si>
    <t>29.02.2020 10:13:07</t>
  </si>
  <si>
    <t>29.02.2020 10:13:10</t>
  </si>
  <si>
    <t>29.02.2020 10:13:12</t>
  </si>
  <si>
    <t>29.02.2020 10:13:24</t>
  </si>
  <si>
    <t>29.02.2020 10:13:25</t>
  </si>
  <si>
    <t>29.02.2020 10:13:36</t>
  </si>
  <si>
    <t>29.02.2020 10:13:37</t>
  </si>
  <si>
    <t>29.02.2020 10:13:45</t>
  </si>
  <si>
    <t>29.02.2020 10:13:48</t>
  </si>
  <si>
    <t>29.02.2020 10:13:49</t>
  </si>
  <si>
    <t>29.02.2020 10:14:22</t>
  </si>
  <si>
    <t>29.02.2020 10:14:24</t>
  </si>
  <si>
    <t>29.02.2020 10:14:25</t>
  </si>
  <si>
    <t>29.02.2020 10:14:27</t>
  </si>
  <si>
    <t>29.02.2020 10:14:28</t>
  </si>
  <si>
    <t>29.02.2020 10:14:30</t>
  </si>
  <si>
    <t>29.02.2020 10:15:16</t>
  </si>
  <si>
    <t>29.02.2020 10:15:18</t>
  </si>
  <si>
    <t>29.02.2020 10:15:19</t>
  </si>
  <si>
    <t>29.02.2020 10:15:21</t>
  </si>
  <si>
    <t>29.02.2020 10:15:22</t>
  </si>
  <si>
    <t>29.02.2020 10:15:28</t>
  </si>
  <si>
    <t>29.02.2020 10:15:30</t>
  </si>
  <si>
    <t>29.02.2020 10:15:31</t>
  </si>
  <si>
    <t>29.02.2020 10:16:21</t>
  </si>
  <si>
    <t>29.02.2020 10:16:22</t>
  </si>
  <si>
    <t>29.02.2020 10:16:24</t>
  </si>
  <si>
    <t>29.02.2020 10:16:30</t>
  </si>
  <si>
    <t>29.02.2020 10:16:37</t>
  </si>
  <si>
    <t>29.02.2020 10:16:39</t>
  </si>
  <si>
    <t>29.02.2020 10:16:40</t>
  </si>
  <si>
    <t>29.02.2020 10:16:46</t>
  </si>
  <si>
    <t>29.02.2020 10:16:48</t>
  </si>
  <si>
    <t>29.02.2020 10:17:03</t>
  </si>
  <si>
    <t>29.02.2020 10:17:04</t>
  </si>
  <si>
    <t>29.02.2020 10:17:25</t>
  </si>
  <si>
    <t>29.02.2020 10:17:27</t>
  </si>
  <si>
    <t>29.02.2020 10:17:33</t>
  </si>
  <si>
    <t>29.02.2020 10:17:34</t>
  </si>
  <si>
    <t>29.02.2020 10:17:36</t>
  </si>
  <si>
    <t>29.02.2020 10:17:37</t>
  </si>
  <si>
    <t>29.02.2020 10:17:39</t>
  </si>
  <si>
    <t>29.02.2020 10:18:00</t>
  </si>
  <si>
    <t>29.02.2020 10:18:01</t>
  </si>
  <si>
    <t>29.02.2020 10:18:03</t>
  </si>
  <si>
    <t>29.02.2020 10:18:07</t>
  </si>
  <si>
    <t>29.02.2020 10:18:09</t>
  </si>
  <si>
    <t>29.02.2020 10:18:10</t>
  </si>
  <si>
    <t>29.02.2020 10:18:12</t>
  </si>
  <si>
    <t>29.02.2020 10:18:33</t>
  </si>
  <si>
    <t>29.02.2020 10:18:34</t>
  </si>
  <si>
    <t>29.02.2020 10:18:37</t>
  </si>
  <si>
    <t>29.02.2020 10:18:45</t>
  </si>
  <si>
    <t>29.02.2020 10:18:46</t>
  </si>
  <si>
    <t>29.02.2020 10:18:48</t>
  </si>
  <si>
    <t>29.02.2020 10:19:07</t>
  </si>
  <si>
    <t>29.02.2020 10:19:09</t>
  </si>
  <si>
    <t>29.02.2020 10:19:10</t>
  </si>
  <si>
    <t>29.02.2020 10:19:12</t>
  </si>
  <si>
    <t>29.02.2020 10:19:21</t>
  </si>
  <si>
    <t>29.02.2020 10:19:22</t>
  </si>
  <si>
    <t>29.02.2020 10:19:37</t>
  </si>
  <si>
    <t>29.02.2020 10:19:39</t>
  </si>
  <si>
    <t>29.02.2020 10:19:46</t>
  </si>
  <si>
    <t>29.02.2020 10:19:51</t>
  </si>
  <si>
    <t>29.02.2020 10:19:52</t>
  </si>
  <si>
    <t>29.02.2020 10:19:57</t>
  </si>
  <si>
    <t>29.02.2020 10:19:58</t>
  </si>
  <si>
    <t>29.02.2020 10:20:12</t>
  </si>
  <si>
    <t>29.02.2020 10:20:14</t>
  </si>
  <si>
    <t>29.02.2020 10:20:15</t>
  </si>
  <si>
    <t>29.02.2020 10:20:24</t>
  </si>
  <si>
    <t>29.02.2020 10:20:27</t>
  </si>
  <si>
    <t>29.02.2020 10:20:29</t>
  </si>
  <si>
    <t>29.02.2020 10:20:30</t>
  </si>
  <si>
    <t>29.02.2020 10:20:32</t>
  </si>
  <si>
    <t>29.02.2020 10:20:45</t>
  </si>
  <si>
    <t>29.02.2020 10:20:47</t>
  </si>
  <si>
    <t>29.02.2020 10:20:48</t>
  </si>
  <si>
    <t>29.02.2020 10:20:50</t>
  </si>
  <si>
    <t>29.02.2020 10:20:51</t>
  </si>
  <si>
    <t>29.02.2020 10:20:54</t>
  </si>
  <si>
    <t>29.02.2020 10:20:59</t>
  </si>
  <si>
    <t>29.02.2020 10:21:00</t>
  </si>
  <si>
    <t>29.02.2020 10:21:20</t>
  </si>
  <si>
    <t>29.02.2020 10:21:21</t>
  </si>
  <si>
    <t>29.02.2020 10:21:23</t>
  </si>
  <si>
    <t>29.02.2020 10:21:32</t>
  </si>
  <si>
    <t>29.02.2020 10:21:46</t>
  </si>
  <si>
    <t>29.02.2020 10:21:47</t>
  </si>
  <si>
    <t>29.02.2020 10:21:49</t>
  </si>
  <si>
    <t>29.02.2020 10:21:50</t>
  </si>
  <si>
    <t>29.02.2020 10:21:58</t>
  </si>
  <si>
    <t>29.02.2020 10:22:05</t>
  </si>
  <si>
    <t>29.02.2020 10:22:07</t>
  </si>
  <si>
    <t>29.02.2020 10:22:17</t>
  </si>
  <si>
    <t>29.02.2020 10:22:19</t>
  </si>
  <si>
    <t>29.02.2020 10:22:28</t>
  </si>
  <si>
    <t>29.02.2020 10:22:29</t>
  </si>
  <si>
    <t>29.02.2020 10:22:35</t>
  </si>
  <si>
    <t>29.02.2020 10:22:37</t>
  </si>
  <si>
    <t>29.02.2020 10:22:49</t>
  </si>
  <si>
    <t>29.02.2020 10:22:51</t>
  </si>
  <si>
    <t>29.02.2020 10:22:52</t>
  </si>
  <si>
    <t>29.02.2020 10:22:53</t>
  </si>
  <si>
    <t>29.02.2020 10:23:03</t>
  </si>
  <si>
    <t>29.02.2020 10:23:04</t>
  </si>
  <si>
    <t>29.02.2020 10:23:06</t>
  </si>
  <si>
    <t>29.02.2020 10:23:07</t>
  </si>
  <si>
    <t>29.02.2020 10:23:56</t>
  </si>
  <si>
    <t>29.02.2020 10:23:57</t>
  </si>
  <si>
    <t>29.02.2020 10:24:18</t>
  </si>
  <si>
    <t>29.02.2020 10:24:20</t>
  </si>
  <si>
    <t>29.02.2020 10:24:21</t>
  </si>
  <si>
    <t>29.02.2020 10:24:23</t>
  </si>
  <si>
    <t>29.02.2020 10:24:24</t>
  </si>
  <si>
    <t>29.02.2020 10:24:48</t>
  </si>
  <si>
    <t>29.02.2020 10:24:51</t>
  </si>
  <si>
    <t>29.02.2020 10:24:53</t>
  </si>
  <si>
    <t>29.02.2020 10:24:57</t>
  </si>
  <si>
    <t>29.02.2020 10:24:59</t>
  </si>
  <si>
    <t>29.02.2020 10:25:16</t>
  </si>
  <si>
    <t>29.02.2020 10:25:17</t>
  </si>
  <si>
    <t>29.02.2020 10:25:20</t>
  </si>
  <si>
    <t>29.02.2020 10:25:22</t>
  </si>
  <si>
    <t>29.02.2020 10:25:23</t>
  </si>
  <si>
    <t>29.02.2020 10:25:25</t>
  </si>
  <si>
    <t>29.02.2020 10:25:35</t>
  </si>
  <si>
    <t>29.02.2020 10:25:46</t>
  </si>
  <si>
    <t>29.02.2020 10:25:47</t>
  </si>
  <si>
    <t>29.02.2020 10:25:49</t>
  </si>
  <si>
    <t>29.02.2020 10:26:07</t>
  </si>
  <si>
    <t>29.02.2020 10:26:10</t>
  </si>
  <si>
    <t>29.02.2020 10:26:12</t>
  </si>
  <si>
    <t>29.02.2020 10:26:40</t>
  </si>
  <si>
    <t>29.02.2020 10:26:42</t>
  </si>
  <si>
    <t>29.02.2020 10:26:46</t>
  </si>
  <si>
    <t>29.02.2020 10:26:49</t>
  </si>
  <si>
    <t>29.02.2020 10:26:51</t>
  </si>
  <si>
    <t>29.02.2020 10:26:55</t>
  </si>
  <si>
    <t>29.02.2020 10:27:27</t>
  </si>
  <si>
    <t>29.02.2020 10:27:29</t>
  </si>
  <si>
    <t>29.02.2020 10:27:39</t>
  </si>
  <si>
    <t>29.02.2020 10:27:41</t>
  </si>
  <si>
    <t>29.02.2020 10:27:42</t>
  </si>
  <si>
    <t>29.02.2020 10:27:44</t>
  </si>
  <si>
    <t>29.02.2020 10:27:45</t>
  </si>
  <si>
    <t>29.02.2020 10:28:01</t>
  </si>
  <si>
    <t>29.02.2020 10:28:03</t>
  </si>
  <si>
    <t>29.02.2020 10:28:27</t>
  </si>
  <si>
    <t>29.02.2020 10:28:28</t>
  </si>
  <si>
    <t>29.02.2020 10:28:30</t>
  </si>
  <si>
    <t>29.02.2020 10:28:34</t>
  </si>
  <si>
    <t>29.02.2020 10:28:36</t>
  </si>
  <si>
    <t>29.02.2020 10:28:40</t>
  </si>
  <si>
    <t>29.02.2020 10:28:42</t>
  </si>
  <si>
    <t>29.02.2020 10:28:43</t>
  </si>
  <si>
    <t>29.02.2020 10:28:45</t>
  </si>
  <si>
    <t>29.02.2020 10:29:04</t>
  </si>
  <si>
    <t>29.02.2020 10:29:06</t>
  </si>
  <si>
    <t>29.02.2020 10:29:13</t>
  </si>
  <si>
    <t>29.02.2020 10:29:15</t>
  </si>
  <si>
    <t>29.02.2020 10:29:24</t>
  </si>
  <si>
    <t>29.02.2020 10:29:25</t>
  </si>
  <si>
    <t>29.02.2020 10:29:43</t>
  </si>
  <si>
    <t>29.02.2020 10:29:45</t>
  </si>
  <si>
    <t>29.02.2020 10:29:46</t>
  </si>
  <si>
    <t>29.02.2020 10:29:49</t>
  </si>
  <si>
    <t>29.02.2020 10:29:51</t>
  </si>
  <si>
    <t>29.02.2020 10:29:52</t>
  </si>
  <si>
    <t>29.02.2020 10:30:04</t>
  </si>
  <si>
    <t>29.02.2020 10:30:06</t>
  </si>
  <si>
    <t>29.02.2020 10:30:09</t>
  </si>
  <si>
    <t>29.02.2020 10:30:16</t>
  </si>
  <si>
    <t>29.02.2020 10:30:18</t>
  </si>
  <si>
    <t>29.02.2020 10:30:31</t>
  </si>
  <si>
    <t>29.02.2020 10:30:33</t>
  </si>
  <si>
    <t>29.02.2020 10:30:34</t>
  </si>
  <si>
    <t>29.02.2020 10:30:37</t>
  </si>
  <si>
    <t>29.02.2020 10:30:39</t>
  </si>
  <si>
    <t>29.02.2020 10:30:57</t>
  </si>
  <si>
    <t>29.02.2020 10:31:07</t>
  </si>
  <si>
    <t>29.02.2020 10:31:09</t>
  </si>
  <si>
    <t>29.02.2020 10:31:27</t>
  </si>
  <si>
    <t>29.02.2020 10:31:28</t>
  </si>
  <si>
    <t>29.02.2020 10:32:13</t>
  </si>
  <si>
    <t>29.02.2020 10:32:15</t>
  </si>
  <si>
    <t>29.02.2020 10:32:18</t>
  </si>
  <si>
    <t>29.02.2020 10:32:24</t>
  </si>
  <si>
    <t>29.02.2020 10:32:25</t>
  </si>
  <si>
    <t>29.02.2020 10:32:27</t>
  </si>
  <si>
    <t>29.02.2020 10:32:40</t>
  </si>
  <si>
    <t>29.02.2020 10:32:42</t>
  </si>
  <si>
    <t>29.02.2020 10:32:43</t>
  </si>
  <si>
    <t>29.02.2020 10:32:45</t>
  </si>
  <si>
    <t>29.02.2020 10:32:46</t>
  </si>
  <si>
    <t>29.02.2020 10:32:48</t>
  </si>
  <si>
    <t>29.02.2020 10:32:49</t>
  </si>
  <si>
    <t>29.02.2020 10:32:58</t>
  </si>
  <si>
    <t>29.02.2020 10:33:00</t>
  </si>
  <si>
    <t>29.02.2020 10:33:03</t>
  </si>
  <si>
    <t>29.02.2020 10:33:04</t>
  </si>
  <si>
    <t>29.02.2020 10:33:12</t>
  </si>
  <si>
    <t>29.02.2020 10:33:14</t>
  </si>
  <si>
    <t>29.02.2020 10:33:15</t>
  </si>
  <si>
    <t>29.02.2020 10:33:17</t>
  </si>
  <si>
    <t>29.02.2020 10:33:24</t>
  </si>
  <si>
    <t>29.02.2020 10:33:26</t>
  </si>
  <si>
    <t>29.02.2020 10:33:45</t>
  </si>
  <si>
    <t>29.02.2020 10:33:47</t>
  </si>
  <si>
    <t>29.02.2020 10:33:54</t>
  </si>
  <si>
    <t>29.02.2020 10:33:56</t>
  </si>
  <si>
    <t>29.02.2020 10:33:59</t>
  </si>
  <si>
    <t>29.02.2020 10:34:15</t>
  </si>
  <si>
    <t>29.02.2020 10:34:17</t>
  </si>
  <si>
    <t>29.02.2020 10:34:18</t>
  </si>
  <si>
    <t>29.02.2020 10:34:20</t>
  </si>
  <si>
    <t>29.02.2020 10:34:27</t>
  </si>
  <si>
    <t>29.02.2020 10:34:29</t>
  </si>
  <si>
    <t>29.02.2020 10:34:56</t>
  </si>
  <si>
    <t>29.02.2020 10:34:58</t>
  </si>
  <si>
    <t>29.02.2020 10:34:59</t>
  </si>
  <si>
    <t>29.02.2020 10:35:01</t>
  </si>
  <si>
    <t>29.02.2020 10:35:02</t>
  </si>
  <si>
    <t>29.02.2020 10:35:04</t>
  </si>
  <si>
    <t>29.02.2020 10:35:05</t>
  </si>
  <si>
    <t>29.02.2020 10:35:07</t>
  </si>
  <si>
    <t>29.02.2020 10:35:23</t>
  </si>
  <si>
    <t>29.02.2020 10:35:25</t>
  </si>
  <si>
    <t>29.02.2020 10:35:26</t>
  </si>
  <si>
    <t>29.02.2020 10:35:28</t>
  </si>
  <si>
    <t>29.02.2020 10:35:41</t>
  </si>
  <si>
    <t>29.02.2020 10:35:43</t>
  </si>
  <si>
    <t>29.02.2020 10:35:45</t>
  </si>
  <si>
    <t>29.02.2020 10:35:46</t>
  </si>
  <si>
    <t>29.02.2020 10:35:47</t>
  </si>
  <si>
    <t>29.02.2020 10:36:09</t>
  </si>
  <si>
    <t>29.02.2020 10:36:13</t>
  </si>
  <si>
    <t>29.02.2020 10:36:15</t>
  </si>
  <si>
    <t>29.02.2020 10:36:16</t>
  </si>
  <si>
    <t>29.02.2020 10:36:56</t>
  </si>
  <si>
    <t>29.02.2020 10:36:57</t>
  </si>
  <si>
    <t>29.02.2020 10:36:59</t>
  </si>
  <si>
    <t>29.02.2020 10:37:00</t>
  </si>
  <si>
    <t>29.02.2020 10:37:02</t>
  </si>
  <si>
    <t>29.02.2020 10:37:03</t>
  </si>
  <si>
    <t>29.02.2020 10:37:05</t>
  </si>
  <si>
    <t>29.02.2020 10:37:11</t>
  </si>
  <si>
    <t>29.02.2020 10:37:12</t>
  </si>
  <si>
    <t>29.02.2020 10:37:14</t>
  </si>
  <si>
    <t>29.02.2020 10:37:15</t>
  </si>
  <si>
    <t>29.02.2020 10:37:17</t>
  </si>
  <si>
    <t>29.02.2020 10:37:21</t>
  </si>
  <si>
    <t>29.02.2020 10:37:23</t>
  </si>
  <si>
    <t>29.02.2020 10:37:24</t>
  </si>
  <si>
    <t>29.02.2020 10:37:30</t>
  </si>
  <si>
    <t>29.02.2020 10:37:32</t>
  </si>
  <si>
    <t>29.02.2020 10:37:42</t>
  </si>
  <si>
    <t>29.02.2020 10:37:44</t>
  </si>
  <si>
    <t>29.02.2020 10:37:45</t>
  </si>
  <si>
    <t>29.02.2020 10:37:51</t>
  </si>
  <si>
    <t>29.02.2020 10:37:53</t>
  </si>
  <si>
    <t>29.02.2020 10:37:56</t>
  </si>
  <si>
    <t>29.02.2020 10:37:57</t>
  </si>
  <si>
    <t>29.02.2020 10:37:59</t>
  </si>
  <si>
    <t>29.02.2020 10:38:00</t>
  </si>
  <si>
    <t>29.02.2020 10:38:02</t>
  </si>
  <si>
    <t>29.02.2020 10:38:05</t>
  </si>
  <si>
    <t>29.02.2020 10:38:06</t>
  </si>
  <si>
    <t>29.02.2020 10:38:08</t>
  </si>
  <si>
    <t>29.02.2020 10:38:49</t>
  </si>
  <si>
    <t>29.02.2020 10:38:50</t>
  </si>
  <si>
    <t>29.02.2020 10:38:52</t>
  </si>
  <si>
    <t>29.02.2020 10:38:56</t>
  </si>
  <si>
    <t>29.02.2020 10:38:59</t>
  </si>
  <si>
    <t>29.02.2020 10:39:01</t>
  </si>
  <si>
    <t>29.02.2020 10:39:02</t>
  </si>
  <si>
    <t>29.02.2020 10:39:04</t>
  </si>
  <si>
    <t>29.02.2020 10:39:05</t>
  </si>
  <si>
    <t>29.02.2020 10:39:07</t>
  </si>
  <si>
    <t>29.02.2020 10:39:08</t>
  </si>
  <si>
    <t>29.02.2020 10:39:10</t>
  </si>
  <si>
    <t>29.02.2020 10:39:11</t>
  </si>
  <si>
    <t>29.02.2020 10:39:17</t>
  </si>
  <si>
    <t>29.02.2020 10:39:19</t>
  </si>
  <si>
    <t>29.02.2020 10:39:20</t>
  </si>
  <si>
    <t>29.02.2020 10:39:22</t>
  </si>
  <si>
    <t>29.02.2020 10:39:23</t>
  </si>
  <si>
    <t>29.02.2020 10:39:25</t>
  </si>
  <si>
    <t>29.02.2020 10:39:31</t>
  </si>
  <si>
    <t>29.02.2020 10:39:32</t>
  </si>
  <si>
    <t>29.02.2020 10:39:34</t>
  </si>
  <si>
    <t>29.02.2020 10:39:35</t>
  </si>
  <si>
    <t>29.02.2020 10:39:51</t>
  </si>
  <si>
    <t>29.02.2020 10:39:52</t>
  </si>
  <si>
    <t>29.02.2020 10:39:54</t>
  </si>
  <si>
    <t>29.02.2020 10:40:10</t>
  </si>
  <si>
    <t>29.02.2020 10:40:12</t>
  </si>
  <si>
    <t>29.02.2020 10:40:13</t>
  </si>
  <si>
    <t>29.02.2020 10:40:22</t>
  </si>
  <si>
    <t>29.02.2020 10:40:24</t>
  </si>
  <si>
    <t>29.02.2020 10:40:25</t>
  </si>
  <si>
    <t>29.02.2020 10:40:31</t>
  </si>
  <si>
    <t>29.02.2020 10:40:33</t>
  </si>
  <si>
    <t>29.02.2020 10:40:39</t>
  </si>
  <si>
    <t>29.02.2020 10:40:40</t>
  </si>
  <si>
    <t>29.02.2020 10:40:43</t>
  </si>
  <si>
    <t>29.02.2020 10:40:45</t>
  </si>
  <si>
    <t>29.02.2020 10:40:46</t>
  </si>
  <si>
    <t>29.02.2020 10:40:48</t>
  </si>
  <si>
    <t>29.02.2020 10:40:51</t>
  </si>
  <si>
    <t>29.02.2020 10:40:52</t>
  </si>
  <si>
    <t>29.02.2020 10:40:54</t>
  </si>
  <si>
    <t>29.02.2020 10:41:28</t>
  </si>
  <si>
    <t>29.02.2020 10:41:30</t>
  </si>
  <si>
    <t>29.02.2020 10:41:48</t>
  </si>
  <si>
    <t>29.02.2020 10:42:00</t>
  </si>
  <si>
    <t>29.02.2020 10:42:01</t>
  </si>
  <si>
    <t>29.02.2020 10:42:09</t>
  </si>
  <si>
    <t>29.02.2020 10:42:10</t>
  </si>
  <si>
    <t>29.02.2020 10:42:12</t>
  </si>
  <si>
    <t>29.02.2020 10:42:13</t>
  </si>
  <si>
    <t>29.02.2020 10:42:21</t>
  </si>
  <si>
    <t>29.02.2020 10:42:31</t>
  </si>
  <si>
    <t>29.02.2020 10:42:33</t>
  </si>
  <si>
    <t>29.02.2020 10:42:34</t>
  </si>
  <si>
    <t>29.02.2020 10:42:36</t>
  </si>
  <si>
    <t>29.02.2020 10:42:37</t>
  </si>
  <si>
    <t>29.02.2020 10:42:39</t>
  </si>
  <si>
    <t>29.02.2020 10:42:40</t>
  </si>
  <si>
    <t>29.02.2020 10:42:42</t>
  </si>
  <si>
    <t>29.02.2020 10:42:43</t>
  </si>
  <si>
    <t>29.02.2020 10:42:51</t>
  </si>
  <si>
    <t>29.02.2020 10:42:52</t>
  </si>
  <si>
    <t>29.02.2020 10:42:54</t>
  </si>
  <si>
    <t>29.02.2020 10:42:55</t>
  </si>
  <si>
    <t>29.02.2020 10:42:57</t>
  </si>
  <si>
    <t>29.02.2020 10:43:19</t>
  </si>
  <si>
    <t>29.02.2020 10:43:21</t>
  </si>
  <si>
    <t>29.02.2020 10:43:31</t>
  </si>
  <si>
    <t>29.02.2020 10:43:33</t>
  </si>
  <si>
    <t>29.02.2020 10:43:34</t>
  </si>
  <si>
    <t>29.02.2020 10:43:36</t>
  </si>
  <si>
    <t>29.02.2020 10:43:37</t>
  </si>
  <si>
    <t>29.02.2020 10:43:39</t>
  </si>
  <si>
    <t>29.02.2020 10:43:40</t>
  </si>
  <si>
    <t>29.02.2020 10:44:09</t>
  </si>
  <si>
    <t>29.02.2020 10:44:10</t>
  </si>
  <si>
    <t>29.02.2020 10:44:25</t>
  </si>
  <si>
    <t>29.02.2020 10:44:27</t>
  </si>
  <si>
    <t>29.02.2020 10:44:39</t>
  </si>
  <si>
    <t>29.02.2020 10:44:40</t>
  </si>
  <si>
    <t>29.02.2020 10:44:48</t>
  </si>
  <si>
    <t>29.02.2020 10:44:49</t>
  </si>
  <si>
    <t>29.02.2020 10:45:01</t>
  </si>
  <si>
    <t>29.02.2020 10:45:03</t>
  </si>
  <si>
    <t>29.02.2020 10:45:04</t>
  </si>
  <si>
    <t>29.02.2020 10:45:07</t>
  </si>
  <si>
    <t>29.02.2020 10:45:12</t>
  </si>
  <si>
    <t>29.02.2020 10:45:13</t>
  </si>
  <si>
    <t>29.02.2020 10:45:16</t>
  </si>
  <si>
    <t>29.02.2020 10:45:18</t>
  </si>
  <si>
    <t>29.02.2020 10:45:19</t>
  </si>
  <si>
    <t>29.02.2020 10:45:27</t>
  </si>
  <si>
    <t>29.02.2020 10:45:28</t>
  </si>
  <si>
    <t>29.02.2020 10:45:30</t>
  </si>
  <si>
    <t>29.02.2020 10:45:31</t>
  </si>
  <si>
    <t>29.02.2020 10:45:33</t>
  </si>
  <si>
    <t>29.02.2020 10:45:34</t>
  </si>
  <si>
    <t>29.02.2020 10:45:36</t>
  </si>
  <si>
    <t>29.02.2020 10:45:37</t>
  </si>
  <si>
    <t>29.02.2020 10:45:39</t>
  </si>
  <si>
    <t>29.02.2020 10:45:42</t>
  </si>
  <si>
    <t>29.02.2020 10:45:43</t>
  </si>
  <si>
    <t>29.02.2020 10:45:45</t>
  </si>
  <si>
    <t>29.02.2020 10:46:10</t>
  </si>
  <si>
    <t>29.02.2020 10:46:12</t>
  </si>
  <si>
    <t>29.02.2020 10:46:13</t>
  </si>
  <si>
    <t>29.02.2020 10:46:16</t>
  </si>
  <si>
    <t>29.02.2020 10:46:18</t>
  </si>
  <si>
    <t>29.02.2020 10:46:19</t>
  </si>
  <si>
    <t>29.02.2020 10:46:34</t>
  </si>
  <si>
    <t>29.02.2020 10:46:36</t>
  </si>
  <si>
    <t>29.02.2020 10:46:37</t>
  </si>
  <si>
    <t>29.02.2020 10:46:49</t>
  </si>
  <si>
    <t>29.02.2020 10:46:52</t>
  </si>
  <si>
    <t>29.02.2020 10:47:21</t>
  </si>
  <si>
    <t>29.02.2020 10:47:22</t>
  </si>
  <si>
    <t>29.02.2020 10:47:24</t>
  </si>
  <si>
    <t>29.02.2020 10:47:25</t>
  </si>
  <si>
    <t>29.02.2020 10:47:30</t>
  </si>
  <si>
    <t>29.02.2020 10:47:31</t>
  </si>
  <si>
    <t>29.02.2020 10:47:34</t>
  </si>
  <si>
    <t>29.02.2020 10:47:36</t>
  </si>
  <si>
    <t>29.02.2020 10:47:42</t>
  </si>
  <si>
    <t>29.02.2020 10:47:49</t>
  </si>
  <si>
    <t>29.02.2020 10:47:52</t>
  </si>
  <si>
    <t>29.02.2020 10:47:54</t>
  </si>
  <si>
    <t>29.02.2020 10:47:55</t>
  </si>
  <si>
    <t>29.02.2020 10:48:16</t>
  </si>
  <si>
    <t>29.02.2020 10:48:18</t>
  </si>
  <si>
    <t>29.02.2020 10:48:25</t>
  </si>
  <si>
    <t>29.02.2020 10:48:48</t>
  </si>
  <si>
    <t>29.02.2020 10:48:49</t>
  </si>
  <si>
    <t>29.02.2020 10:48:52</t>
  </si>
  <si>
    <t>29.02.2020 10:48:54</t>
  </si>
  <si>
    <t>29.02.2020 10:48:55</t>
  </si>
  <si>
    <t>29.02.2020 10:48:57</t>
  </si>
  <si>
    <t>29.02.2020 10:48:59</t>
  </si>
  <si>
    <t>29.02.2020 10:49:12</t>
  </si>
  <si>
    <t>29.02.2020 10:49:14</t>
  </si>
  <si>
    <t>29.02.2020 10:49:15</t>
  </si>
  <si>
    <t>29.02.2020 10:49:17</t>
  </si>
  <si>
    <t>29.02.2020 10:49:18</t>
  </si>
  <si>
    <t>29.02.2020 10:49:20</t>
  </si>
  <si>
    <t>29.02.2020 10:49:21</t>
  </si>
  <si>
    <t>29.02.2020 10:49:33</t>
  </si>
  <si>
    <t>29.02.2020 10:49:35</t>
  </si>
  <si>
    <t>29.02.2020 10:49:44</t>
  </si>
  <si>
    <t>29.02.2020 10:49:45</t>
  </si>
  <si>
    <t>29.02.2020 10:49:48</t>
  </si>
  <si>
    <t>29.02.2020 10:49:50</t>
  </si>
  <si>
    <t>29.02.2020 10:49:51</t>
  </si>
  <si>
    <t>29.02.2020 10:49:53</t>
  </si>
  <si>
    <t>29.02.2020 10:49:59</t>
  </si>
  <si>
    <t>29.02.2020 10:50:00</t>
  </si>
  <si>
    <t>29.02.2020 10:50:02</t>
  </si>
  <si>
    <t>29.02.2020 10:50:03</t>
  </si>
  <si>
    <t>29.02.2020 10:50:11</t>
  </si>
  <si>
    <t>29.02.2020 10:50:34</t>
  </si>
  <si>
    <t>29.02.2020 10:50:35</t>
  </si>
  <si>
    <t>29.02.2020 10:50:37</t>
  </si>
  <si>
    <t>29.02.2020 10:50:38</t>
  </si>
  <si>
    <t>29.02.2020 10:50:56</t>
  </si>
  <si>
    <t>29.02.2020 10:50:58</t>
  </si>
  <si>
    <t>29.02.2020 10:51:12</t>
  </si>
  <si>
    <t>29.02.2020 10:51:13</t>
  </si>
  <si>
    <t>29.02.2020 10:51:16</t>
  </si>
  <si>
    <t>29.02.2020 10:51:18</t>
  </si>
  <si>
    <t>29.02.2020 10:51:28</t>
  </si>
  <si>
    <t>29.02.2020 10:51:31</t>
  </si>
  <si>
    <t>29.02.2020 10:51:40</t>
  </si>
  <si>
    <t>29.02.2020 10:51:42</t>
  </si>
  <si>
    <t>29.02.2020 10:51:55</t>
  </si>
  <si>
    <t>29.02.2020 10:51:57</t>
  </si>
  <si>
    <t>29.02.2020 10:51:58</t>
  </si>
  <si>
    <t>29.02.2020 10:52:00</t>
  </si>
  <si>
    <t>29.02.2020 10:52:01</t>
  </si>
  <si>
    <t>29.02.2020 10:52:03</t>
  </si>
  <si>
    <t>29.02.2020 10:52:04</t>
  </si>
  <si>
    <t>29.02.2020 10:52:20</t>
  </si>
  <si>
    <t>29.02.2020 10:52:21</t>
  </si>
  <si>
    <t>29.02.2020 10:52:23</t>
  </si>
  <si>
    <t>29.02.2020 10:52:24</t>
  </si>
  <si>
    <t>29.02.2020 10:52:29</t>
  </si>
  <si>
    <t>29.02.2020 10:52:30</t>
  </si>
  <si>
    <t>29.02.2020 10:52:35</t>
  </si>
  <si>
    <t>29.02.2020 10:52:36</t>
  </si>
  <si>
    <t>29.02.2020 10:52:39</t>
  </si>
  <si>
    <t>29.02.2020 10:52:47</t>
  </si>
  <si>
    <t>29.02.2020 10:52:56</t>
  </si>
  <si>
    <t>29.02.2020 10:53:44</t>
  </si>
  <si>
    <t>29.02.2020 10:53:46</t>
  </si>
  <si>
    <t>29.02.2020 10:53:47</t>
  </si>
  <si>
    <t>29.02.2020 10:53:49</t>
  </si>
  <si>
    <t>29.02.2020 10:53:50</t>
  </si>
  <si>
    <t>29.02.2020 10:53:52</t>
  </si>
  <si>
    <t>29.02.2020 10:54:01</t>
  </si>
  <si>
    <t>29.02.2020 10:54:03</t>
  </si>
  <si>
    <t>29.02.2020 10:54:04</t>
  </si>
  <si>
    <t>29.02.2020 10:54:07</t>
  </si>
  <si>
    <t>29.02.2020 10:54:09</t>
  </si>
  <si>
    <t>29.02.2020 10:54:10</t>
  </si>
  <si>
    <t>29.02.2020 10:54:18</t>
  </si>
  <si>
    <t>29.02.2020 10:54:19</t>
  </si>
  <si>
    <t>29.02.2020 10:54:21</t>
  </si>
  <si>
    <t>29.02.2020 10:54:24</t>
  </si>
  <si>
    <t>29.02.2020 10:54:25</t>
  </si>
  <si>
    <t>29.02.2020 10:54:27</t>
  </si>
  <si>
    <t>29.02.2020 10:54:51</t>
  </si>
  <si>
    <t>29.02.2020 10:54:52</t>
  </si>
  <si>
    <t>29.02.2020 10:54:54</t>
  </si>
  <si>
    <t>29.02.2020 10:54:55</t>
  </si>
  <si>
    <t>29.02.2020 10:54:57</t>
  </si>
  <si>
    <t>29.02.2020 10:55:00</t>
  </si>
  <si>
    <t>29.02.2020 10:55:03</t>
  </si>
  <si>
    <t>29.02.2020 10:55:36</t>
  </si>
  <si>
    <t>29.02.2020 10:55:37</t>
  </si>
  <si>
    <t>29.02.2020 10:55:48</t>
  </si>
  <si>
    <t>29.02.2020 10:55:49</t>
  </si>
  <si>
    <t>29.02.2020 10:55:52</t>
  </si>
  <si>
    <t>29.02.2020 10:55:54</t>
  </si>
  <si>
    <t>29.02.2020 10:55:55</t>
  </si>
  <si>
    <t>29.02.2020 10:55:57</t>
  </si>
  <si>
    <t>29.02.2020 10:55:58</t>
  </si>
  <si>
    <t>29.02.2020 10:56:00</t>
  </si>
  <si>
    <t>29.02.2020 10:56:01</t>
  </si>
  <si>
    <t>29.02.2020 10:56:21</t>
  </si>
  <si>
    <t>29.02.2020 10:56:23</t>
  </si>
  <si>
    <t>29.02.2020 10:56:24</t>
  </si>
  <si>
    <t>29.02.2020 10:56:27</t>
  </si>
  <si>
    <t>29.02.2020 10:56:32</t>
  </si>
  <si>
    <t>29.02.2020 10:56:38</t>
  </si>
  <si>
    <t>29.02.2020 10:56:39</t>
  </si>
  <si>
    <t>29.02.2020 10:56:41</t>
  </si>
  <si>
    <t>29.02.2020 10:56:42</t>
  </si>
  <si>
    <t>29.02.2020 10:56:48</t>
  </si>
  <si>
    <t>29.02.2020 10:56:50</t>
  </si>
  <si>
    <t>29.02.2020 10:56:51</t>
  </si>
  <si>
    <t>29.02.2020 10:56:53</t>
  </si>
  <si>
    <t>29.02.2020 10:57:03</t>
  </si>
  <si>
    <t>29.02.2020 10:57:04</t>
  </si>
  <si>
    <t>29.02.2020 10:57:09</t>
  </si>
  <si>
    <t>29.02.2020 10:57:19</t>
  </si>
  <si>
    <t>29.02.2020 10:57:21</t>
  </si>
  <si>
    <t>29.02.2020 10:57:24</t>
  </si>
  <si>
    <t>29.02.2020 10:57:25</t>
  </si>
  <si>
    <t>29.02.2020 10:57:28</t>
  </si>
  <si>
    <t>29.02.2020 10:57:30</t>
  </si>
  <si>
    <t>29.02.2020 10:57:31</t>
  </si>
  <si>
    <t>29.02.2020 10:57:34</t>
  </si>
  <si>
    <t>29.02.2020 10:57:36</t>
  </si>
  <si>
    <t>29.02.2020 10:57:42</t>
  </si>
  <si>
    <t>29.02.2020 10:57:45</t>
  </si>
  <si>
    <t>29.02.2020 10:57:46</t>
  </si>
  <si>
    <t>29.02.2020 10:57:54</t>
  </si>
  <si>
    <t>29.02.2020 10:57:55</t>
  </si>
  <si>
    <t>29.02.2020 10:57:57</t>
  </si>
  <si>
    <t>29.02.2020 10:58:01</t>
  </si>
  <si>
    <t>29.02.2020 10:58:03</t>
  </si>
  <si>
    <t>29.02.2020 10:58:19</t>
  </si>
  <si>
    <t>29.02.2020 10:58:34</t>
  </si>
  <si>
    <t>29.02.2020 10:58:36</t>
  </si>
  <si>
    <t>29.02.2020 10:58:37</t>
  </si>
  <si>
    <t>29.02.2020 10:58:39</t>
  </si>
  <si>
    <t>29.02.2020 10:58:43</t>
  </si>
  <si>
    <t>29.02.2020 10:58:45</t>
  </si>
  <si>
    <t>29.02.2020 10:58:46</t>
  </si>
  <si>
    <t>29.02.2020 10:58:48</t>
  </si>
  <si>
    <t>29.02.2020 10:58:49</t>
  </si>
  <si>
    <t>29.02.2020 10:58:51</t>
  </si>
  <si>
    <t>29.02.2020 10:58:57</t>
  </si>
  <si>
    <t>29.02.2020 10:58:58</t>
  </si>
  <si>
    <t>29.02.2020 10:59:01</t>
  </si>
  <si>
    <t>29.02.2020 10:59:03</t>
  </si>
  <si>
    <t>29.02.2020 10:59:06</t>
  </si>
  <si>
    <t>29.02.2020 10:59:07</t>
  </si>
  <si>
    <t>29.02.2020 10:59:26</t>
  </si>
  <si>
    <t>29.02.2020 10:59:27</t>
  </si>
  <si>
    <t>29.02.2020 10:59:29</t>
  </si>
  <si>
    <t>29.02.2020 10:59:30</t>
  </si>
  <si>
    <t>29.02.2020 10:59:35</t>
  </si>
  <si>
    <t>29.02.2020 10:59:36</t>
  </si>
  <si>
    <t>29.02.2020 10:59:38</t>
  </si>
  <si>
    <t>29.02.2020 10:59:39</t>
  </si>
  <si>
    <t>29.02.2020 10:59:42</t>
  </si>
  <si>
    <t>29.02.2020 10:59:44</t>
  </si>
  <si>
    <t>29.02.2020 10:59:47</t>
  </si>
  <si>
    <t>29.02.2020 10:59:48</t>
  </si>
  <si>
    <t>29.02.2020 10:59:54</t>
  </si>
  <si>
    <t>29.02.2020 11:00:09</t>
  </si>
  <si>
    <t>29.02.2020 11:00:10</t>
  </si>
  <si>
    <t>29.02.2020 11:00:12</t>
  </si>
  <si>
    <t>29.02.2020 11:00:13</t>
  </si>
  <si>
    <t>29.02.2020 11:00:15</t>
  </si>
  <si>
    <t>29.02.2020 11:00:21</t>
  </si>
  <si>
    <t>29.02.2020 11:00:25</t>
  </si>
  <si>
    <t>29.02.2020 11:00:27</t>
  </si>
  <si>
    <t>29.02.2020 11:00:37</t>
  </si>
  <si>
    <t>29.02.2020 11:00:39</t>
  </si>
  <si>
    <t>29.02.2020 11:00:42</t>
  </si>
  <si>
    <t>29.02.2020 11:00:43</t>
  </si>
  <si>
    <t>29.02.2020 11:00:45</t>
  </si>
  <si>
    <t>29.02.2020 11:00:49</t>
  </si>
  <si>
    <t>29.02.2020 11:00:51</t>
  </si>
  <si>
    <t>29.02.2020 11:00:52</t>
  </si>
  <si>
    <t>29.02.2020 11:01:01</t>
  </si>
  <si>
    <t>29.02.2020 11:01:04</t>
  </si>
  <si>
    <t>29.02.2020 11:01:06</t>
  </si>
  <si>
    <t>29.02.2020 11:01:07</t>
  </si>
  <si>
    <t>29.02.2020 11:01:10</t>
  </si>
  <si>
    <t>29.02.2020 11:01:12</t>
  </si>
  <si>
    <t>29.02.2020 11:01:13</t>
  </si>
  <si>
    <t>29.02.2020 11:01:24</t>
  </si>
  <si>
    <t>29.02.2020 11:01:25</t>
  </si>
  <si>
    <t>29.02.2020 11:02:18</t>
  </si>
  <si>
    <t>29.02.2020 11:02:19</t>
  </si>
  <si>
    <t>29.02.2020 11:02:31</t>
  </si>
  <si>
    <t>29.02.2020 11:02:33</t>
  </si>
  <si>
    <t>29.02.2020 11:02:34</t>
  </si>
  <si>
    <t>29.02.2020 11:03:13</t>
  </si>
  <si>
    <t>29.02.2020 11:03:15</t>
  </si>
  <si>
    <t>29.02.2020 11:03:16</t>
  </si>
  <si>
    <t>29.02.2020 11:03:19</t>
  </si>
  <si>
    <t>29.02.2020 11:03:27</t>
  </si>
  <si>
    <t>29.02.2020 11:03:33</t>
  </si>
  <si>
    <t>29.02.2020 11:03:34</t>
  </si>
  <si>
    <t>29.02.2020 11:03:36</t>
  </si>
  <si>
    <t>29.02.2020 11:03:52</t>
  </si>
  <si>
    <t>29.02.2020 11:03:54</t>
  </si>
  <si>
    <t>29.02.2020 11:04:24</t>
  </si>
  <si>
    <t>29.02.2020 11:04:34</t>
  </si>
  <si>
    <t>29.02.2020 11:04:37</t>
  </si>
  <si>
    <t>29.02.2020 11:04:39</t>
  </si>
  <si>
    <t>29.02.2020 11:04:40</t>
  </si>
  <si>
    <t>29.02.2020 11:04:42</t>
  </si>
  <si>
    <t>29.02.2020 11:04:43</t>
  </si>
  <si>
    <t>29.02.2020 11:04:46</t>
  </si>
  <si>
    <t>29.02.2020 11:04:48</t>
  </si>
  <si>
    <t>29.02.2020 11:04:51</t>
  </si>
  <si>
    <t>29.02.2020 11:05:21</t>
  </si>
  <si>
    <t>29.02.2020 11:05:22</t>
  </si>
  <si>
    <t>29.02.2020 11:05:24</t>
  </si>
  <si>
    <t>29.02.2020 11:05:25</t>
  </si>
  <si>
    <t>29.02.2020 11:05:27</t>
  </si>
  <si>
    <t>29.02.2020 11:05:28</t>
  </si>
  <si>
    <t>29.02.2020 11:05:30</t>
  </si>
  <si>
    <t>29.02.2020 11:05:31</t>
  </si>
  <si>
    <t>29.02.2020 11:05:37</t>
  </si>
  <si>
    <t>29.02.2020 11:05:39</t>
  </si>
  <si>
    <t>29.02.2020 11:05:43</t>
  </si>
  <si>
    <t>29.02.2020 11:05:57</t>
  </si>
  <si>
    <t>29.02.2020 11:05:58</t>
  </si>
  <si>
    <t>29.02.2020 11:06:12</t>
  </si>
  <si>
    <t>29.02.2020 11:06:14</t>
  </si>
  <si>
    <t>29.02.2020 11:06:17</t>
  </si>
  <si>
    <t>29.02.2020 11:06:18</t>
  </si>
  <si>
    <t>29.02.2020 11:06:24</t>
  </si>
  <si>
    <t>29.02.2020 11:06:35</t>
  </si>
  <si>
    <t>29.02.2020 11:06:44</t>
  </si>
  <si>
    <t>29.02.2020 11:06:45</t>
  </si>
  <si>
    <t>29.02.2020 11:06:47</t>
  </si>
  <si>
    <t>29.02.2020 11:06:59</t>
  </si>
  <si>
    <t>29.02.2020 11:07:00</t>
  </si>
  <si>
    <t>29.02.2020 11:07:02</t>
  </si>
  <si>
    <t>29.02.2020 11:07:18</t>
  </si>
  <si>
    <t>29.02.2020 11:07:20</t>
  </si>
  <si>
    <t>29.02.2020 11:07:21</t>
  </si>
  <si>
    <t>29.02.2020 11:07:31</t>
  </si>
  <si>
    <t>29.02.2020 11:07:32</t>
  </si>
  <si>
    <t>29.02.2020 11:07:35</t>
  </si>
  <si>
    <t>29.02.2020 11:07:37</t>
  </si>
  <si>
    <t>29.02.2020 11:07:38</t>
  </si>
  <si>
    <t>29.02.2020 11:07:44</t>
  </si>
  <si>
    <t>29.02.2020 11:07:52</t>
  </si>
  <si>
    <t>29.02.2020 11:07:53</t>
  </si>
  <si>
    <t>29.02.2020 11:07:55</t>
  </si>
  <si>
    <t>29.02.2020 11:07:58</t>
  </si>
  <si>
    <t>29.02.2020 11:07:59</t>
  </si>
  <si>
    <t>29.02.2020 11:08:01</t>
  </si>
  <si>
    <t>29.02.2020 11:08:02</t>
  </si>
  <si>
    <t>29.02.2020 11:08:11</t>
  </si>
  <si>
    <t>29.02.2020 11:08:13</t>
  </si>
  <si>
    <t>29.02.2020 11:08:14</t>
  </si>
  <si>
    <t>29.02.2020 11:08:16</t>
  </si>
  <si>
    <t>29.02.2020 11:08:17</t>
  </si>
  <si>
    <t>29.02.2020 11:08:19</t>
  </si>
  <si>
    <t>29.02.2020 11:08:23</t>
  </si>
  <si>
    <t>29.02.2020 11:08:25</t>
  </si>
  <si>
    <t>29.02.2020 11:08:26</t>
  </si>
  <si>
    <t>29.02.2020 11:08:34</t>
  </si>
  <si>
    <t>29.02.2020 11:08:35</t>
  </si>
  <si>
    <t>29.02.2020 11:08:37</t>
  </si>
  <si>
    <t>29.02.2020 11:08:38</t>
  </si>
  <si>
    <t>29.02.2020 11:08:40</t>
  </si>
  <si>
    <t>29.02.2020 11:08:49</t>
  </si>
  <si>
    <t>29.02.2020 11:08:50</t>
  </si>
  <si>
    <t>29.02.2020 11:09:07</t>
  </si>
  <si>
    <t>29.02.2020 11:09:10</t>
  </si>
  <si>
    <t>29.02.2020 11:09:16</t>
  </si>
  <si>
    <t>29.02.2020 11:09:18</t>
  </si>
  <si>
    <t>29.02.2020 11:09:31</t>
  </si>
  <si>
    <t>29.02.2020 11:09:33</t>
  </si>
  <si>
    <t>29.02.2020 11:09:34</t>
  </si>
  <si>
    <t>29.02.2020 11:09:42</t>
  </si>
  <si>
    <t>29.02.2020 11:09:43</t>
  </si>
  <si>
    <t>29.02.2020 11:09:45</t>
  </si>
  <si>
    <t>29.02.2020 11:09:46</t>
  </si>
  <si>
    <t>29.02.2020 11:10:10</t>
  </si>
  <si>
    <t>29.02.2020 11:10:22</t>
  </si>
  <si>
    <t>29.02.2020 11:10:24</t>
  </si>
  <si>
    <t>29.02.2020 11:10:25</t>
  </si>
  <si>
    <t>29.02.2020 11:10:28</t>
  </si>
  <si>
    <t>29.02.2020 11:10:30</t>
  </si>
  <si>
    <t>29.02.2020 11:10:33</t>
  </si>
  <si>
    <t>29.02.2020 11:10:39</t>
  </si>
  <si>
    <t>29.02.2020 11:10:42</t>
  </si>
  <si>
    <t>29.02.2020 11:10:43</t>
  </si>
  <si>
    <t>29.02.2020 11:10:48</t>
  </si>
  <si>
    <t>29.02.2020 11:10:49</t>
  </si>
  <si>
    <t>29.02.2020 11:10:52</t>
  </si>
  <si>
    <t>29.02.2020 11:10:58</t>
  </si>
  <si>
    <t>29.02.2020 11:11:00</t>
  </si>
  <si>
    <t>29.02.2020 11:11:01</t>
  </si>
  <si>
    <t>29.02.2020 11:11:03</t>
  </si>
  <si>
    <t>29.02.2020 11:11:12</t>
  </si>
  <si>
    <t>29.02.2020 11:11:13</t>
  </si>
  <si>
    <t>29.02.2020 11:11:18</t>
  </si>
  <si>
    <t>29.02.2020 11:11:20</t>
  </si>
  <si>
    <t>29.02.2020 11:11:21</t>
  </si>
  <si>
    <t>29.02.2020 11:11:23</t>
  </si>
  <si>
    <t>29.02.2020 11:11:30</t>
  </si>
  <si>
    <t>29.02.2020 11:11:32</t>
  </si>
  <si>
    <t>29.02.2020 11:11:33</t>
  </si>
  <si>
    <t>29.02.2020 11:11:36</t>
  </si>
  <si>
    <t>29.02.2020 11:11:39</t>
  </si>
  <si>
    <t>29.02.2020 11:11:53</t>
  </si>
  <si>
    <t>29.02.2020 11:11:54</t>
  </si>
  <si>
    <t>29.02.2020 11:11:57</t>
  </si>
  <si>
    <t>29.02.2020 11:12:09</t>
  </si>
  <si>
    <t>29.02.2020 11:12:11</t>
  </si>
  <si>
    <t>29.02.2020 11:12:21</t>
  </si>
  <si>
    <t>29.02.2020 11:13:13</t>
  </si>
  <si>
    <t>29.02.2020 11:13:16</t>
  </si>
  <si>
    <t>29.02.2020 11:13:18</t>
  </si>
  <si>
    <t>29.02.2020 11:13:19</t>
  </si>
  <si>
    <t>29.02.2020 11:13:21</t>
  </si>
  <si>
    <t>29.02.2020 11:13:28</t>
  </si>
  <si>
    <t>29.02.2020 11:13:30</t>
  </si>
  <si>
    <t>29.02.2020 11:13:31</t>
  </si>
  <si>
    <t>29.02.2020 11:13:36</t>
  </si>
  <si>
    <t>29.02.2020 11:13:37</t>
  </si>
  <si>
    <t>29.02.2020 11:13:39</t>
  </si>
  <si>
    <t>29.02.2020 11:14:09</t>
  </si>
  <si>
    <t>29.02.2020 11:15:03</t>
  </si>
  <si>
    <t>29.02.2020 11:15:06</t>
  </si>
  <si>
    <t>29.02.2020 11:15:07</t>
  </si>
  <si>
    <t>29.02.2020 11:15:09</t>
  </si>
  <si>
    <t>29.02.2020 11:15:10</t>
  </si>
  <si>
    <t>29.02.2020 11:15:12</t>
  </si>
  <si>
    <t>29.02.2020 11:15:34</t>
  </si>
  <si>
    <t>29.02.2020 11:15:36</t>
  </si>
  <si>
    <t>29.02.2020 11:15:37</t>
  </si>
  <si>
    <t>29.02.2020 11:16:01</t>
  </si>
  <si>
    <t>29.02.2020 11:16:03</t>
  </si>
  <si>
    <t>29.02.2020 11:16:04</t>
  </si>
  <si>
    <t>29.02.2020 11:16:07</t>
  </si>
  <si>
    <t>29.02.2020 11:16:30</t>
  </si>
  <si>
    <t>29.02.2020 11:16:31</t>
  </si>
  <si>
    <t>29.02.2020 11:16:33</t>
  </si>
  <si>
    <t>29.02.2020 11:16:34</t>
  </si>
  <si>
    <t>29.02.2020 11:16:36</t>
  </si>
  <si>
    <t>29.02.2020 11:16:37</t>
  </si>
  <si>
    <t>29.02.2020 11:16:39</t>
  </si>
  <si>
    <t>29.02.2020 11:16:40</t>
  </si>
  <si>
    <t>29.02.2020 11:16:46</t>
  </si>
  <si>
    <t>29.02.2020 11:17:04</t>
  </si>
  <si>
    <t>29.02.2020 11:17:06</t>
  </si>
  <si>
    <t>29.02.2020 11:17:12</t>
  </si>
  <si>
    <t>29.02.2020 11:17:13</t>
  </si>
  <si>
    <t>29.02.2020 11:17:16</t>
  </si>
  <si>
    <t>29.02.2020 11:17:18</t>
  </si>
  <si>
    <t>29.02.2020 11:17:28</t>
  </si>
  <si>
    <t>29.02.2020 11:17:30</t>
  </si>
  <si>
    <t>29.02.2020 11:17:37</t>
  </si>
  <si>
    <t>29.02.2020 11:17:39</t>
  </si>
  <si>
    <t>29.02.2020 11:18:01</t>
  </si>
  <si>
    <t>29.02.2020 11:18:03</t>
  </si>
  <si>
    <t>29.02.2020 11:18:04</t>
  </si>
  <si>
    <t>29.02.2020 11:18:06</t>
  </si>
  <si>
    <t>29.02.2020 11:18:07</t>
  </si>
  <si>
    <t>29.02.2020 11:18:10</t>
  </si>
  <si>
    <t>29.02.2020 11:18:12</t>
  </si>
  <si>
    <t>29.02.2020 11:18:13</t>
  </si>
  <si>
    <t>29.02.2020 11:18:15</t>
  </si>
  <si>
    <t>29.02.2020 11:18:16</t>
  </si>
  <si>
    <t>29.02.2020 11:18:18</t>
  </si>
  <si>
    <t>29.02.2020 11:18:19</t>
  </si>
  <si>
    <t>29.02.2020 11:18:22</t>
  </si>
  <si>
    <t>29.02.2020 11:18:24</t>
  </si>
  <si>
    <t>29.02.2020 11:18:25</t>
  </si>
  <si>
    <t>29.02.2020 11:18:27</t>
  </si>
  <si>
    <t>29.02.2020 11:18:39</t>
  </si>
  <si>
    <t>29.02.2020 11:18:42</t>
  </si>
  <si>
    <t>29.02.2020 11:18:48</t>
  </si>
  <si>
    <t>29.02.2020 11:18:57</t>
  </si>
  <si>
    <t>29.02.2020 11:18:58</t>
  </si>
  <si>
    <t>29.02.2020 11:19:00</t>
  </si>
  <si>
    <t>29.02.2020 11:19:20</t>
  </si>
  <si>
    <t>29.02.2020 11:19:21</t>
  </si>
  <si>
    <t>29.02.2020 11:19:23</t>
  </si>
  <si>
    <t>29.02.2020 11:19:24</t>
  </si>
  <si>
    <t>29.02.2020 11:19:29</t>
  </si>
  <si>
    <t>29.02.2020 11:19:30</t>
  </si>
  <si>
    <t>29.02.2020 11:19:32</t>
  </si>
  <si>
    <t>29.02.2020 11:19:33</t>
  </si>
  <si>
    <t>29.02.2020 11:19:42</t>
  </si>
  <si>
    <t>29.02.2020 11:19:47</t>
  </si>
  <si>
    <t>29.02.2020 11:19:48</t>
  </si>
  <si>
    <t>29.02.2020 11:20:03</t>
  </si>
  <si>
    <t>29.02.2020 11:20:04</t>
  </si>
  <si>
    <t>29.02.2020 11:20:06</t>
  </si>
  <si>
    <t>29.02.2020 11:20:07</t>
  </si>
  <si>
    <t>29.02.2020 11:20:09</t>
  </si>
  <si>
    <t>29.02.2020 11:20:10</t>
  </si>
  <si>
    <t>29.02.2020 11:20:12</t>
  </si>
  <si>
    <t>29.02.2020 11:20:13</t>
  </si>
  <si>
    <t>29.02.2020 11:20:25</t>
  </si>
  <si>
    <t>29.02.2020 11:20:27</t>
  </si>
  <si>
    <t>29.02.2020 11:20:40</t>
  </si>
  <si>
    <t>29.02.2020 11:20:42</t>
  </si>
  <si>
    <t>29.02.2020 11:21:10</t>
  </si>
  <si>
    <t>29.02.2020 11:21:12</t>
  </si>
  <si>
    <t>29.02.2020 11:21:34</t>
  </si>
  <si>
    <t>29.02.2020 11:21:57</t>
  </si>
  <si>
    <t>29.02.2020 11:21:59</t>
  </si>
  <si>
    <t>29.02.2020 11:22:05</t>
  </si>
  <si>
    <t>29.02.2020 11:22:06</t>
  </si>
  <si>
    <t>29.02.2020 11:22:08</t>
  </si>
  <si>
    <t>29.02.2020 11:22:09</t>
  </si>
  <si>
    <t>29.02.2020 11:22:23</t>
  </si>
  <si>
    <t>29.02.2020 11:22:24</t>
  </si>
  <si>
    <t>29.02.2020 11:22:26</t>
  </si>
  <si>
    <t>29.02.2020 11:22:27</t>
  </si>
  <si>
    <t>29.02.2020 11:22:29</t>
  </si>
  <si>
    <t>29.02.2020 11:22:30</t>
  </si>
  <si>
    <t>29.02.2020 11:22:32</t>
  </si>
  <si>
    <t>29.02.2020 11:22:44</t>
  </si>
  <si>
    <t>29.02.2020 11:22:45</t>
  </si>
  <si>
    <t>29.02.2020 11:22:47</t>
  </si>
  <si>
    <t>29.02.2020 11:22:48</t>
  </si>
  <si>
    <t>29.02.2020 11:22:50</t>
  </si>
  <si>
    <t>29.02.2020 11:22:51</t>
  </si>
  <si>
    <t>29.02.2020 11:22:53</t>
  </si>
  <si>
    <t>29.02.2020 11:23:13</t>
  </si>
  <si>
    <t>29.02.2020 11:23:15</t>
  </si>
  <si>
    <t>29.02.2020 11:23:18</t>
  </si>
  <si>
    <t>29.02.2020 11:23:36</t>
  </si>
  <si>
    <t>29.02.2020 11:23:37</t>
  </si>
  <si>
    <t>29.02.2020 11:23:54</t>
  </si>
  <si>
    <t>29.02.2020 11:23:55</t>
  </si>
  <si>
    <t>29.02.2020 11:23:57</t>
  </si>
  <si>
    <t>29.02.2020 11:24:03</t>
  </si>
  <si>
    <t>29.02.2020 11:24:04</t>
  </si>
  <si>
    <t>29.02.2020 11:24:10</t>
  </si>
  <si>
    <t>29.02.2020 11:24:12</t>
  </si>
  <si>
    <t>29.02.2020 11:24:13</t>
  </si>
  <si>
    <t>29.02.2020 11:24:15</t>
  </si>
  <si>
    <t>29.02.2020 11:24:16</t>
  </si>
  <si>
    <t>29.02.2020 11:24:18</t>
  </si>
  <si>
    <t>29.02.2020 11:24:19</t>
  </si>
  <si>
    <t>29.02.2020 11:24:21</t>
  </si>
  <si>
    <t>29.02.2020 11:24:28</t>
  </si>
  <si>
    <t>29.02.2020 11:24:30</t>
  </si>
  <si>
    <t>29.02.2020 11:24:36</t>
  </si>
  <si>
    <t>29.02.2020 11:24:37</t>
  </si>
  <si>
    <t>29.02.2020 11:24:39</t>
  </si>
  <si>
    <t>29.02.2020 11:25:18</t>
  </si>
  <si>
    <t>29.02.2020 11:25:19</t>
  </si>
  <si>
    <t>29.02.2020 11:25:22</t>
  </si>
  <si>
    <t>29.02.2020 11:25:24</t>
  </si>
  <si>
    <t>29.02.2020 11:25:25</t>
  </si>
  <si>
    <t>29.02.2020 11:25:30</t>
  </si>
  <si>
    <t>29.02.2020 11:25:31</t>
  </si>
  <si>
    <t>29.02.2020 11:25:57</t>
  </si>
  <si>
    <t>29.02.2020 11:25:58</t>
  </si>
  <si>
    <t>29.02.2020 11:26:03</t>
  </si>
  <si>
    <t>29.02.2020 11:26:05</t>
  </si>
  <si>
    <t>29.02.2020 11:26:06</t>
  </si>
  <si>
    <t>29.02.2020 11:26:15</t>
  </si>
  <si>
    <t>29.02.2020 11:26:18</t>
  </si>
  <si>
    <t>29.02.2020 11:26:20</t>
  </si>
  <si>
    <t>29.02.2020 11:26:24</t>
  </si>
  <si>
    <t>29.02.2020 11:26:26</t>
  </si>
  <si>
    <t>29.02.2020 11:26:27</t>
  </si>
  <si>
    <t>29.02.2020 11:26:29</t>
  </si>
  <si>
    <t>29.02.2020 11:26:30</t>
  </si>
  <si>
    <t>29.02.2020 11:26:32</t>
  </si>
  <si>
    <t>29.02.2020 11:26:39</t>
  </si>
  <si>
    <t>29.02.2020 11:26:41</t>
  </si>
  <si>
    <t>29.02.2020 11:26:42</t>
  </si>
  <si>
    <t>29.02.2020 11:26:44</t>
  </si>
  <si>
    <t>29.02.2020 11:26:45</t>
  </si>
  <si>
    <t>29.02.2020 11:27:04</t>
  </si>
  <si>
    <t>29.02.2020 11:27:16</t>
  </si>
  <si>
    <t>29.02.2020 11:27:33</t>
  </si>
  <si>
    <t>29.02.2020 11:27:34</t>
  </si>
  <si>
    <t>29.02.2020 11:27:40</t>
  </si>
  <si>
    <t>29.02.2020 11:27:42</t>
  </si>
  <si>
    <t>29.02.2020 11:27:43</t>
  </si>
  <si>
    <t>29.02.2020 11:27:54</t>
  </si>
  <si>
    <t>29.02.2020 11:28:27</t>
  </si>
  <si>
    <t>29.02.2020 11:28:28</t>
  </si>
  <si>
    <t>29.02.2020 11:28:33</t>
  </si>
  <si>
    <t>29.02.2020 11:29:13</t>
  </si>
  <si>
    <t>29.02.2020 11:29:15</t>
  </si>
  <si>
    <t>29.02.2020 11:29:22</t>
  </si>
  <si>
    <t>29.02.2020 11:29:24</t>
  </si>
  <si>
    <t>29.02.2020 11:29:25</t>
  </si>
  <si>
    <t>29.02.2020 11:29:27</t>
  </si>
  <si>
    <t>29.02.2020 11:29:28</t>
  </si>
  <si>
    <t>29.02.2020 11:29:42</t>
  </si>
  <si>
    <t>29.02.2020 11:29:43</t>
  </si>
  <si>
    <t>29.02.2020 11:29:45</t>
  </si>
  <si>
    <t>29.02.2020 11:29:52</t>
  </si>
  <si>
    <t>29.02.2020 11:29:54</t>
  </si>
  <si>
    <t>29.02.2020 11:29:57</t>
  </si>
  <si>
    <t>29.02.2020 11:29:58</t>
  </si>
  <si>
    <t>29.02.2020 11:30:11</t>
  </si>
  <si>
    <t>29.02.2020 11:30:12</t>
  </si>
  <si>
    <t>29.02.2020 11:30:14</t>
  </si>
  <si>
    <t>29.02.2020 11:30:15</t>
  </si>
  <si>
    <t>29.02.2020 11:30:36</t>
  </si>
  <si>
    <t>29.02.2020 11:30:41</t>
  </si>
  <si>
    <t>29.02.2020 11:30:42</t>
  </si>
  <si>
    <t>29.02.2020 11:30:44</t>
  </si>
  <si>
    <t>29.02.2020 11:30:45</t>
  </si>
  <si>
    <t>29.02.2020 11:30:56</t>
  </si>
  <si>
    <t>29.02.2020 11:30:57</t>
  </si>
  <si>
    <t>29.02.2020 11:31:02</t>
  </si>
  <si>
    <t>29.02.2020 11:31:03</t>
  </si>
  <si>
    <t>29.02.2020 11:31:05</t>
  </si>
  <si>
    <t>29.02.2020 11:31:09</t>
  </si>
  <si>
    <t>29.02.2020 11:31:11</t>
  </si>
  <si>
    <t>29.02.2020 11:31:12</t>
  </si>
  <si>
    <t>29.02.2020 11:31:21</t>
  </si>
  <si>
    <t>29.02.2020 11:31:23</t>
  </si>
  <si>
    <t>29.02.2020 11:31:24</t>
  </si>
  <si>
    <t>29.02.2020 11:31:29</t>
  </si>
  <si>
    <t>29.02.2020 11:31:30</t>
  </si>
  <si>
    <t>29.02.2020 11:31:38</t>
  </si>
  <si>
    <t>29.02.2020 11:31:39</t>
  </si>
  <si>
    <t>29.02.2020 11:31:41</t>
  </si>
  <si>
    <t>29.02.2020 11:31:42</t>
  </si>
  <si>
    <t>29.02.2020 11:31:44</t>
  </si>
  <si>
    <t>29.02.2020 11:31:46</t>
  </si>
  <si>
    <t>29.02.2020 11:31:52</t>
  </si>
  <si>
    <t>29.02.2020 11:31:53</t>
  </si>
  <si>
    <t>29.02.2020 11:32:04</t>
  </si>
  <si>
    <t>29.02.2020 11:32:15</t>
  </si>
  <si>
    <t>29.02.2020 11:32:16</t>
  </si>
  <si>
    <t>29.02.2020 11:32:18</t>
  </si>
  <si>
    <t>29.02.2020 11:32:21</t>
  </si>
  <si>
    <t>29.02.2020 11:32:22</t>
  </si>
  <si>
    <t>29.02.2020 11:32:24</t>
  </si>
  <si>
    <t>29.02.2020 11:32:37</t>
  </si>
  <si>
    <t>29.02.2020 11:32:40</t>
  </si>
  <si>
    <t>29.02.2020 11:33:03</t>
  </si>
  <si>
    <t>29.02.2020 11:33:04</t>
  </si>
  <si>
    <t>29.02.2020 11:33:06</t>
  </si>
  <si>
    <t>29.02.2020 11:33:07</t>
  </si>
  <si>
    <t>29.02.2020 11:33:09</t>
  </si>
  <si>
    <t>29.02.2020 11:33:16</t>
  </si>
  <si>
    <t>29.02.2020 11:33:18</t>
  </si>
  <si>
    <t>29.02.2020 11:33:25</t>
  </si>
  <si>
    <t>29.02.2020 11:33:27</t>
  </si>
  <si>
    <t>29.02.2020 11:33:36</t>
  </si>
  <si>
    <t>29.02.2020 11:33:39</t>
  </si>
  <si>
    <t>29.02.2020 11:33:40</t>
  </si>
  <si>
    <t>29.02.2020 11:33:42</t>
  </si>
  <si>
    <t>29.02.2020 11:34:09</t>
  </si>
  <si>
    <t>29.02.2020 11:34:10</t>
  </si>
  <si>
    <t>29.02.2020 11:34:12</t>
  </si>
  <si>
    <t>29.02.2020 11:34:21</t>
  </si>
  <si>
    <t>29.02.2020 11:34:22</t>
  </si>
  <si>
    <t>29.02.2020 11:34:39</t>
  </si>
  <si>
    <t>29.02.2020 11:34:42</t>
  </si>
  <si>
    <t>29.02.2020 11:34:43</t>
  </si>
  <si>
    <t>29.02.2020 11:34:45</t>
  </si>
  <si>
    <t>29.02.2020 11:34:49</t>
  </si>
  <si>
    <t>29.02.2020 11:34:51</t>
  </si>
  <si>
    <t>29.02.2020 11:34:55</t>
  </si>
  <si>
    <t>29.02.2020 11:34:57</t>
  </si>
  <si>
    <t>29.02.2020 11:34:58</t>
  </si>
  <si>
    <t>29.02.2020 11:35:07</t>
  </si>
  <si>
    <t>29.02.2020 11:35:09</t>
  </si>
  <si>
    <t>29.02.2020 11:35:12</t>
  </si>
  <si>
    <t>29.02.2020 11:35:13</t>
  </si>
  <si>
    <t>29.02.2020 11:35:15</t>
  </si>
  <si>
    <t>29.02.2020 11:35:16</t>
  </si>
  <si>
    <t>29.02.2020 11:35:18</t>
  </si>
  <si>
    <t>29.02.2020 11:35:19</t>
  </si>
  <si>
    <t>29.02.2020 11:35:30</t>
  </si>
  <si>
    <t>29.02.2020 11:35:32</t>
  </si>
  <si>
    <t>29.02.2020 11:35:33</t>
  </si>
  <si>
    <t>29.02.2020 11:35:35</t>
  </si>
  <si>
    <t>29.02.2020 11:35:36</t>
  </si>
  <si>
    <t>29.02.2020 11:35:38</t>
  </si>
  <si>
    <t>29.02.2020 11:35:39</t>
  </si>
  <si>
    <t>29.02.2020 11:35:41</t>
  </si>
  <si>
    <t>29.02.2020 11:35:42</t>
  </si>
  <si>
    <t>29.02.2020 11:35:44</t>
  </si>
  <si>
    <t>29.02.2020 11:35:45</t>
  </si>
  <si>
    <t>29.02.2020 11:36:00</t>
  </si>
  <si>
    <t>29.02.2020 11:36:01</t>
  </si>
  <si>
    <t>29.02.2020 11:36:04</t>
  </si>
  <si>
    <t>29.02.2020 11:36:07</t>
  </si>
  <si>
    <t>29.02.2020 11:36:09</t>
  </si>
  <si>
    <t>29.02.2020 11:36:10</t>
  </si>
  <si>
    <t>29.02.2020 11:36:12</t>
  </si>
  <si>
    <t>29.02.2020 11:36:13</t>
  </si>
  <si>
    <t>29.02.2020 11:36:21</t>
  </si>
  <si>
    <t>29.02.2020 11:36:22</t>
  </si>
  <si>
    <t>29.02.2020 11:36:24</t>
  </si>
  <si>
    <t>29.02.2020 11:36:25</t>
  </si>
  <si>
    <t>29.02.2020 11:36:27</t>
  </si>
  <si>
    <t>29.02.2020 11:36:28</t>
  </si>
  <si>
    <t>29.02.2020 11:36:33</t>
  </si>
  <si>
    <t>29.02.2020 11:36:36</t>
  </si>
  <si>
    <t>29.02.2020 11:36:39</t>
  </si>
  <si>
    <t>29.02.2020 11:36:40</t>
  </si>
  <si>
    <t>29.02.2020 11:36:42</t>
  </si>
  <si>
    <t>29.02.2020 11:36:43</t>
  </si>
  <si>
    <t>29.02.2020 11:36:45</t>
  </si>
  <si>
    <t>29.02.2020 11:37:13</t>
  </si>
  <si>
    <t>29.02.2020 11:37:15</t>
  </si>
  <si>
    <t>29.02.2020 11:37:36</t>
  </si>
  <si>
    <t>29.02.2020 11:37:37</t>
  </si>
  <si>
    <t>29.02.2020 11:38:04</t>
  </si>
  <si>
    <t>29.02.2020 11:38:06</t>
  </si>
  <si>
    <t>29.02.2020 11:38:07</t>
  </si>
  <si>
    <t>29.02.2020 11:38:09</t>
  </si>
  <si>
    <t>29.02.2020 11:38:10</t>
  </si>
  <si>
    <t>29.02.2020 11:38:12</t>
  </si>
  <si>
    <t>29.02.2020 11:38:13</t>
  </si>
  <si>
    <t>29.02.2020 11:38:52</t>
  </si>
  <si>
    <t>29.02.2020 11:38:54</t>
  </si>
  <si>
    <t>29.02.2020 11:38:55</t>
  </si>
  <si>
    <t>29.02.2020 11:38:57</t>
  </si>
  <si>
    <t>29.02.2020 11:38:58</t>
  </si>
  <si>
    <t>29.02.2020 11:39:04</t>
  </si>
  <si>
    <t>29.02.2020 11:39:26</t>
  </si>
  <si>
    <t>29.02.2020 11:39:29</t>
  </si>
  <si>
    <t>29.02.2020 11:39:32</t>
  </si>
  <si>
    <t>29.02.2020 11:39:33</t>
  </si>
  <si>
    <t>29.02.2020 11:39:35</t>
  </si>
  <si>
    <t>29.02.2020 11:39:39</t>
  </si>
  <si>
    <t>29.02.2020 11:39:41</t>
  </si>
  <si>
    <t>29.02.2020 11:39:42</t>
  </si>
  <si>
    <t>29.02.2020 11:39:45</t>
  </si>
  <si>
    <t>29.02.2020 11:39:47</t>
  </si>
  <si>
    <t>29.02.2020 11:40:10</t>
  </si>
  <si>
    <t>29.02.2020 11:40:12</t>
  </si>
  <si>
    <t>29.02.2020 11:40:21</t>
  </si>
  <si>
    <t>29.02.2020 11:40:22</t>
  </si>
  <si>
    <t>29.02.2020 11:40:24</t>
  </si>
  <si>
    <t>29.02.2020 11:40:25</t>
  </si>
  <si>
    <t>29.02.2020 11:40:27</t>
  </si>
  <si>
    <t>29.02.2020 11:40:30</t>
  </si>
  <si>
    <t>29.02.2020 11:40:31</t>
  </si>
  <si>
    <t>29.02.2020 11:40:33</t>
  </si>
  <si>
    <t>29.02.2020 11:40:37</t>
  </si>
  <si>
    <t>29.02.2020 11:40:39</t>
  </si>
  <si>
    <t>29.02.2020 11:40:46</t>
  </si>
  <si>
    <t>29.02.2020 11:40:49</t>
  </si>
  <si>
    <t>29.02.2020 11:40:51</t>
  </si>
  <si>
    <t>29.02.2020 11:40:52</t>
  </si>
  <si>
    <t>29.02.2020 11:40:55</t>
  </si>
  <si>
    <t>29.02.2020 11:40:58</t>
  </si>
  <si>
    <t>29.02.2020 11:41:00</t>
  </si>
  <si>
    <t>29.02.2020 11:41:01</t>
  </si>
  <si>
    <t>29.02.2020 11:41:03</t>
  </si>
  <si>
    <t>29.02.2020 11:41:04</t>
  </si>
  <si>
    <t>29.02.2020 11:41:07</t>
  </si>
  <si>
    <t>29.02.2020 11:41:09</t>
  </si>
  <si>
    <t>29.02.2020 11:41:10</t>
  </si>
  <si>
    <t>29.02.2020 11:41:12</t>
  </si>
  <si>
    <t>29.02.2020 11:41:13</t>
  </si>
  <si>
    <t>29.02.2020 11:41:30</t>
  </si>
  <si>
    <t>29.02.2020 11:41:42</t>
  </si>
  <si>
    <t>29.02.2020 11:41:44</t>
  </si>
  <si>
    <t>29.02.2020 11:41:53</t>
  </si>
  <si>
    <t>29.02.2020 11:41:54</t>
  </si>
  <si>
    <t>29.02.2020 11:42:06</t>
  </si>
  <si>
    <t>29.02.2020 11:42:10</t>
  </si>
  <si>
    <t>29.02.2020 11:42:12</t>
  </si>
  <si>
    <t>29.02.2020 11:42:15</t>
  </si>
  <si>
    <t>29.02.2020 11:42:16</t>
  </si>
  <si>
    <t>29.02.2020 11:42:21</t>
  </si>
  <si>
    <t>29.02.2020 11:42:22</t>
  </si>
  <si>
    <t>29.02.2020 11:42:43</t>
  </si>
  <si>
    <t>29.02.2020 11:42:45</t>
  </si>
  <si>
    <t>29.02.2020 11:42:46</t>
  </si>
  <si>
    <t>29.02.2020 11:43:04</t>
  </si>
  <si>
    <t>29.02.2020 11:43:06</t>
  </si>
  <si>
    <t>29.02.2020 11:43:07</t>
  </si>
  <si>
    <t>29.02.2020 11:43:09</t>
  </si>
  <si>
    <t>29.02.2020 11:43:18</t>
  </si>
  <si>
    <t>29.02.2020 11:43:19</t>
  </si>
  <si>
    <t>29.02.2020 11:43:22</t>
  </si>
  <si>
    <t>29.02.2020 11:43:24</t>
  </si>
  <si>
    <t>29.02.2020 11:43:28</t>
  </si>
  <si>
    <t>29.02.2020 11:43:30</t>
  </si>
  <si>
    <t>29.02.2020 11:43:31</t>
  </si>
  <si>
    <t>29.02.2020 11:43:42</t>
  </si>
  <si>
    <t>29.02.2020 11:43:43</t>
  </si>
  <si>
    <t>29.02.2020 11:43:46</t>
  </si>
  <si>
    <t>29.02.2020 11:43:48</t>
  </si>
  <si>
    <t>29.02.2020 11:43:49</t>
  </si>
  <si>
    <t>29.02.2020 11:43:52</t>
  </si>
  <si>
    <t>29.02.2020 11:43:54</t>
  </si>
  <si>
    <t>29.02.2020 11:43:55</t>
  </si>
  <si>
    <t>29.02.2020 11:44:00</t>
  </si>
  <si>
    <t>29.02.2020 11:44:01</t>
  </si>
  <si>
    <t>29.02.2020 11:44:12</t>
  </si>
  <si>
    <t>29.02.2020 11:44:13</t>
  </si>
  <si>
    <t>29.02.2020 11:44:27</t>
  </si>
  <si>
    <t>29.02.2020 11:44:28</t>
  </si>
  <si>
    <t>29.02.2020 11:44:30</t>
  </si>
  <si>
    <t>29.02.2020 11:44:36</t>
  </si>
  <si>
    <t>29.02.2020 11:44:37</t>
  </si>
  <si>
    <t>29.02.2020 11:44:42</t>
  </si>
  <si>
    <t>29.02.2020 11:44:43</t>
  </si>
  <si>
    <t>29.02.2020 11:44:45</t>
  </si>
  <si>
    <t>29.02.2020 11:44:46</t>
  </si>
  <si>
    <t>29.02.2020 11:44:48</t>
  </si>
  <si>
    <t>29.02.2020 11:45:13</t>
  </si>
  <si>
    <t>29.02.2020 11:45:15</t>
  </si>
  <si>
    <t>29.02.2020 11:45:16</t>
  </si>
  <si>
    <t>29.02.2020 11:45:18</t>
  </si>
  <si>
    <t>29.02.2020 11:45:19</t>
  </si>
  <si>
    <t>29.02.2020 11:45:27</t>
  </si>
  <si>
    <t>29.02.2020 11:45:48</t>
  </si>
  <si>
    <t>29.02.2020 11:45:49</t>
  </si>
  <si>
    <t>29.02.2020 11:45:51</t>
  </si>
  <si>
    <t>29.02.2020 11:45:52</t>
  </si>
  <si>
    <t>29.02.2020 11:45:54</t>
  </si>
  <si>
    <t>29.02.2020 11:45:55</t>
  </si>
  <si>
    <t>29.02.2020 11:45:57</t>
  </si>
  <si>
    <t>29.02.2020 11:45:58</t>
  </si>
  <si>
    <t>29.02.2020 11:46:00</t>
  </si>
  <si>
    <t>29.02.2020 11:46:04</t>
  </si>
  <si>
    <t>29.02.2020 11:46:06</t>
  </si>
  <si>
    <t>29.02.2020 11:46:30</t>
  </si>
  <si>
    <t>29.02.2020 11:46:32</t>
  </si>
  <si>
    <t>29.02.2020 11:46:33</t>
  </si>
  <si>
    <t>29.02.2020 11:46:35</t>
  </si>
  <si>
    <t>29.02.2020 11:46:36</t>
  </si>
  <si>
    <t>29.02.2020 11:46:38</t>
  </si>
  <si>
    <t>29.02.2020 11:46:39</t>
  </si>
  <si>
    <t>29.02.2020 11:46:41</t>
  </si>
  <si>
    <t>29.02.2020 11:46:57</t>
  </si>
  <si>
    <t>29.02.2020 11:46:59</t>
  </si>
  <si>
    <t>29.02.2020 11:47:00</t>
  </si>
  <si>
    <t>29.02.2020 11:47:02</t>
  </si>
  <si>
    <t>29.02.2020 11:47:03</t>
  </si>
  <si>
    <t>29.02.2020 11:47:05</t>
  </si>
  <si>
    <t>29.02.2020 11:47:06</t>
  </si>
  <si>
    <t>29.02.2020 11:47:08</t>
  </si>
  <si>
    <t>29.02.2020 11:47:09</t>
  </si>
  <si>
    <t>29.02.2020 11:47:11</t>
  </si>
  <si>
    <t>29.02.2020 11:47:14</t>
  </si>
  <si>
    <t>29.02.2020 11:47:15</t>
  </si>
  <si>
    <t>29.02.2020 11:47:17</t>
  </si>
  <si>
    <t>29.02.2020 11:47:24</t>
  </si>
  <si>
    <t>29.02.2020 11:47:26</t>
  </si>
  <si>
    <t>29.02.2020 11:47:27</t>
  </si>
  <si>
    <t>29.02.2020 11:47:29</t>
  </si>
  <si>
    <t>29.02.2020 11:47:32</t>
  </si>
  <si>
    <t>29.02.2020 11:47:33</t>
  </si>
  <si>
    <t>29.02.2020 11:47:35</t>
  </si>
  <si>
    <t>29.02.2020 11:47:36</t>
  </si>
  <si>
    <t>29.02.2020 11:47:38</t>
  </si>
  <si>
    <t>29.02.2020 11:47:39</t>
  </si>
  <si>
    <t>29.02.2020 11:47:41</t>
  </si>
  <si>
    <t>29.02.2020 11:47:44</t>
  </si>
  <si>
    <t>29.02.2020 11:47:45</t>
  </si>
  <si>
    <t>29.02.2020 11:47:47</t>
  </si>
  <si>
    <t>29.02.2020 11:47:48</t>
  </si>
  <si>
    <t>29.02.2020 11:47:51</t>
  </si>
  <si>
    <t>29.02.2020 11:47:53</t>
  </si>
  <si>
    <t>29.02.2020 11:48:06</t>
  </si>
  <si>
    <t>29.02.2020 11:48:07</t>
  </si>
  <si>
    <t>29.02.2020 11:48:09</t>
  </si>
  <si>
    <t>29.02.2020 11:48:10</t>
  </si>
  <si>
    <t>29.02.2020 11:48:12</t>
  </si>
  <si>
    <t>29.02.2020 11:48:13</t>
  </si>
  <si>
    <t>29.02.2020 11:48:15</t>
  </si>
  <si>
    <t>29.02.2020 11:48:16</t>
  </si>
  <si>
    <t>29.02.2020 11:48:18</t>
  </si>
  <si>
    <t>29.02.2020 11:48:36</t>
  </si>
  <si>
    <t>29.02.2020 11:48:37</t>
  </si>
  <si>
    <t>29.02.2020 11:48:39</t>
  </si>
  <si>
    <t>29.02.2020 11:48:40</t>
  </si>
  <si>
    <t>29.02.2020 11:48:42</t>
  </si>
  <si>
    <t>29.02.2020 11:48:43</t>
  </si>
  <si>
    <t>29.02.2020 11:48:45</t>
  </si>
  <si>
    <t>29.02.2020 11:48:46</t>
  </si>
  <si>
    <t>29.02.2020 11:48:58</t>
  </si>
  <si>
    <t>29.02.2020 11:49:00</t>
  </si>
  <si>
    <t>29.02.2020 11:49:01</t>
  </si>
  <si>
    <t>29.02.2020 11:49:03</t>
  </si>
  <si>
    <t>29.02.2020 11:49:04</t>
  </si>
  <si>
    <t>29.02.2020 11:49:06</t>
  </si>
  <si>
    <t>29.02.2020 11:49:07</t>
  </si>
  <si>
    <t>29.02.2020 11:49:09</t>
  </si>
  <si>
    <t>29.02.2020 11:49:30</t>
  </si>
  <si>
    <t>29.02.2020 11:49:32</t>
  </si>
  <si>
    <t>29.02.2020 11:49:33</t>
  </si>
  <si>
    <t>29.02.2020 11:49:38</t>
  </si>
  <si>
    <t>29.02.2020 11:49:39</t>
  </si>
  <si>
    <t>29.02.2020 11:49:41</t>
  </si>
  <si>
    <t>29.02.2020 11:49:42</t>
  </si>
  <si>
    <t>29.02.2020 11:49:50</t>
  </si>
  <si>
    <t>29.02.2020 11:49:54</t>
  </si>
  <si>
    <t>29.02.2020 11:49:57</t>
  </si>
  <si>
    <t>29.02.2020 11:49:59</t>
  </si>
  <si>
    <t>29.02.2020 11:50:09</t>
  </si>
  <si>
    <t>29.02.2020 11:50:11</t>
  </si>
  <si>
    <t>29.02.2020 11:50:12</t>
  </si>
  <si>
    <t>29.02.2020 11:50:15</t>
  </si>
  <si>
    <t>29.02.2020 11:50:17</t>
  </si>
  <si>
    <t>29.02.2020 11:50:18</t>
  </si>
  <si>
    <t>29.02.2020 11:50:21</t>
  </si>
  <si>
    <t>29.02.2020 11:50:23</t>
  </si>
  <si>
    <t>29.02.2020 11:50:24</t>
  </si>
  <si>
    <t>29.02.2020 11:50:27</t>
  </si>
  <si>
    <t>29.02.2020 11:50:29</t>
  </si>
  <si>
    <t>29.02.2020 11:50:33</t>
  </si>
  <si>
    <t>29.02.2020 11:50:35</t>
  </si>
  <si>
    <t>29.02.2020 11:50:36</t>
  </si>
  <si>
    <t>29.02.2020 11:50:38</t>
  </si>
  <si>
    <t>29.02.2020 11:50:42</t>
  </si>
  <si>
    <t>29.02.2020 11:50:53</t>
  </si>
  <si>
    <t>29.02.2020 11:50:54</t>
  </si>
  <si>
    <t>29.02.2020 11:51:19</t>
  </si>
  <si>
    <t>29.02.2020 11:51:21</t>
  </si>
  <si>
    <t>29.02.2020 11:51:31</t>
  </si>
  <si>
    <t>29.02.2020 11:51:33</t>
  </si>
  <si>
    <t>29.02.2020 11:51:37</t>
  </si>
  <si>
    <t>29.02.2020 11:51:39</t>
  </si>
  <si>
    <t>29.02.2020 11:51:40</t>
  </si>
  <si>
    <t>29.02.2020 11:51:42</t>
  </si>
  <si>
    <t>29.02.2020 11:51:45</t>
  </si>
  <si>
    <t>29.02.2020 11:51:46</t>
  </si>
  <si>
    <t>29.02.2020 11:51:58</t>
  </si>
  <si>
    <t>29.02.2020 11:52:12</t>
  </si>
  <si>
    <t>29.02.2020 11:52:26</t>
  </si>
  <si>
    <t>29.02.2020 11:52:27</t>
  </si>
  <si>
    <t>29.02.2020 11:52:29</t>
  </si>
  <si>
    <t>29.02.2020 11:52:38</t>
  </si>
  <si>
    <t>29.02.2020 11:52:39</t>
  </si>
  <si>
    <t>29.02.2020 11:52:41</t>
  </si>
  <si>
    <t>29.02.2020 11:52:42</t>
  </si>
  <si>
    <t>29.02.2020 11:52:44</t>
  </si>
  <si>
    <t>29.02.2020 11:53:01</t>
  </si>
  <si>
    <t>29.02.2020 11:53:03</t>
  </si>
  <si>
    <t>29.02.2020 11:53:09</t>
  </si>
  <si>
    <t>29.02.2020 11:53:10</t>
  </si>
  <si>
    <t>29.02.2020 11:53:12</t>
  </si>
  <si>
    <t>29.02.2020 11:53:13</t>
  </si>
  <si>
    <t>29.02.2020 11:53:33</t>
  </si>
  <si>
    <t>29.02.2020 11:53:34</t>
  </si>
  <si>
    <t>29.02.2020 11:53:39</t>
  </si>
  <si>
    <t>29.02.2020 11:53:42</t>
  </si>
  <si>
    <t>29.02.2020 11:53:49</t>
  </si>
  <si>
    <t>29.02.2020 11:53:51</t>
  </si>
  <si>
    <t>29.02.2020 11:54:01</t>
  </si>
  <si>
    <t>29.02.2020 11:54:03</t>
  </si>
  <si>
    <t>29.02.2020 11:54:10</t>
  </si>
  <si>
    <t>29.02.2020 11:54:12</t>
  </si>
  <si>
    <t>29.02.2020 11:54:18</t>
  </si>
  <si>
    <t>29.02.2020 11:54:19</t>
  </si>
  <si>
    <t>29.02.2020 11:54:25</t>
  </si>
  <si>
    <t>29.02.2020 11:54:33</t>
  </si>
  <si>
    <t>29.02.2020 11:54:55</t>
  </si>
  <si>
    <t>29.02.2020 11:54:57</t>
  </si>
  <si>
    <t>29.02.2020 11:54:58</t>
  </si>
  <si>
    <t>29.02.2020 11:55:01</t>
  </si>
  <si>
    <t>29.02.2020 11:55:03</t>
  </si>
  <si>
    <t>29.02.2020 11:55:04</t>
  </si>
  <si>
    <t>29.02.2020 11:55:06</t>
  </si>
  <si>
    <t>29.02.2020 11:55:07</t>
  </si>
  <si>
    <t>29.02.2020 11:55:09</t>
  </si>
  <si>
    <t>29.02.2020 11:55:10</t>
  </si>
  <si>
    <t>29.02.2020 11:55:13</t>
  </si>
  <si>
    <t>29.02.2020 11:55:15</t>
  </si>
  <si>
    <t>29.02.2020 11:55:16</t>
  </si>
  <si>
    <t>29.02.2020 11:55:24</t>
  </si>
  <si>
    <t>29.02.2020 11:55:25</t>
  </si>
  <si>
    <t>29.02.2020 11:55:27</t>
  </si>
  <si>
    <t>29.02.2020 11:55:29</t>
  </si>
  <si>
    <t>29.02.2020 11:55:30</t>
  </si>
  <si>
    <t>29.02.2020 11:55:32</t>
  </si>
  <si>
    <t>29.02.2020 11:55:33</t>
  </si>
  <si>
    <t>29.02.2020 11:55:38</t>
  </si>
  <si>
    <t>29.02.2020 11:55:39</t>
  </si>
  <si>
    <t>29.02.2020 11:55:41</t>
  </si>
  <si>
    <t>29.02.2020 11:55:50</t>
  </si>
  <si>
    <t>29.02.2020 11:55:51</t>
  </si>
  <si>
    <t>29.02.2020 11:55:53</t>
  </si>
  <si>
    <t>29.02.2020 11:55:54</t>
  </si>
  <si>
    <t>29.02.2020 11:55:56</t>
  </si>
  <si>
    <t>29.02.2020 11:56:03</t>
  </si>
  <si>
    <t>29.02.2020 11:56:04</t>
  </si>
  <si>
    <t>29.02.2020 11:56:21</t>
  </si>
  <si>
    <t>29.02.2020 11:56:22</t>
  </si>
  <si>
    <t>29.02.2020 11:56:24</t>
  </si>
  <si>
    <t>29.02.2020 11:56:25</t>
  </si>
  <si>
    <t>29.02.2020 11:56:27</t>
  </si>
  <si>
    <t>29.02.2020 11:56:39</t>
  </si>
  <si>
    <t>29.02.2020 11:56:40</t>
  </si>
  <si>
    <t>29.02.2020 11:56:42</t>
  </si>
  <si>
    <t>29.02.2020 11:56:43</t>
  </si>
  <si>
    <t>29.02.2020 11:56:45</t>
  </si>
  <si>
    <t>29.02.2020 11:56:46</t>
  </si>
  <si>
    <t>29.02.2020 11:57:21</t>
  </si>
  <si>
    <t>29.02.2020 11:57:24</t>
  </si>
  <si>
    <t>29.02.2020 11:57:25</t>
  </si>
  <si>
    <t>29.02.2020 11:57:27</t>
  </si>
  <si>
    <t>29.02.2020 11:57:31</t>
  </si>
  <si>
    <t>29.02.2020 11:57:33</t>
  </si>
  <si>
    <t>29.02.2020 11:57:34</t>
  </si>
  <si>
    <t>29.02.2020 11:57:43</t>
  </si>
  <si>
    <t>29.02.2020 11:57:45</t>
  </si>
  <si>
    <t>29.02.2020 11:57:46</t>
  </si>
  <si>
    <t>29.02.2020 11:57:48</t>
  </si>
  <si>
    <t>29.02.2020 11:57:49</t>
  </si>
  <si>
    <t>29.02.2020 11:57:51</t>
  </si>
  <si>
    <t>29.02.2020 11:58:06</t>
  </si>
  <si>
    <t>29.02.2020 11:58:07</t>
  </si>
  <si>
    <t>29.02.2020 11:58:43</t>
  </si>
  <si>
    <t>29.02.2020 11:58:45</t>
  </si>
  <si>
    <t>29.02.2020 11:58:46</t>
  </si>
  <si>
    <t>29.02.2020 11:58:48</t>
  </si>
  <si>
    <t>29.02.2020 11:58:49</t>
  </si>
  <si>
    <t>29.02.2020 11:58:51</t>
  </si>
  <si>
    <t>29.02.2020 11:58:52</t>
  </si>
  <si>
    <t>29.02.2020 11:58:54</t>
  </si>
  <si>
    <t>29.02.2020 11:58:55</t>
  </si>
  <si>
    <t>29.02.2020 11:58:57</t>
  </si>
  <si>
    <t>29.02.2020 11:59:12</t>
  </si>
  <si>
    <t>29.02.2020 11:59:22</t>
  </si>
  <si>
    <t>29.02.2020 11:59:30</t>
  </si>
  <si>
    <t>29.02.2020 11:59:31</t>
  </si>
  <si>
    <t>29.02.2020 11:59:33</t>
  </si>
  <si>
    <t>29.02.2020 11:59:45</t>
  </si>
  <si>
    <t>29.02.2020 11:59:46</t>
  </si>
  <si>
    <t>29.02.2020 11:59:48</t>
  </si>
  <si>
    <t>29.02.2020 11:59:49</t>
  </si>
  <si>
    <t>29.02.2020 11:59:51</t>
  </si>
  <si>
    <t>29.02.2020 11:59:52</t>
  </si>
  <si>
    <t>29.02.2020 11:59:58</t>
  </si>
  <si>
    <t>29.02.2020 12:00:00</t>
  </si>
  <si>
    <t>29.02.2020 12:00:06</t>
  </si>
  <si>
    <t>29.02.2020 12:00:07</t>
  </si>
  <si>
    <t>29.02.2020 12:00:12</t>
  </si>
  <si>
    <t>29.02.2020 12:00:13</t>
  </si>
  <si>
    <t>29.02.2020 12:00:15</t>
  </si>
  <si>
    <t>29.02.2020 12:00:17</t>
  </si>
  <si>
    <t>29.02.2020 12:00:18</t>
  </si>
  <si>
    <t>29.02.2020 12:00:21</t>
  </si>
  <si>
    <t>29.02.2020 12:00:26</t>
  </si>
  <si>
    <t>29.02.2020 12:00:38</t>
  </si>
  <si>
    <t>29.02.2020 12:00:39</t>
  </si>
  <si>
    <t>29.02.2020 12:00:41</t>
  </si>
  <si>
    <t>29.02.2020 12:00:56</t>
  </si>
  <si>
    <t>29.02.2020 12:00:57</t>
  </si>
  <si>
    <t>29.02.2020 12:00:59</t>
  </si>
  <si>
    <t>29.02.2020 12:01:06</t>
  </si>
  <si>
    <t>29.02.2020 12:01:08</t>
  </si>
  <si>
    <t>29.02.2020 12:01:09</t>
  </si>
  <si>
    <t>29.02.2020 12:01:18</t>
  </si>
  <si>
    <t>29.02.2020 12:01:36</t>
  </si>
  <si>
    <t>29.02.2020 12:01:38</t>
  </si>
  <si>
    <t>29.02.2020 12:01:39</t>
  </si>
  <si>
    <t>29.02.2020 12:01:41</t>
  </si>
  <si>
    <t>29.02.2020 12:01:43</t>
  </si>
  <si>
    <t>29.02.2020 12:01:44</t>
  </si>
  <si>
    <t>29.02.2020 12:02:01</t>
  </si>
  <si>
    <t>29.02.2020 12:02:03</t>
  </si>
  <si>
    <t>29.02.2020 12:02:15</t>
  </si>
  <si>
    <t>29.02.2020 12:02:16</t>
  </si>
  <si>
    <t>29.02.2020 12:02:18</t>
  </si>
  <si>
    <t>29.02.2020 12:02:19</t>
  </si>
  <si>
    <t>29.02.2020 12:02:22</t>
  </si>
  <si>
    <t>29.02.2020 12:02:24</t>
  </si>
  <si>
    <t>29.02.2020 12:02:28</t>
  </si>
  <si>
    <t>29.02.2020 12:02:30</t>
  </si>
  <si>
    <t>29.02.2020 12:02:31</t>
  </si>
  <si>
    <t>29.02.2020 12:02:36</t>
  </si>
  <si>
    <t>29.02.2020 12:02:39</t>
  </si>
  <si>
    <t>29.02.2020 12:02:42</t>
  </si>
  <si>
    <t>29.02.2020 12:02:45</t>
  </si>
  <si>
    <t>29.02.2020 12:02:46</t>
  </si>
  <si>
    <t>29.02.2020 12:02:48</t>
  </si>
  <si>
    <t>29.02.2020 12:02:49</t>
  </si>
  <si>
    <t>29.02.2020 12:02:51</t>
  </si>
  <si>
    <t>29.02.2020 12:03:03</t>
  </si>
  <si>
    <t>29.02.2020 12:03:06</t>
  </si>
  <si>
    <t>29.02.2020 12:03:12</t>
  </si>
  <si>
    <t>29.02.2020 12:03:42</t>
  </si>
  <si>
    <t>29.02.2020 12:03:43</t>
  </si>
  <si>
    <t>29.02.2020 12:03:45</t>
  </si>
  <si>
    <t>29.02.2020 12:03:46</t>
  </si>
  <si>
    <t>29.02.2020 12:03:48</t>
  </si>
  <si>
    <t>29.02.2020 12:04:00</t>
  </si>
  <si>
    <t>29.02.2020 12:04:01</t>
  </si>
  <si>
    <t>29.02.2020 12:04:10</t>
  </si>
  <si>
    <t>29.02.2020 12:04:12</t>
  </si>
  <si>
    <t>29.02.2020 12:04:24</t>
  </si>
  <si>
    <t>29.02.2020 12:04:25</t>
  </si>
  <si>
    <t>29.02.2020 12:04:27</t>
  </si>
  <si>
    <t>29.02.2020 12:04:30</t>
  </si>
  <si>
    <t>29.02.2020 12:04:31</t>
  </si>
  <si>
    <t>29.02.2020 12:04:34</t>
  </si>
  <si>
    <t>29.02.2020 12:04:36</t>
  </si>
  <si>
    <t>29.02.2020 12:04:37</t>
  </si>
  <si>
    <t>29.02.2020 12:04:39</t>
  </si>
  <si>
    <t>29.02.2020 12:04:52</t>
  </si>
  <si>
    <t>29.02.2020 12:04:55</t>
  </si>
  <si>
    <t>29.02.2020 12:04:57</t>
  </si>
  <si>
    <t>29.02.2020 12:05:01</t>
  </si>
  <si>
    <t>29.02.2020 12:05:03</t>
  </si>
  <si>
    <t>29.02.2020 12:05:04</t>
  </si>
  <si>
    <t>29.02.2020 12:05:10</t>
  </si>
  <si>
    <t>29.02.2020 12:05:12</t>
  </si>
  <si>
    <t>29.02.2020 12:05:21</t>
  </si>
  <si>
    <t>29.02.2020 12:05:22</t>
  </si>
  <si>
    <t>29.02.2020 12:05:25</t>
  </si>
  <si>
    <t>29.02.2020 12:05:28</t>
  </si>
  <si>
    <t>29.02.2020 12:05:34</t>
  </si>
  <si>
    <t>29.02.2020 12:05:36</t>
  </si>
  <si>
    <t>29.02.2020 12:05:37</t>
  </si>
  <si>
    <t>29.02.2020 12:05:43</t>
  </si>
  <si>
    <t>29.02.2020 12:05:45</t>
  </si>
  <si>
    <t>29.02.2020 12:05:46</t>
  </si>
  <si>
    <t>29.02.2020 12:05:57</t>
  </si>
  <si>
    <t>29.02.2020 12:05:58</t>
  </si>
  <si>
    <t>29.02.2020 12:06:00</t>
  </si>
  <si>
    <t>29.02.2020 12:06:01</t>
  </si>
  <si>
    <t>29.02.2020 12:06:03</t>
  </si>
  <si>
    <t>29.02.2020 12:06:04</t>
  </si>
  <si>
    <t>29.02.2020 12:06:06</t>
  </si>
  <si>
    <t>29.02.2020 12:06:07</t>
  </si>
  <si>
    <t>29.02.2020 12:06:09</t>
  </si>
  <si>
    <t>29.02.2020 12:06:10</t>
  </si>
  <si>
    <t>29.02.2020 12:06:12</t>
  </si>
  <si>
    <t>29.02.2020 12:06:13</t>
  </si>
  <si>
    <t>29.02.2020 12:06:18</t>
  </si>
  <si>
    <t>29.02.2020 12:06:19</t>
  </si>
  <si>
    <t>29.02.2020 12:06:21</t>
  </si>
  <si>
    <t>29.02.2020 12:06:24</t>
  </si>
  <si>
    <t>29.02.2020 12:06:25</t>
  </si>
  <si>
    <t>29.02.2020 12:06:27</t>
  </si>
  <si>
    <t>29.02.2020 12:06:28</t>
  </si>
  <si>
    <t>29.02.2020 12:06:37</t>
  </si>
  <si>
    <t>29.02.2020 12:06:39</t>
  </si>
  <si>
    <t>29.02.2020 12:06:42</t>
  </si>
  <si>
    <t>29.02.2020 12:06:43</t>
  </si>
  <si>
    <t>29.02.2020 12:06:45</t>
  </si>
  <si>
    <t>29.02.2020 12:06:53</t>
  </si>
  <si>
    <t>29.02.2020 12:06:54</t>
  </si>
  <si>
    <t>29.02.2020 12:06:56</t>
  </si>
  <si>
    <t>29.02.2020 12:06:57</t>
  </si>
  <si>
    <t>29.02.2020 12:06:59</t>
  </si>
  <si>
    <t>29.02.2020 12:07:03</t>
  </si>
  <si>
    <t>29.02.2020 12:07:06</t>
  </si>
  <si>
    <t>29.02.2020 12:07:08</t>
  </si>
  <si>
    <t>29.02.2020 12:07:20</t>
  </si>
  <si>
    <t>29.02.2020 12:07:29</t>
  </si>
  <si>
    <t>29.02.2020 12:07:30</t>
  </si>
  <si>
    <t>29.02.2020 12:07:32</t>
  </si>
  <si>
    <t>29.02.2020 12:07:35</t>
  </si>
  <si>
    <t>29.02.2020 12:07:38</t>
  </si>
  <si>
    <t>29.02.2020 12:07:41</t>
  </si>
  <si>
    <t>29.02.2020 12:07:42</t>
  </si>
  <si>
    <t>29.02.2020 12:07:44</t>
  </si>
  <si>
    <t>29.02.2020 12:07:47</t>
  </si>
  <si>
    <t>29.02.2020 12:08:03</t>
  </si>
  <si>
    <t>29.02.2020 12:08:07</t>
  </si>
  <si>
    <t>29.02.2020 12:08:09</t>
  </si>
  <si>
    <t>29.02.2020 12:08:12</t>
  </si>
  <si>
    <t>29.02.2020 12:08:13</t>
  </si>
  <si>
    <t>29.02.2020 12:08:18</t>
  </si>
  <si>
    <t>29.02.2020 12:08:22</t>
  </si>
  <si>
    <t>29.02.2020 12:08:24</t>
  </si>
  <si>
    <t>29.02.2020 12:08:30</t>
  </si>
  <si>
    <t>29.02.2020 12:08:46</t>
  </si>
  <si>
    <t>29.02.2020 12:08:48</t>
  </si>
  <si>
    <t>29.02.2020 12:08:49</t>
  </si>
  <si>
    <t>29.02.2020 12:08:51</t>
  </si>
  <si>
    <t>29.02.2020 12:09:12</t>
  </si>
  <si>
    <t>29.02.2020 12:09:13</t>
  </si>
  <si>
    <t>29.02.2020 12:09:15</t>
  </si>
  <si>
    <t>29.02.2020 12:09:24</t>
  </si>
  <si>
    <t>29.02.2020 12:09:25</t>
  </si>
  <si>
    <t>29.02.2020 12:09:36</t>
  </si>
  <si>
    <t>29.02.2020 12:09:37</t>
  </si>
  <si>
    <t>29.02.2020 12:09:39</t>
  </si>
  <si>
    <t>29.02.2020 12:09:45</t>
  </si>
  <si>
    <t>29.02.2020 12:09:46</t>
  </si>
  <si>
    <t>29.02.2020 12:09:54</t>
  </si>
  <si>
    <t>29.02.2020 12:09:55</t>
  </si>
  <si>
    <t>29.02.2020 12:09:57</t>
  </si>
  <si>
    <t>29.02.2020 12:09:58</t>
  </si>
  <si>
    <t>29.02.2020 12:10:00</t>
  </si>
  <si>
    <t>29.02.2020 12:10:21</t>
  </si>
  <si>
    <t>29.02.2020 12:10:23</t>
  </si>
  <si>
    <t>29.02.2020 12:10:24</t>
  </si>
  <si>
    <t>29.02.2020 12:11:03</t>
  </si>
  <si>
    <t>29.02.2020 12:11:07</t>
  </si>
  <si>
    <t>29.02.2020 12:11:09</t>
  </si>
  <si>
    <t>29.02.2020 12:11:10</t>
  </si>
  <si>
    <t>29.02.2020 12:11:12</t>
  </si>
  <si>
    <t>29.02.2020 12:11:13</t>
  </si>
  <si>
    <t>29.02.2020 12:11:15</t>
  </si>
  <si>
    <t>29.02.2020 12:11:16</t>
  </si>
  <si>
    <t>29.02.2020 12:11:22</t>
  </si>
  <si>
    <t>29.02.2020 12:11:24</t>
  </si>
  <si>
    <t>29.02.2020 12:11:27</t>
  </si>
  <si>
    <t>29.02.2020 12:11:33</t>
  </si>
  <si>
    <t>29.02.2020 12:11:34</t>
  </si>
  <si>
    <t>29.02.2020 12:11:37</t>
  </si>
  <si>
    <t>29.02.2020 12:11:39</t>
  </si>
  <si>
    <t>29.02.2020 12:11:46</t>
  </si>
  <si>
    <t>29.02.2020 12:11:48</t>
  </si>
  <si>
    <t>29.02.2020 12:12:06</t>
  </si>
  <si>
    <t>29.02.2020 12:12:07</t>
  </si>
  <si>
    <t>29.02.2020 12:12:21</t>
  </si>
  <si>
    <t>29.02.2020 12:12:30</t>
  </si>
  <si>
    <t>29.02.2020 12:12:31</t>
  </si>
  <si>
    <t>29.02.2020 12:12:33</t>
  </si>
  <si>
    <t>29.02.2020 12:12:34</t>
  </si>
  <si>
    <t>29.02.2020 12:12:36</t>
  </si>
  <si>
    <t>29.02.2020 12:12:37</t>
  </si>
  <si>
    <t>29.02.2020 12:12:42</t>
  </si>
  <si>
    <t>29.02.2020 12:12:43</t>
  </si>
  <si>
    <t>29.02.2020 12:12:45</t>
  </si>
  <si>
    <t>29.02.2020 12:12:48</t>
  </si>
  <si>
    <t>29.02.2020 12:12:54</t>
  </si>
  <si>
    <t>29.02.2020 12:12:55</t>
  </si>
  <si>
    <t>29.02.2020 12:13:06</t>
  </si>
  <si>
    <t>29.02.2020 12:13:07</t>
  </si>
  <si>
    <t>29.02.2020 12:13:09</t>
  </si>
  <si>
    <t>29.02.2020 12:13:16</t>
  </si>
  <si>
    <t>29.02.2020 12:13:18</t>
  </si>
  <si>
    <t>29.02.2020 12:13:43</t>
  </si>
  <si>
    <t>29.02.2020 12:13:45</t>
  </si>
  <si>
    <t>29.02.2020 12:14:16</t>
  </si>
  <si>
    <t>29.02.2020 12:14:18</t>
  </si>
  <si>
    <t>29.02.2020 12:14:19</t>
  </si>
  <si>
    <t>29.02.2020 12:14:25</t>
  </si>
  <si>
    <t>29.02.2020 12:14:28</t>
  </si>
  <si>
    <t>29.02.2020 12:14:30</t>
  </si>
  <si>
    <t>29.02.2020 12:14:34</t>
  </si>
  <si>
    <t>29.02.2020 12:14:36</t>
  </si>
  <si>
    <t>29.02.2020 12:14:37</t>
  </si>
  <si>
    <t>29.02.2020 12:14:39</t>
  </si>
  <si>
    <t>29.02.2020 12:14:40</t>
  </si>
  <si>
    <t>29.02.2020 12:14:42</t>
  </si>
  <si>
    <t>29.02.2020 12:14:43</t>
  </si>
  <si>
    <t>29.02.2020 12:14:58</t>
  </si>
  <si>
    <t>29.02.2020 12:15:01</t>
  </si>
  <si>
    <t>29.02.2020 12:15:30</t>
  </si>
  <si>
    <t>29.02.2020 12:15:42</t>
  </si>
  <si>
    <t>29.02.2020 12:15:44</t>
  </si>
  <si>
    <t>29.02.2020 12:15:45</t>
  </si>
  <si>
    <t>29.02.2020 12:15:50</t>
  </si>
  <si>
    <t>29.02.2020 12:15:51</t>
  </si>
  <si>
    <t>29.02.2020 12:15:53</t>
  </si>
  <si>
    <t>29.02.2020 12:15:57</t>
  </si>
  <si>
    <t>29.02.2020 12:15:59</t>
  </si>
  <si>
    <t>29.02.2020 12:16:18</t>
  </si>
  <si>
    <t>29.02.2020 12:16:20</t>
  </si>
  <si>
    <t>29.02.2020 12:16:29</t>
  </si>
  <si>
    <t>29.02.2020 12:16:30</t>
  </si>
  <si>
    <t>29.02.2020 12:16:32</t>
  </si>
  <si>
    <t>29.02.2020 12:16:39</t>
  </si>
  <si>
    <t>29.02.2020 12:16:41</t>
  </si>
  <si>
    <t>29.02.2020 12:16:44</t>
  </si>
  <si>
    <t>29.02.2020 12:16:46</t>
  </si>
  <si>
    <t>29.02.2020 12:16:50</t>
  </si>
  <si>
    <t>29.02.2020 12:16:52</t>
  </si>
  <si>
    <t>29.02.2020 12:16:53</t>
  </si>
  <si>
    <t>29.02.2020 12:16:55</t>
  </si>
  <si>
    <t>29.02.2020 12:16:56</t>
  </si>
  <si>
    <t>29.02.2020 12:16:58</t>
  </si>
  <si>
    <t>29.02.2020 12:17:12</t>
  </si>
  <si>
    <t>29.02.2020 12:17:15</t>
  </si>
  <si>
    <t>29.02.2020 12:17:18</t>
  </si>
  <si>
    <t>29.02.2020 12:17:19</t>
  </si>
  <si>
    <t>29.02.2020 12:17:21</t>
  </si>
  <si>
    <t>29.02.2020 12:17:24</t>
  </si>
  <si>
    <t>29.02.2020 12:17:25</t>
  </si>
  <si>
    <t>29.02.2020 12:17:27</t>
  </si>
  <si>
    <t>29.02.2020 12:17:36</t>
  </si>
  <si>
    <t>29.02.2020 12:17:48</t>
  </si>
  <si>
    <t>29.02.2020 12:17:51</t>
  </si>
  <si>
    <t>29.02.2020 12:17:52</t>
  </si>
  <si>
    <t>29.02.2020 12:17:54</t>
  </si>
  <si>
    <t>29.02.2020 12:17:55</t>
  </si>
  <si>
    <t>29.02.2020 12:18:04</t>
  </si>
  <si>
    <t>29.02.2020 12:18:06</t>
  </si>
  <si>
    <t>29.02.2020 12:18:12</t>
  </si>
  <si>
    <t>29.02.2020 12:18:13</t>
  </si>
  <si>
    <t>29.02.2020 12:18:16</t>
  </si>
  <si>
    <t>29.02.2020 12:18:18</t>
  </si>
  <si>
    <t>29.02.2020 12:18:19</t>
  </si>
  <si>
    <t>29.02.2020 12:18:21</t>
  </si>
  <si>
    <t>29.02.2020 12:18:23</t>
  </si>
  <si>
    <t>29.02.2020 12:18:24</t>
  </si>
  <si>
    <t>29.02.2020 12:18:25</t>
  </si>
  <si>
    <t>29.02.2020 12:18:32</t>
  </si>
  <si>
    <t>29.02.2020 12:18:33</t>
  </si>
  <si>
    <t>29.02.2020 12:18:35</t>
  </si>
  <si>
    <t>29.02.2020 12:18:42</t>
  </si>
  <si>
    <t>29.02.2020 12:18:44</t>
  </si>
  <si>
    <t>29.02.2020 12:18:47</t>
  </si>
  <si>
    <t>29.02.2020 12:18:48</t>
  </si>
  <si>
    <t>29.02.2020 12:18:51</t>
  </si>
  <si>
    <t>29.02.2020 12:18:53</t>
  </si>
  <si>
    <t>29.02.2020 12:18:54</t>
  </si>
  <si>
    <t>29.02.2020 12:18:56</t>
  </si>
  <si>
    <t>29.02.2020 12:18:57</t>
  </si>
  <si>
    <t>29.02.2020 12:18:59</t>
  </si>
  <si>
    <t>29.02.2020 12:19:00</t>
  </si>
  <si>
    <t>29.02.2020 12:19:03</t>
  </si>
  <si>
    <t>29.02.2020 12:19:06</t>
  </si>
  <si>
    <t>29.02.2020 12:19:08</t>
  </si>
  <si>
    <t>29.02.2020 12:19:17</t>
  </si>
  <si>
    <t>29.02.2020 12:19:18</t>
  </si>
  <si>
    <t>29.02.2020 12:19:20</t>
  </si>
  <si>
    <t>29.02.2020 12:19:21</t>
  </si>
  <si>
    <t>29.02.2020 12:19:29</t>
  </si>
  <si>
    <t>29.02.2020 12:19:30</t>
  </si>
  <si>
    <t>29.02.2020 12:19:32</t>
  </si>
  <si>
    <t>29.02.2020 12:19:33</t>
  </si>
  <si>
    <t>29.02.2020 12:19:54</t>
  </si>
  <si>
    <t>29.02.2020 12:19:56</t>
  </si>
  <si>
    <t>29.02.2020 12:19:57</t>
  </si>
  <si>
    <t>29.02.2020 12:20:02</t>
  </si>
  <si>
    <t>29.02.2020 12:20:03</t>
  </si>
  <si>
    <t>29.02.2020 12:20:05</t>
  </si>
  <si>
    <t>29.02.2020 12:20:13</t>
  </si>
  <si>
    <t>29.02.2020 12:20:14</t>
  </si>
  <si>
    <t>29.02.2020 12:20:16</t>
  </si>
  <si>
    <t>29.02.2020 12:20:17</t>
  </si>
  <si>
    <t>29.02.2020 12:20:28</t>
  </si>
  <si>
    <t>29.02.2020 12:20:29</t>
  </si>
  <si>
    <t>29.02.2020 12:20:37</t>
  </si>
  <si>
    <t>29.02.2020 12:20:47</t>
  </si>
  <si>
    <t>29.02.2020 12:20:49</t>
  </si>
  <si>
    <t>29.02.2020 12:20:50</t>
  </si>
  <si>
    <t>29.02.2020 12:21:01</t>
  </si>
  <si>
    <t>29.02.2020 12:21:03</t>
  </si>
  <si>
    <t>29.02.2020 12:21:28</t>
  </si>
  <si>
    <t>29.02.2020 12:21:37</t>
  </si>
  <si>
    <t>29.02.2020 12:21:39</t>
  </si>
  <si>
    <t>29.02.2020 12:21:40</t>
  </si>
  <si>
    <t>29.02.2020 12:21:43</t>
  </si>
  <si>
    <t>29.02.2020 12:21:45</t>
  </si>
  <si>
    <t>29.02.2020 12:21:46</t>
  </si>
  <si>
    <t>29.02.2020 12:21:57</t>
  </si>
  <si>
    <t>29.02.2020 12:21:58</t>
  </si>
  <si>
    <t>29.02.2020 12:22:00</t>
  </si>
  <si>
    <t>29.02.2020 12:22:01</t>
  </si>
  <si>
    <t>29.02.2020 12:22:15</t>
  </si>
  <si>
    <t>29.02.2020 12:22:17</t>
  </si>
  <si>
    <t>29.02.2020 12:22:18</t>
  </si>
  <si>
    <t>29.02.2020 12:22:21</t>
  </si>
  <si>
    <t>29.02.2020 12:23:07</t>
  </si>
  <si>
    <t>29.02.2020 12:23:09</t>
  </si>
  <si>
    <t>29.02.2020 12:23:15</t>
  </si>
  <si>
    <t>29.02.2020 12:23:16</t>
  </si>
  <si>
    <t>29.02.2020 12:23:18</t>
  </si>
  <si>
    <t>29.02.2020 12:23:19</t>
  </si>
  <si>
    <t>29.02.2020 12:23:25</t>
  </si>
  <si>
    <t>29.02.2020 12:23:27</t>
  </si>
  <si>
    <t>29.02.2020 12:23:31</t>
  </si>
  <si>
    <t>29.02.2020 12:23:33</t>
  </si>
  <si>
    <t>29.02.2020 12:23:34</t>
  </si>
  <si>
    <t>29.02.2020 12:23:36</t>
  </si>
  <si>
    <t>29.02.2020 12:23:43</t>
  </si>
  <si>
    <t>29.02.2020 12:23:54</t>
  </si>
  <si>
    <t>29.02.2020 12:23:55</t>
  </si>
  <si>
    <t>29.02.2020 12:24:03</t>
  </si>
  <si>
    <t>29.02.2020 12:24:04</t>
  </si>
  <si>
    <t>29.02.2020 12:24:07</t>
  </si>
  <si>
    <t>29.02.2020 12:24:09</t>
  </si>
  <si>
    <t>29.02.2020 12:24:12</t>
  </si>
  <si>
    <t>29.02.2020 12:24:13</t>
  </si>
  <si>
    <t>29.02.2020 12:24:24</t>
  </si>
  <si>
    <t>29.02.2020 12:24:25</t>
  </si>
  <si>
    <t>29.02.2020 12:24:27</t>
  </si>
  <si>
    <t>29.02.2020 12:24:28</t>
  </si>
  <si>
    <t>29.02.2020 12:24:30</t>
  </si>
  <si>
    <t>29.02.2020 12:24:31</t>
  </si>
  <si>
    <t>29.02.2020 12:24:47</t>
  </si>
  <si>
    <t>29.02.2020 12:24:48</t>
  </si>
  <si>
    <t>29.02.2020 12:25:21</t>
  </si>
  <si>
    <t>29.02.2020 12:25:22</t>
  </si>
  <si>
    <t>29.02.2020 12:25:24</t>
  </si>
  <si>
    <t>29.02.2020 12:25:31</t>
  </si>
  <si>
    <t>29.02.2020 12:25:34</t>
  </si>
  <si>
    <t>29.02.2020 12:25:36</t>
  </si>
  <si>
    <t>29.02.2020 12:25:37</t>
  </si>
  <si>
    <t>29.02.2020 12:25:39</t>
  </si>
  <si>
    <t>29.02.2020 12:25:40</t>
  </si>
  <si>
    <t>29.02.2020 12:25:43</t>
  </si>
  <si>
    <t>29.02.2020 12:25:45</t>
  </si>
  <si>
    <t>29.02.2020 12:25:46</t>
  </si>
  <si>
    <t>29.02.2020 12:25:49</t>
  </si>
  <si>
    <t>29.02.2020 12:25:57</t>
  </si>
  <si>
    <t>29.02.2020 12:25:58</t>
  </si>
  <si>
    <t>29.02.2020 12:26:00</t>
  </si>
  <si>
    <t>29.02.2020 12:26:03</t>
  </si>
  <si>
    <t>29.02.2020 12:26:04</t>
  </si>
  <si>
    <t>29.02.2020 12:26:06</t>
  </si>
  <si>
    <t>29.02.2020 12:26:21</t>
  </si>
  <si>
    <t>29.02.2020 12:26:23</t>
  </si>
  <si>
    <t>29.02.2020 12:26:39</t>
  </si>
  <si>
    <t>29.02.2020 12:26:41</t>
  </si>
  <si>
    <t>29.02.2020 12:26:56</t>
  </si>
  <si>
    <t>29.02.2020 12:26:57</t>
  </si>
  <si>
    <t>29.02.2020 12:26:59</t>
  </si>
  <si>
    <t>29.02.2020 12:27:02</t>
  </si>
  <si>
    <t>29.02.2020 12:27:30</t>
  </si>
  <si>
    <t>29.02.2020 12:27:32</t>
  </si>
  <si>
    <t>29.02.2020 12:27:41</t>
  </si>
  <si>
    <t>29.02.2020 12:27:43</t>
  </si>
  <si>
    <t>29.02.2020 12:27:50</t>
  </si>
  <si>
    <t>29.02.2020 12:27:52</t>
  </si>
  <si>
    <t>29.02.2020 12:27:53</t>
  </si>
  <si>
    <t>29.02.2020 12:27:59</t>
  </si>
  <si>
    <t>29.02.2020 12:28:01</t>
  </si>
  <si>
    <t>29.02.2020 12:28:07</t>
  </si>
  <si>
    <t>29.02.2020 12:28:20</t>
  </si>
  <si>
    <t>29.02.2020 12:28:22</t>
  </si>
  <si>
    <t>29.02.2020 12:28:28</t>
  </si>
  <si>
    <t>29.02.2020 12:28:29</t>
  </si>
  <si>
    <t>29.02.2020 12:28:31</t>
  </si>
  <si>
    <t>29.02.2020 12:28:32</t>
  </si>
  <si>
    <t>29.02.2020 12:28:37</t>
  </si>
  <si>
    <t>29.02.2020 12:28:38</t>
  </si>
  <si>
    <t>29.02.2020 12:28:43</t>
  </si>
  <si>
    <t>29.02.2020 12:28:56</t>
  </si>
  <si>
    <t>29.02.2020 12:28:58</t>
  </si>
  <si>
    <t>29.02.2020 12:28:59</t>
  </si>
  <si>
    <t>29.02.2020 12:29:07</t>
  </si>
  <si>
    <t>29.02.2020 12:29:09</t>
  </si>
  <si>
    <t>29.02.2020 12:29:10</t>
  </si>
  <si>
    <t>29.02.2020 12:29:12</t>
  </si>
  <si>
    <t>29.02.2020 12:29:13</t>
  </si>
  <si>
    <t>29.02.2020 12:29:18</t>
  </si>
  <si>
    <t>29.02.2020 12:29:19</t>
  </si>
  <si>
    <t>29.02.2020 12:29:37</t>
  </si>
  <si>
    <t>29.02.2020 12:29:39</t>
  </si>
  <si>
    <t>29.02.2020 12:29:46</t>
  </si>
  <si>
    <t>29.02.2020 12:29:51</t>
  </si>
  <si>
    <t>29.02.2020 12:29:52</t>
  </si>
  <si>
    <t>29.02.2020 12:30:09</t>
  </si>
  <si>
    <t>29.02.2020 12:30:10</t>
  </si>
  <si>
    <t>29.02.2020 12:30:12</t>
  </si>
  <si>
    <t>29.02.2020 12:30:25</t>
  </si>
  <si>
    <t>29.02.2020 12:30:33</t>
  </si>
  <si>
    <t>29.02.2020 12:30:34</t>
  </si>
  <si>
    <t>29.02.2020 12:30:36</t>
  </si>
  <si>
    <t>29.02.2020 12:30:37</t>
  </si>
  <si>
    <t>29.02.2020 12:30:39</t>
  </si>
  <si>
    <t>29.02.2020 12:30:42</t>
  </si>
  <si>
    <t>29.02.2020 12:30:43</t>
  </si>
  <si>
    <t>29.02.2020 12:30:45</t>
  </si>
  <si>
    <t>29.02.2020 12:30:55</t>
  </si>
  <si>
    <t>29.02.2020 12:30:57</t>
  </si>
  <si>
    <t>29.02.2020 12:31:00</t>
  </si>
  <si>
    <t>29.02.2020 12:31:01</t>
  </si>
  <si>
    <t>29.02.2020 12:31:09</t>
  </si>
  <si>
    <t>29.02.2020 12:31:10</t>
  </si>
  <si>
    <t>29.02.2020 12:31:13</t>
  </si>
  <si>
    <t>29.02.2020 12:31:15</t>
  </si>
  <si>
    <t>29.02.2020 12:31:16</t>
  </si>
  <si>
    <t>29.02.2020 12:31:18</t>
  </si>
  <si>
    <t>29.02.2020 12:31:19</t>
  </si>
  <si>
    <t>29.02.2020 12:31:23</t>
  </si>
  <si>
    <t>29.02.2020 12:31:24</t>
  </si>
  <si>
    <t>29.02.2020 12:31:25</t>
  </si>
  <si>
    <t>29.02.2020 12:31:27</t>
  </si>
  <si>
    <t>29.02.2020 12:31:30</t>
  </si>
  <si>
    <t>29.02.2020 12:31:32</t>
  </si>
  <si>
    <t>29.02.2020 12:31:38</t>
  </si>
  <si>
    <t>29.02.2020 12:31:39</t>
  </si>
  <si>
    <t>29.02.2020 12:31:41</t>
  </si>
  <si>
    <t>29.02.2020 12:31:50</t>
  </si>
  <si>
    <t>29.02.2020 12:31:51</t>
  </si>
  <si>
    <t>29.02.2020 12:31:53</t>
  </si>
  <si>
    <t>29.02.2020 12:31:54</t>
  </si>
  <si>
    <t>29.02.2020 12:31:56</t>
  </si>
  <si>
    <t>29.02.2020 12:32:00</t>
  </si>
  <si>
    <t>29.02.2020 12:32:16</t>
  </si>
  <si>
    <t>29.02.2020 12:32:18</t>
  </si>
  <si>
    <t>29.02.2020 12:32:21</t>
  </si>
  <si>
    <t>29.02.2020 12:32:22</t>
  </si>
  <si>
    <t>29.02.2020 12:32:24</t>
  </si>
  <si>
    <t>29.02.2020 12:32:25</t>
  </si>
  <si>
    <t>29.02.2020 12:32:46</t>
  </si>
  <si>
    <t>29.02.2020 12:32:48</t>
  </si>
  <si>
    <t>29.02.2020 12:32:55</t>
  </si>
  <si>
    <t>29.02.2020 12:32:58</t>
  </si>
  <si>
    <t>29.02.2020 12:33:00</t>
  </si>
  <si>
    <t>29.02.2020 12:33:11</t>
  </si>
  <si>
    <t>29.02.2020 12:33:23</t>
  </si>
  <si>
    <t>29.02.2020 12:33:24</t>
  </si>
  <si>
    <t>29.02.2020 12:33:26</t>
  </si>
  <si>
    <t>29.02.2020 12:33:29</t>
  </si>
  <si>
    <t>29.02.2020 12:33:30</t>
  </si>
  <si>
    <t>29.02.2020 12:33:39</t>
  </si>
  <si>
    <t>29.02.2020 12:33:41</t>
  </si>
  <si>
    <t>29.02.2020 12:33:42</t>
  </si>
  <si>
    <t>29.02.2020 12:33:50</t>
  </si>
  <si>
    <t>29.02.2020 12:33:51</t>
  </si>
  <si>
    <t>29.02.2020 12:34:15</t>
  </si>
  <si>
    <t>29.02.2020 12:34:16</t>
  </si>
  <si>
    <t>29.02.2020 12:34:18</t>
  </si>
  <si>
    <t>29.02.2020 12:34:27</t>
  </si>
  <si>
    <t>29.02.2020 12:34:37</t>
  </si>
  <si>
    <t>29.02.2020 12:34:39</t>
  </si>
  <si>
    <t>29.02.2020 12:34:40</t>
  </si>
  <si>
    <t>29.02.2020 12:34:43</t>
  </si>
  <si>
    <t>29.02.2020 12:34:46</t>
  </si>
  <si>
    <t>29.02.2020 12:34:48</t>
  </si>
  <si>
    <t>29.02.2020 12:34:49</t>
  </si>
  <si>
    <t>29.02.2020 12:34:51</t>
  </si>
  <si>
    <t>29.02.2020 12:34:54</t>
  </si>
  <si>
    <t>29.02.2020 12:34:55</t>
  </si>
  <si>
    <t>29.02.2020 12:34:57</t>
  </si>
  <si>
    <t>29.02.2020 12:35:00</t>
  </si>
  <si>
    <t>29.02.2020 12:35:01</t>
  </si>
  <si>
    <t>29.02.2020 12:35:20</t>
  </si>
  <si>
    <t>29.02.2020 12:35:21</t>
  </si>
  <si>
    <t>29.02.2020 12:35:24</t>
  </si>
  <si>
    <t>29.02.2020 12:35:26</t>
  </si>
  <si>
    <t>29.02.2020 12:35:27</t>
  </si>
  <si>
    <t>29.02.2020 12:35:47</t>
  </si>
  <si>
    <t>29.02.2020 12:35:48</t>
  </si>
  <si>
    <t>29.02.2020 12:35:50</t>
  </si>
  <si>
    <t>29.02.2020 12:35:51</t>
  </si>
  <si>
    <t>29.02.2020 12:35:57</t>
  </si>
  <si>
    <t>29.02.2020 12:35:59</t>
  </si>
  <si>
    <t>29.02.2020 12:36:08</t>
  </si>
  <si>
    <t>29.02.2020 12:36:09</t>
  </si>
  <si>
    <t>29.02.2020 12:36:11</t>
  </si>
  <si>
    <t>29.02.2020 12:36:12</t>
  </si>
  <si>
    <t>29.02.2020 12:36:24</t>
  </si>
  <si>
    <t>29.02.2020 12:36:38</t>
  </si>
  <si>
    <t>29.02.2020 12:36:39</t>
  </si>
  <si>
    <t>29.02.2020 12:36:44</t>
  </si>
  <si>
    <t>29.02.2020 12:36:45</t>
  </si>
  <si>
    <t>29.02.2020 12:36:47</t>
  </si>
  <si>
    <t>29.02.2020 12:36:48</t>
  </si>
  <si>
    <t>29.02.2020 12:36:50</t>
  </si>
  <si>
    <t>29.02.2020 12:36:52</t>
  </si>
  <si>
    <t>29.02.2020 12:36:53</t>
  </si>
  <si>
    <t>29.02.2020 12:36:55</t>
  </si>
  <si>
    <t>29.02.2020 12:36:56</t>
  </si>
  <si>
    <t>29.02.2020 12:37:03</t>
  </si>
  <si>
    <t>29.02.2020 12:37:04</t>
  </si>
  <si>
    <t>29.02.2020 12:37:06</t>
  </si>
  <si>
    <t>29.02.2020 12:37:33</t>
  </si>
  <si>
    <t>29.02.2020 12:37:34</t>
  </si>
  <si>
    <t>29.02.2020 12:37:42</t>
  </si>
  <si>
    <t>29.02.2020 12:37:43</t>
  </si>
  <si>
    <t>29.02.2020 12:37:45</t>
  </si>
  <si>
    <t>29.02.2020 12:38:18</t>
  </si>
  <si>
    <t>29.02.2020 12:38:19</t>
  </si>
  <si>
    <t>29.02.2020 12:38:31</t>
  </si>
  <si>
    <t>29.02.2020 12:38:40</t>
  </si>
  <si>
    <t>29.02.2020 12:38:51</t>
  </si>
  <si>
    <t>29.02.2020 12:38:52</t>
  </si>
  <si>
    <t>29.02.2020 12:38:54</t>
  </si>
  <si>
    <t>29.02.2020 12:38:55</t>
  </si>
  <si>
    <t>29.02.2020 12:39:18</t>
  </si>
  <si>
    <t>29.02.2020 12:39:19</t>
  </si>
  <si>
    <t>29.02.2020 12:39:21</t>
  </si>
  <si>
    <t>29.02.2020 12:39:22</t>
  </si>
  <si>
    <t>29.02.2020 12:39:30</t>
  </si>
  <si>
    <t>29.02.2020 12:39:31</t>
  </si>
  <si>
    <t>29.02.2020 12:39:33</t>
  </si>
  <si>
    <t>29.02.2020 12:39:42</t>
  </si>
  <si>
    <t>29.02.2020 12:39:43</t>
  </si>
  <si>
    <t>29.02.2020 12:39:48</t>
  </si>
  <si>
    <t>29.02.2020 12:39:54</t>
  </si>
  <si>
    <t>29.02.2020 12:39:57</t>
  </si>
  <si>
    <t>29.02.2020 12:40:00</t>
  </si>
  <si>
    <t>29.02.2020 12:40:01</t>
  </si>
  <si>
    <t>29.02.2020 12:40:21</t>
  </si>
  <si>
    <t>29.02.2020 12:40:23</t>
  </si>
  <si>
    <t>29.02.2020 12:40:24</t>
  </si>
  <si>
    <t>29.02.2020 12:40:26</t>
  </si>
  <si>
    <t>29.02.2020 12:40:27</t>
  </si>
  <si>
    <t>29.02.2020 12:40:30</t>
  </si>
  <si>
    <t>29.02.2020 12:40:39</t>
  </si>
  <si>
    <t>29.02.2020 12:40:41</t>
  </si>
  <si>
    <t>29.02.2020 12:40:42</t>
  </si>
  <si>
    <t>29.02.2020 12:40:56</t>
  </si>
  <si>
    <t>29.02.2020 12:40:57</t>
  </si>
  <si>
    <t>29.02.2020 12:41:01</t>
  </si>
  <si>
    <t>29.02.2020 12:41:06</t>
  </si>
  <si>
    <t>29.02.2020 12:41:07</t>
  </si>
  <si>
    <t>29.02.2020 12:41:12</t>
  </si>
  <si>
    <t>29.02.2020 12:41:13</t>
  </si>
  <si>
    <t>29.02.2020 12:41:19</t>
  </si>
  <si>
    <t>29.02.2020 12:41:21</t>
  </si>
  <si>
    <t>29.02.2020 12:41:25</t>
  </si>
  <si>
    <t>29.02.2020 12:41:27</t>
  </si>
  <si>
    <t>29.02.2020 12:41:46</t>
  </si>
  <si>
    <t>29.02.2020 12:41:48</t>
  </si>
  <si>
    <t>29.02.2020 12:41:49</t>
  </si>
  <si>
    <t>29.02.2020 12:41:51</t>
  </si>
  <si>
    <t>29.02.2020 12:41:52</t>
  </si>
  <si>
    <t>29.02.2020 12:41:54</t>
  </si>
  <si>
    <t>29.02.2020 12:42:07</t>
  </si>
  <si>
    <t>29.02.2020 12:42:10</t>
  </si>
  <si>
    <t>29.02.2020 12:42:12</t>
  </si>
  <si>
    <t>29.02.2020 12:42:13</t>
  </si>
  <si>
    <t>29.02.2020 12:42:15</t>
  </si>
  <si>
    <t>29.02.2020 12:42:16</t>
  </si>
  <si>
    <t>29.02.2020 12:42:18</t>
  </si>
  <si>
    <t>29.02.2020 12:42:19</t>
  </si>
  <si>
    <t>29.02.2020 12:42:22</t>
  </si>
  <si>
    <t>29.02.2020 12:42:24</t>
  </si>
  <si>
    <t>29.02.2020 12:42:27</t>
  </si>
  <si>
    <t>29.02.2020 12:42:28</t>
  </si>
  <si>
    <t>29.02.2020 12:42:49</t>
  </si>
  <si>
    <t>29.02.2020 12:42:52</t>
  </si>
  <si>
    <t>29.02.2020 12:42:54</t>
  </si>
  <si>
    <t>29.02.2020 12:42:58</t>
  </si>
  <si>
    <t>29.02.2020 12:43:04</t>
  </si>
  <si>
    <t>29.02.2020 12:43:36</t>
  </si>
  <si>
    <t>29.02.2020 12:43:38</t>
  </si>
  <si>
    <t>29.02.2020 12:43:39</t>
  </si>
  <si>
    <t>29.02.2020 12:43:47</t>
  </si>
  <si>
    <t>29.02.2020 12:43:48</t>
  </si>
  <si>
    <t>29.02.2020 12:43:54</t>
  </si>
  <si>
    <t>29.02.2020 12:43:56</t>
  </si>
  <si>
    <t>29.02.2020 12:43:57</t>
  </si>
  <si>
    <t>29.02.2020 12:44:01</t>
  </si>
  <si>
    <t>29.02.2020 12:44:03</t>
  </si>
  <si>
    <t>29.02.2020 12:44:04</t>
  </si>
  <si>
    <t>29.02.2020 12:44:21</t>
  </si>
  <si>
    <t>29.02.2020 12:44:22</t>
  </si>
  <si>
    <t>29.02.2020 12:44:24</t>
  </si>
  <si>
    <t>29.02.2020 12:44:25</t>
  </si>
  <si>
    <t>29.02.2020 12:44:30</t>
  </si>
  <si>
    <t>29.02.2020 12:44:31</t>
  </si>
  <si>
    <t>29.02.2020 12:44:34</t>
  </si>
  <si>
    <t>29.02.2020 12:44:36</t>
  </si>
  <si>
    <t>29.02.2020 12:44:37</t>
  </si>
  <si>
    <t>29.02.2020 12:44:43</t>
  </si>
  <si>
    <t>29.02.2020 12:44:45</t>
  </si>
  <si>
    <t>29.02.2020 12:44:46</t>
  </si>
  <si>
    <t>29.02.2020 12:44:48</t>
  </si>
  <si>
    <t>29.02.2020 12:44:49</t>
  </si>
  <si>
    <t>29.02.2020 12:44:51</t>
  </si>
  <si>
    <t>29.02.2020 12:44:52</t>
  </si>
  <si>
    <t>29.02.2020 12:44:54</t>
  </si>
  <si>
    <t>29.02.2020 12:44:55</t>
  </si>
  <si>
    <t>29.02.2020 12:44:57</t>
  </si>
  <si>
    <t>29.02.2020 12:45:09</t>
  </si>
  <si>
    <t>29.02.2020 12:45:10</t>
  </si>
  <si>
    <t>29.02.2020 12:45:12</t>
  </si>
  <si>
    <t>29.02.2020 12:45:13</t>
  </si>
  <si>
    <t>29.02.2020 12:45:16</t>
  </si>
  <si>
    <t>29.02.2020 12:45:18</t>
  </si>
  <si>
    <t>29.02.2020 12:45:45</t>
  </si>
  <si>
    <t>29.02.2020 12:45:48</t>
  </si>
  <si>
    <t>29.02.2020 12:45:49</t>
  </si>
  <si>
    <t>29.02.2020 12:45:51</t>
  </si>
  <si>
    <t>29.02.2020 12:45:57</t>
  </si>
  <si>
    <t>29.02.2020 12:45:58</t>
  </si>
  <si>
    <t>29.02.2020 12:46:00</t>
  </si>
  <si>
    <t>29.02.2020 12:46:04</t>
  </si>
  <si>
    <t>29.02.2020 12:46:06</t>
  </si>
  <si>
    <t>29.02.2020 12:46:09</t>
  </si>
  <si>
    <t>29.02.2020 12:46:11</t>
  </si>
  <si>
    <t>29.02.2020 12:46:12</t>
  </si>
  <si>
    <t>29.02.2020 12:46:13</t>
  </si>
  <si>
    <t>29.02.2020 12:46:15</t>
  </si>
  <si>
    <t>29.02.2020 12:46:16</t>
  </si>
  <si>
    <t>29.02.2020 12:46:21</t>
  </si>
  <si>
    <t>29.02.2020 12:46:23</t>
  </si>
  <si>
    <t>29.02.2020 12:46:24</t>
  </si>
  <si>
    <t>29.02.2020 12:46:27</t>
  </si>
  <si>
    <t>29.02.2020 12:46:47</t>
  </si>
  <si>
    <t>29.02.2020 12:46:48</t>
  </si>
  <si>
    <t>29.02.2020 12:46:50</t>
  </si>
  <si>
    <t>29.02.2020 12:46:51</t>
  </si>
  <si>
    <t>29.02.2020 12:46:53</t>
  </si>
  <si>
    <t>29.02.2020 12:46:54</t>
  </si>
  <si>
    <t>29.02.2020 12:46:56</t>
  </si>
  <si>
    <t>29.02.2020 12:46:57</t>
  </si>
  <si>
    <t>29.02.2020 12:46:59</t>
  </si>
  <si>
    <t>29.02.2020 12:47:03</t>
  </si>
  <si>
    <t>29.02.2020 12:47:05</t>
  </si>
  <si>
    <t>29.02.2020 12:47:06</t>
  </si>
  <si>
    <t>29.02.2020 12:47:09</t>
  </si>
  <si>
    <t>29.02.2020 12:47:11</t>
  </si>
  <si>
    <t>29.02.2020 12:47:12</t>
  </si>
  <si>
    <t>29.02.2020 12:47:14</t>
  </si>
  <si>
    <t>29.02.2020 12:47:15</t>
  </si>
  <si>
    <t>29.02.2020 12:47:30</t>
  </si>
  <si>
    <t>29.02.2020 12:47:32</t>
  </si>
  <si>
    <t>29.02.2020 12:47:33</t>
  </si>
  <si>
    <t>29.02.2020 12:47:36</t>
  </si>
  <si>
    <t>29.02.2020 12:47:38</t>
  </si>
  <si>
    <t>29.02.2020 12:47:39</t>
  </si>
  <si>
    <t>29.02.2020 12:47:47</t>
  </si>
  <si>
    <t>29.02.2020 12:47:48</t>
  </si>
  <si>
    <t>29.02.2020 12:47:50</t>
  </si>
  <si>
    <t>29.02.2020 12:47:59</t>
  </si>
  <si>
    <t>29.02.2020 12:48:08</t>
  </si>
  <si>
    <t>29.02.2020 12:48:28</t>
  </si>
  <si>
    <t>29.02.2020 12:48:29</t>
  </si>
  <si>
    <t>29.02.2020 12:48:46</t>
  </si>
  <si>
    <t>29.02.2020 12:48:47</t>
  </si>
  <si>
    <t>29.02.2020 12:48:52</t>
  </si>
  <si>
    <t>29.02.2020 12:48:53</t>
  </si>
  <si>
    <t>29.02.2020 12:48:55</t>
  </si>
  <si>
    <t>29.02.2020 12:48:56</t>
  </si>
  <si>
    <t>29.02.2020 12:48:58</t>
  </si>
  <si>
    <t>29.02.2020 12:48:59</t>
  </si>
  <si>
    <t>29.02.2020 12:49:01</t>
  </si>
  <si>
    <t>29.02.2020 12:49:07</t>
  </si>
  <si>
    <t>29.02.2020 12:49:08</t>
  </si>
  <si>
    <t>29.02.2020 12:49:36</t>
  </si>
  <si>
    <t>29.02.2020 12:49:37</t>
  </si>
  <si>
    <t>29.02.2020 12:49:40</t>
  </si>
  <si>
    <t>29.02.2020 12:49:42</t>
  </si>
  <si>
    <t>29.02.2020 12:49:55</t>
  </si>
  <si>
    <t>29.02.2020 12:49:57</t>
  </si>
  <si>
    <t>29.02.2020 12:49:58</t>
  </si>
  <si>
    <t>29.02.2020 12:50:10</t>
  </si>
  <si>
    <t>29.02.2020 12:50:12</t>
  </si>
  <si>
    <t>29.02.2020 12:50:15</t>
  </si>
  <si>
    <t>29.02.2020 12:50:30</t>
  </si>
  <si>
    <t>29.02.2020 12:50:31</t>
  </si>
  <si>
    <t>29.02.2020 12:50:33</t>
  </si>
  <si>
    <t>29.02.2020 12:50:34</t>
  </si>
  <si>
    <t>29.02.2020 12:50:59</t>
  </si>
  <si>
    <t>29.02.2020 12:51:00</t>
  </si>
  <si>
    <t>29.02.2020 12:51:02</t>
  </si>
  <si>
    <t>29.02.2020 12:51:03</t>
  </si>
  <si>
    <t>29.02.2020 12:51:06</t>
  </si>
  <si>
    <t>29.02.2020 12:51:08</t>
  </si>
  <si>
    <t>29.02.2020 12:51:09</t>
  </si>
  <si>
    <t>29.02.2020 12:51:14</t>
  </si>
  <si>
    <t>29.02.2020 12:51:24</t>
  </si>
  <si>
    <t>29.02.2020 12:51:26</t>
  </si>
  <si>
    <t>29.02.2020 12:51:42</t>
  </si>
  <si>
    <t>29.02.2020 12:51:45</t>
  </si>
  <si>
    <t>29.02.2020 12:51:47</t>
  </si>
  <si>
    <t>29.02.2020 12:51:50</t>
  </si>
  <si>
    <t>29.02.2020 12:51:51</t>
  </si>
  <si>
    <t>29.02.2020 12:51:53</t>
  </si>
  <si>
    <t>29.02.2020 12:51:57</t>
  </si>
  <si>
    <t>29.02.2020 12:51:59</t>
  </si>
  <si>
    <t>29.02.2020 12:52:00</t>
  </si>
  <si>
    <t>29.02.2020 12:52:02</t>
  </si>
  <si>
    <t>29.02.2020 12:52:03</t>
  </si>
  <si>
    <t>29.02.2020 12:52:05</t>
  </si>
  <si>
    <t>29.02.2020 12:52:06</t>
  </si>
  <si>
    <t>29.02.2020 12:52:09</t>
  </si>
  <si>
    <t>29.02.2020 12:53:06</t>
  </si>
  <si>
    <t>29.02.2020 12:53:22</t>
  </si>
  <si>
    <t>29.02.2020 12:53:25</t>
  </si>
  <si>
    <t>29.02.2020 12:53:27</t>
  </si>
  <si>
    <t>29.02.2020 12:53:28</t>
  </si>
  <si>
    <t>29.02.2020 12:53:30</t>
  </si>
  <si>
    <t>29.02.2020 12:53:31</t>
  </si>
  <si>
    <t>29.02.2020 12:53:33</t>
  </si>
  <si>
    <t>29.02.2020 12:53:34</t>
  </si>
  <si>
    <t>29.02.2020 12:53:37</t>
  </si>
  <si>
    <t>29.02.2020 12:53:39</t>
  </si>
  <si>
    <t>29.02.2020 12:53:54</t>
  </si>
  <si>
    <t>29.02.2020 12:54:01</t>
  </si>
  <si>
    <t>29.02.2020 12:54:03</t>
  </si>
  <si>
    <t>29.02.2020 12:54:04</t>
  </si>
  <si>
    <t>29.02.2020 12:54:12</t>
  </si>
  <si>
    <t>29.02.2020 12:54:13</t>
  </si>
  <si>
    <t>29.02.2020 12:54:15</t>
  </si>
  <si>
    <t>29.02.2020 12:54:16</t>
  </si>
  <si>
    <t>29.02.2020 12:54:28</t>
  </si>
  <si>
    <t>29.02.2020 12:54:30</t>
  </si>
  <si>
    <t>29.02.2020 12:54:40</t>
  </si>
  <si>
    <t>29.02.2020 12:54:42</t>
  </si>
  <si>
    <t>29.02.2020 12:54:43</t>
  </si>
  <si>
    <t>29.02.2020 12:54:46</t>
  </si>
  <si>
    <t>29.02.2020 12:54:48</t>
  </si>
  <si>
    <t>29.02.2020 12:55:06</t>
  </si>
  <si>
    <t>29.02.2020 12:55:07</t>
  </si>
  <si>
    <t>29.02.2020 12:55:09</t>
  </si>
  <si>
    <t>29.02.2020 12:55:10</t>
  </si>
  <si>
    <t>29.02.2020 12:55:12</t>
  </si>
  <si>
    <t>29.02.2020 12:55:13</t>
  </si>
  <si>
    <t>29.02.2020 12:55:15</t>
  </si>
  <si>
    <t>29.02.2020 12:55:16</t>
  </si>
  <si>
    <t>29.02.2020 12:55:18</t>
  </si>
  <si>
    <t>29.02.2020 12:55:19</t>
  </si>
  <si>
    <t>29.02.2020 12:55:21</t>
  </si>
  <si>
    <t>29.02.2020 12:55:22</t>
  </si>
  <si>
    <t>29.02.2020 12:55:24</t>
  </si>
  <si>
    <t>29.02.2020 12:55:25</t>
  </si>
  <si>
    <t>29.02.2020 12:55:27</t>
  </si>
  <si>
    <t>29.02.2020 12:55:28</t>
  </si>
  <si>
    <t>29.02.2020 12:55:33</t>
  </si>
  <si>
    <t>29.02.2020 12:55:34</t>
  </si>
  <si>
    <t>29.02.2020 12:55:37</t>
  </si>
  <si>
    <t>29.02.2020 12:55:39</t>
  </si>
  <si>
    <t>29.02.2020 12:55:40</t>
  </si>
  <si>
    <t>29.02.2020 12:55:46</t>
  </si>
  <si>
    <t>29.02.2020 12:55:48</t>
  </si>
  <si>
    <t>29.02.2020 12:55:49</t>
  </si>
  <si>
    <t>29.02.2020 12:55:51</t>
  </si>
  <si>
    <t>29.02.2020 12:55:52</t>
  </si>
  <si>
    <t>29.02.2020 12:55:54</t>
  </si>
  <si>
    <t>29.02.2020 12:55:57</t>
  </si>
  <si>
    <t>29.02.2020 12:55:58</t>
  </si>
  <si>
    <t>29.02.2020 12:56:00</t>
  </si>
  <si>
    <t>29.02.2020 12:56:09</t>
  </si>
  <si>
    <t>29.02.2020 12:56:18</t>
  </si>
  <si>
    <t>29.02.2020 12:56:19</t>
  </si>
  <si>
    <t>29.02.2020 12:56:21</t>
  </si>
  <si>
    <t>29.02.2020 12:56:39</t>
  </si>
  <si>
    <t>29.02.2020 12:56:47</t>
  </si>
  <si>
    <t>29.02.2020 12:56:50</t>
  </si>
  <si>
    <t>29.02.2020 12:56:51</t>
  </si>
  <si>
    <t>29.02.2020 12:56:53</t>
  </si>
  <si>
    <t>29.02.2020 12:56:57</t>
  </si>
  <si>
    <t>29.02.2020 12:56:59</t>
  </si>
  <si>
    <t>29.02.2020 12:57:00</t>
  </si>
  <si>
    <t>29.02.2020 12:57:02</t>
  </si>
  <si>
    <t>29.02.2020 12:57:03</t>
  </si>
  <si>
    <t>29.02.2020 12:57:05</t>
  </si>
  <si>
    <t>29.02.2020 12:57:06</t>
  </si>
  <si>
    <t>29.02.2020 12:57:27</t>
  </si>
  <si>
    <t>29.02.2020 12:57:29</t>
  </si>
  <si>
    <t>29.02.2020 12:57:30</t>
  </si>
  <si>
    <t>29.02.2020 12:57:32</t>
  </si>
  <si>
    <t>29.02.2020 12:57:33</t>
  </si>
  <si>
    <t>29.02.2020 12:57:35</t>
  </si>
  <si>
    <t>29.02.2020 12:57:36</t>
  </si>
  <si>
    <t>29.02.2020 12:57:38</t>
  </si>
  <si>
    <t>29.02.2020 12:57:39</t>
  </si>
  <si>
    <t>29.02.2020 12:57:44</t>
  </si>
  <si>
    <t>29.02.2020 12:57:45</t>
  </si>
  <si>
    <t>29.02.2020 12:57:47</t>
  </si>
  <si>
    <t>29.02.2020 12:57:48</t>
  </si>
  <si>
    <t>29.02.2020 12:57:51</t>
  </si>
  <si>
    <t>29.02.2020 12:57:53</t>
  </si>
  <si>
    <t>29.02.2020 12:58:22</t>
  </si>
  <si>
    <t>29.02.2020 12:58:27</t>
  </si>
  <si>
    <t>29.02.2020 12:58:28</t>
  </si>
  <si>
    <t>29.02.2020 12:58:31</t>
  </si>
  <si>
    <t>29.02.2020 12:58:33</t>
  </si>
  <si>
    <t>29.02.2020 12:58:34</t>
  </si>
  <si>
    <t>29.02.2020 12:58:46</t>
  </si>
  <si>
    <t>29.02.2020 12:58:48</t>
  </si>
  <si>
    <t>29.02.2020 12:58:52</t>
  </si>
  <si>
    <t>29.02.2020 12:58:54</t>
  </si>
  <si>
    <t>29.02.2020 12:59:01</t>
  </si>
  <si>
    <t>29.02.2020 12:59:03</t>
  </si>
  <si>
    <t>29.02.2020 12:59:04</t>
  </si>
  <si>
    <t>29.02.2020 12:59:07</t>
  </si>
  <si>
    <t>29.02.2020 12:59:09</t>
  </si>
  <si>
    <t>29.02.2020 12:59:10</t>
  </si>
  <si>
    <t>29.02.2020 12:59:12</t>
  </si>
  <si>
    <t>29.02.2020 12:59:15</t>
  </si>
  <si>
    <t>29.02.2020 12:59:16</t>
  </si>
  <si>
    <t>29.02.2020 12:59:19</t>
  </si>
  <si>
    <t>29.02.2020 12:59:21</t>
  </si>
  <si>
    <t>29.02.2020 12:59:24</t>
  </si>
  <si>
    <t>29.02.2020 12:59:25</t>
  </si>
  <si>
    <t>29.02.2020 12:59:28</t>
  </si>
  <si>
    <t>29.02.2020 12:59:30</t>
  </si>
  <si>
    <t>29.02.2020 12:59:31</t>
  </si>
  <si>
    <t>29.02.2020 12:59:33</t>
  </si>
  <si>
    <t>29.02.2020 12:59:34</t>
  </si>
  <si>
    <t>29.02.2020 12:59:36</t>
  </si>
  <si>
    <t>29.02.2020 12:59:37</t>
  </si>
  <si>
    <t>29.02.2020 12:59:39</t>
  </si>
  <si>
    <t>29.02.2020 12:59:43</t>
  </si>
  <si>
    <t>29.02.2020 12:59:45</t>
  </si>
  <si>
    <t>29.02.2020 12:59:46</t>
  </si>
  <si>
    <t>29.02.2020 12:59:58</t>
  </si>
  <si>
    <t>29.02.2020 13:00:03</t>
  </si>
  <si>
    <t>29.02.2020 13:00:04</t>
  </si>
  <si>
    <t>29.02.2020 13:00:06</t>
  </si>
  <si>
    <t>29.02.2020 13:00:07</t>
  </si>
  <si>
    <t>29.02.2020 13:00:09</t>
  </si>
  <si>
    <t>29.02.2020 13:00:10</t>
  </si>
  <si>
    <t>29.02.2020 13:00:12</t>
  </si>
  <si>
    <t>29.02.2020 13:00:21</t>
  </si>
  <si>
    <t>29.02.2020 13:00:22</t>
  </si>
  <si>
    <t>29.02.2020 13:00:30</t>
  </si>
  <si>
    <t>29.02.2020 13:00:44</t>
  </si>
  <si>
    <t>29.02.2020 13:00:45</t>
  </si>
  <si>
    <t>29.02.2020 13:00:47</t>
  </si>
  <si>
    <t>29.02.2020 13:00:48</t>
  </si>
  <si>
    <t>29.02.2020 13:01:01</t>
  </si>
  <si>
    <t>29.02.2020 13:01:03</t>
  </si>
  <si>
    <t>29.02.2020 13:01:04</t>
  </si>
  <si>
    <t>29.02.2020 13:01:24</t>
  </si>
  <si>
    <t>29.02.2020 13:01:25</t>
  </si>
  <si>
    <t>29.02.2020 13:01:27</t>
  </si>
  <si>
    <t>29.02.2020 13:01:37</t>
  </si>
  <si>
    <t>29.02.2020 13:01:39</t>
  </si>
  <si>
    <t>29.02.2020 13:01:40</t>
  </si>
  <si>
    <t>29.02.2020 13:01:42</t>
  </si>
  <si>
    <t>29.02.2020 13:01:43</t>
  </si>
  <si>
    <t>29.02.2020 13:02:07</t>
  </si>
  <si>
    <t>29.02.2020 13:02:09</t>
  </si>
  <si>
    <t>29.02.2020 13:02:10</t>
  </si>
  <si>
    <t>29.02.2020 13:02:12</t>
  </si>
  <si>
    <t>29.02.2020 13:02:13</t>
  </si>
  <si>
    <t>29.02.2020 13:02:15</t>
  </si>
  <si>
    <t>29.02.2020 13:02:19</t>
  </si>
  <si>
    <t>29.02.2020 13:02:33</t>
  </si>
  <si>
    <t>29.02.2020 13:02:34</t>
  </si>
  <si>
    <t>29.02.2020 13:02:42</t>
  </si>
  <si>
    <t>29.02.2020 13:02:43</t>
  </si>
  <si>
    <t>29.02.2020 13:02:45</t>
  </si>
  <si>
    <t>29.02.2020 13:02:55</t>
  </si>
  <si>
    <t>29.02.2020 13:02:57</t>
  </si>
  <si>
    <t>29.02.2020 13:02:58</t>
  </si>
  <si>
    <t>29.02.2020 13:03:00</t>
  </si>
  <si>
    <t>29.02.2020 13:03:10</t>
  </si>
  <si>
    <t>29.02.2020 13:03:12</t>
  </si>
  <si>
    <t>29.02.2020 13:03:13</t>
  </si>
  <si>
    <t>29.02.2020 13:03:15</t>
  </si>
  <si>
    <t>29.02.2020 13:03:21</t>
  </si>
  <si>
    <t>29.02.2020 13:03:22</t>
  </si>
  <si>
    <t>29.02.2020 13:03:24</t>
  </si>
  <si>
    <t>29.02.2020 13:03:33</t>
  </si>
  <si>
    <t>29.02.2020 13:03:35</t>
  </si>
  <si>
    <t>29.02.2020 13:03:36</t>
  </si>
  <si>
    <t>29.02.2020 13:03:51</t>
  </si>
  <si>
    <t>29.02.2020 13:03:53</t>
  </si>
  <si>
    <t>29.02.2020 13:03:56</t>
  </si>
  <si>
    <t>29.02.2020 13:04:02</t>
  </si>
  <si>
    <t>29.02.2020 13:04:18</t>
  </si>
  <si>
    <t>29.02.2020 13:04:20</t>
  </si>
  <si>
    <t>29.02.2020 13:04:21</t>
  </si>
  <si>
    <t>29.02.2020 13:04:27</t>
  </si>
  <si>
    <t>29.02.2020 13:04:29</t>
  </si>
  <si>
    <t>29.02.2020 13:04:33</t>
  </si>
  <si>
    <t>29.02.2020 13:04:35</t>
  </si>
  <si>
    <t>29.02.2020 13:04:41</t>
  </si>
  <si>
    <t>29.02.2020 13:04:42</t>
  </si>
  <si>
    <t>29.02.2020 13:04:59</t>
  </si>
  <si>
    <t>29.02.2020 13:05:01</t>
  </si>
  <si>
    <t>29.02.2020 13:05:02</t>
  </si>
  <si>
    <t>29.02.2020 13:05:08</t>
  </si>
  <si>
    <t>29.02.2020 13:05:10</t>
  </si>
  <si>
    <t>29.02.2020 13:05:22</t>
  </si>
  <si>
    <t>29.02.2020 13:05:23</t>
  </si>
  <si>
    <t>29.02.2020 13:05:26</t>
  </si>
  <si>
    <t>29.02.2020 13:05:28</t>
  </si>
  <si>
    <t>29.02.2020 13:05:35</t>
  </si>
  <si>
    <t>29.02.2020 13:05:37</t>
  </si>
  <si>
    <t>29.02.2020 13:05:38</t>
  </si>
  <si>
    <t>29.02.2020 13:05:50</t>
  </si>
  <si>
    <t>29.02.2020 13:05:52</t>
  </si>
  <si>
    <t>29.02.2020 13:05:53</t>
  </si>
  <si>
    <t>29.02.2020 13:05:55</t>
  </si>
  <si>
    <t>29.02.2020 13:05:56</t>
  </si>
  <si>
    <t>29.02.2020 13:06:03</t>
  </si>
  <si>
    <t>29.02.2020 13:06:04</t>
  </si>
  <si>
    <t>29.02.2020 13:06:06</t>
  </si>
  <si>
    <t>29.02.2020 13:06:07</t>
  </si>
  <si>
    <t>29.02.2020 13:06:09</t>
  </si>
  <si>
    <t>29.02.2020 13:06:10</t>
  </si>
  <si>
    <t>29.02.2020 13:06:12</t>
  </si>
  <si>
    <t>29.02.2020 13:06:13</t>
  </si>
  <si>
    <t>29.02.2020 13:06:16</t>
  </si>
  <si>
    <t>29.02.2020 13:06:19</t>
  </si>
  <si>
    <t>29.02.2020 13:06:21</t>
  </si>
  <si>
    <t>29.02.2020 13:06:34</t>
  </si>
  <si>
    <t>29.02.2020 13:06:36</t>
  </si>
  <si>
    <t>29.02.2020 13:06:37</t>
  </si>
  <si>
    <t>29.02.2020 13:06:45</t>
  </si>
  <si>
    <t>29.02.2020 13:06:46</t>
  </si>
  <si>
    <t>29.02.2020 13:06:51</t>
  </si>
  <si>
    <t>29.02.2020 13:06:52</t>
  </si>
  <si>
    <t>29.02.2020 13:07:15</t>
  </si>
  <si>
    <t>29.02.2020 13:07:16</t>
  </si>
  <si>
    <t>29.02.2020 13:07:19</t>
  </si>
  <si>
    <t>29.02.2020 13:07:49</t>
  </si>
  <si>
    <t>29.02.2020 13:07:57</t>
  </si>
  <si>
    <t>29.02.2020 13:07:58</t>
  </si>
  <si>
    <t>29.02.2020 13:08:01</t>
  </si>
  <si>
    <t>29.02.2020 13:08:03</t>
  </si>
  <si>
    <t>29.02.2020 13:08:06</t>
  </si>
  <si>
    <t>29.02.2020 13:08:07</t>
  </si>
  <si>
    <t>29.02.2020 13:08:09</t>
  </si>
  <si>
    <t>29.02.2020 13:08:17</t>
  </si>
  <si>
    <t>29.02.2020 13:08:24</t>
  </si>
  <si>
    <t>29.02.2020 13:08:26</t>
  </si>
  <si>
    <t>29.02.2020 13:08:27</t>
  </si>
  <si>
    <t>29.02.2020 13:08:29</t>
  </si>
  <si>
    <t>29.02.2020 13:08:48</t>
  </si>
  <si>
    <t>29.02.2020 13:08:54</t>
  </si>
  <si>
    <t>29.02.2020 13:08:56</t>
  </si>
  <si>
    <t>29.02.2020 13:08:57</t>
  </si>
  <si>
    <t>29.02.2020 13:09:04</t>
  </si>
  <si>
    <t>29.02.2020 13:09:07</t>
  </si>
  <si>
    <t>29.02.2020 13:09:09</t>
  </si>
  <si>
    <t>29.02.2020 13:09:10</t>
  </si>
  <si>
    <t>29.02.2020 13:09:24</t>
  </si>
  <si>
    <t>29.02.2020 13:09:25</t>
  </si>
  <si>
    <t>29.02.2020 13:09:31</t>
  </si>
  <si>
    <t>29.02.2020 13:09:33</t>
  </si>
  <si>
    <t>29.02.2020 13:09:34</t>
  </si>
  <si>
    <t>29.02.2020 13:09:36</t>
  </si>
  <si>
    <t>29.02.2020 13:09:37</t>
  </si>
  <si>
    <t>29.02.2020 13:09:39</t>
  </si>
  <si>
    <t>29.02.2020 13:09:55</t>
  </si>
  <si>
    <t>29.02.2020 13:09:58</t>
  </si>
  <si>
    <t>29.02.2020 13:10:00</t>
  </si>
  <si>
    <t>29.02.2020 13:10:07</t>
  </si>
  <si>
    <t>29.02.2020 13:10:13</t>
  </si>
  <si>
    <t>29.02.2020 13:10:16</t>
  </si>
  <si>
    <t>29.02.2020 13:10:18</t>
  </si>
  <si>
    <t>29.02.2020 13:10:22</t>
  </si>
  <si>
    <t>29.02.2020 13:10:24</t>
  </si>
  <si>
    <t>29.02.2020 13:10:27</t>
  </si>
  <si>
    <t>29.02.2020 13:10:28</t>
  </si>
  <si>
    <t>29.02.2020 13:10:33</t>
  </si>
  <si>
    <t>29.02.2020 13:10:36</t>
  </si>
  <si>
    <t>29.02.2020 13:10:38</t>
  </si>
  <si>
    <t>29.02.2020 13:10:50</t>
  </si>
  <si>
    <t>29.02.2020 13:10:51</t>
  </si>
  <si>
    <t>29.02.2020 13:10:57</t>
  </si>
  <si>
    <t>29.02.2020 13:10:59</t>
  </si>
  <si>
    <t>29.02.2020 13:11:00</t>
  </si>
  <si>
    <t>29.02.2020 13:11:03</t>
  </si>
  <si>
    <t>29.02.2020 13:11:05</t>
  </si>
  <si>
    <t>29.02.2020 13:11:09</t>
  </si>
  <si>
    <t>29.02.2020 13:11:15</t>
  </si>
  <si>
    <t>29.02.2020 13:11:17</t>
  </si>
  <si>
    <t>29.02.2020 13:11:18</t>
  </si>
  <si>
    <t>29.02.2020 13:11:20</t>
  </si>
  <si>
    <t>29.02.2020 13:11:21</t>
  </si>
  <si>
    <t>29.02.2020 13:11:24</t>
  </si>
  <si>
    <t>29.02.2020 13:11:26</t>
  </si>
  <si>
    <t>29.02.2020 13:11:48</t>
  </si>
  <si>
    <t>29.02.2020 13:11:50</t>
  </si>
  <si>
    <t>29.02.2020 13:11:51</t>
  </si>
  <si>
    <t>29.02.2020 13:11:54</t>
  </si>
  <si>
    <t>29.02.2020 13:12:01</t>
  </si>
  <si>
    <t>29.02.2020 13:12:03</t>
  </si>
  <si>
    <t>29.02.2020 13:12:06</t>
  </si>
  <si>
    <t>29.02.2020 13:12:07</t>
  </si>
  <si>
    <t>29.02.2020 13:12:09</t>
  </si>
  <si>
    <t>29.02.2020 13:12:10</t>
  </si>
  <si>
    <t>29.02.2020 13:12:12</t>
  </si>
  <si>
    <t>29.02.2020 13:12:13</t>
  </si>
  <si>
    <t>29.02.2020 13:12:16</t>
  </si>
  <si>
    <t>29.02.2020 13:12:42</t>
  </si>
  <si>
    <t>29.02.2020 13:12:43</t>
  </si>
  <si>
    <t>29.02.2020 13:12:57</t>
  </si>
  <si>
    <t>29.02.2020 13:12:58</t>
  </si>
  <si>
    <t>29.02.2020 13:13:14</t>
  </si>
  <si>
    <t>29.02.2020 13:13:17</t>
  </si>
  <si>
    <t>29.02.2020 13:13:32</t>
  </si>
  <si>
    <t>29.02.2020 13:13:33</t>
  </si>
  <si>
    <t>29.02.2020 13:13:35</t>
  </si>
  <si>
    <t>29.02.2020 13:13:38</t>
  </si>
  <si>
    <t>29.02.2020 13:13:39</t>
  </si>
  <si>
    <t>29.02.2020 13:13:44</t>
  </si>
  <si>
    <t>29.02.2020 13:13:57</t>
  </si>
  <si>
    <t>29.02.2020 13:13:59</t>
  </si>
  <si>
    <t>29.02.2020 13:14:02</t>
  </si>
  <si>
    <t>29.02.2020 13:14:03</t>
  </si>
  <si>
    <t>29.02.2020 13:14:05</t>
  </si>
  <si>
    <t>29.02.2020 13:14:15</t>
  </si>
  <si>
    <t>29.02.2020 13:14:17</t>
  </si>
  <si>
    <t>29.02.2020 13:14:18</t>
  </si>
  <si>
    <t>29.02.2020 13:14:20</t>
  </si>
  <si>
    <t>29.02.2020 13:14:34</t>
  </si>
  <si>
    <t>29.02.2020 13:14:40</t>
  </si>
  <si>
    <t>29.02.2020 13:14:41</t>
  </si>
  <si>
    <t>29.02.2020 13:14:43</t>
  </si>
  <si>
    <t>29.02.2020 13:14:44</t>
  </si>
  <si>
    <t>29.02.2020 13:14:46</t>
  </si>
  <si>
    <t>29.02.2020 13:14:47</t>
  </si>
  <si>
    <t>29.02.2020 13:14:58</t>
  </si>
  <si>
    <t>29.02.2020 13:14:59</t>
  </si>
  <si>
    <t>29.02.2020 13:15:01</t>
  </si>
  <si>
    <t>29.02.2020 13:15:02</t>
  </si>
  <si>
    <t>29.02.2020 13:15:11</t>
  </si>
  <si>
    <t>29.02.2020 13:15:13</t>
  </si>
  <si>
    <t>29.02.2020 13:15:14</t>
  </si>
  <si>
    <t>29.02.2020 13:15:16</t>
  </si>
  <si>
    <t>29.02.2020 13:15:20</t>
  </si>
  <si>
    <t>29.02.2020 13:15:55</t>
  </si>
  <si>
    <t>29.02.2020 13:15:56</t>
  </si>
  <si>
    <t>29.02.2020 13:16:12</t>
  </si>
  <si>
    <t>29.02.2020 13:16:13</t>
  </si>
  <si>
    <t>29.02.2020 13:16:15</t>
  </si>
  <si>
    <t>29.02.2020 13:16:16</t>
  </si>
  <si>
    <t>29.02.2020 13:16:18</t>
  </si>
  <si>
    <t>29.02.2020 13:16:19</t>
  </si>
  <si>
    <t>29.02.2020 13:16:21</t>
  </si>
  <si>
    <t>29.02.2020 13:16:22</t>
  </si>
  <si>
    <t>29.02.2020 13:16:24</t>
  </si>
  <si>
    <t>29.02.2020 13:16:25</t>
  </si>
  <si>
    <t>29.02.2020 13:16:54</t>
  </si>
  <si>
    <t>29.02.2020 13:16:55</t>
  </si>
  <si>
    <t>29.02.2020 13:17:06</t>
  </si>
  <si>
    <t>29.02.2020 13:17:07</t>
  </si>
  <si>
    <t>29.02.2020 13:17:09</t>
  </si>
  <si>
    <t>29.02.2020 13:17:10</t>
  </si>
  <si>
    <t>29.02.2020 13:17:36</t>
  </si>
  <si>
    <t>29.02.2020 13:17:38</t>
  </si>
  <si>
    <t>29.02.2020 13:17:39</t>
  </si>
  <si>
    <t>29.02.2020 13:18:01</t>
  </si>
  <si>
    <t>29.02.2020 13:18:03</t>
  </si>
  <si>
    <t>29.02.2020 13:18:04</t>
  </si>
  <si>
    <t>29.02.2020 13:18:07</t>
  </si>
  <si>
    <t>29.02.2020 13:18:09</t>
  </si>
  <si>
    <t>29.02.2020 13:18:16</t>
  </si>
  <si>
    <t>29.02.2020 13:18:18</t>
  </si>
  <si>
    <t>29.02.2020 13:18:22</t>
  </si>
  <si>
    <t>29.02.2020 13:18:24</t>
  </si>
  <si>
    <t>29.02.2020 13:19:07</t>
  </si>
  <si>
    <t>29.02.2020 13:19:22</t>
  </si>
  <si>
    <t>29.02.2020 13:19:24</t>
  </si>
  <si>
    <t>29.02.2020 13:19:25</t>
  </si>
  <si>
    <t>29.02.2020 13:19:30</t>
  </si>
  <si>
    <t>29.02.2020 13:19:31</t>
  </si>
  <si>
    <t>29.02.2020 13:19:33</t>
  </si>
  <si>
    <t>29.02.2020 13:19:34</t>
  </si>
  <si>
    <t>29.02.2020 13:19:36</t>
  </si>
  <si>
    <t>29.02.2020 13:19:37</t>
  </si>
  <si>
    <t>29.02.2020 13:19:39</t>
  </si>
  <si>
    <t>29.02.2020 13:19:54</t>
  </si>
  <si>
    <t>29.02.2020 13:19:55</t>
  </si>
  <si>
    <t>29.02.2020 13:19:57</t>
  </si>
  <si>
    <t>29.02.2020 13:20:00</t>
  </si>
  <si>
    <t>29.02.2020 13:20:01</t>
  </si>
  <si>
    <t>29.02.2020 13:20:18</t>
  </si>
  <si>
    <t>29.02.2020 13:20:20</t>
  </si>
  <si>
    <t>29.02.2020 13:20:21</t>
  </si>
  <si>
    <t>29.02.2020 13:20:23</t>
  </si>
  <si>
    <t>29.02.2020 13:20:24</t>
  </si>
  <si>
    <t>29.02.2020 13:20:26</t>
  </si>
  <si>
    <t>29.02.2020 13:20:27</t>
  </si>
  <si>
    <t>29.02.2020 13:20:39</t>
  </si>
  <si>
    <t>29.02.2020 13:20:41</t>
  </si>
  <si>
    <t>29.02.2020 13:20:45</t>
  </si>
  <si>
    <t>29.02.2020 13:20:47</t>
  </si>
  <si>
    <t>29.02.2020 13:20:48</t>
  </si>
  <si>
    <t>29.02.2020 13:20:50</t>
  </si>
  <si>
    <t>29.02.2020 13:20:56</t>
  </si>
  <si>
    <t>29.02.2020 13:20:57</t>
  </si>
  <si>
    <t>29.02.2020 13:20:59</t>
  </si>
  <si>
    <t>29.02.2020 13:21:18</t>
  </si>
  <si>
    <t>29.02.2020 13:21:20</t>
  </si>
  <si>
    <t>29.02.2020 13:21:21</t>
  </si>
  <si>
    <t>29.02.2020 13:21:23</t>
  </si>
  <si>
    <t>29.02.2020 13:21:24</t>
  </si>
  <si>
    <t>29.02.2020 13:21:59</t>
  </si>
  <si>
    <t>29.02.2020 13:22:01</t>
  </si>
  <si>
    <t>29.02.2020 13:22:02</t>
  </si>
  <si>
    <t>29.02.2020 13:22:10</t>
  </si>
  <si>
    <t>29.02.2020 13:22:16</t>
  </si>
  <si>
    <t>29.02.2020 13:22:17</t>
  </si>
  <si>
    <t>29.02.2020 13:22:19</t>
  </si>
  <si>
    <t>29.02.2020 13:22:20</t>
  </si>
  <si>
    <t>29.02.2020 13:22:25</t>
  </si>
  <si>
    <t>29.02.2020 13:22:26</t>
  </si>
  <si>
    <t>29.02.2020 13:22:37</t>
  </si>
  <si>
    <t>29.02.2020 13:22:38</t>
  </si>
  <si>
    <t>29.02.2020 13:22:43</t>
  </si>
  <si>
    <t>29.02.2020 13:22:44</t>
  </si>
  <si>
    <t>29.02.2020 13:22:46</t>
  </si>
  <si>
    <t>29.02.2020 13:22:47</t>
  </si>
  <si>
    <t>29.02.2020 13:22:49</t>
  </si>
  <si>
    <t>29.02.2020 13:22:50</t>
  </si>
  <si>
    <t>29.02.2020 13:23:03</t>
  </si>
  <si>
    <t>29.02.2020 13:23:09</t>
  </si>
  <si>
    <t>29.02.2020 13:23:10</t>
  </si>
  <si>
    <t>29.02.2020 13:23:16</t>
  </si>
  <si>
    <t>29.02.2020 13:23:18</t>
  </si>
  <si>
    <t>29.02.2020 13:23:19</t>
  </si>
  <si>
    <t>29.02.2020 13:23:31</t>
  </si>
  <si>
    <t>29.02.2020 13:23:33</t>
  </si>
  <si>
    <t>29.02.2020 13:24:07</t>
  </si>
  <si>
    <t>29.02.2020 13:24:09</t>
  </si>
  <si>
    <t>29.02.2020 13:24:10</t>
  </si>
  <si>
    <t>29.02.2020 13:24:12</t>
  </si>
  <si>
    <t>29.02.2020 13:24:13</t>
  </si>
  <si>
    <t>29.02.2020 13:24:37</t>
  </si>
  <si>
    <t>29.02.2020 13:24:42</t>
  </si>
  <si>
    <t>29.02.2020 13:24:57</t>
  </si>
  <si>
    <t>29.02.2020 13:24:58</t>
  </si>
  <si>
    <t>29.02.2020 13:25:41</t>
  </si>
  <si>
    <t>29.02.2020 13:25:42</t>
  </si>
  <si>
    <t>29.02.2020 13:25:44</t>
  </si>
  <si>
    <t>29.02.2020 13:25:45</t>
  </si>
  <si>
    <t>29.02.2020 13:25:53</t>
  </si>
  <si>
    <t>29.02.2020 13:25:54</t>
  </si>
  <si>
    <t>29.02.2020 13:26:03</t>
  </si>
  <si>
    <t>29.02.2020 13:26:04</t>
  </si>
  <si>
    <t>29.02.2020 13:26:07</t>
  </si>
  <si>
    <t>29.02.2020 13:26:09</t>
  </si>
  <si>
    <t>29.02.2020 13:26:15</t>
  </si>
  <si>
    <t>29.02.2020 13:26:16</t>
  </si>
  <si>
    <t>29.02.2020 13:26:18</t>
  </si>
  <si>
    <t>29.02.2020 13:26:22</t>
  </si>
  <si>
    <t>29.02.2020 13:26:31</t>
  </si>
  <si>
    <t>29.02.2020 13:26:33</t>
  </si>
  <si>
    <t>29.02.2020 13:26:34</t>
  </si>
  <si>
    <t>29.02.2020 13:26:36</t>
  </si>
  <si>
    <t>29.02.2020 13:26:49</t>
  </si>
  <si>
    <t>29.02.2020 13:26:52</t>
  </si>
  <si>
    <t>29.02.2020 13:26:58</t>
  </si>
  <si>
    <t>29.02.2020 13:27:00</t>
  </si>
  <si>
    <t>29.02.2020 13:27:01</t>
  </si>
  <si>
    <t>29.02.2020 13:27:03</t>
  </si>
  <si>
    <t>29.02.2020 13:27:12</t>
  </si>
  <si>
    <t>29.02.2020 13:27:13</t>
  </si>
  <si>
    <t>29.02.2020 13:27:15</t>
  </si>
  <si>
    <t>29.02.2020 13:27:16</t>
  </si>
  <si>
    <t>29.02.2020 13:27:18</t>
  </si>
  <si>
    <t>29.02.2020 13:27:19</t>
  </si>
  <si>
    <t>29.02.2020 13:27:33</t>
  </si>
  <si>
    <t>29.02.2020 13:27:35</t>
  </si>
  <si>
    <t>29.02.2020 13:27:36</t>
  </si>
  <si>
    <t>29.02.2020 13:27:51</t>
  </si>
  <si>
    <t>29.02.2020 13:27:53</t>
  </si>
  <si>
    <t>29.02.2020 13:27:57</t>
  </si>
  <si>
    <t>29.02.2020 13:27:59</t>
  </si>
  <si>
    <t>29.02.2020 13:28:00</t>
  </si>
  <si>
    <t>29.02.2020 13:28:18</t>
  </si>
  <si>
    <t>29.02.2020 13:28:20</t>
  </si>
  <si>
    <t>29.02.2020 13:28:27</t>
  </si>
  <si>
    <t>29.02.2020 13:28:29</t>
  </si>
  <si>
    <t>29.02.2020 13:28:32</t>
  </si>
  <si>
    <t>29.02.2020 13:28:33</t>
  </si>
  <si>
    <t>29.02.2020 13:28:45</t>
  </si>
  <si>
    <t>29.02.2020 13:28:50</t>
  </si>
  <si>
    <t>29.02.2020 13:28:52</t>
  </si>
  <si>
    <t>29.02.2020 13:29:19</t>
  </si>
  <si>
    <t>29.02.2020 13:29:21</t>
  </si>
  <si>
    <t>29.02.2020 13:29:22</t>
  </si>
  <si>
    <t>29.02.2020 13:29:25</t>
  </si>
  <si>
    <t>29.02.2020 13:29:27</t>
  </si>
  <si>
    <t>29.02.2020 13:29:28</t>
  </si>
  <si>
    <t>29.02.2020 13:29:31</t>
  </si>
  <si>
    <t>29.02.2020 13:29:33</t>
  </si>
  <si>
    <t>29.02.2020 13:29:34</t>
  </si>
  <si>
    <t>29.02.2020 13:29:36</t>
  </si>
  <si>
    <t>29.02.2020 13:30:13</t>
  </si>
  <si>
    <t>29.02.2020 13:30:15</t>
  </si>
  <si>
    <t>29.02.2020 13:30:16</t>
  </si>
  <si>
    <t>29.02.2020 13:30:36</t>
  </si>
  <si>
    <t>29.02.2020 13:30:37</t>
  </si>
  <si>
    <t>29.02.2020 13:30:39</t>
  </si>
  <si>
    <t>29.02.2020 13:30:40</t>
  </si>
  <si>
    <t>29.02.2020 13:30:45</t>
  </si>
  <si>
    <t>29.02.2020 13:31:16</t>
  </si>
  <si>
    <t>29.02.2020 13:31:18</t>
  </si>
  <si>
    <t>29.02.2020 13:31:19</t>
  </si>
  <si>
    <t>29.02.2020 13:31:31</t>
  </si>
  <si>
    <t>29.02.2020 13:31:34</t>
  </si>
  <si>
    <t>29.02.2020 13:31:43</t>
  </si>
  <si>
    <t>29.02.2020 13:31:45</t>
  </si>
  <si>
    <t>29.02.2020 13:31:46</t>
  </si>
  <si>
    <t>29.02.2020 13:31:48</t>
  </si>
  <si>
    <t>29.02.2020 13:31:49</t>
  </si>
  <si>
    <t>29.02.2020 13:31:51</t>
  </si>
  <si>
    <t>29.02.2020 13:31:52</t>
  </si>
  <si>
    <t>29.02.2020 13:31:54</t>
  </si>
  <si>
    <t>29.02.2020 13:31:55</t>
  </si>
  <si>
    <t>29.02.2020 13:31:58</t>
  </si>
  <si>
    <t>29.02.2020 13:32:00</t>
  </si>
  <si>
    <t>29.02.2020 13:32:01</t>
  </si>
  <si>
    <t>29.02.2020 13:32:03</t>
  </si>
  <si>
    <t>29.02.2020 13:32:04</t>
  </si>
  <si>
    <t>29.02.2020 13:32:06</t>
  </si>
  <si>
    <t>29.02.2020 13:32:09</t>
  </si>
  <si>
    <t>29.02.2020 13:32:16</t>
  </si>
  <si>
    <t>29.02.2020 13:32:18</t>
  </si>
  <si>
    <t>29.02.2020 13:32:19</t>
  </si>
  <si>
    <t>29.02.2020 13:32:21</t>
  </si>
  <si>
    <t>29.02.2020 13:32:22</t>
  </si>
  <si>
    <t>29.02.2020 13:32:24</t>
  </si>
  <si>
    <t>29.02.2020 13:32:25</t>
  </si>
  <si>
    <t>29.02.2020 13:32:48</t>
  </si>
  <si>
    <t>29.02.2020 13:32:50</t>
  </si>
  <si>
    <t>29.02.2020 13:33:15</t>
  </si>
  <si>
    <t>29.02.2020 13:33:16</t>
  </si>
  <si>
    <t>29.02.2020 13:33:18</t>
  </si>
  <si>
    <t>29.02.2020 13:33:19</t>
  </si>
  <si>
    <t>29.02.2020 13:33:40</t>
  </si>
  <si>
    <t>29.02.2020 13:34:01</t>
  </si>
  <si>
    <t>29.02.2020 13:34:03</t>
  </si>
  <si>
    <t>29.02.2020 13:34:04</t>
  </si>
  <si>
    <t>29.02.2020 13:34:06</t>
  </si>
  <si>
    <t>29.02.2020 13:34:07</t>
  </si>
  <si>
    <t>29.02.2020 13:34:10</t>
  </si>
  <si>
    <t>29.02.2020 13:34:16</t>
  </si>
  <si>
    <t>29.02.2020 13:34:18</t>
  </si>
  <si>
    <t>29.02.2020 13:34:19</t>
  </si>
  <si>
    <t>29.02.2020 13:34:30</t>
  </si>
  <si>
    <t>29.02.2020 13:34:31</t>
  </si>
  <si>
    <t>29.02.2020 13:34:34</t>
  </si>
  <si>
    <t>29.02.2020 13:34:37</t>
  </si>
  <si>
    <t>29.02.2020 13:34:39</t>
  </si>
  <si>
    <t>29.02.2020 13:34:51</t>
  </si>
  <si>
    <t>29.02.2020 13:34:52</t>
  </si>
  <si>
    <t>29.02.2020 13:34:54</t>
  </si>
  <si>
    <t>29.02.2020 13:35:25</t>
  </si>
  <si>
    <t>29.02.2020 13:35:27</t>
  </si>
  <si>
    <t>29.02.2020 13:35:33</t>
  </si>
  <si>
    <t>29.02.2020 13:35:36</t>
  </si>
  <si>
    <t>29.02.2020 13:35:37</t>
  </si>
  <si>
    <t>29.02.2020 13:35:39</t>
  </si>
  <si>
    <t>29.02.2020 13:35:51</t>
  </si>
  <si>
    <t>29.02.2020 13:35:58</t>
  </si>
  <si>
    <t>29.02.2020 13:36:00</t>
  </si>
  <si>
    <t>29.02.2020 13:36:03</t>
  </si>
  <si>
    <t>29.02.2020 13:36:04</t>
  </si>
  <si>
    <t>29.02.2020 13:36:06</t>
  </si>
  <si>
    <t>29.02.2020 13:36:07</t>
  </si>
  <si>
    <t>29.02.2020 13:36:15</t>
  </si>
  <si>
    <t>29.02.2020 13:36:17</t>
  </si>
  <si>
    <t>29.02.2020 13:36:33</t>
  </si>
  <si>
    <t>29.02.2020 13:36:35</t>
  </si>
  <si>
    <t>29.02.2020 13:36:36</t>
  </si>
  <si>
    <t>29.02.2020 13:36:44</t>
  </si>
  <si>
    <t>29.02.2020 13:36:53</t>
  </si>
  <si>
    <t>29.02.2020 13:36:54</t>
  </si>
  <si>
    <t>29.02.2020 13:37:07</t>
  </si>
  <si>
    <t>29.02.2020 13:37:09</t>
  </si>
  <si>
    <t>29.02.2020 13:37:10</t>
  </si>
  <si>
    <t>29.02.2020 13:37:12</t>
  </si>
  <si>
    <t>29.02.2020 13:37:13</t>
  </si>
  <si>
    <t>29.02.2020 13:37:15</t>
  </si>
  <si>
    <t>29.02.2020 13:37:36</t>
  </si>
  <si>
    <t>29.02.2020 13:37:37</t>
  </si>
  <si>
    <t>29.02.2020 13:37:39</t>
  </si>
  <si>
    <t>29.02.2020 13:37:46</t>
  </si>
  <si>
    <t>29.02.2020 13:38:01</t>
  </si>
  <si>
    <t>29.02.2020 13:38:03</t>
  </si>
  <si>
    <t>29.02.2020 13:38:12</t>
  </si>
  <si>
    <t>29.02.2020 13:38:13</t>
  </si>
  <si>
    <t>29.02.2020 13:38:15</t>
  </si>
  <si>
    <t>29.02.2020 13:38:30</t>
  </si>
  <si>
    <t>29.02.2020 13:38:31</t>
  </si>
  <si>
    <t>29.02.2020 13:38:37</t>
  </si>
  <si>
    <t>29.02.2020 13:38:39</t>
  </si>
  <si>
    <t>29.02.2020 13:38:40</t>
  </si>
  <si>
    <t>29.02.2020 13:38:46</t>
  </si>
  <si>
    <t>29.02.2020 13:38:48</t>
  </si>
  <si>
    <t>29.02.2020 13:38:49</t>
  </si>
  <si>
    <t>29.02.2020 13:38:51</t>
  </si>
  <si>
    <t>29.02.2020 13:39:10</t>
  </si>
  <si>
    <t>29.02.2020 13:39:12</t>
  </si>
  <si>
    <t>29.02.2020 13:39:13</t>
  </si>
  <si>
    <t>29.02.2020 13:39:15</t>
  </si>
  <si>
    <t>29.02.2020 13:40:01</t>
  </si>
  <si>
    <t>29.02.2020 13:40:04</t>
  </si>
  <si>
    <t>29.02.2020 13:40:06</t>
  </si>
  <si>
    <t>29.02.2020 13:40:07</t>
  </si>
  <si>
    <t>29.02.2020 13:40:09</t>
  </si>
  <si>
    <t>29.02.2020 13:40:10</t>
  </si>
  <si>
    <t>29.02.2020 13:40:13</t>
  </si>
  <si>
    <t>29.02.2020 13:40:16</t>
  </si>
  <si>
    <t>29.02.2020 13:40:19</t>
  </si>
  <si>
    <t>29.02.2020 13:40:21</t>
  </si>
  <si>
    <t>29.02.2020 13:40:22</t>
  </si>
  <si>
    <t>29.02.2020 13:40:28</t>
  </si>
  <si>
    <t>29.02.2020 13:40:39</t>
  </si>
  <si>
    <t>29.02.2020 13:40:40</t>
  </si>
  <si>
    <t>29.02.2020 13:40:42</t>
  </si>
  <si>
    <t>29.02.2020 13:40:51</t>
  </si>
  <si>
    <t>29.02.2020 13:40:52</t>
  </si>
  <si>
    <t>29.02.2020 13:40:54</t>
  </si>
  <si>
    <t>29.02.2020 13:40:57</t>
  </si>
  <si>
    <t>29.02.2020 13:40:58</t>
  </si>
  <si>
    <t>29.02.2020 13:41:04</t>
  </si>
  <si>
    <t>29.02.2020 13:41:06</t>
  </si>
  <si>
    <t>29.02.2020 13:41:24</t>
  </si>
  <si>
    <t>29.02.2020 13:41:25</t>
  </si>
  <si>
    <t>29.02.2020 13:41:27</t>
  </si>
  <si>
    <t>29.02.2020 13:41:28</t>
  </si>
  <si>
    <t>29.02.2020 13:41:30</t>
  </si>
  <si>
    <t>29.02.2020 13:41:31</t>
  </si>
  <si>
    <t>29.02.2020 13:41:38</t>
  </si>
  <si>
    <t>29.02.2020 13:41:39</t>
  </si>
  <si>
    <t>29.02.2020 13:41:41</t>
  </si>
  <si>
    <t>29.02.2020 13:41:57</t>
  </si>
  <si>
    <t>29.02.2020 13:41:59</t>
  </si>
  <si>
    <t>29.02.2020 13:42:00</t>
  </si>
  <si>
    <t>29.02.2020 13:42:20</t>
  </si>
  <si>
    <t>29.02.2020 13:42:21</t>
  </si>
  <si>
    <t>29.02.2020 13:42:23</t>
  </si>
  <si>
    <t>29.02.2020 13:42:30</t>
  </si>
  <si>
    <t>29.02.2020 13:43:54</t>
  </si>
  <si>
    <t>29.02.2020 13:43:57</t>
  </si>
  <si>
    <t>29.02.2020 13:43:59</t>
  </si>
  <si>
    <t>29.02.2020 13:44:00</t>
  </si>
  <si>
    <t>29.02.2020 13:44:02</t>
  </si>
  <si>
    <t>29.02.2020 13:44:03</t>
  </si>
  <si>
    <t>29.02.2020 13:44:05</t>
  </si>
  <si>
    <t>29.02.2020 13:44:08</t>
  </si>
  <si>
    <t>29.02.2020 13:44:09</t>
  </si>
  <si>
    <t>29.02.2020 13:44:11</t>
  </si>
  <si>
    <t>29.02.2020 13:44:26</t>
  </si>
  <si>
    <t>29.02.2020 13:44:27</t>
  </si>
  <si>
    <t>29.02.2020 13:44:29</t>
  </si>
  <si>
    <t>29.02.2020 13:44:30</t>
  </si>
  <si>
    <t>29.02.2020 13:44:32</t>
  </si>
  <si>
    <t>29.02.2020 13:44:45</t>
  </si>
  <si>
    <t>29.02.2020 13:44:48</t>
  </si>
  <si>
    <t>29.02.2020 13:44:50</t>
  </si>
  <si>
    <t>29.02.2020 13:44:51</t>
  </si>
  <si>
    <t>29.02.2020 13:44:53</t>
  </si>
  <si>
    <t>29.02.2020 13:44:54</t>
  </si>
  <si>
    <t>29.02.2020 13:44:56</t>
  </si>
  <si>
    <t>29.02.2020 13:44:57</t>
  </si>
  <si>
    <t>29.02.2020 13:45:01</t>
  </si>
  <si>
    <t>29.02.2020 13:45:03</t>
  </si>
  <si>
    <t>29.02.2020 13:45:04</t>
  </si>
  <si>
    <t>29.02.2020 13:45:06</t>
  </si>
  <si>
    <t>29.02.2020 13:45:07</t>
  </si>
  <si>
    <t>29.02.2020 13:45:09</t>
  </si>
  <si>
    <t>29.02.2020 13:45:13</t>
  </si>
  <si>
    <t>29.02.2020 13:45:19</t>
  </si>
  <si>
    <t>29.02.2020 13:45:21</t>
  </si>
  <si>
    <t>29.02.2020 13:45:43</t>
  </si>
  <si>
    <t>29.02.2020 13:45:45</t>
  </si>
  <si>
    <t>29.02.2020 13:45:46</t>
  </si>
  <si>
    <t>29.02.2020 13:45:49</t>
  </si>
  <si>
    <t>29.02.2020 13:45:51</t>
  </si>
  <si>
    <t>29.02.2020 13:45:54</t>
  </si>
  <si>
    <t>29.02.2020 13:45:55</t>
  </si>
  <si>
    <t>29.02.2020 13:45:57</t>
  </si>
  <si>
    <t>29.02.2020 13:46:00</t>
  </si>
  <si>
    <t>29.02.2020 13:46:23</t>
  </si>
  <si>
    <t>29.02.2020 13:46:24</t>
  </si>
  <si>
    <t>29.02.2020 13:46:26</t>
  </si>
  <si>
    <t>29.02.2020 13:46:27</t>
  </si>
  <si>
    <t>29.02.2020 13:46:29</t>
  </si>
  <si>
    <t>29.02.2020 13:46:30</t>
  </si>
  <si>
    <t>29.02.2020 13:46:32</t>
  </si>
  <si>
    <t>29.02.2020 13:46:33</t>
  </si>
  <si>
    <t>29.02.2020 13:46:44</t>
  </si>
  <si>
    <t>29.02.2020 13:46:45</t>
  </si>
  <si>
    <t>29.02.2020 13:46:48</t>
  </si>
  <si>
    <t>29.02.2020 13:46:50</t>
  </si>
  <si>
    <t>29.02.2020 13:46:51</t>
  </si>
  <si>
    <t>29.02.2020 13:46:53</t>
  </si>
  <si>
    <t>29.02.2020 13:46:54</t>
  </si>
  <si>
    <t>29.02.2020 13:46:56</t>
  </si>
  <si>
    <t>29.02.2020 13:46:57</t>
  </si>
  <si>
    <t>29.02.2020 13:47:00</t>
  </si>
  <si>
    <t>29.02.2020 13:47:06</t>
  </si>
  <si>
    <t>29.02.2020 13:47:08</t>
  </si>
  <si>
    <t>29.02.2020 13:47:09</t>
  </si>
  <si>
    <t>29.02.2020 13:47:15</t>
  </si>
  <si>
    <t>29.02.2020 13:47:18</t>
  </si>
  <si>
    <t>29.02.2020 13:47:23</t>
  </si>
  <si>
    <t>29.02.2020 13:47:24</t>
  </si>
  <si>
    <t>29.02.2020 13:47:26</t>
  </si>
  <si>
    <t>29.02.2020 13:47:27</t>
  </si>
  <si>
    <t>29.02.2020 13:47:29</t>
  </si>
  <si>
    <t>29.02.2020 13:47:30</t>
  </si>
  <si>
    <t>29.02.2020 13:47:32</t>
  </si>
  <si>
    <t>29.02.2020 13:47:33</t>
  </si>
  <si>
    <t>29.02.2020 13:47:35</t>
  </si>
  <si>
    <t>29.02.2020 13:47:47</t>
  </si>
  <si>
    <t>29.02.2020 13:47:51</t>
  </si>
  <si>
    <t>29.02.2020 13:47:53</t>
  </si>
  <si>
    <t>29.02.2020 13:48:00</t>
  </si>
  <si>
    <t>29.02.2020 13:48:01</t>
  </si>
  <si>
    <t>29.02.2020 13:48:03</t>
  </si>
  <si>
    <t>29.02.2020 13:48:04</t>
  </si>
  <si>
    <t>29.02.2020 13:48:06</t>
  </si>
  <si>
    <t>29.02.2020 13:48:22</t>
  </si>
  <si>
    <t>29.02.2020 13:48:24</t>
  </si>
  <si>
    <t>29.02.2020 13:48:33</t>
  </si>
  <si>
    <t>29.02.2020 13:48:34</t>
  </si>
  <si>
    <t>29.02.2020 13:48:36</t>
  </si>
  <si>
    <t>29.02.2020 13:48:40</t>
  </si>
  <si>
    <t>29.02.2020 13:48:42</t>
  </si>
  <si>
    <t>29.02.2020 13:48:43</t>
  </si>
  <si>
    <t>29.02.2020 13:48:46</t>
  </si>
  <si>
    <t>29.02.2020 13:48:48</t>
  </si>
  <si>
    <t>29.02.2020 13:48:49</t>
  </si>
  <si>
    <t>29.02.2020 13:48:51</t>
  </si>
  <si>
    <t>29.02.2020 13:48:58</t>
  </si>
  <si>
    <t>29.02.2020 13:49:00</t>
  </si>
  <si>
    <t>29.02.2020 13:49:10</t>
  </si>
  <si>
    <t>29.02.2020 13:49:12</t>
  </si>
  <si>
    <t>29.02.2020 13:49:45</t>
  </si>
  <si>
    <t>29.02.2020 13:49:47</t>
  </si>
  <si>
    <t>29.02.2020 13:49:53</t>
  </si>
  <si>
    <t>29.02.2020 13:49:54</t>
  </si>
  <si>
    <t>29.02.2020 13:49:56</t>
  </si>
  <si>
    <t>29.02.2020 13:49:57</t>
  </si>
  <si>
    <t>29.02.2020 13:50:00</t>
  </si>
  <si>
    <t>29.02.2020 13:50:01</t>
  </si>
  <si>
    <t>29.02.2020 13:50:03</t>
  </si>
  <si>
    <t>29.02.2020 13:50:15</t>
  </si>
  <si>
    <t>29.02.2020 13:50:16</t>
  </si>
  <si>
    <t>29.02.2020 13:50:33</t>
  </si>
  <si>
    <t>29.02.2020 13:50:36</t>
  </si>
  <si>
    <t>29.02.2020 13:50:37</t>
  </si>
  <si>
    <t>29.02.2020 13:50:39</t>
  </si>
  <si>
    <t>29.02.2020 13:50:40</t>
  </si>
  <si>
    <t>29.02.2020 13:50:42</t>
  </si>
  <si>
    <t>29.02.2020 13:50:43</t>
  </si>
  <si>
    <t>29.02.2020 13:50:45</t>
  </si>
  <si>
    <t>29.02.2020 13:50:46</t>
  </si>
  <si>
    <t>29.02.2020 13:50:48</t>
  </si>
  <si>
    <t>29.02.2020 13:50:49</t>
  </si>
  <si>
    <t>29.02.2020 13:50:58</t>
  </si>
  <si>
    <t>29.02.2020 13:51:03</t>
  </si>
  <si>
    <t>29.02.2020 13:51:06</t>
  </si>
  <si>
    <t>29.02.2020 13:51:07</t>
  </si>
  <si>
    <t>29.02.2020 13:51:09</t>
  </si>
  <si>
    <t>29.02.2020 13:51:12</t>
  </si>
  <si>
    <t>29.02.2020 13:51:26</t>
  </si>
  <si>
    <t>29.02.2020 13:51:29</t>
  </si>
  <si>
    <t>29.02.2020 13:51:30</t>
  </si>
  <si>
    <t>29.02.2020 13:51:45</t>
  </si>
  <si>
    <t>29.02.2020 13:51:47</t>
  </si>
  <si>
    <t>29.02.2020 13:51:48</t>
  </si>
  <si>
    <t>29.02.2020 13:51:51</t>
  </si>
  <si>
    <t>29.02.2020 13:51:53</t>
  </si>
  <si>
    <t>29.02.2020 13:52:03</t>
  </si>
  <si>
    <t>29.02.2020 13:52:04</t>
  </si>
  <si>
    <t>29.02.2020 13:52:06</t>
  </si>
  <si>
    <t>29.02.2020 13:52:07</t>
  </si>
  <si>
    <t>29.02.2020 13:52:09</t>
  </si>
  <si>
    <t>29.02.2020 13:52:10</t>
  </si>
  <si>
    <t>29.02.2020 13:52:13</t>
  </si>
  <si>
    <t>29.02.2020 13:52:31</t>
  </si>
  <si>
    <t>29.02.2020 13:52:33</t>
  </si>
  <si>
    <t>29.02.2020 13:52:34</t>
  </si>
  <si>
    <t>29.02.2020 13:52:37</t>
  </si>
  <si>
    <t>29.02.2020 13:52:40</t>
  </si>
  <si>
    <t>29.02.2020 13:52:42</t>
  </si>
  <si>
    <t>29.02.2020 13:52:45</t>
  </si>
  <si>
    <t>29.02.2020 13:52:46</t>
  </si>
  <si>
    <t>29.02.2020 13:52:48</t>
  </si>
  <si>
    <t>29.02.2020 13:53:06</t>
  </si>
  <si>
    <t>29.02.2020 13:53:07</t>
  </si>
  <si>
    <t>29.02.2020 13:53:09</t>
  </si>
  <si>
    <t>29.02.2020 13:53:18</t>
  </si>
  <si>
    <t>29.02.2020 13:53:24</t>
  </si>
  <si>
    <t>29.02.2020 13:53:25</t>
  </si>
  <si>
    <t>29.02.2020 13:53:45</t>
  </si>
  <si>
    <t>29.02.2020 13:53:46</t>
  </si>
  <si>
    <t>29.02.2020 13:54:00</t>
  </si>
  <si>
    <t>29.02.2020 13:54:01</t>
  </si>
  <si>
    <t>29.02.2020 13:54:03</t>
  </si>
  <si>
    <t>29.02.2020 13:54:04</t>
  </si>
  <si>
    <t>29.02.2020 13:54:06</t>
  </si>
  <si>
    <t>29.02.2020 13:54:07</t>
  </si>
  <si>
    <t>29.02.2020 13:54:12</t>
  </si>
  <si>
    <t>29.02.2020 13:54:13</t>
  </si>
  <si>
    <t>29.02.2020 13:54:15</t>
  </si>
  <si>
    <t>29.02.2020 13:54:19</t>
  </si>
  <si>
    <t>29.02.2020 13:54:21</t>
  </si>
  <si>
    <t>29.02.2020 13:54:25</t>
  </si>
  <si>
    <t>29.02.2020 13:54:27</t>
  </si>
  <si>
    <t>29.02.2020 13:54:31</t>
  </si>
  <si>
    <t>29.02.2020 13:54:33</t>
  </si>
  <si>
    <t>29.02.2020 13:54:34</t>
  </si>
  <si>
    <t>29.02.2020 13:54:36</t>
  </si>
  <si>
    <t>29.02.2020 13:54:43</t>
  </si>
  <si>
    <t>29.02.2020 13:54:45</t>
  </si>
  <si>
    <t>29.02.2020 13:54:49</t>
  </si>
  <si>
    <t>29.02.2020 13:54:51</t>
  </si>
  <si>
    <t>29.02.2020 13:54:57</t>
  </si>
  <si>
    <t>29.02.2020 13:54:58</t>
  </si>
  <si>
    <t>29.02.2020 13:55:00</t>
  </si>
  <si>
    <t>29.02.2020 13:55:04</t>
  </si>
  <si>
    <t>29.02.2020 13:55:26</t>
  </si>
  <si>
    <t>29.02.2020 13:55:27</t>
  </si>
  <si>
    <t>29.02.2020 13:55:28</t>
  </si>
  <si>
    <t>29.02.2020 13:55:30</t>
  </si>
  <si>
    <t>29.02.2020 13:55:32</t>
  </si>
  <si>
    <t>29.02.2020 13:55:33</t>
  </si>
  <si>
    <t>29.02.2020 13:55:35</t>
  </si>
  <si>
    <t>29.02.2020 13:55:47</t>
  </si>
  <si>
    <t>29.02.2020 13:55:48</t>
  </si>
  <si>
    <t>29.02.2020 13:55:50</t>
  </si>
  <si>
    <t>29.02.2020 13:55:53</t>
  </si>
  <si>
    <t>29.02.2020 13:55:54</t>
  </si>
  <si>
    <t>29.02.2020 13:55:56</t>
  </si>
  <si>
    <t>29.02.2020 13:56:02</t>
  </si>
  <si>
    <t>29.02.2020 13:56:03</t>
  </si>
  <si>
    <t>29.02.2020 13:56:12</t>
  </si>
  <si>
    <t>29.02.2020 13:56:14</t>
  </si>
  <si>
    <t>29.02.2020 13:56:15</t>
  </si>
  <si>
    <t>29.02.2020 13:56:17</t>
  </si>
  <si>
    <t>29.02.2020 13:56:38</t>
  </si>
  <si>
    <t>29.02.2020 13:56:39</t>
  </si>
  <si>
    <t>29.02.2020 13:56:41</t>
  </si>
  <si>
    <t>29.02.2020 13:56:47</t>
  </si>
  <si>
    <t>29.02.2020 13:56:48</t>
  </si>
  <si>
    <t>29.02.2020 13:56:50</t>
  </si>
  <si>
    <t>29.02.2020 13:56:51</t>
  </si>
  <si>
    <t>29.02.2020 13:56:53</t>
  </si>
  <si>
    <t>29.02.2020 13:56:54</t>
  </si>
  <si>
    <t>29.02.2020 13:56:56</t>
  </si>
  <si>
    <t>29.02.2020 13:57:19</t>
  </si>
  <si>
    <t>29.02.2020 13:57:27</t>
  </si>
  <si>
    <t>29.02.2020 13:57:28</t>
  </si>
  <si>
    <t>29.02.2020 13:57:46</t>
  </si>
  <si>
    <t>29.02.2020 13:57:48</t>
  </si>
  <si>
    <t>29.02.2020 13:57:55</t>
  </si>
  <si>
    <t>29.02.2020 13:57:57</t>
  </si>
  <si>
    <t>29.02.2020 13:58:09</t>
  </si>
  <si>
    <t>29.02.2020 13:58:24</t>
  </si>
  <si>
    <t>29.02.2020 13:58:27</t>
  </si>
  <si>
    <t>29.02.2020 13:58:30</t>
  </si>
  <si>
    <t>29.02.2020 13:58:32</t>
  </si>
  <si>
    <t>29.02.2020 13:58:35</t>
  </si>
  <si>
    <t>29.02.2020 13:58:38</t>
  </si>
  <si>
    <t>29.02.2020 13:58:44</t>
  </si>
  <si>
    <t>29.02.2020 13:58:47</t>
  </si>
  <si>
    <t>29.02.2020 13:58:48</t>
  </si>
  <si>
    <t>29.02.2020 13:58:53</t>
  </si>
  <si>
    <t>29.02.2020 13:59:00</t>
  </si>
  <si>
    <t>29.02.2020 13:59:01</t>
  </si>
  <si>
    <t>29.02.2020 13:59:03</t>
  </si>
  <si>
    <t>29.02.2020 13:59:04</t>
  </si>
  <si>
    <t>29.02.2020 13:59:09</t>
  </si>
  <si>
    <t>29.02.2020 13:59:10</t>
  </si>
  <si>
    <t>29.02.2020 13:59:13</t>
  </si>
  <si>
    <t>29.02.2020 13:59:19</t>
  </si>
  <si>
    <t>29.02.2020 13:59:21</t>
  </si>
  <si>
    <t>29.02.2020 13:59:28</t>
  </si>
  <si>
    <t>29.02.2020 13:59:30</t>
  </si>
  <si>
    <t>29.02.2020 13:59:31</t>
  </si>
  <si>
    <t>29.02.2020 13:59:37</t>
  </si>
  <si>
    <t>29.02.2020 13:59:39</t>
  </si>
  <si>
    <t>29.02.2020 13:59:43</t>
  </si>
  <si>
    <t>29.02.2020 14:00:06</t>
  </si>
  <si>
    <t>29.02.2020 14:00:07</t>
  </si>
  <si>
    <t>29.02.2020 14:00:09</t>
  </si>
  <si>
    <t>29.02.2020 14:00:19</t>
  </si>
  <si>
    <t>29.02.2020 14:00:34</t>
  </si>
  <si>
    <t>29.02.2020 14:00:36</t>
  </si>
  <si>
    <t>29.02.2020 14:00:51</t>
  </si>
  <si>
    <t>29.02.2020 14:00:52</t>
  </si>
  <si>
    <t>29.02.2020 14:00:54</t>
  </si>
  <si>
    <t>29.02.2020 14:00:57</t>
  </si>
  <si>
    <t>29.02.2020 14:00:58</t>
  </si>
  <si>
    <t>29.02.2020 14:01:00</t>
  </si>
  <si>
    <t>29.02.2020 14:01:14</t>
  </si>
  <si>
    <t>29.02.2020 14:01:15</t>
  </si>
  <si>
    <t>29.02.2020 14:01:30</t>
  </si>
  <si>
    <t>29.02.2020 14:01:32</t>
  </si>
  <si>
    <t>29.02.2020 14:01:33</t>
  </si>
  <si>
    <t>29.02.2020 14:01:35</t>
  </si>
  <si>
    <t>29.02.2020 14:01:38</t>
  </si>
  <si>
    <t>29.02.2020 14:01:39</t>
  </si>
  <si>
    <t>29.02.2020 14:01:51</t>
  </si>
  <si>
    <t>29.02.2020 14:02:07</t>
  </si>
  <si>
    <t>29.02.2020 14:02:09</t>
  </si>
  <si>
    <t>29.02.2020 14:02:10</t>
  </si>
  <si>
    <t>29.02.2020 14:02:12</t>
  </si>
  <si>
    <t>29.02.2020 14:02:18</t>
  </si>
  <si>
    <t>29.02.2020 14:02:19</t>
  </si>
  <si>
    <t>29.02.2020 14:02:33</t>
  </si>
  <si>
    <t>29.02.2020 14:02:34</t>
  </si>
  <si>
    <t>29.02.2020 14:02:40</t>
  </si>
  <si>
    <t>29.02.2020 14:02:42</t>
  </si>
  <si>
    <t>29.02.2020 14:02:43</t>
  </si>
  <si>
    <t>29.02.2020 14:02:52</t>
  </si>
  <si>
    <t>29.02.2020 14:02:54</t>
  </si>
  <si>
    <t>29.02.2020 14:02:55</t>
  </si>
  <si>
    <t>29.02.2020 14:02:57</t>
  </si>
  <si>
    <t>29.02.2020 14:03:00</t>
  </si>
  <si>
    <t>29.02.2020 14:03:01</t>
  </si>
  <si>
    <t>29.02.2020 14:03:19</t>
  </si>
  <si>
    <t>29.02.2020 14:03:21</t>
  </si>
  <si>
    <t>29.02.2020 14:03:24</t>
  </si>
  <si>
    <t>29.02.2020 14:03:25</t>
  </si>
  <si>
    <t>29.02.2020 14:03:27</t>
  </si>
  <si>
    <t>29.02.2020 14:03:28</t>
  </si>
  <si>
    <t>29.02.2020 14:03:36</t>
  </si>
  <si>
    <t>29.02.2020 14:03:37</t>
  </si>
  <si>
    <t>29.02.2020 14:03:39</t>
  </si>
  <si>
    <t>29.02.2020 14:03:40</t>
  </si>
  <si>
    <t>29.02.2020 14:03:45</t>
  </si>
  <si>
    <t>29.02.2020 14:03:46</t>
  </si>
  <si>
    <t>29.02.2020 14:03:48</t>
  </si>
  <si>
    <t>29.02.2020 14:03:49</t>
  </si>
  <si>
    <t>29.02.2020 14:03:58</t>
  </si>
  <si>
    <t>29.02.2020 14:04:00</t>
  </si>
  <si>
    <t>29.02.2020 14:04:01</t>
  </si>
  <si>
    <t>29.02.2020 14:04:03</t>
  </si>
  <si>
    <t>29.02.2020 14:04:04</t>
  </si>
  <si>
    <t>29.02.2020 14:04:07</t>
  </si>
  <si>
    <t>29.02.2020 14:04:09</t>
  </si>
  <si>
    <t>29.02.2020 14:04:27</t>
  </si>
  <si>
    <t>29.02.2020 14:04:29</t>
  </si>
  <si>
    <t>29.02.2020 14:04:33</t>
  </si>
  <si>
    <t>29.02.2020 14:04:48</t>
  </si>
  <si>
    <t>29.02.2020 14:04:51</t>
  </si>
  <si>
    <t>29.02.2020 14:05:07</t>
  </si>
  <si>
    <t>29.02.2020 14:05:09</t>
  </si>
  <si>
    <t>29.02.2020 14:05:10</t>
  </si>
  <si>
    <t>29.02.2020 14:05:12</t>
  </si>
  <si>
    <t>29.02.2020 14:05:15</t>
  </si>
  <si>
    <t>29.02.2020 14:05:16</t>
  </si>
  <si>
    <t>29.02.2020 14:05:18</t>
  </si>
  <si>
    <t>29.02.2020 14:05:19</t>
  </si>
  <si>
    <t>29.02.2020 14:05:21</t>
  </si>
  <si>
    <t>29.02.2020 14:05:22</t>
  </si>
  <si>
    <t>29.02.2020 14:05:24</t>
  </si>
  <si>
    <t>29.02.2020 14:05:25</t>
  </si>
  <si>
    <t>29.02.2020 14:05:55</t>
  </si>
  <si>
    <t>29.02.2020 14:05:57</t>
  </si>
  <si>
    <t>29.02.2020 14:05:58</t>
  </si>
  <si>
    <t>29.02.2020 14:06:00</t>
  </si>
  <si>
    <t>29.02.2020 14:06:01</t>
  </si>
  <si>
    <t>29.02.2020 14:06:04</t>
  </si>
  <si>
    <t>29.02.2020 14:06:06</t>
  </si>
  <si>
    <t>29.02.2020 14:06:08</t>
  </si>
  <si>
    <t>29.02.2020 14:06:09</t>
  </si>
  <si>
    <t>29.02.2020 14:06:13</t>
  </si>
  <si>
    <t>29.02.2020 14:06:15</t>
  </si>
  <si>
    <t>29.02.2020 14:06:16</t>
  </si>
  <si>
    <t>29.02.2020 14:06:21</t>
  </si>
  <si>
    <t>29.02.2020 14:06:23</t>
  </si>
  <si>
    <t>29.02.2020 14:06:24</t>
  </si>
  <si>
    <t>29.02.2020 14:06:27</t>
  </si>
  <si>
    <t>29.02.2020 14:06:29</t>
  </si>
  <si>
    <t>29.02.2020 14:06:33</t>
  </si>
  <si>
    <t>29.02.2020 14:06:35</t>
  </si>
  <si>
    <t>29.02.2020 14:06:48</t>
  </si>
  <si>
    <t>29.02.2020 14:06:50</t>
  </si>
  <si>
    <t>29.02.2020 14:06:59</t>
  </si>
  <si>
    <t>29.02.2020 14:07:02</t>
  </si>
  <si>
    <t>29.02.2020 14:07:20</t>
  </si>
  <si>
    <t>29.02.2020 14:07:21</t>
  </si>
  <si>
    <t>29.02.2020 14:07:23</t>
  </si>
  <si>
    <t>29.02.2020 14:07:27</t>
  </si>
  <si>
    <t>29.02.2020 14:07:29</t>
  </si>
  <si>
    <t>29.02.2020 14:07:33</t>
  </si>
  <si>
    <t>29.02.2020 14:07:41</t>
  </si>
  <si>
    <t>29.02.2020 14:07:42</t>
  </si>
  <si>
    <t>29.02.2020 14:08:01</t>
  </si>
  <si>
    <t>29.02.2020 14:08:03</t>
  </si>
  <si>
    <t>29.02.2020 14:08:04</t>
  </si>
  <si>
    <t>29.02.2020 14:08:06</t>
  </si>
  <si>
    <t>29.02.2020 14:08:07</t>
  </si>
  <si>
    <t>29.02.2020 14:08:09</t>
  </si>
  <si>
    <t>29.02.2020 14:08:16</t>
  </si>
  <si>
    <t>29.02.2020 14:08:18</t>
  </si>
  <si>
    <t>29.02.2020 14:08:30</t>
  </si>
  <si>
    <t>29.02.2020 14:08:31</t>
  </si>
  <si>
    <t>29.02.2020 14:08:40</t>
  </si>
  <si>
    <t>29.02.2020 14:08:42</t>
  </si>
  <si>
    <t>29.02.2020 14:08:52</t>
  </si>
  <si>
    <t>29.02.2020 14:09:28</t>
  </si>
  <si>
    <t>29.02.2020 14:09:30</t>
  </si>
  <si>
    <t>29.02.2020 14:09:31</t>
  </si>
  <si>
    <t>29.02.2020 14:09:48</t>
  </si>
  <si>
    <t>29.02.2020 14:09:49</t>
  </si>
  <si>
    <t>29.02.2020 14:09:57</t>
  </si>
  <si>
    <t>29.02.2020 14:09:59</t>
  </si>
  <si>
    <t>29.02.2020 14:10:03</t>
  </si>
  <si>
    <t>29.02.2020 14:10:05</t>
  </si>
  <si>
    <t>29.02.2020 14:10:29</t>
  </si>
  <si>
    <t>29.02.2020 14:10:30</t>
  </si>
  <si>
    <t>29.02.2020 14:10:42</t>
  </si>
  <si>
    <t>29.02.2020 14:10:44</t>
  </si>
  <si>
    <t>29.02.2020 14:10:53</t>
  </si>
  <si>
    <t>29.02.2020 14:10:54</t>
  </si>
  <si>
    <t>29.02.2020 14:10:56</t>
  </si>
  <si>
    <t>29.02.2020 14:10:57</t>
  </si>
  <si>
    <t>29.02.2020 14:10:59</t>
  </si>
  <si>
    <t>29.02.2020 14:11:00</t>
  </si>
  <si>
    <t>29.02.2020 14:11:02</t>
  </si>
  <si>
    <t>29.02.2020 14:11:03</t>
  </si>
  <si>
    <t>29.02.2020 14:11:05</t>
  </si>
  <si>
    <t>29.02.2020 14:11:11</t>
  </si>
  <si>
    <t>29.02.2020 14:11:23</t>
  </si>
  <si>
    <t>29.02.2020 14:11:26</t>
  </si>
  <si>
    <t>29.02.2020 14:11:27</t>
  </si>
  <si>
    <t>29.02.2020 14:11:29</t>
  </si>
  <si>
    <t>29.02.2020 14:12:19</t>
  </si>
  <si>
    <t>29.02.2020 14:12:24</t>
  </si>
  <si>
    <t>29.02.2020 14:12:27</t>
  </si>
  <si>
    <t>29.02.2020 14:12:28</t>
  </si>
  <si>
    <t>29.02.2020 14:12:30</t>
  </si>
  <si>
    <t>29.02.2020 14:12:31</t>
  </si>
  <si>
    <t>29.02.2020 14:12:36</t>
  </si>
  <si>
    <t>29.02.2020 14:12:40</t>
  </si>
  <si>
    <t>29.02.2020 14:12:42</t>
  </si>
  <si>
    <t>29.02.2020 14:12:43</t>
  </si>
  <si>
    <t>29.02.2020 14:12:46</t>
  </si>
  <si>
    <t>29.02.2020 14:12:48</t>
  </si>
  <si>
    <t>29.02.2020 14:12:52</t>
  </si>
  <si>
    <t>29.02.2020 14:12:54</t>
  </si>
  <si>
    <t>29.02.2020 14:12:55</t>
  </si>
  <si>
    <t>29.02.2020 14:12:57</t>
  </si>
  <si>
    <t>29.02.2020 14:12:58</t>
  </si>
  <si>
    <t>29.02.2020 14:13:07</t>
  </si>
  <si>
    <t>29.02.2020 14:13:09</t>
  </si>
  <si>
    <t>29.02.2020 14:13:16</t>
  </si>
  <si>
    <t>29.02.2020 14:13:18</t>
  </si>
  <si>
    <t>29.02.2020 14:13:28</t>
  </si>
  <si>
    <t>29.02.2020 14:13:30</t>
  </si>
  <si>
    <t>29.02.2020 14:13:32</t>
  </si>
  <si>
    <t>29.02.2020 14:13:33</t>
  </si>
  <si>
    <t>29.02.2020 14:13:36</t>
  </si>
  <si>
    <t>29.02.2020 14:13:38</t>
  </si>
  <si>
    <t>29.02.2020 14:13:39</t>
  </si>
  <si>
    <t>29.02.2020 14:13:41</t>
  </si>
  <si>
    <t>29.02.2020 14:13:42</t>
  </si>
  <si>
    <t>29.02.2020 14:13:45</t>
  </si>
  <si>
    <t>29.02.2020 14:13:47</t>
  </si>
  <si>
    <t>29.02.2020 14:13:48</t>
  </si>
  <si>
    <t>29.02.2020 14:13:50</t>
  </si>
  <si>
    <t>29.02.2020 14:13:51</t>
  </si>
  <si>
    <t>29.02.2020 14:14:22</t>
  </si>
  <si>
    <t>29.02.2020 14:14:24</t>
  </si>
  <si>
    <t>29.02.2020 14:14:25</t>
  </si>
  <si>
    <t>29.02.2020 14:14:51</t>
  </si>
  <si>
    <t>29.02.2020 14:14:52</t>
  </si>
  <si>
    <t>29.02.2020 14:14:54</t>
  </si>
  <si>
    <t>29.02.2020 14:14:56</t>
  </si>
  <si>
    <t>29.02.2020 14:14:57</t>
  </si>
  <si>
    <t>29.02.2020 14:14:58</t>
  </si>
  <si>
    <t>29.02.2020 14:15:12</t>
  </si>
  <si>
    <t>29.02.2020 14:15:15</t>
  </si>
  <si>
    <t>29.02.2020 14:15:17</t>
  </si>
  <si>
    <t>29.02.2020 14:15:24</t>
  </si>
  <si>
    <t>29.02.2020 14:15:26</t>
  </si>
  <si>
    <t>29.02.2020 14:15:32</t>
  </si>
  <si>
    <t>29.02.2020 14:15:39</t>
  </si>
  <si>
    <t>29.02.2020 14:15:41</t>
  </si>
  <si>
    <t>29.02.2020 14:15:42</t>
  </si>
  <si>
    <t>29.02.2020 14:15:44</t>
  </si>
  <si>
    <t>29.02.2020 14:15:45</t>
  </si>
  <si>
    <t>29.02.2020 14:15:54</t>
  </si>
  <si>
    <t>29.02.2020 14:15:56</t>
  </si>
  <si>
    <t>29.02.2020 14:16:12</t>
  </si>
  <si>
    <t>29.02.2020 14:16:14</t>
  </si>
  <si>
    <t>29.02.2020 14:16:15</t>
  </si>
  <si>
    <t>29.02.2020 14:16:18</t>
  </si>
  <si>
    <t>29.02.2020 14:16:21</t>
  </si>
  <si>
    <t>29.02.2020 14:16:23</t>
  </si>
  <si>
    <t>29.02.2020 14:16:24</t>
  </si>
  <si>
    <t>29.02.2020 14:16:26</t>
  </si>
  <si>
    <t>29.02.2020 14:16:33</t>
  </si>
  <si>
    <t>29.02.2020 14:16:41</t>
  </si>
  <si>
    <t>29.02.2020 14:16:45</t>
  </si>
  <si>
    <t>29.02.2020 14:16:47</t>
  </si>
  <si>
    <t>29.02.2020 14:16:48</t>
  </si>
  <si>
    <t>29.02.2020 14:16:50</t>
  </si>
  <si>
    <t>29.02.2020 14:16:56</t>
  </si>
  <si>
    <t>29.02.2020 14:17:06</t>
  </si>
  <si>
    <t>29.02.2020 14:17:07</t>
  </si>
  <si>
    <t>29.02.2020 14:17:09</t>
  </si>
  <si>
    <t>29.02.2020 14:17:15</t>
  </si>
  <si>
    <t>29.02.2020 14:17:18</t>
  </si>
  <si>
    <t>29.02.2020 14:17:43</t>
  </si>
  <si>
    <t>29.02.2020 14:17:45</t>
  </si>
  <si>
    <t>29.02.2020 14:17:57</t>
  </si>
  <si>
    <t>29.02.2020 14:17:58</t>
  </si>
  <si>
    <t>29.02.2020 14:18:08</t>
  </si>
  <si>
    <t>29.02.2020 14:18:18</t>
  </si>
  <si>
    <t>29.02.2020 14:18:20</t>
  </si>
  <si>
    <t>29.02.2020 14:18:23</t>
  </si>
  <si>
    <t>29.02.2020 14:18:32</t>
  </si>
  <si>
    <t>29.02.2020 14:18:33</t>
  </si>
  <si>
    <t>29.02.2020 14:18:45</t>
  </si>
  <si>
    <t>29.02.2020 14:18:47</t>
  </si>
  <si>
    <t>29.02.2020 14:18:48</t>
  </si>
  <si>
    <t>29.02.2020 14:18:53</t>
  </si>
  <si>
    <t>29.02.2020 14:18:54</t>
  </si>
  <si>
    <t>29.02.2020 14:18:56</t>
  </si>
  <si>
    <t>29.02.2020 14:19:09</t>
  </si>
  <si>
    <t>29.02.2020 14:19:10</t>
  </si>
  <si>
    <t>29.02.2020 14:19:12</t>
  </si>
  <si>
    <t>29.02.2020 14:19:13</t>
  </si>
  <si>
    <t>29.02.2020 14:19:15</t>
  </si>
  <si>
    <t>29.02.2020 14:19:31</t>
  </si>
  <si>
    <t>29.02.2020 14:19:33</t>
  </si>
  <si>
    <t>29.02.2020 14:19:36</t>
  </si>
  <si>
    <t>29.02.2020 14:19:37</t>
  </si>
  <si>
    <t>29.02.2020 14:19:48</t>
  </si>
  <si>
    <t>29.02.2020 14:19:49</t>
  </si>
  <si>
    <t>29.02.2020 14:19:51</t>
  </si>
  <si>
    <t>29.02.2020 14:20:19</t>
  </si>
  <si>
    <t>29.02.2020 14:20:24</t>
  </si>
  <si>
    <t>29.02.2020 14:20:25</t>
  </si>
  <si>
    <t>29.02.2020 14:20:30</t>
  </si>
  <si>
    <t>29.02.2020 14:20:33</t>
  </si>
  <si>
    <t>29.02.2020 14:20:45</t>
  </si>
  <si>
    <t>29.02.2020 14:20:46</t>
  </si>
  <si>
    <t>29.02.2020 14:20:55</t>
  </si>
  <si>
    <t>29.02.2020 14:20:57</t>
  </si>
  <si>
    <t>29.02.2020 14:20:58</t>
  </si>
  <si>
    <t>29.02.2020 14:21:04</t>
  </si>
  <si>
    <t>29.02.2020 14:21:06</t>
  </si>
  <si>
    <t>29.02.2020 14:21:07</t>
  </si>
  <si>
    <t>29.02.2020 14:21:09</t>
  </si>
  <si>
    <t>29.02.2020 14:21:17</t>
  </si>
  <si>
    <t>29.02.2020 14:21:18</t>
  </si>
  <si>
    <t>29.02.2020 14:21:29</t>
  </si>
  <si>
    <t>29.02.2020 14:21:30</t>
  </si>
  <si>
    <t>29.02.2020 14:21:32</t>
  </si>
  <si>
    <t>29.02.2020 14:21:33</t>
  </si>
  <si>
    <t>29.02.2020 14:21:35</t>
  </si>
  <si>
    <t>29.02.2020 14:21:36</t>
  </si>
  <si>
    <t>29.02.2020 14:21:38</t>
  </si>
  <si>
    <t>29.02.2020 14:21:54</t>
  </si>
  <si>
    <t>29.02.2020 14:21:56</t>
  </si>
  <si>
    <t>29.02.2020 14:22:10</t>
  </si>
  <si>
    <t>29.02.2020 14:22:12</t>
  </si>
  <si>
    <t>29.02.2020 14:22:13</t>
  </si>
  <si>
    <t>29.02.2020 14:22:19</t>
  </si>
  <si>
    <t>29.02.2020 14:22:21</t>
  </si>
  <si>
    <t>29.02.2020 14:22:33</t>
  </si>
  <si>
    <t>29.02.2020 14:22:34</t>
  </si>
  <si>
    <t>29.02.2020 14:22:36</t>
  </si>
  <si>
    <t>29.02.2020 14:22:46</t>
  </si>
  <si>
    <t>29.02.2020 14:22:48</t>
  </si>
  <si>
    <t>29.02.2020 14:22:52</t>
  </si>
  <si>
    <t>29.02.2020 14:22:57</t>
  </si>
  <si>
    <t>29.02.2020 14:22:58</t>
  </si>
  <si>
    <t>29.02.2020 14:23:04</t>
  </si>
  <si>
    <t>29.02.2020 14:23:06</t>
  </si>
  <si>
    <t>29.02.2020 14:23:07</t>
  </si>
  <si>
    <t>29.02.2020 14:23:14</t>
  </si>
  <si>
    <t>29.02.2020 14:23:15</t>
  </si>
  <si>
    <t>29.02.2020 14:23:16</t>
  </si>
  <si>
    <t>29.02.2020 14:23:18</t>
  </si>
  <si>
    <t>29.02.2020 14:23:23</t>
  </si>
  <si>
    <t>29.02.2020 14:23:24</t>
  </si>
  <si>
    <t>29.02.2020 14:23:26</t>
  </si>
  <si>
    <t>29.02.2020 14:23:27</t>
  </si>
  <si>
    <t>29.02.2020 14:23:38</t>
  </si>
  <si>
    <t>29.02.2020 14:23:45</t>
  </si>
  <si>
    <t>29.02.2020 14:24:27</t>
  </si>
  <si>
    <t>29.02.2020 14:24:30</t>
  </si>
  <si>
    <t>29.02.2020 14:24:31</t>
  </si>
  <si>
    <t>29.02.2020 14:24:33</t>
  </si>
  <si>
    <t>29.02.2020 14:24:34</t>
  </si>
  <si>
    <t>29.02.2020 14:24:43</t>
  </si>
  <si>
    <t>29.02.2020 14:24:45</t>
  </si>
  <si>
    <t>29.02.2020 14:24:49</t>
  </si>
  <si>
    <t>29.02.2020 14:24:51</t>
  </si>
  <si>
    <t>29.02.2020 14:24:52</t>
  </si>
  <si>
    <t>29.02.2020 14:24:54</t>
  </si>
  <si>
    <t>29.02.2020 14:24:58</t>
  </si>
  <si>
    <t>29.02.2020 14:25:06</t>
  </si>
  <si>
    <t>29.02.2020 14:25:07</t>
  </si>
  <si>
    <t>29.02.2020 14:25:09</t>
  </si>
  <si>
    <t>29.02.2020 14:25:10</t>
  </si>
  <si>
    <t>29.02.2020 14:25:29</t>
  </si>
  <si>
    <t>29.02.2020 14:25:30</t>
  </si>
  <si>
    <t>29.02.2020 14:25:32</t>
  </si>
  <si>
    <t>29.02.2020 14:25:47</t>
  </si>
  <si>
    <t>29.02.2020 14:25:48</t>
  </si>
  <si>
    <t>29.02.2020 14:25:51</t>
  </si>
  <si>
    <t>29.02.2020 14:26:22</t>
  </si>
  <si>
    <t>29.02.2020 14:26:24</t>
  </si>
  <si>
    <t>29.02.2020 14:26:27</t>
  </si>
  <si>
    <t>29.02.2020 14:26:28</t>
  </si>
  <si>
    <t>29.02.2020 14:26:33</t>
  </si>
  <si>
    <t>29.02.2020 14:27:16</t>
  </si>
  <si>
    <t>29.02.2020 14:27:18</t>
  </si>
  <si>
    <t>29.02.2020 14:27:19</t>
  </si>
  <si>
    <t>29.02.2020 14:27:40</t>
  </si>
  <si>
    <t>29.02.2020 14:27:42</t>
  </si>
  <si>
    <t>29.02.2020 14:27:51</t>
  </si>
  <si>
    <t>29.02.2020 14:27:52</t>
  </si>
  <si>
    <t>29.02.2020 14:27:54</t>
  </si>
  <si>
    <t>29.02.2020 14:27:58</t>
  </si>
  <si>
    <t>29.02.2020 14:28:01</t>
  </si>
  <si>
    <t>29.02.2020 14:28:03</t>
  </si>
  <si>
    <t>29.02.2020 14:28:04</t>
  </si>
  <si>
    <t>29.02.2020 14:28:06</t>
  </si>
  <si>
    <t>29.02.2020 14:28:18</t>
  </si>
  <si>
    <t>29.02.2020 14:28:20</t>
  </si>
  <si>
    <t>29.02.2020 14:28:21</t>
  </si>
  <si>
    <t>29.02.2020 14:28:23</t>
  </si>
  <si>
    <t>29.02.2020 14:28:32</t>
  </si>
  <si>
    <t>29.02.2020 14:28:33</t>
  </si>
  <si>
    <t>29.02.2020 14:28:35</t>
  </si>
  <si>
    <t>29.02.2020 14:28:36</t>
  </si>
  <si>
    <t>29.02.2020 14:28:38</t>
  </si>
  <si>
    <t>29.02.2020 14:28:39</t>
  </si>
  <si>
    <t>29.02.2020 14:28:41</t>
  </si>
  <si>
    <t>29.02.2020 14:28:42</t>
  </si>
  <si>
    <t>29.02.2020 14:28:44</t>
  </si>
  <si>
    <t>29.02.2020 14:29:00</t>
  </si>
  <si>
    <t>29.02.2020 14:29:01</t>
  </si>
  <si>
    <t>29.02.2020 14:29:03</t>
  </si>
  <si>
    <t>29.02.2020 14:29:15</t>
  </si>
  <si>
    <t>29.02.2020 14:29:16</t>
  </si>
  <si>
    <t>29.02.2020 14:29:22</t>
  </si>
  <si>
    <t>29.02.2020 14:29:24</t>
  </si>
  <si>
    <t>29.02.2020 14:29:28</t>
  </si>
  <si>
    <t>29.02.2020 14:29:30</t>
  </si>
  <si>
    <t>29.02.2020 14:29:34</t>
  </si>
  <si>
    <t>29.02.2020 14:29:36</t>
  </si>
  <si>
    <t>29.02.2020 14:29:37</t>
  </si>
  <si>
    <t>29.02.2020 14:30:18</t>
  </si>
  <si>
    <t>29.02.2020 14:30:19</t>
  </si>
  <si>
    <t>29.02.2020 14:30:24</t>
  </si>
  <si>
    <t>29.02.2020 14:30:25</t>
  </si>
  <si>
    <t>29.02.2020 14:30:37</t>
  </si>
  <si>
    <t>29.02.2020 14:30:49</t>
  </si>
  <si>
    <t>29.02.2020 14:30:51</t>
  </si>
  <si>
    <t>29.02.2020 14:30:52</t>
  </si>
  <si>
    <t>29.02.2020 14:30:54</t>
  </si>
  <si>
    <t>29.02.2020 14:31:00</t>
  </si>
  <si>
    <t>29.02.2020 14:31:01</t>
  </si>
  <si>
    <t>29.02.2020 14:31:03</t>
  </si>
  <si>
    <t>29.02.2020 14:31:12</t>
  </si>
  <si>
    <t>29.02.2020 14:31:13</t>
  </si>
  <si>
    <t>29.02.2020 14:31:15</t>
  </si>
  <si>
    <t>29.02.2020 14:31:16</t>
  </si>
  <si>
    <t>29.02.2020 14:31:18</t>
  </si>
  <si>
    <t>29.02.2020 14:31:22</t>
  </si>
  <si>
    <t>29.02.2020 14:31:25</t>
  </si>
  <si>
    <t>29.02.2020 14:31:27</t>
  </si>
  <si>
    <t>29.02.2020 14:31:28</t>
  </si>
  <si>
    <t>29.02.2020 14:31:31</t>
  </si>
  <si>
    <t>29.02.2020 14:31:33</t>
  </si>
  <si>
    <t>29.02.2020 14:31:46</t>
  </si>
  <si>
    <t>29.02.2020 14:32:04</t>
  </si>
  <si>
    <t>29.02.2020 14:32:06</t>
  </si>
  <si>
    <t>29.02.2020 14:32:07</t>
  </si>
  <si>
    <t>29.02.2020 14:32:30</t>
  </si>
  <si>
    <t>29.02.2020 14:32:36</t>
  </si>
  <si>
    <t>29.02.2020 14:32:37</t>
  </si>
  <si>
    <t>29.02.2020 14:32:39</t>
  </si>
  <si>
    <t>29.02.2020 14:32:42</t>
  </si>
  <si>
    <t>29.02.2020 14:32:49</t>
  </si>
  <si>
    <t>29.02.2020 14:32:51</t>
  </si>
  <si>
    <t>29.02.2020 14:32:52</t>
  </si>
  <si>
    <t>29.02.2020 14:32:54</t>
  </si>
  <si>
    <t>29.02.2020 14:33:03</t>
  </si>
  <si>
    <t>29.02.2020 14:33:04</t>
  </si>
  <si>
    <t>29.02.2020 14:33:06</t>
  </si>
  <si>
    <t>29.02.2020 14:33:09</t>
  </si>
  <si>
    <t>29.02.2020 14:33:10</t>
  </si>
  <si>
    <t>29.02.2020 14:33:12</t>
  </si>
  <si>
    <t>29.02.2020 14:33:16</t>
  </si>
  <si>
    <t>29.02.2020 14:33:18</t>
  </si>
  <si>
    <t>29.02.2020 14:33:19</t>
  </si>
  <si>
    <t>29.02.2020 14:33:21</t>
  </si>
  <si>
    <t>29.02.2020 14:33:22</t>
  </si>
  <si>
    <t>29.02.2020 14:33:24</t>
  </si>
  <si>
    <t>29.02.2020 14:33:25</t>
  </si>
  <si>
    <t>29.02.2020 14:33:28</t>
  </si>
  <si>
    <t>29.02.2020 14:33:31</t>
  </si>
  <si>
    <t>29.02.2020 14:33:33</t>
  </si>
  <si>
    <t>29.02.2020 14:33:34</t>
  </si>
  <si>
    <t>29.02.2020 14:33:37</t>
  </si>
  <si>
    <t>29.02.2020 14:33:39</t>
  </si>
  <si>
    <t>29.02.2020 14:33:49</t>
  </si>
  <si>
    <t>29.02.2020 14:33:51</t>
  </si>
  <si>
    <t>29.02.2020 14:33:52</t>
  </si>
  <si>
    <t>29.02.2020 14:33:54</t>
  </si>
  <si>
    <t>29.02.2020 14:34:06</t>
  </si>
  <si>
    <t>29.02.2020 14:34:21</t>
  </si>
  <si>
    <t>29.02.2020 14:34:22</t>
  </si>
  <si>
    <t>29.02.2020 14:34:37</t>
  </si>
  <si>
    <t>29.02.2020 14:34:39</t>
  </si>
  <si>
    <t>29.02.2020 14:34:40</t>
  </si>
  <si>
    <t>29.02.2020 14:34:52</t>
  </si>
  <si>
    <t>29.02.2020 14:34:55</t>
  </si>
  <si>
    <t>29.02.2020 14:34:57</t>
  </si>
  <si>
    <t>29.02.2020 14:35:09</t>
  </si>
  <si>
    <t>29.02.2020 14:35:10</t>
  </si>
  <si>
    <t>29.02.2020 14:35:30</t>
  </si>
  <si>
    <t>29.02.2020 14:35:31</t>
  </si>
  <si>
    <t>29.02.2020 14:35:34</t>
  </si>
  <si>
    <t>29.02.2020 14:35:36</t>
  </si>
  <si>
    <t>29.02.2020 14:35:49</t>
  </si>
  <si>
    <t>29.02.2020 14:35:52</t>
  </si>
  <si>
    <t>29.02.2020 14:35:54</t>
  </si>
  <si>
    <t>29.02.2020 14:35:55</t>
  </si>
  <si>
    <t>29.02.2020 14:36:00</t>
  </si>
  <si>
    <t>29.02.2020 14:36:01</t>
  </si>
  <si>
    <t>29.02.2020 14:36:03</t>
  </si>
  <si>
    <t>29.02.2020 14:36:04</t>
  </si>
  <si>
    <t>29.02.2020 14:36:06</t>
  </si>
  <si>
    <t>29.02.2020 14:36:07</t>
  </si>
  <si>
    <t>29.02.2020 14:36:09</t>
  </si>
  <si>
    <t>29.02.2020 14:36:10</t>
  </si>
  <si>
    <t>29.02.2020 14:36:12</t>
  </si>
  <si>
    <t>29.02.2020 14:36:13</t>
  </si>
  <si>
    <t>29.02.2020 14:36:15</t>
  </si>
  <si>
    <t>29.02.2020 14:36:33</t>
  </si>
  <si>
    <t>29.02.2020 14:36:35</t>
  </si>
  <si>
    <t>29.02.2020 14:37:16</t>
  </si>
  <si>
    <t>29.02.2020 14:37:18</t>
  </si>
  <si>
    <t>29.02.2020 14:37:19</t>
  </si>
  <si>
    <t>29.02.2020 14:37:21</t>
  </si>
  <si>
    <t>29.02.2020 14:37:22</t>
  </si>
  <si>
    <t>29.02.2020 14:37:48</t>
  </si>
  <si>
    <t>29.02.2020 14:37:49</t>
  </si>
  <si>
    <t>29.02.2020 14:38:19</t>
  </si>
  <si>
    <t>29.02.2020 14:38:37</t>
  </si>
  <si>
    <t>29.02.2020 14:38:39</t>
  </si>
  <si>
    <t>29.02.2020 14:38:40</t>
  </si>
  <si>
    <t>29.02.2020 14:38:42</t>
  </si>
  <si>
    <t>29.02.2020 14:38:43</t>
  </si>
  <si>
    <t>29.02.2020 14:38:45</t>
  </si>
  <si>
    <t>29.02.2020 14:38:46</t>
  </si>
  <si>
    <t>29.02.2020 14:38:48</t>
  </si>
  <si>
    <t>29.02.2020 14:38:51</t>
  </si>
  <si>
    <t>29.02.2020 14:38:52</t>
  </si>
  <si>
    <t>29.02.2020 14:39:06</t>
  </si>
  <si>
    <t>29.02.2020 14:39:07</t>
  </si>
  <si>
    <t>29.02.2020 14:39:09</t>
  </si>
  <si>
    <t>29.02.2020 14:39:22</t>
  </si>
  <si>
    <t>29.02.2020 14:39:27</t>
  </si>
  <si>
    <t>29.02.2020 14:39:31</t>
  </si>
  <si>
    <t>29.02.2020 14:39:34</t>
  </si>
  <si>
    <t>29.02.2020 14:39:36</t>
  </si>
  <si>
    <t>29.02.2020 14:39:51</t>
  </si>
  <si>
    <t>29.02.2020 14:39:52</t>
  </si>
  <si>
    <t>29.02.2020 14:40:06</t>
  </si>
  <si>
    <t>29.02.2020 14:40:07</t>
  </si>
  <si>
    <t>29.02.2020 14:40:09</t>
  </si>
  <si>
    <t>29.02.2020 14:40:12</t>
  </si>
  <si>
    <t>29.02.2020 14:40:16</t>
  </si>
  <si>
    <t>29.02.2020 14:40:18</t>
  </si>
  <si>
    <t>29.02.2020 14:40:21</t>
  </si>
  <si>
    <t>29.02.2020 14:40:22</t>
  </si>
  <si>
    <t>29.02.2020 14:40:24</t>
  </si>
  <si>
    <t>29.02.2020 14:40:25</t>
  </si>
  <si>
    <t>29.02.2020 14:40:33</t>
  </si>
  <si>
    <t>29.02.2020 14:40:43</t>
  </si>
  <si>
    <t>29.02.2020 14:40:45</t>
  </si>
  <si>
    <t>29.02.2020 14:40:57</t>
  </si>
  <si>
    <t>29.02.2020 14:40:58</t>
  </si>
  <si>
    <t>29.02.2020 14:41:03</t>
  </si>
  <si>
    <t>29.02.2020 14:41:07</t>
  </si>
  <si>
    <t>29.02.2020 14:41:35</t>
  </si>
  <si>
    <t>29.02.2020 14:41:36</t>
  </si>
  <si>
    <t>29.02.2020 14:41:38</t>
  </si>
  <si>
    <t>29.02.2020 14:41:39</t>
  </si>
  <si>
    <t>29.02.2020 14:42:03</t>
  </si>
  <si>
    <t>29.02.2020 14:42:07</t>
  </si>
  <si>
    <t>29.02.2020 14:42:09</t>
  </si>
  <si>
    <t>29.02.2020 14:42:10</t>
  </si>
  <si>
    <t>29.02.2020 14:42:13</t>
  </si>
  <si>
    <t>29.02.2020 14:42:15</t>
  </si>
  <si>
    <t>29.02.2020 14:42:18</t>
  </si>
  <si>
    <t>29.02.2020 14:42:19</t>
  </si>
  <si>
    <t>29.02.2020 14:42:31</t>
  </si>
  <si>
    <t>29.02.2020 14:42:33</t>
  </si>
  <si>
    <t>29.02.2020 14:42:42</t>
  </si>
  <si>
    <t>29.02.2020 14:42:43</t>
  </si>
  <si>
    <t>29.02.2020 14:42:52</t>
  </si>
  <si>
    <t>29.02.2020 14:42:54</t>
  </si>
  <si>
    <t>29.02.2020 14:43:12</t>
  </si>
  <si>
    <t>29.02.2020 14:43:15</t>
  </si>
  <si>
    <t>29.02.2020 14:43:16</t>
  </si>
  <si>
    <t>29.02.2020 14:43:18</t>
  </si>
  <si>
    <t>29.02.2020 14:43:19</t>
  </si>
  <si>
    <t>29.02.2020 14:43:49</t>
  </si>
  <si>
    <t>29.02.2020 14:43:51</t>
  </si>
  <si>
    <t>29.02.2020 14:43:52</t>
  </si>
  <si>
    <t>29.02.2020 14:43:54</t>
  </si>
  <si>
    <t>29.02.2020 14:43:55</t>
  </si>
  <si>
    <t>29.02.2020 14:43:58</t>
  </si>
  <si>
    <t>29.02.2020 14:44:00</t>
  </si>
  <si>
    <t>29.02.2020 14:44:01</t>
  </si>
  <si>
    <t>29.02.2020 14:44:03</t>
  </si>
  <si>
    <t>29.02.2020 14:44:32</t>
  </si>
  <si>
    <t>29.02.2020 14:44:48</t>
  </si>
  <si>
    <t>29.02.2020 14:44:59</t>
  </si>
  <si>
    <t>29.02.2020 14:45:00</t>
  </si>
  <si>
    <t>29.02.2020 14:45:19</t>
  </si>
  <si>
    <t>29.02.2020 14:45:20</t>
  </si>
  <si>
    <t>29.02.2020 14:45:22</t>
  </si>
  <si>
    <t>29.02.2020 14:45:23</t>
  </si>
  <si>
    <t>29.02.2020 14:45:25</t>
  </si>
  <si>
    <t>29.02.2020 14:45:26</t>
  </si>
  <si>
    <t>29.02.2020 14:45:35</t>
  </si>
  <si>
    <t>29.02.2020 14:45:37</t>
  </si>
  <si>
    <t>29.02.2020 14:45:47</t>
  </si>
  <si>
    <t>29.02.2020 14:45:49</t>
  </si>
  <si>
    <t>29.02.2020 14:45:50</t>
  </si>
  <si>
    <t>29.02.2020 14:46:39</t>
  </si>
  <si>
    <t>29.02.2020 14:46:40</t>
  </si>
  <si>
    <t>29.02.2020 14:46:42</t>
  </si>
  <si>
    <t>29.02.2020 14:46:43</t>
  </si>
  <si>
    <t>29.02.2020 14:46:45</t>
  </si>
  <si>
    <t>29.02.2020 14:46:48</t>
  </si>
  <si>
    <t>29.02.2020 14:46:49</t>
  </si>
  <si>
    <t>29.02.2020 14:46:52</t>
  </si>
  <si>
    <t>29.02.2020 14:46:54</t>
  </si>
  <si>
    <t>29.02.2020 14:46:55</t>
  </si>
  <si>
    <t>29.02.2020 14:46:57</t>
  </si>
  <si>
    <t>29.02.2020 14:47:09</t>
  </si>
  <si>
    <t>29.02.2020 14:47:27</t>
  </si>
  <si>
    <t>29.02.2020 14:47:29</t>
  </si>
  <si>
    <t>29.02.2020 14:47:30</t>
  </si>
  <si>
    <t>29.02.2020 14:47:32</t>
  </si>
  <si>
    <t>29.02.2020 14:47:44</t>
  </si>
  <si>
    <t>29.02.2020 14:47:45</t>
  </si>
  <si>
    <t>29.02.2020 14:47:47</t>
  </si>
  <si>
    <t>29.02.2020 14:47:48</t>
  </si>
  <si>
    <t>29.02.2020 14:47:56</t>
  </si>
  <si>
    <t>29.02.2020 14:47:57</t>
  </si>
  <si>
    <t>29.02.2020 14:47:59</t>
  </si>
  <si>
    <t>29.02.2020 14:48:00</t>
  </si>
  <si>
    <t>29.02.2020 14:48:02</t>
  </si>
  <si>
    <t>29.02.2020 14:48:03</t>
  </si>
  <si>
    <t>29.02.2020 14:48:05</t>
  </si>
  <si>
    <t>29.02.2020 14:48:06</t>
  </si>
  <si>
    <t>29.02.2020 14:48:12</t>
  </si>
  <si>
    <t>29.02.2020 14:48:14</t>
  </si>
  <si>
    <t>29.02.2020 14:48:15</t>
  </si>
  <si>
    <t>29.02.2020 14:48:17</t>
  </si>
  <si>
    <t>29.02.2020 14:48:18</t>
  </si>
  <si>
    <t>29.02.2020 14:48:20</t>
  </si>
  <si>
    <t>29.02.2020 14:48:21</t>
  </si>
  <si>
    <t>29.02.2020 14:48:26</t>
  </si>
  <si>
    <t>29.02.2020 14:48:30</t>
  </si>
  <si>
    <t>29.02.2020 14:48:32</t>
  </si>
  <si>
    <t>29.02.2020 14:48:35</t>
  </si>
  <si>
    <t>29.02.2020 14:48:36</t>
  </si>
  <si>
    <t>29.02.2020 14:48:41</t>
  </si>
  <si>
    <t>29.02.2020 14:48:47</t>
  </si>
  <si>
    <t>29.02.2020 14:48:48</t>
  </si>
  <si>
    <t>29.02.2020 14:48:59</t>
  </si>
  <si>
    <t>29.02.2020 14:49:01</t>
  </si>
  <si>
    <t>29.02.2020 14:49:02</t>
  </si>
  <si>
    <t>29.02.2020 14:49:07</t>
  </si>
  <si>
    <t>29.02.2020 14:49:08</t>
  </si>
  <si>
    <t>29.02.2020 14:49:10</t>
  </si>
  <si>
    <t>29.02.2020 14:49:11</t>
  </si>
  <si>
    <t>29.02.2020 14:49:16</t>
  </si>
  <si>
    <t>29.02.2020 14:49:17</t>
  </si>
  <si>
    <t>29.02.2020 14:49:34</t>
  </si>
  <si>
    <t>29.02.2020 14:49:35</t>
  </si>
  <si>
    <t>29.02.2020 14:49:37</t>
  </si>
  <si>
    <t>29.02.2020 14:49:38</t>
  </si>
  <si>
    <t>29.02.2020 14:49:44</t>
  </si>
  <si>
    <t>29.02.2020 14:49:46</t>
  </si>
  <si>
    <t>29.02.2020 14:49:50</t>
  </si>
  <si>
    <t>29.02.2020 14:49:52</t>
  </si>
  <si>
    <t>29.02.2020 14:49:53</t>
  </si>
  <si>
    <t>29.02.2020 14:49:55</t>
  </si>
  <si>
    <t>29.02.2020 14:49:56</t>
  </si>
  <si>
    <t>29.02.2020 14:50:01</t>
  </si>
  <si>
    <t>29.02.2020 14:50:03</t>
  </si>
  <si>
    <t>29.02.2020 14:50:04</t>
  </si>
  <si>
    <t>29.02.2020 14:50:06</t>
  </si>
  <si>
    <t>29.02.2020 14:50:22</t>
  </si>
  <si>
    <t>29.02.2020 14:50:24</t>
  </si>
  <si>
    <t>29.02.2020 14:50:25</t>
  </si>
  <si>
    <t>29.02.2020 14:50:48</t>
  </si>
  <si>
    <t>29.02.2020 14:50:49</t>
  </si>
  <si>
    <t>29.02.2020 14:50:51</t>
  </si>
  <si>
    <t>29.02.2020 14:50:55</t>
  </si>
  <si>
    <t>29.02.2020 14:50:57</t>
  </si>
  <si>
    <t>29.02.2020 14:50:58</t>
  </si>
  <si>
    <t>29.02.2020 14:51:00</t>
  </si>
  <si>
    <t>29.02.2020 14:51:01</t>
  </si>
  <si>
    <t>29.02.2020 14:51:06</t>
  </si>
  <si>
    <t>29.02.2020 14:51:10</t>
  </si>
  <si>
    <t>29.02.2020 14:51:12</t>
  </si>
  <si>
    <t>29.02.2020 14:51:13</t>
  </si>
  <si>
    <t>29.02.2020 14:51:15</t>
  </si>
  <si>
    <t>29.02.2020 14:51:36</t>
  </si>
  <si>
    <t>29.02.2020 14:51:39</t>
  </si>
  <si>
    <t>29.02.2020 14:51:41</t>
  </si>
  <si>
    <t>29.02.2020 14:51:50</t>
  </si>
  <si>
    <t>29.02.2020 14:52:19</t>
  </si>
  <si>
    <t>29.02.2020 14:52:21</t>
  </si>
  <si>
    <t>29.02.2020 14:52:30</t>
  </si>
  <si>
    <t>29.02.2020 14:52:51</t>
  </si>
  <si>
    <t>29.02.2020 14:52:52</t>
  </si>
  <si>
    <t>29.02.2020 14:53:06</t>
  </si>
  <si>
    <t>29.02.2020 14:53:07</t>
  </si>
  <si>
    <t>29.02.2020 14:53:09</t>
  </si>
  <si>
    <t>29.02.2020 14:53:30</t>
  </si>
  <si>
    <t>29.02.2020 14:53:31</t>
  </si>
  <si>
    <t>29.02.2020 14:53:39</t>
  </si>
  <si>
    <t>29.02.2020 14:53:40</t>
  </si>
  <si>
    <t>29.02.2020 14:53:42</t>
  </si>
  <si>
    <t>29.02.2020 14:53:43</t>
  </si>
  <si>
    <t>29.02.2020 14:53:45</t>
  </si>
  <si>
    <t>29.02.2020 14:53:48</t>
  </si>
  <si>
    <t>29.02.2020 14:53:49</t>
  </si>
  <si>
    <t>29.02.2020 14:53:51</t>
  </si>
  <si>
    <t>29.02.2020 14:53:54</t>
  </si>
  <si>
    <t>29.02.2020 14:54:15</t>
  </si>
  <si>
    <t>29.02.2020 14:54:16</t>
  </si>
  <si>
    <t>29.02.2020 14:54:18</t>
  </si>
  <si>
    <t>29.02.2020 14:54:19</t>
  </si>
  <si>
    <t>29.02.2020 14:54:21</t>
  </si>
  <si>
    <t>29.02.2020 14:54:22</t>
  </si>
  <si>
    <t>29.02.2020 14:54:24</t>
  </si>
  <si>
    <t>29.02.2020 14:54:27</t>
  </si>
  <si>
    <t>29.02.2020 14:54:28</t>
  </si>
  <si>
    <t>29.02.2020 14:54:30</t>
  </si>
  <si>
    <t>29.02.2020 14:54:36</t>
  </si>
  <si>
    <t>29.02.2020 14:54:48</t>
  </si>
  <si>
    <t>29.02.2020 14:54:49</t>
  </si>
  <si>
    <t>29.02.2020 14:54:52</t>
  </si>
  <si>
    <t>29.02.2020 14:54:54</t>
  </si>
  <si>
    <t>29.02.2020 14:54:55</t>
  </si>
  <si>
    <t>29.02.2020 14:54:57</t>
  </si>
  <si>
    <t>29.02.2020 14:54:58</t>
  </si>
  <si>
    <t>29.02.2020 14:55:00</t>
  </si>
  <si>
    <t>29.02.2020 14:55:15</t>
  </si>
  <si>
    <t>29.02.2020 14:55:16</t>
  </si>
  <si>
    <t>29.02.2020 14:55:18</t>
  </si>
  <si>
    <t>29.02.2020 14:55:19</t>
  </si>
  <si>
    <t>29.02.2020 14:55:21</t>
  </si>
  <si>
    <t>29.02.2020 14:55:22</t>
  </si>
  <si>
    <t>29.02.2020 14:55:26</t>
  </si>
  <si>
    <t>29.02.2020 14:55:27</t>
  </si>
  <si>
    <t>29.02.2020 14:55:29</t>
  </si>
  <si>
    <t>29.02.2020 14:55:30</t>
  </si>
  <si>
    <t>29.02.2020 14:55:59</t>
  </si>
  <si>
    <t>29.02.2020 14:56:12</t>
  </si>
  <si>
    <t>29.02.2020 14:56:14</t>
  </si>
  <si>
    <t>29.02.2020 14:56:15</t>
  </si>
  <si>
    <t>29.02.2020 14:56:17</t>
  </si>
  <si>
    <t>29.02.2020 14:56:18</t>
  </si>
  <si>
    <t>29.02.2020 14:56:33</t>
  </si>
  <si>
    <t>29.02.2020 14:56:35</t>
  </si>
  <si>
    <t>29.02.2020 14:57:22</t>
  </si>
  <si>
    <t>29.02.2020 14:57:24</t>
  </si>
  <si>
    <t>29.02.2020 14:57:25</t>
  </si>
  <si>
    <t>29.02.2020 14:57:37</t>
  </si>
  <si>
    <t>29.02.2020 14:58:10</t>
  </si>
  <si>
    <t>29.02.2020 14:58:12</t>
  </si>
  <si>
    <t>29.02.2020 14:58:13</t>
  </si>
  <si>
    <t>29.02.2020 14:58:15</t>
  </si>
  <si>
    <t>29.02.2020 14:58:24</t>
  </si>
  <si>
    <t>29.02.2020 14:58:25</t>
  </si>
  <si>
    <t>29.02.2020 14:58:27</t>
  </si>
  <si>
    <t>29.02.2020 14:58:28</t>
  </si>
  <si>
    <t>29.02.2020 14:58:30</t>
  </si>
  <si>
    <t>29.02.2020 14:59:42</t>
  </si>
  <si>
    <t>29.02.2020 14:59:43</t>
  </si>
  <si>
    <t>29.02.2020 14:59:45</t>
  </si>
  <si>
    <t>29.02.2020 14:59:51</t>
  </si>
  <si>
    <t>29.02.2020 15:00:03</t>
  </si>
  <si>
    <t>29.02.2020 15:00:04</t>
  </si>
  <si>
    <t>29.02.2020 15:00:06</t>
  </si>
  <si>
    <t>29.02.2020 15:00:12</t>
  </si>
  <si>
    <t>29.02.2020 15:00:13</t>
  </si>
  <si>
    <t>29.02.2020 15:00:25</t>
  </si>
  <si>
    <t>29.02.2020 15:00:27</t>
  </si>
  <si>
    <t>29.02.2020 15:00:28</t>
  </si>
  <si>
    <t>29.02.2020 15:00:52</t>
  </si>
  <si>
    <t>29.02.2020 15:00:54</t>
  </si>
  <si>
    <t>29.02.2020 15:01:28</t>
  </si>
  <si>
    <t>29.02.2020 15:01:30</t>
  </si>
  <si>
    <t>29.02.2020 15:01:31</t>
  </si>
  <si>
    <t>29.02.2020 15:01:33</t>
  </si>
  <si>
    <t>29.02.2020 15:01:57</t>
  </si>
  <si>
    <t>29.02.2020 15:01:59</t>
  </si>
  <si>
    <t>29.02.2020 15:02:00</t>
  </si>
  <si>
    <t>29.02.2020 15:02:02</t>
  </si>
  <si>
    <t>29.02.2020 15:02:05</t>
  </si>
  <si>
    <t>29.02.2020 15:02:06</t>
  </si>
  <si>
    <t>29.02.2020 15:02:09</t>
  </si>
  <si>
    <t>29.02.2020 15:02:11</t>
  </si>
  <si>
    <t>29.02.2020 15:02:12</t>
  </si>
  <si>
    <t>29.02.2020 15:02:21</t>
  </si>
  <si>
    <t>29.02.2020 15:02:23</t>
  </si>
  <si>
    <t>29.02.2020 15:02:26</t>
  </si>
  <si>
    <t>29.02.2020 15:02:27</t>
  </si>
  <si>
    <t>29.02.2020 15:02:29</t>
  </si>
  <si>
    <t>29.02.2020 15:02:30</t>
  </si>
  <si>
    <t>29.02.2020 15:02:32</t>
  </si>
  <si>
    <t>29.02.2020 15:02:35</t>
  </si>
  <si>
    <t>29.02.2020 15:03:25</t>
  </si>
  <si>
    <t>29.02.2020 15:03:27</t>
  </si>
  <si>
    <t>29.02.2020 15:03:33</t>
  </si>
  <si>
    <t>29.02.2020 15:03:34</t>
  </si>
  <si>
    <t>29.02.2020 15:03:37</t>
  </si>
  <si>
    <t>29.02.2020 15:03:39</t>
  </si>
  <si>
    <t>29.02.2020 15:03:40</t>
  </si>
  <si>
    <t>29.02.2020 15:03:42</t>
  </si>
  <si>
    <t>29.02.2020 15:03:43</t>
  </si>
  <si>
    <t>29.02.2020 15:03:55</t>
  </si>
  <si>
    <t>29.02.2020 15:03:57</t>
  </si>
  <si>
    <t>29.02.2020 15:03:58</t>
  </si>
  <si>
    <t>29.02.2020 15:04:21</t>
  </si>
  <si>
    <t>29.02.2020 15:04:24</t>
  </si>
  <si>
    <t>29.02.2020 15:04:26</t>
  </si>
  <si>
    <t>29.02.2020 15:04:27</t>
  </si>
  <si>
    <t>29.02.2020 15:04:42</t>
  </si>
  <si>
    <t>29.02.2020 15:04:45</t>
  </si>
  <si>
    <t>29.02.2020 15:05:07</t>
  </si>
  <si>
    <t>29.02.2020 15:05:09</t>
  </si>
  <si>
    <t>29.02.2020 15:05:10</t>
  </si>
  <si>
    <t>29.02.2020 15:05:15</t>
  </si>
  <si>
    <t>29.02.2020 15:05:16</t>
  </si>
  <si>
    <t>29.02.2020 15:05:30</t>
  </si>
  <si>
    <t>29.02.2020 15:05:33</t>
  </si>
  <si>
    <t>29.02.2020 15:05:34</t>
  </si>
  <si>
    <t>29.02.2020 15:05:51</t>
  </si>
  <si>
    <t>29.02.2020 15:05:52</t>
  </si>
  <si>
    <t>29.02.2020 15:05:54</t>
  </si>
  <si>
    <t>29.02.2020 15:06:01</t>
  </si>
  <si>
    <t>29.02.2020 15:06:03</t>
  </si>
  <si>
    <t>29.02.2020 15:06:04</t>
  </si>
  <si>
    <t>29.02.2020 15:06:06</t>
  </si>
  <si>
    <t>29.02.2020 15:06:12</t>
  </si>
  <si>
    <t>29.02.2020 15:06:13</t>
  </si>
  <si>
    <t>29.02.2020 15:06:15</t>
  </si>
  <si>
    <t>29.02.2020 15:06:19</t>
  </si>
  <si>
    <t>29.02.2020 15:06:24</t>
  </si>
  <si>
    <t>29.02.2020 15:06:25</t>
  </si>
  <si>
    <t>29.02.2020 15:06:45</t>
  </si>
  <si>
    <t>29.02.2020 15:06:49</t>
  </si>
  <si>
    <t>29.02.2020 15:06:51</t>
  </si>
  <si>
    <t>29.02.2020 15:07:10</t>
  </si>
  <si>
    <t>29.02.2020 15:07:22</t>
  </si>
  <si>
    <t>29.02.2020 15:07:39</t>
  </si>
  <si>
    <t>29.02.2020 15:07:49</t>
  </si>
  <si>
    <t>29.02.2020 15:07:51</t>
  </si>
  <si>
    <t>29.02.2020 15:08:00</t>
  </si>
  <si>
    <t>29.02.2020 15:08:18</t>
  </si>
  <si>
    <t>29.02.2020 15:08:19</t>
  </si>
  <si>
    <t>29.02.2020 15:08:21</t>
  </si>
  <si>
    <t>29.02.2020 15:08:22</t>
  </si>
  <si>
    <t>29.02.2020 15:08:34</t>
  </si>
  <si>
    <t>29.02.2020 15:08:36</t>
  </si>
  <si>
    <t>29.02.2020 15:08:46</t>
  </si>
  <si>
    <t>29.02.2020 15:08:48</t>
  </si>
  <si>
    <t>29.02.2020 15:08:49</t>
  </si>
  <si>
    <t>29.02.2020 15:08:55</t>
  </si>
  <si>
    <t>29.02.2020 15:08:57</t>
  </si>
  <si>
    <t>29.02.2020 15:09:00</t>
  </si>
  <si>
    <t>29.02.2020 15:09:15</t>
  </si>
  <si>
    <t>29.02.2020 15:09:17</t>
  </si>
  <si>
    <t>29.02.2020 15:09:26</t>
  </si>
  <si>
    <t>29.02.2020 15:09:27</t>
  </si>
  <si>
    <t>29.02.2020 15:09:33</t>
  </si>
  <si>
    <t>29.02.2020 15:09:35</t>
  </si>
  <si>
    <t>29.02.2020 15:10:30</t>
  </si>
  <si>
    <t>29.02.2020 15:10:31</t>
  </si>
  <si>
    <t>29.02.2020 15:10:36</t>
  </si>
  <si>
    <t>29.02.2020 15:10:39</t>
  </si>
  <si>
    <t>29.02.2020 15:10:48</t>
  </si>
  <si>
    <t>29.02.2020 15:10:49</t>
  </si>
  <si>
    <t>29.02.2020 15:10:55</t>
  </si>
  <si>
    <t>29.02.2020 15:10:57</t>
  </si>
  <si>
    <t>29.02.2020 15:10:58</t>
  </si>
  <si>
    <t>29.02.2020 15:11:00</t>
  </si>
  <si>
    <t>29.02.2020 15:11:36</t>
  </si>
  <si>
    <t>29.02.2020 15:11:45</t>
  </si>
  <si>
    <t>29.02.2020 15:11:47</t>
  </si>
  <si>
    <t>29.02.2020 15:12:01</t>
  </si>
  <si>
    <t>29.02.2020 15:12:03</t>
  </si>
  <si>
    <t>29.02.2020 15:12:09</t>
  </si>
  <si>
    <t>29.02.2020 15:12:10</t>
  </si>
  <si>
    <t>29.02.2020 15:12:12</t>
  </si>
  <si>
    <t>29.02.2020 15:12:22</t>
  </si>
  <si>
    <t>29.02.2020 15:12:24</t>
  </si>
  <si>
    <t>29.02.2020 15:12:31</t>
  </si>
  <si>
    <t>29.02.2020 15:12:33</t>
  </si>
  <si>
    <t>29.02.2020 15:12:34</t>
  </si>
  <si>
    <t>29.02.2020 15:12:36</t>
  </si>
  <si>
    <t>29.02.2020 15:12:54</t>
  </si>
  <si>
    <t>29.02.2020 15:12:55</t>
  </si>
  <si>
    <t>29.02.2020 15:13:04</t>
  </si>
  <si>
    <t>29.02.2020 15:13:06</t>
  </si>
  <si>
    <t>29.02.2020 15:13:07</t>
  </si>
  <si>
    <t>29.02.2020 15:13:09</t>
  </si>
  <si>
    <t>29.02.2020 15:13:28</t>
  </si>
  <si>
    <t>29.02.2020 15:13:30</t>
  </si>
  <si>
    <t>29.02.2020 15:13:55</t>
  </si>
  <si>
    <t>29.02.2020 15:13:57</t>
  </si>
  <si>
    <t>29.02.2020 15:14:00</t>
  </si>
  <si>
    <t>29.02.2020 15:14:22</t>
  </si>
  <si>
    <t>29.02.2020 15:14:24</t>
  </si>
  <si>
    <t>29.02.2020 15:14:28</t>
  </si>
  <si>
    <t>29.02.2020 15:14:30</t>
  </si>
  <si>
    <t>29.02.2020 15:14:33</t>
  </si>
  <si>
    <t>29.02.2020 15:14:34</t>
  </si>
  <si>
    <t>29.02.2020 15:14:36</t>
  </si>
  <si>
    <t>29.02.2020 15:14:37</t>
  </si>
  <si>
    <t>29.02.2020 15:14:43</t>
  </si>
  <si>
    <t>29.02.2020 15:14:48</t>
  </si>
  <si>
    <t>29.02.2020 15:14:52</t>
  </si>
  <si>
    <t>29.02.2020 15:15:04</t>
  </si>
  <si>
    <t>29.02.2020 15:15:12</t>
  </si>
  <si>
    <t>29.02.2020 15:15:13</t>
  </si>
  <si>
    <t>29.02.2020 15:15:15</t>
  </si>
  <si>
    <t>29.02.2020 15:15:30</t>
  </si>
  <si>
    <t>29.02.2020 15:15:31</t>
  </si>
  <si>
    <t>29.02.2020 15:15:48</t>
  </si>
  <si>
    <t>29.02.2020 15:15:49</t>
  </si>
  <si>
    <t>29.02.2020 15:15:51</t>
  </si>
  <si>
    <t>29.02.2020 15:16:00</t>
  </si>
  <si>
    <t>29.02.2020 15:16:09</t>
  </si>
  <si>
    <t>29.02.2020 15:16:10</t>
  </si>
  <si>
    <t>29.02.2020 15:16:12</t>
  </si>
  <si>
    <t>29.02.2020 15:16:13</t>
  </si>
  <si>
    <t>29.02.2020 15:16:15</t>
  </si>
  <si>
    <t>29.02.2020 15:16:16</t>
  </si>
  <si>
    <t>29.02.2020 15:16:31</t>
  </si>
  <si>
    <t>29.02.2020 15:16:34</t>
  </si>
  <si>
    <t>29.02.2020 15:16:36</t>
  </si>
  <si>
    <t>29.02.2020 15:16:37</t>
  </si>
  <si>
    <t>29.02.2020 15:16:45</t>
  </si>
  <si>
    <t>29.02.2020 15:16:46</t>
  </si>
  <si>
    <t>29.02.2020 15:16:48</t>
  </si>
  <si>
    <t>29.02.2020 15:16:49</t>
  </si>
  <si>
    <t>29.02.2020 15:16:55</t>
  </si>
  <si>
    <t>29.02.2020 15:16:57</t>
  </si>
  <si>
    <t>29.02.2020 15:16:58</t>
  </si>
  <si>
    <t>29.02.2020 15:17:01</t>
  </si>
  <si>
    <t>29.02.2020 15:17:03</t>
  </si>
  <si>
    <t>29.02.2020 15:17:06</t>
  </si>
  <si>
    <t>29.02.2020 15:17:07</t>
  </si>
  <si>
    <t>29.02.2020 15:17:15</t>
  </si>
  <si>
    <t>29.02.2020 15:17:16</t>
  </si>
  <si>
    <t>29.02.2020 15:17:29</t>
  </si>
  <si>
    <t>29.02.2020 15:17:30</t>
  </si>
  <si>
    <t>29.02.2020 15:17:39</t>
  </si>
  <si>
    <t>29.02.2020 15:17:41</t>
  </si>
  <si>
    <t>29.02.2020 15:17:45</t>
  </si>
  <si>
    <t>29.02.2020 15:18:10</t>
  </si>
  <si>
    <t>29.02.2020 15:18:12</t>
  </si>
  <si>
    <t>29.02.2020 15:18:46</t>
  </si>
  <si>
    <t>29.02.2020 15:18:48</t>
  </si>
  <si>
    <t>29.02.2020 15:18:51</t>
  </si>
  <si>
    <t>29.02.2020 15:18:52</t>
  </si>
  <si>
    <t>29.02.2020 15:18:54</t>
  </si>
  <si>
    <t>29.02.2020 15:18:57</t>
  </si>
  <si>
    <t>29.02.2020 15:19:03</t>
  </si>
  <si>
    <t>29.02.2020 15:19:05</t>
  </si>
  <si>
    <t>29.02.2020 15:19:06</t>
  </si>
  <si>
    <t>29.02.2020 15:19:15</t>
  </si>
  <si>
    <t>29.02.2020 15:19:33</t>
  </si>
  <si>
    <t>29.02.2020 15:19:36</t>
  </si>
  <si>
    <t>29.02.2020 15:19:44</t>
  </si>
  <si>
    <t>29.02.2020 15:20:01</t>
  </si>
  <si>
    <t>29.02.2020 15:20:03</t>
  </si>
  <si>
    <t>29.02.2020 15:20:04</t>
  </si>
  <si>
    <t>29.02.2020 15:20:09</t>
  </si>
  <si>
    <t>29.02.2020 15:20:10</t>
  </si>
  <si>
    <t>29.02.2020 15:20:37</t>
  </si>
  <si>
    <t>29.02.2020 15:20:39</t>
  </si>
  <si>
    <t>29.02.2020 15:20:45</t>
  </si>
  <si>
    <t>29.02.2020 15:20:46</t>
  </si>
  <si>
    <t>29.02.2020 15:20:48</t>
  </si>
  <si>
    <t>29.02.2020 15:20:49</t>
  </si>
  <si>
    <t>29.02.2020 15:20:57</t>
  </si>
  <si>
    <t>29.02.2020 15:21:00</t>
  </si>
  <si>
    <t>29.02.2020 15:21:01</t>
  </si>
  <si>
    <t>29.02.2020 15:21:03</t>
  </si>
  <si>
    <t>29.02.2020 15:21:04</t>
  </si>
  <si>
    <t>29.02.2020 15:21:06</t>
  </si>
  <si>
    <t>29.02.2020 15:21:09</t>
  </si>
  <si>
    <t>29.02.2020 15:21:10</t>
  </si>
  <si>
    <t>29.02.2020 15:21:13</t>
  </si>
  <si>
    <t>29.02.2020 15:21:53</t>
  </si>
  <si>
    <t>29.02.2020 15:21:54</t>
  </si>
  <si>
    <t>29.02.2020 15:22:07</t>
  </si>
  <si>
    <t>29.02.2020 15:22:43</t>
  </si>
  <si>
    <t>29.02.2020 15:22:54</t>
  </si>
  <si>
    <t>29.02.2020 15:23:15</t>
  </si>
  <si>
    <t>29.02.2020 15:23:18</t>
  </si>
  <si>
    <t>29.02.2020 15:23:19</t>
  </si>
  <si>
    <t>29.02.2020 15:23:24</t>
  </si>
  <si>
    <t>29.02.2020 15:23:55</t>
  </si>
  <si>
    <t>29.02.2020 15:23:57</t>
  </si>
  <si>
    <t>29.02.2020 15:23:58</t>
  </si>
  <si>
    <t>29.02.2020 15:24:00</t>
  </si>
  <si>
    <t>29.02.2020 15:24:09</t>
  </si>
  <si>
    <t>29.02.2020 15:24:11</t>
  </si>
  <si>
    <t>29.02.2020 15:24:12</t>
  </si>
  <si>
    <t>29.02.2020 15:24:14</t>
  </si>
  <si>
    <t>29.02.2020 15:24:17</t>
  </si>
  <si>
    <t>29.02.2020 15:24:33</t>
  </si>
  <si>
    <t>29.02.2020 15:24:36</t>
  </si>
  <si>
    <t>29.02.2020 15:24:59</t>
  </si>
  <si>
    <t>29.02.2020 15:25:00</t>
  </si>
  <si>
    <t>29.02.2020 15:25:02</t>
  </si>
  <si>
    <t>29.02.2020 15:25:09</t>
  </si>
  <si>
    <t>29.02.2020 15:25:18</t>
  </si>
  <si>
    <t>29.02.2020 15:25:21</t>
  </si>
  <si>
    <t>29.02.2020 15:25:24</t>
  </si>
  <si>
    <t>29.02.2020 15:25:26</t>
  </si>
  <si>
    <t>29.02.2020 15:25:29</t>
  </si>
  <si>
    <t>29.02.2020 15:25:31</t>
  </si>
  <si>
    <t>29.02.2020 15:25:32</t>
  </si>
  <si>
    <t>29.02.2020 15:25:34</t>
  </si>
  <si>
    <t>29.02.2020 15:25:35</t>
  </si>
  <si>
    <t>29.02.2020 15:25:37</t>
  </si>
  <si>
    <t>29.02.2020 15:25:38</t>
  </si>
  <si>
    <t>29.02.2020 15:25:40</t>
  </si>
  <si>
    <t>29.02.2020 15:25:41</t>
  </si>
  <si>
    <t>29.02.2020 15:25:43</t>
  </si>
  <si>
    <t>29.02.2020 15:25:53</t>
  </si>
  <si>
    <t>29.02.2020 15:25:55</t>
  </si>
  <si>
    <t>29.02.2020 15:25:56</t>
  </si>
  <si>
    <t>29.02.2020 15:25:58</t>
  </si>
  <si>
    <t>29.02.2020 15:25:59</t>
  </si>
  <si>
    <t>29.02.2020 15:26:01</t>
  </si>
  <si>
    <t>29.02.2020 15:26:02</t>
  </si>
  <si>
    <t>29.02.2020 15:26:04</t>
  </si>
  <si>
    <t>29.02.2020 15:26:16</t>
  </si>
  <si>
    <t>29.02.2020 15:26:17</t>
  </si>
  <si>
    <t>29.02.2020 15:26:19</t>
  </si>
  <si>
    <t>29.02.2020 15:26:22</t>
  </si>
  <si>
    <t>29.02.2020 15:26:23</t>
  </si>
  <si>
    <t>29.02.2020 15:26:25</t>
  </si>
  <si>
    <t>29.02.2020 15:26:35</t>
  </si>
  <si>
    <t>29.02.2020 15:26:37</t>
  </si>
  <si>
    <t>29.02.2020 15:26:38</t>
  </si>
  <si>
    <t>29.02.2020 15:26:40</t>
  </si>
  <si>
    <t>29.02.2020 15:26:41</t>
  </si>
  <si>
    <t>29.02.2020 15:26:43</t>
  </si>
  <si>
    <t>29.02.2020 15:26:44</t>
  </si>
  <si>
    <t>29.02.2020 15:27:01</t>
  </si>
  <si>
    <t>29.02.2020 15:27:03</t>
  </si>
  <si>
    <t>29.02.2020 15:27:05</t>
  </si>
  <si>
    <t>29.02.2020 15:27:07</t>
  </si>
  <si>
    <t>29.02.2020 15:27:09</t>
  </si>
  <si>
    <t>29.02.2020 15:27:15</t>
  </si>
  <si>
    <t>29.02.2020 15:27:24</t>
  </si>
  <si>
    <t>29.02.2020 15:27:45</t>
  </si>
  <si>
    <t>29.02.2020 15:27:46</t>
  </si>
  <si>
    <t>29.02.2020 15:27:49</t>
  </si>
  <si>
    <t>29.02.2020 15:27:52</t>
  </si>
  <si>
    <t>29.02.2020 15:28:00</t>
  </si>
  <si>
    <t>29.02.2020 15:28:01</t>
  </si>
  <si>
    <t>29.02.2020 15:28:10</t>
  </si>
  <si>
    <t>29.02.2020 15:28:18</t>
  </si>
  <si>
    <t>29.02.2020 15:28:19</t>
  </si>
  <si>
    <t>29.02.2020 15:28:28</t>
  </si>
  <si>
    <t>29.02.2020 15:28:57</t>
  </si>
  <si>
    <t>29.02.2020 15:29:21</t>
  </si>
  <si>
    <t>29.02.2020 15:29:22</t>
  </si>
  <si>
    <t>29.02.2020 15:29:24</t>
  </si>
  <si>
    <t>29.02.2020 15:29:27</t>
  </si>
  <si>
    <t>29.02.2020 15:30:10</t>
  </si>
  <si>
    <t>29.02.2020 15:30:12</t>
  </si>
  <si>
    <t>29.02.2020 15:30:13</t>
  </si>
  <si>
    <t>29.02.2020 15:30:15</t>
  </si>
  <si>
    <t>29.02.2020 15:30:40</t>
  </si>
  <si>
    <t>29.02.2020 15:30:42</t>
  </si>
  <si>
    <t>29.02.2020 15:31:22</t>
  </si>
  <si>
    <t>29.02.2020 15:31:24</t>
  </si>
  <si>
    <t>29.02.2020 15:31:36</t>
  </si>
  <si>
    <t>29.02.2020 15:31:37</t>
  </si>
  <si>
    <t>29.02.2020 15:31:40</t>
  </si>
  <si>
    <t>29.02.2020 15:31:42</t>
  </si>
  <si>
    <t>29.02.2020 15:31:43</t>
  </si>
  <si>
    <t>29.02.2020 15:31:48</t>
  </si>
  <si>
    <t>29.02.2020 15:31:49</t>
  </si>
  <si>
    <t>29.02.2020 15:31:51</t>
  </si>
  <si>
    <t>29.02.2020 15:31:52</t>
  </si>
  <si>
    <t>29.02.2020 15:32:00</t>
  </si>
  <si>
    <t>29.02.2020 15:32:01</t>
  </si>
  <si>
    <t>29.02.2020 15:32:07</t>
  </si>
  <si>
    <t>29.02.2020 15:32:39</t>
  </si>
  <si>
    <t>29.02.2020 15:32:58</t>
  </si>
  <si>
    <t>29.02.2020 15:33:00</t>
  </si>
  <si>
    <t>29.02.2020 15:33:06</t>
  </si>
  <si>
    <t>29.02.2020 15:33:08</t>
  </si>
  <si>
    <t>29.02.2020 15:33:14</t>
  </si>
  <si>
    <t>29.02.2020 15:33:15</t>
  </si>
  <si>
    <t>29.02.2020 15:33:23</t>
  </si>
  <si>
    <t>29.02.2020 15:33:24</t>
  </si>
  <si>
    <t>29.02.2020 15:33:30</t>
  </si>
  <si>
    <t>29.02.2020 15:33:32</t>
  </si>
  <si>
    <t>29.02.2020 15:33:39</t>
  </si>
  <si>
    <t>29.02.2020 15:33:41</t>
  </si>
  <si>
    <t>29.02.2020 15:33:56</t>
  </si>
  <si>
    <t>29.02.2020 15:34:06</t>
  </si>
  <si>
    <t>29.02.2020 15:34:08</t>
  </si>
  <si>
    <t>29.02.2020 15:34:32</t>
  </si>
  <si>
    <t>29.02.2020 15:34:43</t>
  </si>
  <si>
    <t>29.02.2020 15:34:44</t>
  </si>
  <si>
    <t>29.02.2020 15:34:46</t>
  </si>
  <si>
    <t>29.02.2020 15:34:47</t>
  </si>
  <si>
    <t>29.02.2020 15:35:01</t>
  </si>
  <si>
    <t>29.02.2020 15:35:21</t>
  </si>
  <si>
    <t>29.02.2020 15:35:24</t>
  </si>
  <si>
    <t>29.02.2020 15:35:33</t>
  </si>
  <si>
    <t>29.02.2020 15:35:34</t>
  </si>
  <si>
    <t>29.02.2020 15:35:37</t>
  </si>
  <si>
    <t>29.02.2020 15:35:39</t>
  </si>
  <si>
    <t>29.02.2020 15:35:52</t>
  </si>
  <si>
    <t>29.02.2020 15:35:54</t>
  </si>
  <si>
    <t>29.02.2020 15:35:55</t>
  </si>
  <si>
    <t>29.02.2020 15:35:57</t>
  </si>
  <si>
    <t>29.02.2020 15:36:00</t>
  </si>
  <si>
    <t>29.02.2020 15:36:22</t>
  </si>
  <si>
    <t>29.02.2020 15:36:24</t>
  </si>
  <si>
    <t>29.02.2020 15:36:39</t>
  </si>
  <si>
    <t>29.02.2020 15:36:40</t>
  </si>
  <si>
    <t>29.02.2020 15:36:42</t>
  </si>
  <si>
    <t>29.02.2020 15:36:43</t>
  </si>
  <si>
    <t>29.02.2020 15:37:01</t>
  </si>
  <si>
    <t>29.02.2020 15:37:03</t>
  </si>
  <si>
    <t>29.02.2020 15:37:09</t>
  </si>
  <si>
    <t>29.02.2020 15:37:21</t>
  </si>
  <si>
    <t>29.02.2020 15:37:33</t>
  </si>
  <si>
    <t>29.02.2020 15:37:34</t>
  </si>
  <si>
    <t>29.02.2020 15:37:36</t>
  </si>
  <si>
    <t>29.02.2020 15:37:37</t>
  </si>
  <si>
    <t>29.02.2020 15:37:39</t>
  </si>
  <si>
    <t>29.02.2020 15:37:45</t>
  </si>
  <si>
    <t>29.02.2020 15:37:46</t>
  </si>
  <si>
    <t>29.02.2020 15:37:57</t>
  </si>
  <si>
    <t>29.02.2020 15:37:58</t>
  </si>
  <si>
    <t>29.02.2020 15:38:30</t>
  </si>
  <si>
    <t>29.02.2020 15:38:41</t>
  </si>
  <si>
    <t>29.02.2020 15:38:42</t>
  </si>
  <si>
    <t>29.02.2020 15:38:57</t>
  </si>
  <si>
    <t>29.02.2020 15:39:09</t>
  </si>
  <si>
    <t>29.02.2020 15:39:43</t>
  </si>
  <si>
    <t>29.02.2020 15:39:45</t>
  </si>
  <si>
    <t>29.02.2020 15:39:46</t>
  </si>
  <si>
    <t>29.02.2020 15:39:48</t>
  </si>
  <si>
    <t>29.02.2020 15:39:49</t>
  </si>
  <si>
    <t>29.02.2020 15:39:51</t>
  </si>
  <si>
    <t>29.02.2020 15:39:52</t>
  </si>
  <si>
    <t>29.02.2020 15:40:04</t>
  </si>
  <si>
    <t>29.02.2020 15:40:16</t>
  </si>
  <si>
    <t>29.02.2020 15:40:55</t>
  </si>
  <si>
    <t>29.02.2020 15:40:59</t>
  </si>
  <si>
    <t>29.02.2020 15:41:00</t>
  </si>
  <si>
    <t>29.02.2020 15:41:02</t>
  </si>
  <si>
    <t>29.02.2020 15:41:03</t>
  </si>
  <si>
    <t>29.02.2020 15:41:05</t>
  </si>
  <si>
    <t>29.02.2020 15:41:06</t>
  </si>
  <si>
    <t>29.02.2020 15:41:09</t>
  </si>
  <si>
    <t>29.02.2020 15:41:48</t>
  </si>
  <si>
    <t>29.02.2020 15:41:50</t>
  </si>
  <si>
    <t>29.02.2020 15:41:51</t>
  </si>
  <si>
    <t>29.02.2020 15:41:53</t>
  </si>
  <si>
    <t>29.02.2020 15:41:57</t>
  </si>
  <si>
    <t>29.02.2020 15:42:00</t>
  </si>
  <si>
    <t>29.02.2020 15:42:25</t>
  </si>
  <si>
    <t>29.02.2020 15:42:26</t>
  </si>
  <si>
    <t>29.02.2020 15:42:31</t>
  </si>
  <si>
    <t>29.02.2020 15:42:40</t>
  </si>
  <si>
    <t>29.02.2020 15:42:41</t>
  </si>
  <si>
    <t>29.02.2020 15:42:46</t>
  </si>
  <si>
    <t>29.02.2020 15:42:47</t>
  </si>
  <si>
    <t>29.02.2020 15:42:53</t>
  </si>
  <si>
    <t>29.02.2020 15:43:03</t>
  </si>
  <si>
    <t>29.02.2020 15:43:15</t>
  </si>
  <si>
    <t>29.02.2020 15:43:16</t>
  </si>
  <si>
    <t>29.02.2020 15:43:21</t>
  </si>
  <si>
    <t>29.02.2020 15:43:27</t>
  </si>
  <si>
    <t>29.02.2020 15:43:40</t>
  </si>
  <si>
    <t>29.02.2020 15:43:51</t>
  </si>
  <si>
    <t>29.02.2020 15:43:52</t>
  </si>
  <si>
    <t>29.02.2020 15:43:54</t>
  </si>
  <si>
    <t>29.02.2020 15:43:55</t>
  </si>
  <si>
    <t>29.02.2020 15:43:57</t>
  </si>
  <si>
    <t>29.02.2020 15:43:58</t>
  </si>
  <si>
    <t>29.02.2020 15:44:12</t>
  </si>
  <si>
    <t>29.02.2020 15:44:26</t>
  </si>
  <si>
    <t>29.02.2020 15:44:32</t>
  </si>
  <si>
    <t>29.02.2020 15:44:33</t>
  </si>
  <si>
    <t>29.02.2020 15:44:35</t>
  </si>
  <si>
    <t>29.02.2020 15:44:36</t>
  </si>
  <si>
    <t>29.02.2020 15:44:38</t>
  </si>
  <si>
    <t>29.02.2020 15:45:13</t>
  </si>
  <si>
    <t>29.02.2020 15:45:15</t>
  </si>
  <si>
    <t>29.02.2020 15:45:16</t>
  </si>
  <si>
    <t>29.02.2020 15:45:18</t>
  </si>
  <si>
    <t>29.02.2020 15:45:22</t>
  </si>
  <si>
    <t>29.02.2020 15:45:24</t>
  </si>
  <si>
    <t>29.02.2020 15:45:25</t>
  </si>
  <si>
    <t>29.02.2020 15:45:33</t>
  </si>
  <si>
    <t>29.02.2020 15:45:42</t>
  </si>
  <si>
    <t>29.02.2020 15:45:43</t>
  </si>
  <si>
    <t>29.02.2020 15:45:45</t>
  </si>
  <si>
    <t>29.02.2020 15:46:03</t>
  </si>
  <si>
    <t>29.02.2020 15:46:04</t>
  </si>
  <si>
    <t>29.02.2020 15:46:24</t>
  </si>
  <si>
    <t>29.02.2020 15:46:25</t>
  </si>
  <si>
    <t>29.02.2020 15:46:30</t>
  </si>
  <si>
    <t>29.02.2020 15:46:31</t>
  </si>
  <si>
    <t>29.02.2020 15:46:33</t>
  </si>
  <si>
    <t>29.02.2020 15:46:42</t>
  </si>
  <si>
    <t>29.02.2020 15:46:43</t>
  </si>
  <si>
    <t>29.02.2020 15:46:45</t>
  </si>
  <si>
    <t>29.02.2020 15:47:04</t>
  </si>
  <si>
    <t>29.02.2020 15:47:06</t>
  </si>
  <si>
    <t>29.02.2020 15:47:07</t>
  </si>
  <si>
    <t>29.02.2020 15:47:25</t>
  </si>
  <si>
    <t>29.02.2020 15:48:24</t>
  </si>
  <si>
    <t>29.02.2020 15:48:25</t>
  </si>
  <si>
    <t>29.02.2020 15:48:27</t>
  </si>
  <si>
    <t>29.02.2020 15:48:28</t>
  </si>
  <si>
    <t>29.02.2020 15:48:30</t>
  </si>
  <si>
    <t>29.02.2020 15:48:31</t>
  </si>
  <si>
    <t>29.02.2020 15:48:33</t>
  </si>
  <si>
    <t>29.02.2020 15:48:36</t>
  </si>
  <si>
    <t>29.02.2020 15:48:54</t>
  </si>
  <si>
    <t>29.02.2020 15:48:55</t>
  </si>
  <si>
    <t>29.02.2020 15:49:03</t>
  </si>
  <si>
    <t>29.02.2020 15:49:06</t>
  </si>
  <si>
    <t>29.02.2020 15:49:25</t>
  </si>
  <si>
    <t>29.02.2020 15:49:33</t>
  </si>
  <si>
    <t>29.02.2020 15:49:34</t>
  </si>
  <si>
    <t>29.02.2020 15:49:36</t>
  </si>
  <si>
    <t>29.02.2020 15:49:40</t>
  </si>
  <si>
    <t>29.02.2020 15:50:18</t>
  </si>
  <si>
    <t>29.02.2020 15:50:19</t>
  </si>
  <si>
    <t>29.02.2020 15:50:34</t>
  </si>
  <si>
    <t>29.02.2020 15:50:36</t>
  </si>
  <si>
    <t>29.02.2020 15:50:39</t>
  </si>
  <si>
    <t>29.02.2020 15:50:40</t>
  </si>
  <si>
    <t>29.02.2020 15:50:43</t>
  </si>
  <si>
    <t>29.02.2020 15:50:45</t>
  </si>
  <si>
    <t>29.02.2020 15:50:51</t>
  </si>
  <si>
    <t>29.02.2020 15:50:52</t>
  </si>
  <si>
    <t>29.02.2020 15:50:54</t>
  </si>
  <si>
    <t>29.02.2020 15:51:16</t>
  </si>
  <si>
    <t>29.02.2020 15:51:18</t>
  </si>
  <si>
    <t>29.02.2020 15:51:19</t>
  </si>
  <si>
    <t>29.02.2020 15:51:28</t>
  </si>
  <si>
    <t>29.02.2020 15:51:30</t>
  </si>
  <si>
    <t>29.02.2020 15:51:55</t>
  </si>
  <si>
    <t>29.02.2020 15:51:57</t>
  </si>
  <si>
    <t>29.02.2020 15:51:58</t>
  </si>
  <si>
    <t>29.02.2020 15:52:00</t>
  </si>
  <si>
    <t>29.02.2020 15:52:02</t>
  </si>
  <si>
    <t>29.02.2020 15:52:03</t>
  </si>
  <si>
    <t>29.02.2020 15:52:05</t>
  </si>
  <si>
    <t>29.02.2020 15:52:15</t>
  </si>
  <si>
    <t>29.02.2020 15:52:17</t>
  </si>
  <si>
    <t>29.02.2020 15:52:21</t>
  </si>
  <si>
    <t>29.02.2020 15:52:33</t>
  </si>
  <si>
    <t>29.02.2020 15:52:41</t>
  </si>
  <si>
    <t>29.02.2020 15:52:48</t>
  </si>
  <si>
    <t>29.02.2020 15:52:50</t>
  </si>
  <si>
    <t>29.02.2020 15:53:12</t>
  </si>
  <si>
    <t>29.02.2020 15:53:15</t>
  </si>
  <si>
    <t>29.02.2020 15:53:16</t>
  </si>
  <si>
    <t>29.02.2020 15:53:33</t>
  </si>
  <si>
    <t>29.02.2020 15:53:34</t>
  </si>
  <si>
    <t>29.02.2020 15:53:36</t>
  </si>
  <si>
    <t>29.02.2020 15:53:37</t>
  </si>
  <si>
    <t>29.02.2020 15:53:39</t>
  </si>
  <si>
    <t>29.02.2020 15:53:40</t>
  </si>
  <si>
    <t>29.02.2020 15:53:42</t>
  </si>
  <si>
    <t>29.02.2020 15:53:43</t>
  </si>
  <si>
    <t>29.02.2020 15:53:48</t>
  </si>
  <si>
    <t>29.02.2020 15:53:49</t>
  </si>
  <si>
    <t>29.02.2020 15:53:51</t>
  </si>
  <si>
    <t>29.02.2020 15:53:52</t>
  </si>
  <si>
    <t>29.02.2020 15:54:04</t>
  </si>
  <si>
    <t>29.02.2020 15:54:24</t>
  </si>
  <si>
    <t>29.02.2020 15:54:30</t>
  </si>
  <si>
    <t>29.02.2020 15:54:31</t>
  </si>
  <si>
    <t>29.02.2020 15:54:33</t>
  </si>
  <si>
    <t>29.02.2020 15:54:40</t>
  </si>
  <si>
    <t>29.02.2020 15:54:49</t>
  </si>
  <si>
    <t>29.02.2020 15:54:51</t>
  </si>
  <si>
    <t>29.02.2020 15:54:52</t>
  </si>
  <si>
    <t>29.02.2020 15:54:57</t>
  </si>
  <si>
    <t>29.02.2020 15:55:26</t>
  </si>
  <si>
    <t>29.02.2020 15:55:27</t>
  </si>
  <si>
    <t>29.02.2020 15:55:39</t>
  </si>
  <si>
    <t>29.02.2020 15:55:42</t>
  </si>
  <si>
    <t>29.02.2020 15:55:44</t>
  </si>
  <si>
    <t>29.02.2020 15:55:51</t>
  </si>
  <si>
    <t>29.02.2020 15:55:53</t>
  </si>
  <si>
    <t>29.02.2020 15:56:03</t>
  </si>
  <si>
    <t>29.02.2020 15:56:07</t>
  </si>
  <si>
    <t>29.02.2020 15:56:09</t>
  </si>
  <si>
    <t>29.02.2020 15:56:10</t>
  </si>
  <si>
    <t>29.02.2020 15:56:12</t>
  </si>
  <si>
    <t>29.02.2020 15:56:13</t>
  </si>
  <si>
    <t>29.02.2020 15:56:15</t>
  </si>
  <si>
    <t>29.02.2020 15:56:16</t>
  </si>
  <si>
    <t>29.02.2020 15:56:18</t>
  </si>
  <si>
    <t>29.02.2020 15:56:21</t>
  </si>
  <si>
    <t>29.02.2020 15:56:22</t>
  </si>
  <si>
    <t>29.02.2020 15:56:24</t>
  </si>
  <si>
    <t>29.02.2020 15:56:25</t>
  </si>
  <si>
    <t>29.02.2020 15:56:49</t>
  </si>
  <si>
    <t>29.02.2020 15:56:51</t>
  </si>
  <si>
    <t>29.02.2020 15:56:52</t>
  </si>
  <si>
    <t>29.02.2020 15:57:01</t>
  </si>
  <si>
    <t>29.02.2020 15:57:06</t>
  </si>
  <si>
    <t>29.02.2020 15:57:07</t>
  </si>
  <si>
    <t>29.02.2020 15:57:09</t>
  </si>
  <si>
    <t>29.02.2020 15:57:10</t>
  </si>
  <si>
    <t>29.02.2020 15:57:24</t>
  </si>
  <si>
    <t>29.02.2020 15:57:25</t>
  </si>
  <si>
    <t>29.02.2020 15:57:58</t>
  </si>
  <si>
    <t>29.02.2020 15:58:01</t>
  </si>
  <si>
    <t>29.02.2020 15:58:03</t>
  </si>
  <si>
    <t>29.02.2020 15:58:06</t>
  </si>
  <si>
    <t>29.02.2020 15:58:07</t>
  </si>
  <si>
    <t>29.02.2020 15:58:20</t>
  </si>
  <si>
    <t>29.02.2020 15:58:21</t>
  </si>
  <si>
    <t>29.02.2020 15:58:32</t>
  </si>
  <si>
    <t>29.02.2020 15:58:50</t>
  </si>
  <si>
    <t>29.02.2020 15:58:51</t>
  </si>
  <si>
    <t>29.02.2020 15:59:06</t>
  </si>
  <si>
    <t>29.02.2020 15:59:07</t>
  </si>
  <si>
    <t>29.02.2020 15:59:09</t>
  </si>
  <si>
    <t>29.02.2020 15:59:10</t>
  </si>
  <si>
    <t>29.02.2020 15:59:34</t>
  </si>
  <si>
    <t>29.02.2020 15:59:36</t>
  </si>
  <si>
    <t>29.02.2020 15:59:48</t>
  </si>
  <si>
    <t>29.02.2020 16:00:06</t>
  </si>
  <si>
    <t>29.02.2020 16:00:07</t>
  </si>
  <si>
    <t>29.02.2020 16:00:09</t>
  </si>
  <si>
    <t>29.02.2020 16:00:19</t>
  </si>
  <si>
    <t>29.02.2020 16:00:21</t>
  </si>
  <si>
    <t>29.02.2020 16:00:22</t>
  </si>
  <si>
    <t>29.02.2020 16:01:12</t>
  </si>
  <si>
    <t>29.02.2020 16:01:18</t>
  </si>
  <si>
    <t>29.02.2020 16:01:19</t>
  </si>
  <si>
    <t>29.02.2020 16:01:21</t>
  </si>
  <si>
    <t>29.02.2020 16:01:22</t>
  </si>
  <si>
    <t>29.02.2020 16:01:24</t>
  </si>
  <si>
    <t>29.02.2020 16:01:25</t>
  </si>
  <si>
    <t>29.02.2020 16:01:36</t>
  </si>
  <si>
    <t>29.02.2020 16:01:37</t>
  </si>
  <si>
    <t>29.02.2020 16:01:39</t>
  </si>
  <si>
    <t>29.02.2020 16:01:40</t>
  </si>
  <si>
    <t>29.02.2020 16:01:42</t>
  </si>
  <si>
    <t>29.02.2020 16:01:48</t>
  </si>
  <si>
    <t>29.02.2020 16:01:49</t>
  </si>
  <si>
    <t>29.02.2020 16:01:52</t>
  </si>
  <si>
    <t>29.02.2020 16:02:03</t>
  </si>
  <si>
    <t>29.02.2020 16:02:04</t>
  </si>
  <si>
    <t>29.02.2020 16:02:09</t>
  </si>
  <si>
    <t>29.02.2020 16:02:37</t>
  </si>
  <si>
    <t>29.02.2020 16:02:39</t>
  </si>
  <si>
    <t>29.02.2020 16:02:40</t>
  </si>
  <si>
    <t>29.02.2020 16:02:42</t>
  </si>
  <si>
    <t>29.02.2020 16:02:45</t>
  </si>
  <si>
    <t>29.02.2020 16:02:46</t>
  </si>
  <si>
    <t>29.02.2020 16:02:48</t>
  </si>
  <si>
    <t>29.02.2020 16:02:52</t>
  </si>
  <si>
    <t>29.02.2020 16:02:58</t>
  </si>
  <si>
    <t>29.02.2020 16:03:00</t>
  </si>
  <si>
    <t>29.02.2020 16:03:01</t>
  </si>
  <si>
    <t>29.02.2020 16:03:17</t>
  </si>
  <si>
    <t>29.02.2020 16:03:18</t>
  </si>
  <si>
    <t>29.02.2020 16:03:29</t>
  </si>
  <si>
    <t>29.02.2020 16:03:30</t>
  </si>
  <si>
    <t>29.02.2020 16:03:32</t>
  </si>
  <si>
    <t>29.02.2020 16:03:33</t>
  </si>
  <si>
    <t>29.02.2020 16:03:35</t>
  </si>
  <si>
    <t>29.02.2020 16:03:36</t>
  </si>
  <si>
    <t>29.02.2020 16:03:39</t>
  </si>
  <si>
    <t>29.02.2020 16:03:41</t>
  </si>
  <si>
    <t>29.02.2020 16:03:42</t>
  </si>
  <si>
    <t>29.02.2020 16:03:44</t>
  </si>
  <si>
    <t>29.02.2020 16:04:03</t>
  </si>
  <si>
    <t>29.02.2020 16:04:04</t>
  </si>
  <si>
    <t>29.02.2020 16:04:06</t>
  </si>
  <si>
    <t>29.02.2020 16:04:09</t>
  </si>
  <si>
    <t>29.02.2020 16:04:10</t>
  </si>
  <si>
    <t>29.02.2020 16:04:18</t>
  </si>
  <si>
    <t>29.02.2020 16:04:19</t>
  </si>
  <si>
    <t>29.02.2020 16:04:28</t>
  </si>
  <si>
    <t>29.02.2020 16:04:30</t>
  </si>
  <si>
    <t>29.02.2020 16:04:37</t>
  </si>
  <si>
    <t>29.02.2020 16:04:39</t>
  </si>
  <si>
    <t>29.02.2020 16:04:40</t>
  </si>
  <si>
    <t>29.02.2020 16:05:00</t>
  </si>
  <si>
    <t>29.02.2020 16:05:01</t>
  </si>
  <si>
    <t>29.02.2020 16:05:03</t>
  </si>
  <si>
    <t>29.02.2020 16:05:04</t>
  </si>
  <si>
    <t>29.02.2020 16:05:28</t>
  </si>
  <si>
    <t>29.02.2020 16:05:30</t>
  </si>
  <si>
    <t>29.02.2020 16:05:31</t>
  </si>
  <si>
    <t>29.02.2020 16:05:33</t>
  </si>
  <si>
    <t>29.02.2020 16:05:34</t>
  </si>
  <si>
    <t>29.02.2020 16:05:36</t>
  </si>
  <si>
    <t>29.02.2020 16:05:42</t>
  </si>
  <si>
    <t>29.02.2020 16:05:43</t>
  </si>
  <si>
    <t>29.02.2020 16:05:45</t>
  </si>
  <si>
    <t>29.02.2020 16:05:58</t>
  </si>
  <si>
    <t>29.02.2020 16:06:00</t>
  </si>
  <si>
    <t>29.02.2020 16:06:01</t>
  </si>
  <si>
    <t>29.02.2020 16:06:03</t>
  </si>
  <si>
    <t>29.02.2020 16:06:21</t>
  </si>
  <si>
    <t>29.02.2020 16:06:23</t>
  </si>
  <si>
    <t>29.02.2020 16:06:24</t>
  </si>
  <si>
    <t>29.02.2020 16:06:56</t>
  </si>
  <si>
    <t>29.02.2020 16:06:57</t>
  </si>
  <si>
    <t>29.02.2020 16:07:13</t>
  </si>
  <si>
    <t>29.02.2020 16:07:15</t>
  </si>
  <si>
    <t>29.02.2020 16:08:01</t>
  </si>
  <si>
    <t>29.02.2020 16:08:03</t>
  </si>
  <si>
    <t>29.02.2020 16:08:06</t>
  </si>
  <si>
    <t>29.02.2020 16:08:21</t>
  </si>
  <si>
    <t>29.02.2020 16:08:22</t>
  </si>
  <si>
    <t>29.02.2020 16:08:24</t>
  </si>
  <si>
    <t>29.02.2020 16:08:37</t>
  </si>
  <si>
    <t>29.02.2020 16:08:39</t>
  </si>
  <si>
    <t>29.02.2020 16:09:19</t>
  </si>
  <si>
    <t>29.02.2020 16:09:28</t>
  </si>
  <si>
    <t>29.02.2020 16:09:40</t>
  </si>
  <si>
    <t>29.02.2020 16:09:42</t>
  </si>
  <si>
    <t>29.02.2020 16:09:43</t>
  </si>
  <si>
    <t>29.02.2020 16:09:45</t>
  </si>
  <si>
    <t>29.02.2020 16:09:46</t>
  </si>
  <si>
    <t>29.02.2020 16:09:48</t>
  </si>
  <si>
    <t>29.02.2020 16:10:06</t>
  </si>
  <si>
    <t>29.02.2020 16:10:36</t>
  </si>
  <si>
    <t>29.02.2020 16:10:37</t>
  </si>
  <si>
    <t>29.02.2020 16:10:46</t>
  </si>
  <si>
    <t>29.02.2020 16:10:48</t>
  </si>
  <si>
    <t>29.02.2020 16:10:49</t>
  </si>
  <si>
    <t>29.02.2020 16:11:04</t>
  </si>
  <si>
    <t>29.02.2020 16:11:06</t>
  </si>
  <si>
    <t>29.02.2020 16:11:13</t>
  </si>
  <si>
    <t>29.02.2020 16:11:15</t>
  </si>
  <si>
    <t>29.02.2020 16:11:16</t>
  </si>
  <si>
    <t>29.02.2020 16:11:18</t>
  </si>
  <si>
    <t>29.02.2020 16:11:19</t>
  </si>
  <si>
    <t>29.02.2020 16:11:25</t>
  </si>
  <si>
    <t>29.02.2020 16:12:45</t>
  </si>
  <si>
    <t>29.02.2020 16:12:54</t>
  </si>
  <si>
    <t>29.02.2020 16:12:55</t>
  </si>
  <si>
    <t>29.02.2020 16:13:06</t>
  </si>
  <si>
    <t>29.02.2020 16:13:07</t>
  </si>
  <si>
    <t>29.02.2020 16:13:09</t>
  </si>
  <si>
    <t>29.02.2020 16:13:10</t>
  </si>
  <si>
    <t>29.02.2020 16:13:12</t>
  </si>
  <si>
    <t>29.02.2020 16:13:16</t>
  </si>
  <si>
    <t>29.02.2020 16:13:18</t>
  </si>
  <si>
    <t>29.02.2020 16:13:19</t>
  </si>
  <si>
    <t>29.02.2020 16:13:22</t>
  </si>
  <si>
    <t>29.02.2020 16:13:30</t>
  </si>
  <si>
    <t>29.02.2020 16:13:31</t>
  </si>
  <si>
    <t>29.02.2020 16:13:33</t>
  </si>
  <si>
    <t>29.02.2020 16:13:51</t>
  </si>
  <si>
    <t>29.02.2020 16:13:52</t>
  </si>
  <si>
    <t>29.02.2020 16:14:00</t>
  </si>
  <si>
    <t>29.02.2020 16:14:01</t>
  </si>
  <si>
    <t>29.02.2020 16:14:18</t>
  </si>
  <si>
    <t>29.02.2020 16:14:19</t>
  </si>
  <si>
    <t>29.02.2020 16:15:25</t>
  </si>
  <si>
    <t>29.02.2020 16:15:36</t>
  </si>
  <si>
    <t>29.02.2020 16:15:45</t>
  </si>
  <si>
    <t>29.02.2020 16:15:46</t>
  </si>
  <si>
    <t>29.02.2020 16:15:55</t>
  </si>
  <si>
    <t>29.02.2020 16:15:57</t>
  </si>
  <si>
    <t>29.02.2020 16:15:58</t>
  </si>
  <si>
    <t>29.02.2020 16:16:09</t>
  </si>
  <si>
    <t>29.02.2020 16:16:11</t>
  </si>
  <si>
    <t>29.02.2020 16:16:12</t>
  </si>
  <si>
    <t>29.02.2020 16:16:15</t>
  </si>
  <si>
    <t>29.02.2020 16:16:17</t>
  </si>
  <si>
    <t>29.02.2020 16:16:18</t>
  </si>
  <si>
    <t>29.02.2020 16:16:20</t>
  </si>
  <si>
    <t>29.02.2020 16:16:23</t>
  </si>
  <si>
    <t>29.02.2020 16:16:24</t>
  </si>
  <si>
    <t>29.02.2020 16:16:26</t>
  </si>
  <si>
    <t>29.02.2020 16:16:27</t>
  </si>
  <si>
    <t>29.02.2020 16:16:29</t>
  </si>
  <si>
    <t>29.02.2020 16:16:30</t>
  </si>
  <si>
    <t>29.02.2020 16:16:47</t>
  </si>
  <si>
    <t>29.02.2020 16:16:48</t>
  </si>
  <si>
    <t>29.02.2020 16:16:56</t>
  </si>
  <si>
    <t>29.02.2020 16:16:57</t>
  </si>
  <si>
    <t>29.02.2020 16:17:12</t>
  </si>
  <si>
    <t>29.02.2020 16:17:14</t>
  </si>
  <si>
    <t>29.02.2020 16:17:15</t>
  </si>
  <si>
    <t>29.02.2020 16:17:41</t>
  </si>
  <si>
    <t>29.02.2020 16:17:46</t>
  </si>
  <si>
    <t>29.02.2020 16:17:55</t>
  </si>
  <si>
    <t>29.02.2020 16:17:56</t>
  </si>
  <si>
    <t>29.02.2020 16:17:59</t>
  </si>
  <si>
    <t>29.02.2020 16:18:01</t>
  </si>
  <si>
    <t>29.02.2020 16:18:02</t>
  </si>
  <si>
    <t>29.02.2020 16:18:04</t>
  </si>
  <si>
    <t>29.02.2020 16:18:14</t>
  </si>
  <si>
    <t>29.02.2020 16:18:16</t>
  </si>
  <si>
    <t>29.02.2020 16:18:43</t>
  </si>
  <si>
    <t>29.02.2020 16:18:44</t>
  </si>
  <si>
    <t>29.02.2020 16:18:47</t>
  </si>
  <si>
    <t>29.02.2020 16:18:52</t>
  </si>
  <si>
    <t>29.02.2020 16:18:53</t>
  </si>
  <si>
    <t>29.02.2020 16:18:55</t>
  </si>
  <si>
    <t>29.02.2020 16:19:04</t>
  </si>
  <si>
    <t>29.02.2020 16:19:06</t>
  </si>
  <si>
    <t>29.02.2020 16:19:22</t>
  </si>
  <si>
    <t>29.02.2020 16:19:40</t>
  </si>
  <si>
    <t>29.02.2020 16:19:42</t>
  </si>
  <si>
    <t>29.02.2020 16:19:43</t>
  </si>
  <si>
    <t>29.02.2020 16:19:45</t>
  </si>
  <si>
    <t>29.02.2020 16:19:46</t>
  </si>
  <si>
    <t>29.02.2020 16:20:28</t>
  </si>
  <si>
    <t>29.02.2020 16:20:31</t>
  </si>
  <si>
    <t>29.02.2020 16:20:51</t>
  </si>
  <si>
    <t>29.02.2020 16:20:52</t>
  </si>
  <si>
    <t>29.02.2020 16:20:57</t>
  </si>
  <si>
    <t>29.02.2020 16:20:58</t>
  </si>
  <si>
    <t>29.02.2020 16:21:00</t>
  </si>
  <si>
    <t>29.02.2020 16:21:06</t>
  </si>
  <si>
    <t>29.02.2020 16:21:09</t>
  </si>
  <si>
    <t>29.02.2020 16:21:11</t>
  </si>
  <si>
    <t>29.02.2020 16:21:12</t>
  </si>
  <si>
    <t>29.02.2020 16:21:35</t>
  </si>
  <si>
    <t>29.02.2020 16:21:41</t>
  </si>
  <si>
    <t>29.02.2020 16:21:42</t>
  </si>
  <si>
    <t>29.02.2020 16:21:51</t>
  </si>
  <si>
    <t>29.02.2020 16:21:53</t>
  </si>
  <si>
    <t>29.02.2020 16:21:56</t>
  </si>
  <si>
    <t>29.02.2020 16:22:23</t>
  </si>
  <si>
    <t>29.02.2020 16:22:25</t>
  </si>
  <si>
    <t>29.02.2020 16:22:55</t>
  </si>
  <si>
    <t>29.02.2020 16:22:59</t>
  </si>
  <si>
    <t>29.02.2020 16:23:01</t>
  </si>
  <si>
    <t>29.02.2020 16:23:02</t>
  </si>
  <si>
    <t>29.02.2020 16:23:04</t>
  </si>
  <si>
    <t>29.02.2020 16:23:10</t>
  </si>
  <si>
    <t>29.02.2020 16:23:22</t>
  </si>
  <si>
    <t>29.02.2020 16:23:23</t>
  </si>
  <si>
    <t>29.02.2020 16:23:26</t>
  </si>
  <si>
    <t>29.02.2020 16:23:28</t>
  </si>
  <si>
    <t>29.02.2020 16:23:49</t>
  </si>
  <si>
    <t>29.02.2020 16:24:22</t>
  </si>
  <si>
    <t>29.02.2020 16:24:24</t>
  </si>
  <si>
    <t>29.02.2020 16:24:28</t>
  </si>
  <si>
    <t>29.02.2020 16:24:39</t>
  </si>
  <si>
    <t>29.02.2020 16:24:40</t>
  </si>
  <si>
    <t>29.02.2020 16:25:19</t>
  </si>
  <si>
    <t>29.02.2020 16:25:21</t>
  </si>
  <si>
    <t>29.02.2020 16:25:22</t>
  </si>
  <si>
    <t>29.02.2020 16:25:24</t>
  </si>
  <si>
    <t>29.02.2020 16:25:31</t>
  </si>
  <si>
    <t>29.02.2020 16:25:36</t>
  </si>
  <si>
    <t>29.02.2020 16:25:37</t>
  </si>
  <si>
    <t>29.02.2020 16:25:57</t>
  </si>
  <si>
    <t>29.02.2020 16:26:20</t>
  </si>
  <si>
    <t>29.02.2020 16:26:21</t>
  </si>
  <si>
    <t>29.02.2020 16:26:23</t>
  </si>
  <si>
    <t>29.02.2020 16:26:29</t>
  </si>
  <si>
    <t>29.02.2020 16:26:30</t>
  </si>
  <si>
    <t>29.02.2020 16:26:33</t>
  </si>
  <si>
    <t>29.02.2020 16:26:35</t>
  </si>
  <si>
    <t>29.02.2020 16:26:36</t>
  </si>
  <si>
    <t>29.02.2020 16:26:42</t>
  </si>
  <si>
    <t>29.02.2020 16:26:44</t>
  </si>
  <si>
    <t>29.02.2020 16:26:45</t>
  </si>
  <si>
    <t>29.02.2020 16:26:50</t>
  </si>
  <si>
    <t>29.02.2020 16:26:51</t>
  </si>
  <si>
    <t>29.02.2020 16:26:53</t>
  </si>
  <si>
    <t>29.02.2020 16:27:12</t>
  </si>
  <si>
    <t>29.02.2020 16:27:13</t>
  </si>
  <si>
    <t>29.02.2020 16:27:45</t>
  </si>
  <si>
    <t>29.02.2020 16:27:46</t>
  </si>
  <si>
    <t>29.02.2020 16:27:48</t>
  </si>
  <si>
    <t>29.02.2020 16:27:49</t>
  </si>
  <si>
    <t>29.02.2020 16:27:52</t>
  </si>
  <si>
    <t>29.02.2020 16:27:54</t>
  </si>
  <si>
    <t>29.02.2020 16:27:55</t>
  </si>
  <si>
    <t>29.02.2020 16:28:12</t>
  </si>
  <si>
    <t>29.02.2020 16:28:13</t>
  </si>
  <si>
    <t>29.02.2020 16:28:15</t>
  </si>
  <si>
    <t>29.02.2020 16:28:16</t>
  </si>
  <si>
    <t>29.02.2020 16:28:33</t>
  </si>
  <si>
    <t>29.02.2020 16:28:34</t>
  </si>
  <si>
    <t>29.02.2020 16:28:36</t>
  </si>
  <si>
    <t>29.02.2020 16:28:37</t>
  </si>
  <si>
    <t>29.02.2020 16:28:43</t>
  </si>
  <si>
    <t>29.02.2020 16:28:45</t>
  </si>
  <si>
    <t>29.02.2020 16:28:46</t>
  </si>
  <si>
    <t>29.02.2020 16:28:54</t>
  </si>
  <si>
    <t>29.02.2020 16:28:55</t>
  </si>
  <si>
    <t>29.02.2020 16:29:04</t>
  </si>
  <si>
    <t>29.02.2020 16:29:24</t>
  </si>
  <si>
    <t>29.02.2020 16:29:34</t>
  </si>
  <si>
    <t>29.02.2020 16:29:36</t>
  </si>
  <si>
    <t>29.02.2020 16:29:37</t>
  </si>
  <si>
    <t>29.02.2020 16:29:39</t>
  </si>
  <si>
    <t>29.02.2020 16:29:40</t>
  </si>
  <si>
    <t>29.02.2020 16:30:19</t>
  </si>
  <si>
    <t>29.02.2020 16:30:22</t>
  </si>
  <si>
    <t>29.02.2020 16:30:25</t>
  </si>
  <si>
    <t>29.02.2020 16:30:27</t>
  </si>
  <si>
    <t>29.02.2020 16:30:45</t>
  </si>
  <si>
    <t>29.02.2020 16:30:46</t>
  </si>
  <si>
    <t>29.02.2020 16:30:48</t>
  </si>
  <si>
    <t>29.02.2020 16:30:49</t>
  </si>
  <si>
    <t>29.02.2020 16:30:51</t>
  </si>
  <si>
    <t>29.02.2020 16:30:54</t>
  </si>
  <si>
    <t>29.02.2020 16:30:55</t>
  </si>
  <si>
    <t>29.02.2020 16:31:04</t>
  </si>
  <si>
    <t>29.02.2020 16:31:06</t>
  </si>
  <si>
    <t>29.02.2020 16:31:11</t>
  </si>
  <si>
    <t>29.02.2020 16:31:12</t>
  </si>
  <si>
    <t>29.02.2020 16:31:14</t>
  </si>
  <si>
    <t>29.02.2020 16:31:38</t>
  </si>
  <si>
    <t>29.02.2020 16:32:04</t>
  </si>
  <si>
    <t>29.02.2020 16:32:06</t>
  </si>
  <si>
    <t>29.02.2020 16:32:07</t>
  </si>
  <si>
    <t>29.02.2020 16:32:40</t>
  </si>
  <si>
    <t>29.02.2020 16:32:42</t>
  </si>
  <si>
    <t>29.02.2020 16:32:51</t>
  </si>
  <si>
    <t>29.02.2020 16:32:52</t>
  </si>
  <si>
    <t>29.02.2020 16:33:00</t>
  </si>
  <si>
    <t>29.02.2020 16:33:01</t>
  </si>
  <si>
    <t>29.02.2020 16:33:04</t>
  </si>
  <si>
    <t>29.02.2020 16:33:06</t>
  </si>
  <si>
    <t>29.02.2020 16:33:07</t>
  </si>
  <si>
    <t>29.02.2020 16:33:49</t>
  </si>
  <si>
    <t>29.02.2020 16:33:51</t>
  </si>
  <si>
    <t>29.02.2020 16:33:52</t>
  </si>
  <si>
    <t>29.02.2020 16:34:03</t>
  </si>
  <si>
    <t>29.02.2020 16:34:04</t>
  </si>
  <si>
    <t>29.02.2020 16:34:06</t>
  </si>
  <si>
    <t>29.02.2020 16:34:07</t>
  </si>
  <si>
    <t>29.02.2020 16:35:00</t>
  </si>
  <si>
    <t>29.02.2020 16:35:01</t>
  </si>
  <si>
    <t>29.02.2020 16:35:10</t>
  </si>
  <si>
    <t>29.02.2020 16:35:12</t>
  </si>
  <si>
    <t>29.02.2020 16:35:13</t>
  </si>
  <si>
    <t>29.02.2020 16:35:16</t>
  </si>
  <si>
    <t>29.02.2020 16:35:18</t>
  </si>
  <si>
    <t>29.02.2020 16:35:24</t>
  </si>
  <si>
    <t>29.02.2020 16:35:25</t>
  </si>
  <si>
    <t>29.02.2020 16:35:48</t>
  </si>
  <si>
    <t>29.02.2020 16:35:49</t>
  </si>
  <si>
    <t>29.02.2020 16:35:51</t>
  </si>
  <si>
    <t>29.02.2020 16:36:15</t>
  </si>
  <si>
    <t>29.02.2020 16:36:16</t>
  </si>
  <si>
    <t>29.02.2020 16:36:36</t>
  </si>
  <si>
    <t>29.02.2020 16:36:37</t>
  </si>
  <si>
    <t>29.02.2020 16:36:39</t>
  </si>
  <si>
    <t>29.02.2020 16:36:46</t>
  </si>
  <si>
    <t>29.02.2020 16:36:52</t>
  </si>
  <si>
    <t>29.02.2020 16:36:54</t>
  </si>
  <si>
    <t>29.02.2020 16:36:55</t>
  </si>
  <si>
    <t>29.02.2020 16:37:05</t>
  </si>
  <si>
    <t>29.02.2020 16:37:06</t>
  </si>
  <si>
    <t>29.02.2020 16:37:07</t>
  </si>
  <si>
    <t>29.02.2020 16:37:51</t>
  </si>
  <si>
    <t>29.02.2020 16:37:53</t>
  </si>
  <si>
    <t>29.02.2020 16:37:54</t>
  </si>
  <si>
    <t>29.02.2020 16:37:56</t>
  </si>
  <si>
    <t>29.02.2020 16:38:01</t>
  </si>
  <si>
    <t>29.02.2020 16:38:03</t>
  </si>
  <si>
    <t>29.02.2020 16:38:12</t>
  </si>
  <si>
    <t>29.02.2020 16:38:13</t>
  </si>
  <si>
    <t>29.02.2020 16:38:16</t>
  </si>
  <si>
    <t>29.02.2020 16:38:28</t>
  </si>
  <si>
    <t>29.02.2020 16:38:30</t>
  </si>
  <si>
    <t>29.02.2020 16:38:31</t>
  </si>
  <si>
    <t>29.02.2020 16:38:34</t>
  </si>
  <si>
    <t>29.02.2020 16:38:37</t>
  </si>
  <si>
    <t>29.02.2020 16:38:42</t>
  </si>
  <si>
    <t>29.02.2020 16:38:43</t>
  </si>
  <si>
    <t>29.02.2020 16:38:45</t>
  </si>
  <si>
    <t>29.02.2020 16:39:01</t>
  </si>
  <si>
    <t>29.02.2020 16:39:03</t>
  </si>
  <si>
    <t>29.02.2020 16:39:43</t>
  </si>
  <si>
    <t>29.02.2020 16:39:46</t>
  </si>
  <si>
    <t>29.02.2020 16:39:51</t>
  </si>
  <si>
    <t>29.02.2020 16:39:55</t>
  </si>
  <si>
    <t>29.02.2020 16:39:57</t>
  </si>
  <si>
    <t>29.02.2020 16:40:07</t>
  </si>
  <si>
    <t>29.02.2020 16:40:09</t>
  </si>
  <si>
    <t>29.02.2020 16:40:12</t>
  </si>
  <si>
    <t>29.02.2020 16:40:18</t>
  </si>
  <si>
    <t>29.02.2020 16:40:39</t>
  </si>
  <si>
    <t>29.02.2020 16:40:40</t>
  </si>
  <si>
    <t>29.02.2020 16:41:46</t>
  </si>
  <si>
    <t>29.02.2020 16:41:48</t>
  </si>
  <si>
    <t>29.02.2020 16:42:00</t>
  </si>
  <si>
    <t>29.02.2020 16:42:01</t>
  </si>
  <si>
    <t>29.02.2020 16:42:04</t>
  </si>
  <si>
    <t>29.02.2020 16:42:06</t>
  </si>
  <si>
    <t>29.02.2020 16:42:12</t>
  </si>
  <si>
    <t>29.02.2020 16:42:13</t>
  </si>
  <si>
    <t>29.02.2020 16:42:33</t>
  </si>
  <si>
    <t>29.02.2020 16:42:34</t>
  </si>
  <si>
    <t>29.02.2020 16:42:39</t>
  </si>
  <si>
    <t>29.02.2020 16:42:40</t>
  </si>
  <si>
    <t>29.02.2020 16:42:42</t>
  </si>
  <si>
    <t>29.02.2020 16:42:51</t>
  </si>
  <si>
    <t>29.02.2020 16:43:03</t>
  </si>
  <si>
    <t>29.02.2020 16:43:04</t>
  </si>
  <si>
    <t>29.02.2020 16:43:06</t>
  </si>
  <si>
    <t>29.02.2020 16:43:07</t>
  </si>
  <si>
    <t>29.02.2020 16:43:09</t>
  </si>
  <si>
    <t>29.02.2020 16:43:13</t>
  </si>
  <si>
    <t>29.02.2020 16:43:15</t>
  </si>
  <si>
    <t>29.02.2020 16:43:25</t>
  </si>
  <si>
    <t>29.02.2020 16:43:54</t>
  </si>
  <si>
    <t>29.02.2020 16:43:55</t>
  </si>
  <si>
    <t>29.02.2020 16:44:24</t>
  </si>
  <si>
    <t>29.02.2020 16:44:26</t>
  </si>
  <si>
    <t>29.02.2020 16:44:27</t>
  </si>
  <si>
    <t>29.02.2020 16:44:59</t>
  </si>
  <si>
    <t>29.02.2020 16:45:00</t>
  </si>
  <si>
    <t>29.02.2020 16:45:02</t>
  </si>
  <si>
    <t>29.02.2020 16:45:03</t>
  </si>
  <si>
    <t>29.02.2020 16:45:05</t>
  </si>
  <si>
    <t>29.02.2020 16:45:08</t>
  </si>
  <si>
    <t>29.02.2020 16:45:09</t>
  </si>
  <si>
    <t>29.02.2020 16:45:11</t>
  </si>
  <si>
    <t>29.02.2020 16:45:12</t>
  </si>
  <si>
    <t>29.02.2020 16:45:20</t>
  </si>
  <si>
    <t>29.02.2020 16:45:21</t>
  </si>
  <si>
    <t>29.02.2020 16:45:28</t>
  </si>
  <si>
    <t>29.02.2020 16:45:29</t>
  </si>
  <si>
    <t>29.02.2020 16:45:31</t>
  </si>
  <si>
    <t>29.02.2020 16:45:38</t>
  </si>
  <si>
    <t>29.02.2020 16:45:49</t>
  </si>
  <si>
    <t>29.02.2020 16:45:50</t>
  </si>
  <si>
    <t>29.02.2020 16:45:52</t>
  </si>
  <si>
    <t>29.02.2020 16:46:12</t>
  </si>
  <si>
    <t>29.02.2020 16:46:13</t>
  </si>
  <si>
    <t>29.02.2020 16:46:25</t>
  </si>
  <si>
    <t>29.02.2020 16:46:27</t>
  </si>
  <si>
    <t>29.02.2020 16:46:28</t>
  </si>
  <si>
    <t>29.02.2020 16:46:49</t>
  </si>
  <si>
    <t>29.02.2020 16:46:51</t>
  </si>
  <si>
    <t>29.02.2020 16:46:58</t>
  </si>
  <si>
    <t>29.02.2020 16:47:00</t>
  </si>
  <si>
    <t>29.02.2020 16:47:01</t>
  </si>
  <si>
    <t>29.02.2020 16:47:03</t>
  </si>
  <si>
    <t>29.02.2020 16:47:29</t>
  </si>
  <si>
    <t>29.02.2020 16:47:39</t>
  </si>
  <si>
    <t>29.02.2020 16:47:41</t>
  </si>
  <si>
    <t>29.02.2020 16:47:42</t>
  </si>
  <si>
    <t>29.02.2020 16:47:44</t>
  </si>
  <si>
    <t>29.02.2020 16:47:50</t>
  </si>
  <si>
    <t>29.02.2020 16:47:51</t>
  </si>
  <si>
    <t>29.02.2020 16:47:53</t>
  </si>
  <si>
    <t>29.02.2020 16:48:07</t>
  </si>
  <si>
    <t>29.02.2020 16:48:09</t>
  </si>
  <si>
    <t>29.02.2020 16:48:12</t>
  </si>
  <si>
    <t>29.02.2020 16:48:34</t>
  </si>
  <si>
    <t>29.02.2020 16:48:40</t>
  </si>
  <si>
    <t>29.02.2020 16:48:42</t>
  </si>
  <si>
    <t>29.02.2020 16:48:54</t>
  </si>
  <si>
    <t>29.02.2020 16:48:55</t>
  </si>
  <si>
    <t>29.02.2020 16:49:06</t>
  </si>
  <si>
    <t>29.02.2020 16:49:07</t>
  </si>
  <si>
    <t>29.02.2020 16:49:09</t>
  </si>
  <si>
    <t>29.02.2020 16:49:10</t>
  </si>
  <si>
    <t>29.02.2020 16:49:12</t>
  </si>
  <si>
    <t>29.02.2020 16:49:14</t>
  </si>
  <si>
    <t>29.02.2020 16:49:26</t>
  </si>
  <si>
    <t>29.02.2020 16:49:27</t>
  </si>
  <si>
    <t>29.02.2020 16:49:29</t>
  </si>
  <si>
    <t>29.02.2020 16:50:12</t>
  </si>
  <si>
    <t>29.02.2020 16:50:13</t>
  </si>
  <si>
    <t>29.02.2020 16:50:49</t>
  </si>
  <si>
    <t>29.02.2020 16:50:51</t>
  </si>
  <si>
    <t>29.02.2020 16:50:54</t>
  </si>
  <si>
    <t>29.02.2020 16:50:57</t>
  </si>
  <si>
    <t>29.02.2020 16:50:58</t>
  </si>
  <si>
    <t>29.02.2020 16:51:26</t>
  </si>
  <si>
    <t>29.02.2020 16:51:42</t>
  </si>
  <si>
    <t>29.02.2020 16:51:44</t>
  </si>
  <si>
    <t>29.02.2020 16:51:48</t>
  </si>
  <si>
    <t>29.02.2020 16:51:50</t>
  </si>
  <si>
    <t>29.02.2020 16:52:09</t>
  </si>
  <si>
    <t>29.02.2020 16:52:10</t>
  </si>
  <si>
    <t>29.02.2020 16:52:13</t>
  </si>
  <si>
    <t>29.02.2020 16:52:15</t>
  </si>
  <si>
    <t>29.02.2020 16:52:16</t>
  </si>
  <si>
    <t>29.02.2020 16:52:18</t>
  </si>
  <si>
    <t>29.02.2020 16:52:19</t>
  </si>
  <si>
    <t>29.02.2020 16:52:27</t>
  </si>
  <si>
    <t>29.02.2020 16:52:28</t>
  </si>
  <si>
    <t>29.02.2020 16:52:43</t>
  </si>
  <si>
    <t>29.02.2020 16:52:45</t>
  </si>
  <si>
    <t>29.02.2020 16:52:55</t>
  </si>
  <si>
    <t>29.02.2020 16:52:57</t>
  </si>
  <si>
    <t>29.02.2020 16:53:06</t>
  </si>
  <si>
    <t>29.02.2020 16:53:07</t>
  </si>
  <si>
    <t>29.02.2020 16:53:09</t>
  </si>
  <si>
    <t>29.02.2020 16:53:10</t>
  </si>
  <si>
    <t>29.02.2020 16:53:26</t>
  </si>
  <si>
    <t>29.02.2020 16:53:27</t>
  </si>
  <si>
    <t>29.02.2020 16:53:29</t>
  </si>
  <si>
    <t>29.02.2020 16:53:47</t>
  </si>
  <si>
    <t>29.02.2020 16:53:48</t>
  </si>
  <si>
    <t>29.02.2020 16:53:54</t>
  </si>
  <si>
    <t>29.02.2020 16:53:56</t>
  </si>
  <si>
    <t>29.02.2020 16:54:21</t>
  </si>
  <si>
    <t>29.02.2020 16:54:23</t>
  </si>
  <si>
    <t>29.02.2020 16:54:30</t>
  </si>
  <si>
    <t>29.02.2020 16:54:32</t>
  </si>
  <si>
    <t>29.02.2020 16:54:33</t>
  </si>
  <si>
    <t>29.02.2020 16:54:35</t>
  </si>
  <si>
    <t>29.02.2020 16:54:36</t>
  </si>
  <si>
    <t>29.02.2020 16:54:47</t>
  </si>
  <si>
    <t>29.02.2020 16:54:49</t>
  </si>
  <si>
    <t>29.02.2020 16:54:50</t>
  </si>
  <si>
    <t>29.02.2020 16:54:52</t>
  </si>
  <si>
    <t>29.02.2020 16:54:53</t>
  </si>
  <si>
    <t>29.02.2020 16:55:07</t>
  </si>
  <si>
    <t>29.02.2020 16:55:09</t>
  </si>
  <si>
    <t>29.02.2020 16:55:10</t>
  </si>
  <si>
    <t>29.02.2020 16:55:12</t>
  </si>
  <si>
    <t>29.02.2020 16:55:13</t>
  </si>
  <si>
    <t>29.02.2020 16:55:15</t>
  </si>
  <si>
    <t>29.02.2020 16:55:24</t>
  </si>
  <si>
    <t>29.02.2020 16:55:25</t>
  </si>
  <si>
    <t>29.02.2020 16:55:45</t>
  </si>
  <si>
    <t>29.02.2020 16:55:46</t>
  </si>
  <si>
    <t>29.02.2020 16:55:48</t>
  </si>
  <si>
    <t>29.02.2020 16:55:49</t>
  </si>
  <si>
    <t>29.02.2020 16:56:07</t>
  </si>
  <si>
    <t>29.02.2020 16:56:09</t>
  </si>
  <si>
    <t>29.02.2020 16:56:21</t>
  </si>
  <si>
    <t>29.02.2020 16:56:22</t>
  </si>
  <si>
    <t>29.02.2020 16:56:28</t>
  </si>
  <si>
    <t>29.02.2020 16:56:33</t>
  </si>
  <si>
    <t>29.02.2020 16:56:34</t>
  </si>
  <si>
    <t>29.02.2020 16:56:36</t>
  </si>
  <si>
    <t>29.02.2020 16:56:46</t>
  </si>
  <si>
    <t>29.02.2020 16:56:49</t>
  </si>
  <si>
    <t>29.02.2020 16:56:54</t>
  </si>
  <si>
    <t>29.02.2020 16:56:55</t>
  </si>
  <si>
    <t>29.02.2020 16:56:57</t>
  </si>
  <si>
    <t>29.02.2020 16:57:03</t>
  </si>
  <si>
    <t>29.02.2020 16:57:04</t>
  </si>
  <si>
    <t>29.02.2020 16:57:10</t>
  </si>
  <si>
    <t>29.02.2020 16:57:48</t>
  </si>
  <si>
    <t>29.02.2020 16:57:49</t>
  </si>
  <si>
    <t>29.02.2020 16:57:51</t>
  </si>
  <si>
    <t>29.02.2020 16:58:03</t>
  </si>
  <si>
    <t>29.02.2020 16:58:07</t>
  </si>
  <si>
    <t>29.02.2020 16:58:09</t>
  </si>
  <si>
    <t>29.02.2020 16:58:10</t>
  </si>
  <si>
    <t>29.02.2020 16:58:59</t>
  </si>
  <si>
    <t>29.02.2020 16:59:02</t>
  </si>
  <si>
    <t>29.02.2020 16:59:03</t>
  </si>
  <si>
    <t>29.02.2020 16:59:30</t>
  </si>
  <si>
    <t>29.02.2020 16:59:32</t>
  </si>
  <si>
    <t>29.02.2020 16:59:39</t>
  </si>
  <si>
    <t>29.02.2020 16:59:41</t>
  </si>
  <si>
    <t>29.02.2020 16:59:42</t>
  </si>
  <si>
    <t>29.02.2020 16:59:56</t>
  </si>
  <si>
    <t>29.02.2020 16:59:57</t>
  </si>
  <si>
    <t>29.02.2020 16:59:59</t>
  </si>
  <si>
    <t>29.02.2020 17:00:00</t>
  </si>
  <si>
    <t>29.02.2020 17:00:06</t>
  </si>
  <si>
    <t>29.02.2020 17:00:09</t>
  </si>
  <si>
    <t>29.02.2020 17:00:11</t>
  </si>
  <si>
    <t>29.02.2020 17:00:12</t>
  </si>
  <si>
    <t>29.02.2020 17:00:22</t>
  </si>
  <si>
    <t>29.02.2020 17:00:23</t>
  </si>
  <si>
    <t>29.02.2020 17:00:32</t>
  </si>
  <si>
    <t>29.02.2020 17:00:34</t>
  </si>
  <si>
    <t>29.02.2020 17:00:35</t>
  </si>
  <si>
    <t>29.02.2020 17:00:38</t>
  </si>
  <si>
    <t>29.02.2020 17:00:40</t>
  </si>
  <si>
    <t>29.02.2020 17:00:41</t>
  </si>
  <si>
    <t>29.02.2020 17:00:43</t>
  </si>
  <si>
    <t>29.02.2020 17:00:44</t>
  </si>
  <si>
    <t>29.02.2020 17:00:46</t>
  </si>
  <si>
    <t>29.02.2020 17:00:47</t>
  </si>
  <si>
    <t>29.02.2020 17:00:55</t>
  </si>
  <si>
    <t>29.02.2020 17:00:56</t>
  </si>
  <si>
    <t>29.02.2020 17:00:59</t>
  </si>
  <si>
    <t>29.02.2020 17:01:01</t>
  </si>
  <si>
    <t>29.02.2020 17:01:02</t>
  </si>
  <si>
    <t>29.02.2020 17:01:04</t>
  </si>
  <si>
    <t>29.02.2020 17:01:07</t>
  </si>
  <si>
    <t>29.02.2020 17:01:08</t>
  </si>
  <si>
    <t>29.02.2020 17:01:10</t>
  </si>
  <si>
    <t>29.02.2020 17:01:28</t>
  </si>
  <si>
    <t>29.02.2020 17:01:29</t>
  </si>
  <si>
    <t>29.02.2020 17:01:44</t>
  </si>
  <si>
    <t>29.02.2020 17:01:46</t>
  </si>
  <si>
    <t>29.02.2020 17:01:47</t>
  </si>
  <si>
    <t>29.02.2020 17:01:49</t>
  </si>
  <si>
    <t>29.02.2020 17:01:54</t>
  </si>
  <si>
    <t>29.02.2020 17:01:55</t>
  </si>
  <si>
    <t>29.02.2020 17:02:12</t>
  </si>
  <si>
    <t>29.02.2020 17:02:16</t>
  </si>
  <si>
    <t>29.02.2020 17:02:18</t>
  </si>
  <si>
    <t>29.02.2020 17:02:36</t>
  </si>
  <si>
    <t>29.02.2020 17:02:37</t>
  </si>
  <si>
    <t>29.02.2020 17:02:45</t>
  </si>
  <si>
    <t>29.02.2020 17:02:46</t>
  </si>
  <si>
    <t>29.02.2020 17:02:54</t>
  </si>
  <si>
    <t>29.02.2020 17:02:55</t>
  </si>
  <si>
    <t>29.02.2020 17:03:06</t>
  </si>
  <si>
    <t>29.02.2020 17:03:07</t>
  </si>
  <si>
    <t>29.02.2020 17:03:38</t>
  </si>
  <si>
    <t>29.02.2020 17:03:39</t>
  </si>
  <si>
    <t>29.02.2020 17:03:51</t>
  </si>
  <si>
    <t>29.02.2020 17:03:54</t>
  </si>
  <si>
    <t>29.02.2020 17:04:27</t>
  </si>
  <si>
    <t>29.02.2020 17:04:28</t>
  </si>
  <si>
    <t>29.02.2020 17:04:30</t>
  </si>
  <si>
    <t>29.02.2020 17:04:36</t>
  </si>
  <si>
    <t>29.02.2020 17:04:37</t>
  </si>
  <si>
    <t>29.02.2020 17:04:51</t>
  </si>
  <si>
    <t>29.02.2020 17:05:12</t>
  </si>
  <si>
    <t>29.02.2020 17:05:30</t>
  </si>
  <si>
    <t>29.02.2020 17:05:39</t>
  </si>
  <si>
    <t>29.02.2020 17:05:40</t>
  </si>
  <si>
    <t>29.02.2020 17:05:42</t>
  </si>
  <si>
    <t>29.02.2020 17:06:18</t>
  </si>
  <si>
    <t>29.02.2020 17:06:19</t>
  </si>
  <si>
    <t>29.02.2020 17:06:21</t>
  </si>
  <si>
    <t>29.02.2020 17:06:48</t>
  </si>
  <si>
    <t>29.02.2020 17:06:49</t>
  </si>
  <si>
    <t>29.02.2020 17:07:16</t>
  </si>
  <si>
    <t>29.02.2020 17:07:18</t>
  </si>
  <si>
    <t>29.02.2020 17:08:21</t>
  </si>
  <si>
    <t>29.02.2020 17:08:22</t>
  </si>
  <si>
    <t>29.02.2020 17:08:33</t>
  </si>
  <si>
    <t>29.02.2020 17:08:34</t>
  </si>
  <si>
    <t>29.02.2020 17:08:36</t>
  </si>
  <si>
    <t>29.02.2020 17:09:00</t>
  </si>
  <si>
    <t>29.02.2020 17:09:01</t>
  </si>
  <si>
    <t>29.02.2020 17:09:03</t>
  </si>
  <si>
    <t>29.02.2020 17:09:06</t>
  </si>
  <si>
    <t>29.02.2020 17:09:10</t>
  </si>
  <si>
    <t>29.02.2020 17:09:13</t>
  </si>
  <si>
    <t>29.02.2020 17:09:15</t>
  </si>
  <si>
    <t>29.02.2020 17:09:16</t>
  </si>
  <si>
    <t>29.02.2020 17:09:19</t>
  </si>
  <si>
    <t>29.02.2020 17:09:34</t>
  </si>
  <si>
    <t>29.02.2020 17:09:36</t>
  </si>
  <si>
    <t>29.02.2020 17:09:37</t>
  </si>
  <si>
    <t>29.02.2020 17:09:39</t>
  </si>
  <si>
    <t>29.02.2020 17:09:40</t>
  </si>
  <si>
    <t>29.02.2020 17:09:46</t>
  </si>
  <si>
    <t>29.02.2020 17:09:48</t>
  </si>
  <si>
    <t>29.02.2020 17:09:58</t>
  </si>
  <si>
    <t>29.02.2020 17:10:07</t>
  </si>
  <si>
    <t>29.02.2020 17:10:09</t>
  </si>
  <si>
    <t>29.02.2020 17:10:30</t>
  </si>
  <si>
    <t>29.02.2020 17:10:32</t>
  </si>
  <si>
    <t>29.02.2020 17:10:36</t>
  </si>
  <si>
    <t>29.02.2020 17:10:50</t>
  </si>
  <si>
    <t>29.02.2020 17:10:51</t>
  </si>
  <si>
    <t>29.02.2020 17:10:53</t>
  </si>
  <si>
    <t>29.02.2020 17:10:54</t>
  </si>
  <si>
    <t>29.02.2020 17:11:16</t>
  </si>
  <si>
    <t>29.02.2020 17:11:27</t>
  </si>
  <si>
    <t>29.02.2020 17:11:28</t>
  </si>
  <si>
    <t>29.02.2020 17:11:30</t>
  </si>
  <si>
    <t>29.02.2020 17:11:49</t>
  </si>
  <si>
    <t>29.02.2020 17:11:58</t>
  </si>
  <si>
    <t>29.02.2020 17:12:00</t>
  </si>
  <si>
    <t>29.02.2020 17:12:26</t>
  </si>
  <si>
    <t>29.02.2020 17:12:27</t>
  </si>
  <si>
    <t>29.02.2020 17:12:29</t>
  </si>
  <si>
    <t>29.02.2020 17:12:30</t>
  </si>
  <si>
    <t>29.02.2020 17:12:38</t>
  </si>
  <si>
    <t>29.02.2020 17:12:39</t>
  </si>
  <si>
    <t>29.02.2020 17:13:03</t>
  </si>
  <si>
    <t>29.02.2020 17:13:04</t>
  </si>
  <si>
    <t>29.02.2020 17:13:10</t>
  </si>
  <si>
    <t>29.02.2020 17:13:12</t>
  </si>
  <si>
    <t>29.02.2020 17:13:33</t>
  </si>
  <si>
    <t>29.02.2020 17:13:34</t>
  </si>
  <si>
    <t>29.02.2020 17:13:39</t>
  </si>
  <si>
    <t>29.02.2020 17:13:40</t>
  </si>
  <si>
    <t>29.02.2020 17:13:42</t>
  </si>
  <si>
    <t>29.02.2020 17:13:43</t>
  </si>
  <si>
    <t>29.02.2020 17:13:51</t>
  </si>
  <si>
    <t>29.02.2020 17:14:09</t>
  </si>
  <si>
    <t>29.02.2020 17:14:10</t>
  </si>
  <si>
    <t>29.02.2020 17:14:12</t>
  </si>
  <si>
    <t>29.02.2020 17:14:15</t>
  </si>
  <si>
    <t>29.02.2020 17:14:16</t>
  </si>
  <si>
    <t>29.02.2020 17:14:19</t>
  </si>
  <si>
    <t>29.02.2020 17:14:21</t>
  </si>
  <si>
    <t>29.02.2020 17:14:22</t>
  </si>
  <si>
    <t>29.02.2020 17:14:24</t>
  </si>
  <si>
    <t>29.02.2020 17:14:52</t>
  </si>
  <si>
    <t>29.02.2020 17:14:54</t>
  </si>
  <si>
    <t>29.02.2020 17:14:57</t>
  </si>
  <si>
    <t>29.02.2020 17:15:12</t>
  </si>
  <si>
    <t>29.02.2020 17:15:14</t>
  </si>
  <si>
    <t>29.02.2020 17:15:15</t>
  </si>
  <si>
    <t>29.02.2020 17:15:17</t>
  </si>
  <si>
    <t>29.02.2020 17:15:20</t>
  </si>
  <si>
    <t>29.02.2020 17:15:21</t>
  </si>
  <si>
    <t>29.02.2020 17:15:30</t>
  </si>
  <si>
    <t>29.02.2020 17:15:32</t>
  </si>
  <si>
    <t>29.02.2020 17:15:33</t>
  </si>
  <si>
    <t>29.02.2020 17:15:36</t>
  </si>
  <si>
    <t>29.02.2020 17:15:42</t>
  </si>
  <si>
    <t>29.02.2020 17:15:44</t>
  </si>
  <si>
    <t>29.02.2020 17:15:45</t>
  </si>
  <si>
    <t>29.02.2020 17:15:47</t>
  </si>
  <si>
    <t>29.02.2020 17:15:48</t>
  </si>
  <si>
    <t>29.02.2020 17:15:50</t>
  </si>
  <si>
    <t>29.02.2020 17:15:51</t>
  </si>
  <si>
    <t>29.02.2020 17:15:54</t>
  </si>
  <si>
    <t>29.02.2020 17:15:56</t>
  </si>
  <si>
    <t>29.02.2020 17:15:57</t>
  </si>
  <si>
    <t>29.02.2020 17:16:00</t>
  </si>
  <si>
    <t>29.02.2020 17:16:02</t>
  </si>
  <si>
    <t>29.02.2020 17:16:03</t>
  </si>
  <si>
    <t>29.02.2020 17:16:20</t>
  </si>
  <si>
    <t>29.02.2020 17:16:21</t>
  </si>
  <si>
    <t>29.02.2020 17:16:36</t>
  </si>
  <si>
    <t>29.02.2020 17:16:38</t>
  </si>
  <si>
    <t>29.02.2020 17:16:46</t>
  </si>
  <si>
    <t>29.02.2020 17:16:47</t>
  </si>
  <si>
    <t>29.02.2020 17:16:58</t>
  </si>
  <si>
    <t>29.02.2020 17:16:59</t>
  </si>
  <si>
    <t>29.02.2020 17:17:02</t>
  </si>
  <si>
    <t>29.02.2020 17:17:35</t>
  </si>
  <si>
    <t>29.02.2020 17:17:37</t>
  </si>
  <si>
    <t>29.02.2020 17:17:38</t>
  </si>
  <si>
    <t>29.02.2020 17:17:46</t>
  </si>
  <si>
    <t>29.02.2020 17:17:56</t>
  </si>
  <si>
    <t>29.02.2020 17:18:04</t>
  </si>
  <si>
    <t>29.02.2020 17:18:06</t>
  </si>
  <si>
    <t>29.02.2020 17:18:15</t>
  </si>
  <si>
    <t>29.02.2020 17:19:03</t>
  </si>
  <si>
    <t>29.02.2020 17:19:04</t>
  </si>
  <si>
    <t>29.02.2020 17:19:06</t>
  </si>
  <si>
    <t>29.02.2020 17:19:16</t>
  </si>
  <si>
    <t>29.02.2020 17:19:18</t>
  </si>
  <si>
    <t>29.02.2020 17:19:54</t>
  </si>
  <si>
    <t>29.02.2020 17:19:55</t>
  </si>
  <si>
    <t>29.02.2020 17:20:13</t>
  </si>
  <si>
    <t>29.02.2020 17:20:15</t>
  </si>
  <si>
    <t>29.02.2020 17:20:18</t>
  </si>
  <si>
    <t>29.02.2020 17:20:19</t>
  </si>
  <si>
    <t>29.02.2020 17:20:21</t>
  </si>
  <si>
    <t>29.02.2020 17:20:27</t>
  </si>
  <si>
    <t>29.02.2020 17:20:28</t>
  </si>
  <si>
    <t>29.02.2020 17:20:37</t>
  </si>
  <si>
    <t>29.02.2020 17:20:39</t>
  </si>
  <si>
    <t>29.02.2020 17:20:40</t>
  </si>
  <si>
    <t>29.02.2020 17:20:58</t>
  </si>
  <si>
    <t>29.02.2020 17:21:00</t>
  </si>
  <si>
    <t>29.02.2020 17:21:15</t>
  </si>
  <si>
    <t>29.02.2020 17:21:18</t>
  </si>
  <si>
    <t>29.02.2020 17:21:20</t>
  </si>
  <si>
    <t>29.02.2020 17:21:26</t>
  </si>
  <si>
    <t>29.02.2020 17:21:27</t>
  </si>
  <si>
    <t>29.02.2020 17:21:29</t>
  </si>
  <si>
    <t>29.02.2020 17:21:32</t>
  </si>
  <si>
    <t>29.02.2020 17:21:33</t>
  </si>
  <si>
    <t>29.02.2020 17:21:36</t>
  </si>
  <si>
    <t>29.02.2020 17:21:38</t>
  </si>
  <si>
    <t>29.02.2020 17:21:39</t>
  </si>
  <si>
    <t>29.02.2020 17:21:41</t>
  </si>
  <si>
    <t>29.02.2020 17:21:42</t>
  </si>
  <si>
    <t>29.02.2020 17:21:44</t>
  </si>
  <si>
    <t>29.02.2020 17:21:45</t>
  </si>
  <si>
    <t>29.02.2020 17:21:47</t>
  </si>
  <si>
    <t>29.02.2020 17:22:12</t>
  </si>
  <si>
    <t>29.02.2020 17:22:13</t>
  </si>
  <si>
    <t>29.02.2020 17:22:15</t>
  </si>
  <si>
    <t>29.02.2020 17:22:19</t>
  </si>
  <si>
    <t>29.02.2020 17:22:21</t>
  </si>
  <si>
    <t>29.02.2020 17:22:22</t>
  </si>
  <si>
    <t>29.02.2020 17:22:25</t>
  </si>
  <si>
    <t>29.02.2020 17:22:31</t>
  </si>
  <si>
    <t>29.02.2020 17:22:33</t>
  </si>
  <si>
    <t>29.02.2020 17:22:42</t>
  </si>
  <si>
    <t>29.02.2020 17:22:43</t>
  </si>
  <si>
    <t>29.02.2020 17:22:45</t>
  </si>
  <si>
    <t>29.02.2020 17:22:46</t>
  </si>
  <si>
    <t>29.02.2020 17:23:01</t>
  </si>
  <si>
    <t>29.02.2020 17:23:03</t>
  </si>
  <si>
    <t>29.02.2020 17:23:21</t>
  </si>
  <si>
    <t>29.02.2020 17:23:22</t>
  </si>
  <si>
    <t>29.02.2020 17:23:24</t>
  </si>
  <si>
    <t>29.02.2020 17:23:25</t>
  </si>
  <si>
    <t>29.02.2020 17:23:27</t>
  </si>
  <si>
    <t>29.02.2020 17:23:33</t>
  </si>
  <si>
    <t>29.02.2020 17:23:37</t>
  </si>
  <si>
    <t>29.02.2020 17:23:39</t>
  </si>
  <si>
    <t>29.02.2020 17:23:55</t>
  </si>
  <si>
    <t>29.02.2020 17:23:57</t>
  </si>
  <si>
    <t>29.02.2020 17:24:09</t>
  </si>
  <si>
    <t>29.02.2020 17:24:10</t>
  </si>
  <si>
    <t>29.02.2020 17:24:18</t>
  </si>
  <si>
    <t>29.02.2020 17:24:20</t>
  </si>
  <si>
    <t>29.02.2020 17:24:21</t>
  </si>
  <si>
    <t>29.02.2020 17:24:26</t>
  </si>
  <si>
    <t>29.02.2020 17:24:27</t>
  </si>
  <si>
    <t>29.02.2020 17:25:15</t>
  </si>
  <si>
    <t>29.02.2020 17:25:16</t>
  </si>
  <si>
    <t>29.02.2020 17:25:18</t>
  </si>
  <si>
    <t>29.02.2020 17:25:19</t>
  </si>
  <si>
    <t>29.02.2020 17:25:28</t>
  </si>
  <si>
    <t>29.02.2020 17:25:34</t>
  </si>
  <si>
    <t>29.02.2020 17:25:36</t>
  </si>
  <si>
    <t>29.02.2020 17:25:37</t>
  </si>
  <si>
    <t>29.02.2020 17:25:39</t>
  </si>
  <si>
    <t>29.02.2020 17:25:40</t>
  </si>
  <si>
    <t>29.02.2020 17:25:43</t>
  </si>
  <si>
    <t>29.02.2020 17:25:45</t>
  </si>
  <si>
    <t>29.02.2020 17:25:46</t>
  </si>
  <si>
    <t>29.02.2020 17:26:16</t>
  </si>
  <si>
    <t>29.02.2020 17:26:18</t>
  </si>
  <si>
    <t>29.02.2020 17:26:19</t>
  </si>
  <si>
    <t>29.02.2020 17:26:33</t>
  </si>
  <si>
    <t>29.02.2020 17:26:34</t>
  </si>
  <si>
    <t>29.02.2020 17:27:01</t>
  </si>
  <si>
    <t>29.02.2020 17:27:03</t>
  </si>
  <si>
    <t>29.02.2020 17:27:04</t>
  </si>
  <si>
    <t>29.02.2020 17:27:06</t>
  </si>
  <si>
    <t>29.02.2020 17:27:10</t>
  </si>
  <si>
    <t>29.02.2020 17:27:12</t>
  </si>
  <si>
    <t>29.02.2020 17:27:13</t>
  </si>
  <si>
    <t>29.02.2020 17:27:15</t>
  </si>
  <si>
    <t>29.02.2020 17:27:16</t>
  </si>
  <si>
    <t>29.02.2020 17:27:39</t>
  </si>
  <si>
    <t>29.02.2020 17:27:40</t>
  </si>
  <si>
    <t>29.02.2020 17:27:42</t>
  </si>
  <si>
    <t>29.02.2020 17:27:46</t>
  </si>
  <si>
    <t>29.02.2020 17:27:48</t>
  </si>
  <si>
    <t>29.02.2020 17:27:49</t>
  </si>
  <si>
    <t>29.02.2020 17:27:51</t>
  </si>
  <si>
    <t>29.02.2020 17:27:54</t>
  </si>
  <si>
    <t>29.02.2020 17:27:55</t>
  </si>
  <si>
    <t>29.02.2020 17:28:34</t>
  </si>
  <si>
    <t>29.02.2020 17:28:36</t>
  </si>
  <si>
    <t>29.02.2020 17:28:37</t>
  </si>
  <si>
    <t>29.02.2020 17:28:39</t>
  </si>
  <si>
    <t>29.02.2020 17:28:40</t>
  </si>
  <si>
    <t>29.02.2020 17:28:49</t>
  </si>
  <si>
    <t>29.02.2020 17:28:51</t>
  </si>
  <si>
    <t>29.02.2020 17:28:54</t>
  </si>
  <si>
    <t>29.02.2020 17:29:13</t>
  </si>
  <si>
    <t>29.02.2020 17:29:15</t>
  </si>
  <si>
    <t>29.02.2020 17:29:37</t>
  </si>
  <si>
    <t>29.02.2020 17:29:59</t>
  </si>
  <si>
    <t>29.02.2020 17:30:00</t>
  </si>
  <si>
    <t>29.02.2020 17:30:02</t>
  </si>
  <si>
    <t>29.02.2020 17:30:03</t>
  </si>
  <si>
    <t>29.02.2020 17:30:05</t>
  </si>
  <si>
    <t>29.02.2020 17:30:11</t>
  </si>
  <si>
    <t>29.02.2020 17:30:12</t>
  </si>
  <si>
    <t>29.02.2020 17:30:14</t>
  </si>
  <si>
    <t>29.02.2020 17:30:15</t>
  </si>
  <si>
    <t>29.02.2020 17:30:17</t>
  </si>
  <si>
    <t>29.02.2020 17:30:18</t>
  </si>
  <si>
    <t>29.02.2020 17:30:20</t>
  </si>
  <si>
    <t>29.02.2020 17:30:21</t>
  </si>
  <si>
    <t>29.02.2020 17:30:23</t>
  </si>
  <si>
    <t>29.02.2020 17:30:42</t>
  </si>
  <si>
    <t>29.02.2020 17:30:44</t>
  </si>
  <si>
    <t>29.02.2020 17:30:45</t>
  </si>
  <si>
    <t>29.02.2020 17:31:59</t>
  </si>
  <si>
    <t>29.02.2020 17:32:00</t>
  </si>
  <si>
    <t>29.02.2020 17:32:03</t>
  </si>
  <si>
    <t>29.02.2020 17:32:12</t>
  </si>
  <si>
    <t>29.02.2020 17:32:14</t>
  </si>
  <si>
    <t>29.02.2020 17:32:15</t>
  </si>
  <si>
    <t>29.02.2020 17:32:17</t>
  </si>
  <si>
    <t>29.02.2020 17:32:21</t>
  </si>
  <si>
    <t>29.02.2020 17:32:32</t>
  </si>
  <si>
    <t>29.02.2020 17:32:33</t>
  </si>
  <si>
    <t>29.02.2020 17:32:35</t>
  </si>
  <si>
    <t>29.02.2020 17:32:36</t>
  </si>
  <si>
    <t>29.02.2020 17:32:38</t>
  </si>
  <si>
    <t>29.02.2020 17:32:39</t>
  </si>
  <si>
    <t>29.02.2020 17:32:41</t>
  </si>
  <si>
    <t>29.02.2020 17:32:42</t>
  </si>
  <si>
    <t>29.02.2020 17:32:47</t>
  </si>
  <si>
    <t>29.02.2020 17:32:48</t>
  </si>
  <si>
    <t>29.02.2020 17:32:50</t>
  </si>
  <si>
    <t>29.02.2020 17:33:19</t>
  </si>
  <si>
    <t>29.02.2020 17:33:21</t>
  </si>
  <si>
    <t>29.02.2020 17:33:22</t>
  </si>
  <si>
    <t>29.02.2020 17:33:24</t>
  </si>
  <si>
    <t>29.02.2020 17:33:54</t>
  </si>
  <si>
    <t>29.02.2020 17:33:55</t>
  </si>
  <si>
    <t>29.02.2020 17:34:00</t>
  </si>
  <si>
    <t>29.02.2020 17:34:02</t>
  </si>
  <si>
    <t>29.02.2020 17:34:33</t>
  </si>
  <si>
    <t>29.02.2020 17:34:35</t>
  </si>
  <si>
    <t>29.02.2020 17:34:36</t>
  </si>
  <si>
    <t>29.02.2020 17:34:44</t>
  </si>
  <si>
    <t>29.02.2020 17:34:45</t>
  </si>
  <si>
    <t>29.02.2020 17:34:50</t>
  </si>
  <si>
    <t>29.02.2020 17:34:51</t>
  </si>
  <si>
    <t>29.02.2020 17:34:53</t>
  </si>
  <si>
    <t>29.02.2020 17:34:54</t>
  </si>
  <si>
    <t>29.02.2020 17:35:42</t>
  </si>
  <si>
    <t>29.02.2020 17:35:43</t>
  </si>
  <si>
    <t>29.02.2020 17:35:45</t>
  </si>
  <si>
    <t>29.02.2020 17:35:49</t>
  </si>
  <si>
    <t>29.02.2020 17:35:52</t>
  </si>
  <si>
    <t>29.02.2020 17:36:03</t>
  </si>
  <si>
    <t>29.02.2020 17:36:04</t>
  </si>
  <si>
    <t>29.02.2020 17:36:24</t>
  </si>
  <si>
    <t>29.02.2020 17:36:25</t>
  </si>
  <si>
    <t>29.02.2020 17:36:27</t>
  </si>
  <si>
    <t>29.02.2020 17:37:04</t>
  </si>
  <si>
    <t>29.02.2020 17:37:06</t>
  </si>
  <si>
    <t>29.02.2020 17:37:13</t>
  </si>
  <si>
    <t>29.02.2020 17:37:15</t>
  </si>
  <si>
    <t>29.02.2020 17:37:16</t>
  </si>
  <si>
    <t>29.02.2020 17:37:21</t>
  </si>
  <si>
    <t>29.02.2020 17:37:22</t>
  </si>
  <si>
    <t>29.02.2020 17:37:24</t>
  </si>
  <si>
    <t>29.02.2020 17:37:25</t>
  </si>
  <si>
    <t>29.02.2020 17:37:27</t>
  </si>
  <si>
    <t>29.02.2020 17:37:30</t>
  </si>
  <si>
    <t>29.02.2020 17:37:31</t>
  </si>
  <si>
    <t>29.02.2020 17:37:58</t>
  </si>
  <si>
    <t>29.02.2020 17:38:00</t>
  </si>
  <si>
    <t>29.02.2020 17:38:04</t>
  </si>
  <si>
    <t>29.02.2020 17:38:06</t>
  </si>
  <si>
    <t>29.02.2020 17:38:07</t>
  </si>
  <si>
    <t>29.02.2020 17:38:09</t>
  </si>
  <si>
    <t>29.02.2020 17:38:20</t>
  </si>
  <si>
    <t>29.02.2020 17:38:21</t>
  </si>
  <si>
    <t>29.02.2020 17:38:23</t>
  </si>
  <si>
    <t>29.02.2020 17:38:32</t>
  </si>
  <si>
    <t>29.02.2020 17:38:33</t>
  </si>
  <si>
    <t>29.02.2020 17:38:35</t>
  </si>
  <si>
    <t>29.02.2020 17:38:57</t>
  </si>
  <si>
    <t>29.02.2020 17:38:59</t>
  </si>
  <si>
    <t>29.02.2020 17:39:00</t>
  </si>
  <si>
    <t>29.02.2020 17:39:02</t>
  </si>
  <si>
    <t>29.02.2020 17:39:03</t>
  </si>
  <si>
    <t>29.02.2020 17:39:20</t>
  </si>
  <si>
    <t>29.02.2020 17:39:21</t>
  </si>
  <si>
    <t>29.02.2020 17:39:23</t>
  </si>
  <si>
    <t>29.02.2020 17:39:24</t>
  </si>
  <si>
    <t>29.02.2020 17:39:26</t>
  </si>
  <si>
    <t>29.02.2020 17:39:40</t>
  </si>
  <si>
    <t>29.02.2020 17:39:41</t>
  </si>
  <si>
    <t>29.02.2020 17:39:43</t>
  </si>
  <si>
    <t>29.02.2020 17:39:55</t>
  </si>
  <si>
    <t>29.02.2020 17:39:56</t>
  </si>
  <si>
    <t>29.02.2020 17:39:58</t>
  </si>
  <si>
    <t>29.02.2020 17:39:59</t>
  </si>
  <si>
    <t>29.02.2020 17:40:01</t>
  </si>
  <si>
    <t>29.02.2020 17:40:17</t>
  </si>
  <si>
    <t>29.02.2020 17:40:19</t>
  </si>
  <si>
    <t>29.02.2020 17:40:20</t>
  </si>
  <si>
    <t>29.02.2020 17:40:22</t>
  </si>
  <si>
    <t>29.02.2020 17:40:23</t>
  </si>
  <si>
    <t>29.02.2020 17:40:26</t>
  </si>
  <si>
    <t>29.02.2020 17:40:28</t>
  </si>
  <si>
    <t>29.02.2020 17:40:29</t>
  </si>
  <si>
    <t>29.02.2020 17:40:32</t>
  </si>
  <si>
    <t>29.02.2020 17:40:44</t>
  </si>
  <si>
    <t>29.02.2020 17:40:46</t>
  </si>
  <si>
    <t>29.02.2020 17:40:53</t>
  </si>
  <si>
    <t>29.02.2020 17:40:55</t>
  </si>
  <si>
    <t>29.02.2020 17:40:59</t>
  </si>
  <si>
    <t>29.02.2020 17:41:16</t>
  </si>
  <si>
    <t>29.02.2020 17:41:18</t>
  </si>
  <si>
    <t>29.02.2020 17:41:19</t>
  </si>
  <si>
    <t>29.02.2020 17:41:39</t>
  </si>
  <si>
    <t>29.02.2020 17:41:55</t>
  </si>
  <si>
    <t>29.02.2020 17:41:57</t>
  </si>
  <si>
    <t>29.02.2020 17:42:03</t>
  </si>
  <si>
    <t>29.02.2020 17:42:10</t>
  </si>
  <si>
    <t>29.02.2020 17:42:12</t>
  </si>
  <si>
    <t>29.02.2020 17:42:41</t>
  </si>
  <si>
    <t>29.02.2020 17:42:42</t>
  </si>
  <si>
    <t>29.02.2020 17:42:44</t>
  </si>
  <si>
    <t>29.02.2020 17:42:45</t>
  </si>
  <si>
    <t>29.02.2020 17:42:47</t>
  </si>
  <si>
    <t>29.02.2020 17:42:48</t>
  </si>
  <si>
    <t>29.02.2020 17:42:50</t>
  </si>
  <si>
    <t>29.02.2020 17:42:56</t>
  </si>
  <si>
    <t>29.02.2020 17:43:03</t>
  </si>
  <si>
    <t>29.02.2020 17:43:05</t>
  </si>
  <si>
    <t>29.02.2020 17:43:06</t>
  </si>
  <si>
    <t>29.02.2020 17:43:23</t>
  </si>
  <si>
    <t>29.02.2020 17:43:24</t>
  </si>
  <si>
    <t>29.02.2020 17:43:26</t>
  </si>
  <si>
    <t>29.02.2020 17:43:27</t>
  </si>
  <si>
    <t>29.02.2020 17:43:55</t>
  </si>
  <si>
    <t>29.02.2020 17:43:56</t>
  </si>
  <si>
    <t>29.02.2020 17:43:58</t>
  </si>
  <si>
    <t>29.02.2020 17:43:59</t>
  </si>
  <si>
    <t>29.02.2020 17:44:01</t>
  </si>
  <si>
    <t>29.02.2020 17:44:04</t>
  </si>
  <si>
    <t>29.02.2020 17:44:05</t>
  </si>
  <si>
    <t>29.02.2020 17:44:08</t>
  </si>
  <si>
    <t>29.02.2020 17:44:10</t>
  </si>
  <si>
    <t>29.02.2020 17:44:11</t>
  </si>
  <si>
    <t>29.02.2020 17:44:13</t>
  </si>
  <si>
    <t>29.02.2020 17:44:16</t>
  </si>
  <si>
    <t>29.02.2020 17:44:22</t>
  </si>
  <si>
    <t>29.02.2020 17:44:28</t>
  </si>
  <si>
    <t>29.02.2020 17:44:29</t>
  </si>
  <si>
    <t>29.02.2020 17:44:32</t>
  </si>
  <si>
    <t>29.02.2020 17:44:37</t>
  </si>
  <si>
    <t>29.02.2020 17:44:49</t>
  </si>
  <si>
    <t>29.02.2020 17:45:22</t>
  </si>
  <si>
    <t>29.02.2020 17:45:31</t>
  </si>
  <si>
    <t>29.02.2020 17:45:36</t>
  </si>
  <si>
    <t>29.02.2020 17:45:39</t>
  </si>
  <si>
    <t>29.02.2020 17:45:45</t>
  </si>
  <si>
    <t>29.02.2020 17:45:48</t>
  </si>
  <si>
    <t>29.02.2020 17:45:49</t>
  </si>
  <si>
    <t>29.02.2020 17:46:04</t>
  </si>
  <si>
    <t>29.02.2020 17:46:06</t>
  </si>
  <si>
    <t>29.02.2020 17:46:09</t>
  </si>
  <si>
    <t>29.02.2020 17:46:10</t>
  </si>
  <si>
    <t>29.02.2020 17:46:13</t>
  </si>
  <si>
    <t>29.02.2020 17:46:15</t>
  </si>
  <si>
    <t>29.02.2020 17:46:18</t>
  </si>
  <si>
    <t>29.02.2020 17:46:21</t>
  </si>
  <si>
    <t>29.02.2020 17:46:22</t>
  </si>
  <si>
    <t>29.02.2020 17:46:24</t>
  </si>
  <si>
    <t>29.02.2020 17:46:27</t>
  </si>
  <si>
    <t>29.02.2020 17:46:31</t>
  </si>
  <si>
    <t>29.02.2020 17:46:33</t>
  </si>
  <si>
    <t>29.02.2020 17:46:36</t>
  </si>
  <si>
    <t>29.02.2020 17:47:12</t>
  </si>
  <si>
    <t>29.02.2020 17:47:16</t>
  </si>
  <si>
    <t>29.02.2020 17:48:28</t>
  </si>
  <si>
    <t>29.02.2020 17:48:30</t>
  </si>
  <si>
    <t>29.02.2020 17:48:31</t>
  </si>
  <si>
    <t>29.02.2020 17:48:33</t>
  </si>
  <si>
    <t>29.02.2020 17:48:34</t>
  </si>
  <si>
    <t>29.02.2020 17:48:36</t>
  </si>
  <si>
    <t>29.02.2020 17:48:37</t>
  </si>
  <si>
    <t>29.02.2020 17:48:39</t>
  </si>
  <si>
    <t>29.02.2020 17:48:40</t>
  </si>
  <si>
    <t>29.02.2020 17:49:22</t>
  </si>
  <si>
    <t>29.02.2020 17:49:33</t>
  </si>
  <si>
    <t>29.02.2020 17:49:34</t>
  </si>
  <si>
    <t>29.02.2020 17:49:43</t>
  </si>
  <si>
    <t>29.02.2020 17:49:57</t>
  </si>
  <si>
    <t>29.02.2020 17:50:00</t>
  </si>
  <si>
    <t>29.02.2020 17:50:02</t>
  </si>
  <si>
    <t>29.02.2020 17:50:03</t>
  </si>
  <si>
    <t>29.02.2020 17:50:06</t>
  </si>
  <si>
    <t>29.02.2020 17:50:24</t>
  </si>
  <si>
    <t>29.02.2020 17:50:30</t>
  </si>
  <si>
    <t>29.02.2020 17:50:35</t>
  </si>
  <si>
    <t>29.02.2020 17:50:47</t>
  </si>
  <si>
    <t>29.02.2020 17:50:48</t>
  </si>
  <si>
    <t>29.02.2020 17:50:50</t>
  </si>
  <si>
    <t>29.02.2020 17:50:53</t>
  </si>
  <si>
    <t>29.02.2020 17:50:54</t>
  </si>
  <si>
    <t>29.02.2020 17:50:56</t>
  </si>
  <si>
    <t>29.02.2020 17:51:04</t>
  </si>
  <si>
    <t>29.02.2020 17:51:06</t>
  </si>
  <si>
    <t>29.02.2020 17:51:09</t>
  </si>
  <si>
    <t>29.02.2020 17:51:19</t>
  </si>
  <si>
    <t>29.02.2020 17:51:21</t>
  </si>
  <si>
    <t>29.02.2020 17:51:22</t>
  </si>
  <si>
    <t>29.02.2020 17:51:24</t>
  </si>
  <si>
    <t>29.02.2020 17:51:36</t>
  </si>
  <si>
    <t>29.02.2020 17:51:37</t>
  </si>
  <si>
    <t>29.02.2020 17:51:39</t>
  </si>
  <si>
    <t>29.02.2020 17:51:45</t>
  </si>
  <si>
    <t>29.02.2020 17:51:54</t>
  </si>
  <si>
    <t>29.02.2020 17:51:55</t>
  </si>
  <si>
    <t>29.02.2020 17:52:07</t>
  </si>
  <si>
    <t>29.02.2020 17:52:09</t>
  </si>
  <si>
    <t>29.02.2020 17:52:13</t>
  </si>
  <si>
    <t>29.02.2020 17:52:16</t>
  </si>
  <si>
    <t>29.02.2020 17:52:22</t>
  </si>
  <si>
    <t>29.02.2020 17:52:31</t>
  </si>
  <si>
    <t>29.02.2020 17:52:37</t>
  </si>
  <si>
    <t>29.02.2020 17:53:21</t>
  </si>
  <si>
    <t>29.02.2020 17:53:34</t>
  </si>
  <si>
    <t>29.02.2020 17:53:49</t>
  </si>
  <si>
    <t>29.02.2020 17:53:51</t>
  </si>
  <si>
    <t>29.02.2020 17:54:04</t>
  </si>
  <si>
    <t>29.02.2020 17:54:06</t>
  </si>
  <si>
    <t>29.02.2020 17:54:07</t>
  </si>
  <si>
    <t>29.02.2020 17:54:09</t>
  </si>
  <si>
    <t>29.02.2020 17:54:40</t>
  </si>
  <si>
    <t>29.02.2020 17:54:43</t>
  </si>
  <si>
    <t>29.02.2020 17:54:45</t>
  </si>
  <si>
    <t>29.02.2020 17:54:49</t>
  </si>
  <si>
    <t>29.02.2020 17:55:06</t>
  </si>
  <si>
    <t>29.02.2020 17:55:07</t>
  </si>
  <si>
    <t>29.02.2020 17:55:28</t>
  </si>
  <si>
    <t>29.02.2020 17:55:37</t>
  </si>
  <si>
    <t>29.02.2020 17:55:45</t>
  </si>
  <si>
    <t>29.02.2020 17:55:51</t>
  </si>
  <si>
    <t>29.02.2020 17:55:52</t>
  </si>
  <si>
    <t>29.02.2020 17:55:55</t>
  </si>
  <si>
    <t>29.02.2020 17:56:30</t>
  </si>
  <si>
    <t>29.02.2020 17:56:35</t>
  </si>
  <si>
    <t>29.02.2020 17:56:54</t>
  </si>
  <si>
    <t>29.02.2020 17:57:13</t>
  </si>
  <si>
    <t>29.02.2020 17:57:36</t>
  </si>
  <si>
    <t>29.02.2020 17:57:37</t>
  </si>
  <si>
    <t>29.02.2020 17:57:49</t>
  </si>
  <si>
    <t>29.02.2020 17:57:51</t>
  </si>
  <si>
    <t>29.02.2020 17:58:00</t>
  </si>
  <si>
    <t>29.02.2020 17:58:01</t>
  </si>
  <si>
    <t>29.02.2020 17:58:09</t>
  </si>
  <si>
    <t>29.02.2020 17:58:10</t>
  </si>
  <si>
    <t>29.02.2020 17:58:12</t>
  </si>
  <si>
    <t>29.02.2020 17:58:24</t>
  </si>
  <si>
    <t>29.02.2020 17:58:25</t>
  </si>
  <si>
    <t>29.02.2020 17:58:27</t>
  </si>
  <si>
    <t>29.02.2020 17:58:28</t>
  </si>
  <si>
    <t>29.02.2020 17:58:30</t>
  </si>
  <si>
    <t>29.02.2020 17:58:31</t>
  </si>
  <si>
    <t>29.02.2020 17:58:43</t>
  </si>
  <si>
    <t>29.02.2020 17:58:45</t>
  </si>
  <si>
    <t>29.02.2020 17:58:48</t>
  </si>
  <si>
    <t>29.02.2020 17:58:55</t>
  </si>
  <si>
    <t>29.02.2020 17:58:57</t>
  </si>
  <si>
    <t>29.02.2020 17:58:58</t>
  </si>
  <si>
    <t>29.02.2020 17:59:09</t>
  </si>
  <si>
    <t>29.02.2020 17:59:10</t>
  </si>
  <si>
    <t>29.02.2020 17:59:18</t>
  </si>
  <si>
    <t>29.02.2020 17:59:20</t>
  </si>
  <si>
    <t>29.02.2020 17:59:32</t>
  </si>
  <si>
    <t>29.02.2020 17:59:50</t>
  </si>
  <si>
    <t>29.02.2020 17:59:51</t>
  </si>
  <si>
    <t>29.02.2020 17:59:59</t>
  </si>
  <si>
    <t>29.02.2020 18:00:00</t>
  </si>
  <si>
    <t>29.02.2020 18:00:05</t>
  </si>
  <si>
    <t>29.02.2020 18:00:20</t>
  </si>
  <si>
    <t>29.02.2020 18:00:24</t>
  </si>
  <si>
    <t>29.02.2020 18:00:32</t>
  </si>
  <si>
    <t>29.02.2020 18:00:33</t>
  </si>
  <si>
    <t>29.02.2020 18:00:35</t>
  </si>
  <si>
    <t>29.02.2020 18:00:36</t>
  </si>
  <si>
    <t>29.02.2020 18:00:52</t>
  </si>
  <si>
    <t>29.02.2020 18:00:53</t>
  </si>
  <si>
    <t>29.02.2020 18:00:55</t>
  </si>
  <si>
    <t>29.02.2020 18:00:56</t>
  </si>
  <si>
    <t>29.02.2020 18:01:34</t>
  </si>
  <si>
    <t>29.02.2020 18:01:40</t>
  </si>
  <si>
    <t>29.02.2020 18:01:42</t>
  </si>
  <si>
    <t>29.02.2020 18:01:45</t>
  </si>
  <si>
    <t>29.02.2020 18:01:59</t>
  </si>
  <si>
    <t>29.02.2020 18:02:00</t>
  </si>
  <si>
    <t>29.02.2020 18:02:02</t>
  </si>
  <si>
    <t>29.02.2020 18:02:09</t>
  </si>
  <si>
    <t>29.02.2020 18:02:11</t>
  </si>
  <si>
    <t>29.02.2020 18:02:23</t>
  </si>
  <si>
    <t>29.02.2020 18:02:24</t>
  </si>
  <si>
    <t>29.02.2020 18:02:41</t>
  </si>
  <si>
    <t>29.02.2020 18:02:42</t>
  </si>
  <si>
    <t>29.02.2020 18:03:07</t>
  </si>
  <si>
    <t>29.02.2020 18:03:12</t>
  </si>
  <si>
    <t>29.02.2020 18:03:13</t>
  </si>
  <si>
    <t>29.02.2020 18:04:06</t>
  </si>
  <si>
    <t>29.02.2020 18:04:12</t>
  </si>
  <si>
    <t>29.02.2020 18:04:13</t>
  </si>
  <si>
    <t>29.02.2020 18:04:43</t>
  </si>
  <si>
    <t>29.02.2020 18:04:49</t>
  </si>
  <si>
    <t>29.02.2020 18:05:12</t>
  </si>
  <si>
    <t>29.02.2020 18:05:13</t>
  </si>
  <si>
    <t>29.02.2020 18:05:15</t>
  </si>
  <si>
    <t>29.02.2020 18:05:16</t>
  </si>
  <si>
    <t>29.02.2020 18:05:18</t>
  </si>
  <si>
    <t>29.02.2020 18:05:19</t>
  </si>
  <si>
    <t>29.02.2020 18:05:36</t>
  </si>
  <si>
    <t>29.02.2020 18:05:37</t>
  </si>
  <si>
    <t>29.02.2020 18:06:10</t>
  </si>
  <si>
    <t>29.02.2020 18:06:15</t>
  </si>
  <si>
    <t>29.02.2020 18:06:19</t>
  </si>
  <si>
    <t>29.02.2020 18:06:21</t>
  </si>
  <si>
    <t>29.02.2020 18:06:25</t>
  </si>
  <si>
    <t>29.02.2020 18:06:37</t>
  </si>
  <si>
    <t>29.02.2020 18:06:39</t>
  </si>
  <si>
    <t>29.02.2020 18:06:59</t>
  </si>
  <si>
    <t>29.02.2020 18:07:15</t>
  </si>
  <si>
    <t>29.02.2020 18:07:20</t>
  </si>
  <si>
    <t>29.02.2020 18:07:21</t>
  </si>
  <si>
    <t>29.02.2020 18:07:24</t>
  </si>
  <si>
    <t>29.02.2020 18:07:26</t>
  </si>
  <si>
    <t>29.02.2020 18:07:36</t>
  </si>
  <si>
    <t>29.02.2020 18:07:54</t>
  </si>
  <si>
    <t>29.02.2020 18:08:18</t>
  </si>
  <si>
    <t>29.02.2020 18:08:33</t>
  </si>
  <si>
    <t>29.02.2020 18:08:54</t>
  </si>
  <si>
    <t>29.02.2020 18:08:56</t>
  </si>
  <si>
    <t>29.02.2020 18:08:57</t>
  </si>
  <si>
    <t>29.02.2020 18:09:03</t>
  </si>
  <si>
    <t>29.02.2020 18:09:04</t>
  </si>
  <si>
    <t>29.02.2020 18:09:10</t>
  </si>
  <si>
    <t>29.02.2020 18:09:12</t>
  </si>
  <si>
    <t>29.02.2020 18:09:51</t>
  </si>
  <si>
    <t>29.02.2020 18:09:52</t>
  </si>
  <si>
    <t>29.02.2020 18:09:54</t>
  </si>
  <si>
    <t>29.02.2020 18:09:59</t>
  </si>
  <si>
    <t>29.02.2020 18:10:06</t>
  </si>
  <si>
    <t>29.02.2020 18:10:08</t>
  </si>
  <si>
    <t>29.02.2020 18:10:09</t>
  </si>
  <si>
    <t>29.02.2020 18:10:17</t>
  </si>
  <si>
    <t>29.02.2020 18:10:18</t>
  </si>
  <si>
    <t>29.02.2020 18:10:20</t>
  </si>
  <si>
    <t>29.02.2020 18:10:21</t>
  </si>
  <si>
    <t>29.02.2020 18:10:23</t>
  </si>
  <si>
    <t>29.02.2020 18:10:24</t>
  </si>
  <si>
    <t>29.02.2020 18:10:29</t>
  </si>
  <si>
    <t>29.02.2020 18:10:30</t>
  </si>
  <si>
    <t>29.02.2020 18:10:35</t>
  </si>
  <si>
    <t>29.02.2020 18:10:45</t>
  </si>
  <si>
    <t>29.02.2020 18:10:47</t>
  </si>
  <si>
    <t>29.02.2020 18:10:51</t>
  </si>
  <si>
    <t>29.02.2020 18:11:07</t>
  </si>
  <si>
    <t>29.02.2020 18:11:09</t>
  </si>
  <si>
    <t>29.02.2020 18:11:10</t>
  </si>
  <si>
    <t>29.02.2020 18:11:12</t>
  </si>
  <si>
    <t>29.02.2020 18:11:28</t>
  </si>
  <si>
    <t>29.02.2020 18:11:30</t>
  </si>
  <si>
    <t>29.02.2020 18:11:31</t>
  </si>
  <si>
    <t>29.02.2020 18:11:33</t>
  </si>
  <si>
    <t>29.02.2020 18:11:45</t>
  </si>
  <si>
    <t>29.02.2020 18:11:48</t>
  </si>
  <si>
    <t>29.02.2020 18:11:54</t>
  </si>
  <si>
    <t>29.02.2020 18:11:55</t>
  </si>
  <si>
    <t>29.02.2020 18:11:57</t>
  </si>
  <si>
    <t>29.02.2020 18:12:00</t>
  </si>
  <si>
    <t>29.02.2020 18:12:01</t>
  </si>
  <si>
    <t>29.02.2020 18:12:09</t>
  </si>
  <si>
    <t>29.02.2020 18:12:13</t>
  </si>
  <si>
    <t>29.02.2020 18:12:25</t>
  </si>
  <si>
    <t>29.02.2020 18:12:27</t>
  </si>
  <si>
    <t>29.02.2020 18:12:28</t>
  </si>
  <si>
    <t>29.02.2020 18:12:31</t>
  </si>
  <si>
    <t>29.02.2020 18:12:34</t>
  </si>
  <si>
    <t>29.02.2020 18:12:58</t>
  </si>
  <si>
    <t>29.02.2020 18:13:00</t>
  </si>
  <si>
    <t>29.02.2020 18:13:29</t>
  </si>
  <si>
    <t>29.02.2020 18:13:36</t>
  </si>
  <si>
    <t>29.02.2020 18:13:38</t>
  </si>
  <si>
    <t>29.02.2020 18:13:45</t>
  </si>
  <si>
    <t>29.02.2020 18:13:47</t>
  </si>
  <si>
    <t>29.02.2020 18:13:54</t>
  </si>
  <si>
    <t>29.02.2020 18:14:15</t>
  </si>
  <si>
    <t>29.02.2020 18:14:25</t>
  </si>
  <si>
    <t>29.02.2020 18:14:30</t>
  </si>
  <si>
    <t>29.02.2020 18:14:39</t>
  </si>
  <si>
    <t>29.02.2020 18:15:13</t>
  </si>
  <si>
    <t>29.02.2020 18:16:18</t>
  </si>
  <si>
    <t>29.02.2020 18:16:27</t>
  </si>
  <si>
    <t>29.02.2020 18:16:28</t>
  </si>
  <si>
    <t>29.02.2020 18:16:46</t>
  </si>
  <si>
    <t>29.02.2020 18:16:48</t>
  </si>
  <si>
    <t>29.02.2020 18:16:49</t>
  </si>
  <si>
    <t>29.02.2020 18:17:07</t>
  </si>
  <si>
    <t>29.02.2020 18:17:09</t>
  </si>
  <si>
    <t>29.02.2020 18:17:10</t>
  </si>
  <si>
    <t>29.02.2020 18:17:12</t>
  </si>
  <si>
    <t>29.02.2020 18:17:15</t>
  </si>
  <si>
    <t>29.02.2020 18:17:16</t>
  </si>
  <si>
    <t>29.02.2020 18:17:21</t>
  </si>
  <si>
    <t>29.02.2020 18:17:31</t>
  </si>
  <si>
    <t>29.02.2020 18:17:33</t>
  </si>
  <si>
    <t>29.02.2020 18:17:46</t>
  </si>
  <si>
    <t>29.02.2020 18:18:04</t>
  </si>
  <si>
    <t>29.02.2020 18:18:06</t>
  </si>
  <si>
    <t>29.02.2020 18:18:07</t>
  </si>
  <si>
    <t>29.02.2020 18:18:10</t>
  </si>
  <si>
    <t>29.02.2020 18:18:12</t>
  </si>
  <si>
    <t>29.02.2020 18:18:21</t>
  </si>
  <si>
    <t>29.02.2020 18:18:31</t>
  </si>
  <si>
    <t>29.02.2020 18:18:42</t>
  </si>
  <si>
    <t>29.02.2020 18:19:06</t>
  </si>
  <si>
    <t>29.02.2020 18:19:07</t>
  </si>
  <si>
    <t>29.02.2020 18:19:12</t>
  </si>
  <si>
    <t>29.02.2020 18:19:13</t>
  </si>
  <si>
    <t>29.02.2020 18:19:25</t>
  </si>
  <si>
    <t>29.02.2020 18:19:27</t>
  </si>
  <si>
    <t>29.02.2020 18:19:31</t>
  </si>
  <si>
    <t>29.02.2020 18:19:40</t>
  </si>
  <si>
    <t>29.02.2020 18:19:42</t>
  </si>
  <si>
    <t>29.02.2020 18:19:43</t>
  </si>
  <si>
    <t>29.02.2020 18:19:51</t>
  </si>
  <si>
    <t>29.02.2020 18:19:52</t>
  </si>
  <si>
    <t>29.02.2020 18:20:07</t>
  </si>
  <si>
    <t>29.02.2020 18:20:09</t>
  </si>
  <si>
    <t>29.02.2020 18:20:10</t>
  </si>
  <si>
    <t>29.02.2020 18:20:25</t>
  </si>
  <si>
    <t>29.02.2020 18:20:27</t>
  </si>
  <si>
    <t>29.02.2020 18:20:34</t>
  </si>
  <si>
    <t>29.02.2020 18:20:57</t>
  </si>
  <si>
    <t>29.02.2020 18:20:59</t>
  </si>
  <si>
    <t>29.02.2020 18:21:00</t>
  </si>
  <si>
    <t>29.02.2020 18:21:06</t>
  </si>
  <si>
    <t>29.02.2020 18:21:08</t>
  </si>
  <si>
    <t>29.02.2020 18:21:09</t>
  </si>
  <si>
    <t>29.02.2020 18:21:11</t>
  </si>
  <si>
    <t>29.02.2020 18:21:12</t>
  </si>
  <si>
    <t>29.02.2020 18:21:27</t>
  </si>
  <si>
    <t>29.02.2020 18:21:36</t>
  </si>
  <si>
    <t>29.02.2020 18:21:38</t>
  </si>
  <si>
    <t>29.02.2020 18:21:45</t>
  </si>
  <si>
    <t>29.02.2020 18:21:54</t>
  </si>
  <si>
    <t>29.02.2020 18:22:01</t>
  </si>
  <si>
    <t>29.02.2020 18:22:12</t>
  </si>
  <si>
    <t>29.02.2020 18:22:13</t>
  </si>
  <si>
    <t>29.02.2020 18:22:15</t>
  </si>
  <si>
    <t>29.02.2020 18:22:16</t>
  </si>
  <si>
    <t>29.02.2020 18:22:30</t>
  </si>
  <si>
    <t>29.02.2020 18:22:31</t>
  </si>
  <si>
    <t>29.02.2020 18:22:37</t>
  </si>
  <si>
    <t>29.02.2020 18:22:55</t>
  </si>
  <si>
    <t>29.02.2020 18:22:57</t>
  </si>
  <si>
    <t>29.02.2020 18:22:58</t>
  </si>
  <si>
    <t>29.02.2020 18:23:03</t>
  </si>
  <si>
    <t>29.02.2020 18:23:50</t>
  </si>
  <si>
    <t>29.02.2020 18:23:51</t>
  </si>
  <si>
    <t>29.02.2020 18:23:53</t>
  </si>
  <si>
    <t>29.02.2020 18:23:54</t>
  </si>
  <si>
    <t>29.02.2020 18:23:56</t>
  </si>
  <si>
    <t>29.02.2020 18:23:57</t>
  </si>
  <si>
    <t>29.02.2020 18:23:59</t>
  </si>
  <si>
    <t>29.02.2020 18:24:05</t>
  </si>
  <si>
    <t>29.02.2020 18:24:09</t>
  </si>
  <si>
    <t>29.02.2020 18:24:25</t>
  </si>
  <si>
    <t>29.02.2020 18:24:26</t>
  </si>
  <si>
    <t>29.02.2020 18:24:40</t>
  </si>
  <si>
    <t>29.02.2020 18:24:44</t>
  </si>
  <si>
    <t>29.02.2020 18:24:46</t>
  </si>
  <si>
    <t>29.02.2020 18:25:04</t>
  </si>
  <si>
    <t>29.02.2020 18:25:07</t>
  </si>
  <si>
    <t>29.02.2020 18:25:09</t>
  </si>
  <si>
    <t>29.02.2020 18:25:27</t>
  </si>
  <si>
    <t>29.02.2020 18:25:30</t>
  </si>
  <si>
    <t>29.02.2020 18:25:36</t>
  </si>
  <si>
    <t>29.02.2020 18:25:39</t>
  </si>
  <si>
    <t>29.02.2020 18:26:16</t>
  </si>
  <si>
    <t>29.02.2020 18:26:19</t>
  </si>
  <si>
    <t>29.02.2020 18:26:21</t>
  </si>
  <si>
    <t>29.02.2020 18:26:22</t>
  </si>
  <si>
    <t>29.02.2020 18:26:37</t>
  </si>
  <si>
    <t>29.02.2020 18:26:39</t>
  </si>
  <si>
    <t>29.02.2020 18:26:46</t>
  </si>
  <si>
    <t>29.02.2020 18:26:48</t>
  </si>
  <si>
    <t>29.02.2020 18:27:07</t>
  </si>
  <si>
    <t>29.02.2020 18:27:09</t>
  </si>
  <si>
    <t>29.02.2020 18:27:10</t>
  </si>
  <si>
    <t>29.02.2020 18:27:12</t>
  </si>
  <si>
    <t>29.02.2020 18:27:27</t>
  </si>
  <si>
    <t>29.02.2020 18:27:28</t>
  </si>
  <si>
    <t>29.02.2020 18:28:18</t>
  </si>
  <si>
    <t>29.02.2020 18:28:19</t>
  </si>
  <si>
    <t>29.02.2020 18:28:33</t>
  </si>
  <si>
    <t>29.02.2020 18:28:34</t>
  </si>
  <si>
    <t>29.02.2020 18:28:36</t>
  </si>
  <si>
    <t>29.02.2020 18:28:43</t>
  </si>
  <si>
    <t>29.02.2020 18:28:45</t>
  </si>
  <si>
    <t>29.02.2020 18:28:59</t>
  </si>
  <si>
    <t>29.02.2020 18:29:26</t>
  </si>
  <si>
    <t>29.02.2020 18:29:29</t>
  </si>
  <si>
    <t>29.02.2020 18:29:32</t>
  </si>
  <si>
    <t>29.02.2020 18:29:58</t>
  </si>
  <si>
    <t>29.02.2020 18:29:59</t>
  </si>
  <si>
    <t>29.02.2020 18:30:02</t>
  </si>
  <si>
    <t>29.02.2020 18:30:19</t>
  </si>
  <si>
    <t>29.02.2020 18:30:31</t>
  </si>
  <si>
    <t>29.02.2020 18:30:34</t>
  </si>
  <si>
    <t>29.02.2020 18:30:43</t>
  </si>
  <si>
    <t>29.02.2020 18:30:46</t>
  </si>
  <si>
    <t>29.02.2020 18:30:47</t>
  </si>
  <si>
    <t>29.02.2020 18:30:50</t>
  </si>
  <si>
    <t>29.02.2020 18:30:52</t>
  </si>
  <si>
    <t>29.02.2020 18:30:55</t>
  </si>
  <si>
    <t>29.02.2020 18:30:56</t>
  </si>
  <si>
    <t>29.02.2020 18:30:59</t>
  </si>
  <si>
    <t>29.02.2020 18:31:19</t>
  </si>
  <si>
    <t>29.02.2020 18:31:21</t>
  </si>
  <si>
    <t>29.02.2020 18:31:31</t>
  </si>
  <si>
    <t>29.02.2020 18:31:33</t>
  </si>
  <si>
    <t>29.02.2020 18:31:43</t>
  </si>
  <si>
    <t>29.02.2020 18:31:45</t>
  </si>
  <si>
    <t>29.02.2020 18:31:46</t>
  </si>
  <si>
    <t>29.02.2020 18:31:55</t>
  </si>
  <si>
    <t>29.02.2020 18:32:32</t>
  </si>
  <si>
    <t>29.02.2020 18:32:41</t>
  </si>
  <si>
    <t>29.02.2020 18:32:42</t>
  </si>
  <si>
    <t>29.02.2020 18:32:44</t>
  </si>
  <si>
    <t>29.02.2020 18:33:13</t>
  </si>
  <si>
    <t>29.02.2020 18:33:15</t>
  </si>
  <si>
    <t>29.02.2020 18:33:40</t>
  </si>
  <si>
    <t>29.02.2020 18:33:42</t>
  </si>
  <si>
    <t>29.02.2020 18:34:00</t>
  </si>
  <si>
    <t>29.02.2020 18:34:04</t>
  </si>
  <si>
    <t>29.02.2020 18:34:09</t>
  </si>
  <si>
    <t>29.02.2020 18:34:18</t>
  </si>
  <si>
    <t>29.02.2020 18:34:19</t>
  </si>
  <si>
    <t>29.02.2020 18:34:46</t>
  </si>
  <si>
    <t>29.02.2020 18:34:48</t>
  </si>
  <si>
    <t>29.02.2020 18:34:49</t>
  </si>
  <si>
    <t>29.02.2020 18:34:51</t>
  </si>
  <si>
    <t>29.02.2020 18:35:06</t>
  </si>
  <si>
    <t>29.02.2020 18:35:07</t>
  </si>
  <si>
    <t>29.02.2020 18:35:09</t>
  </si>
  <si>
    <t>29.02.2020 18:35:24</t>
  </si>
  <si>
    <t>29.02.2020 18:35:25</t>
  </si>
  <si>
    <t>29.02.2020 18:35:27</t>
  </si>
  <si>
    <t>29.02.2020 18:35:33</t>
  </si>
  <si>
    <t>29.02.2020 18:35:55</t>
  </si>
  <si>
    <t>29.02.2020 18:35:57</t>
  </si>
  <si>
    <t>29.02.2020 18:36:00</t>
  </si>
  <si>
    <t>29.02.2020 18:36:04</t>
  </si>
  <si>
    <t>29.02.2020 18:36:21</t>
  </si>
  <si>
    <t>29.02.2020 18:36:22</t>
  </si>
  <si>
    <t>29.02.2020 18:36:45</t>
  </si>
  <si>
    <t>29.02.2020 18:36:57</t>
  </si>
  <si>
    <t>29.02.2020 18:36:58</t>
  </si>
  <si>
    <t>29.02.2020 18:37:03</t>
  </si>
  <si>
    <t>29.02.2020 18:37:12</t>
  </si>
  <si>
    <t>29.02.2020 18:37:14</t>
  </si>
  <si>
    <t>29.02.2020 18:37:24</t>
  </si>
  <si>
    <t>29.02.2020 18:37:26</t>
  </si>
  <si>
    <t>29.02.2020 18:37:33</t>
  </si>
  <si>
    <t>29.02.2020 18:37:35</t>
  </si>
  <si>
    <t>29.02.2020 18:37:36</t>
  </si>
  <si>
    <t>29.02.2020 18:37:39</t>
  </si>
  <si>
    <t>29.02.2020 18:37:53</t>
  </si>
  <si>
    <t>29.02.2020 18:38:13</t>
  </si>
  <si>
    <t>29.02.2020 18:38:15</t>
  </si>
  <si>
    <t>29.02.2020 18:38:24</t>
  </si>
  <si>
    <t>29.02.2020 18:38:25</t>
  </si>
  <si>
    <t>29.02.2020 18:38:28</t>
  </si>
  <si>
    <t>29.02.2020 18:38:30</t>
  </si>
  <si>
    <t>29.02.2020 18:38:39</t>
  </si>
  <si>
    <t>29.02.2020 18:39:12</t>
  </si>
  <si>
    <t>29.02.2020 18:39:13</t>
  </si>
  <si>
    <t>29.02.2020 18:39:21</t>
  </si>
  <si>
    <t>29.02.2020 18:39:36</t>
  </si>
  <si>
    <t>29.02.2020 18:39:37</t>
  </si>
  <si>
    <t>29.02.2020 18:39:51</t>
  </si>
  <si>
    <t>29.02.2020 18:39:57</t>
  </si>
  <si>
    <t>29.02.2020 18:40:00</t>
  </si>
  <si>
    <t>29.02.2020 18:40:01</t>
  </si>
  <si>
    <t>29.02.2020 18:40:46</t>
  </si>
  <si>
    <t>29.02.2020 18:41:16</t>
  </si>
  <si>
    <t>29.02.2020 18:41:30</t>
  </si>
  <si>
    <t>29.02.2020 18:41:36</t>
  </si>
  <si>
    <t>29.02.2020 18:41:57</t>
  </si>
  <si>
    <t>29.02.2020 18:42:15</t>
  </si>
  <si>
    <t>29.02.2020 18:42:19</t>
  </si>
  <si>
    <t>29.02.2020 18:42:21</t>
  </si>
  <si>
    <t>29.02.2020 18:42:22</t>
  </si>
  <si>
    <t>29.02.2020 18:42:36</t>
  </si>
  <si>
    <t>29.02.2020 18:42:39</t>
  </si>
  <si>
    <t>29.02.2020 18:42:40</t>
  </si>
  <si>
    <t>29.02.2020 18:42:42</t>
  </si>
  <si>
    <t>29.02.2020 18:43:01</t>
  </si>
  <si>
    <t>29.02.2020 18:43:03</t>
  </si>
  <si>
    <t>29.02.2020 18:43:22</t>
  </si>
  <si>
    <t>29.02.2020 18:43:24</t>
  </si>
  <si>
    <t>29.02.2020 18:44:15</t>
  </si>
  <si>
    <t>29.02.2020 18:44:16</t>
  </si>
  <si>
    <t>29.02.2020 18:44:18</t>
  </si>
  <si>
    <t>29.02.2020 18:44:22</t>
  </si>
  <si>
    <t>29.02.2020 18:44:25</t>
  </si>
  <si>
    <t>29.02.2020 18:44:27</t>
  </si>
  <si>
    <t>29.02.2020 18:44:28</t>
  </si>
  <si>
    <t>29.02.2020 18:44:43</t>
  </si>
  <si>
    <t>29.02.2020 18:44:45</t>
  </si>
  <si>
    <t>29.02.2020 18:44:46</t>
  </si>
  <si>
    <t>29.02.2020 18:44:48</t>
  </si>
  <si>
    <t>29.02.2020 18:44:49</t>
  </si>
  <si>
    <t>29.02.2020 18:45:04</t>
  </si>
  <si>
    <t>29.02.2020 18:45:07</t>
  </si>
  <si>
    <t>29.02.2020 18:45:13</t>
  </si>
  <si>
    <t>29.02.2020 18:45:33</t>
  </si>
  <si>
    <t>29.02.2020 18:45:34</t>
  </si>
  <si>
    <t>29.02.2020 18:45:36</t>
  </si>
  <si>
    <t>29.02.2020 18:45:57</t>
  </si>
  <si>
    <t>29.02.2020 18:45:59</t>
  </si>
  <si>
    <t>29.02.2020 18:46:05</t>
  </si>
  <si>
    <t>29.02.2020 18:46:09</t>
  </si>
  <si>
    <t>29.02.2020 18:46:45</t>
  </si>
  <si>
    <t>29.02.2020 18:47:24</t>
  </si>
  <si>
    <t>29.02.2020 18:47:25</t>
  </si>
  <si>
    <t>29.02.2020 18:47:27</t>
  </si>
  <si>
    <t>29.02.2020 18:47:39</t>
  </si>
  <si>
    <t>29.02.2020 18:48:00</t>
  </si>
  <si>
    <t>29.02.2020 18:48:19</t>
  </si>
  <si>
    <t>29.02.2020 18:48:21</t>
  </si>
  <si>
    <t>29.02.2020 18:48:22</t>
  </si>
  <si>
    <t>29.02.2020 18:48:34</t>
  </si>
  <si>
    <t>29.02.2020 18:48:40</t>
  </si>
  <si>
    <t>29.02.2020 18:49:04</t>
  </si>
  <si>
    <t>29.02.2020 18:49:06</t>
  </si>
  <si>
    <t>29.02.2020 18:49:07</t>
  </si>
  <si>
    <t>29.02.2020 18:49:10</t>
  </si>
  <si>
    <t>29.02.2020 18:49:12</t>
  </si>
  <si>
    <t>29.02.2020 18:49:13</t>
  </si>
  <si>
    <t>29.02.2020 18:49:15</t>
  </si>
  <si>
    <t>29.02.2020 18:49:16</t>
  </si>
  <si>
    <t>29.02.2020 18:49:18</t>
  </si>
  <si>
    <t>29.02.2020 18:49:19</t>
  </si>
  <si>
    <t>29.02.2020 18:49:21</t>
  </si>
  <si>
    <t>29.02.2020 18:49:22</t>
  </si>
  <si>
    <t>29.02.2020 18:49:24</t>
  </si>
  <si>
    <t>29.02.2020 18:49:28</t>
  </si>
  <si>
    <t>29.02.2020 18:49:30</t>
  </si>
  <si>
    <t>29.02.2020 18:49:33</t>
  </si>
  <si>
    <t>29.02.2020 18:49:40</t>
  </si>
  <si>
    <t>29.02.2020 18:49:42</t>
  </si>
  <si>
    <t>29.02.2020 18:49:43</t>
  </si>
  <si>
    <t>29.02.2020 18:50:03</t>
  </si>
  <si>
    <t>29.02.2020 18:50:04</t>
  </si>
  <si>
    <t>29.02.2020 18:50:09</t>
  </si>
  <si>
    <t>29.02.2020 18:50:13</t>
  </si>
  <si>
    <t>29.02.2020 18:50:15</t>
  </si>
  <si>
    <t>29.02.2020 18:50:19</t>
  </si>
  <si>
    <t>29.02.2020 18:50:25</t>
  </si>
  <si>
    <t>29.02.2020 18:50:30</t>
  </si>
  <si>
    <t>29.02.2020 18:50:31</t>
  </si>
  <si>
    <t>29.02.2020 18:50:33</t>
  </si>
  <si>
    <t>29.02.2020 18:50:37</t>
  </si>
  <si>
    <t>29.02.2020 18:50:39</t>
  </si>
  <si>
    <t>29.02.2020 18:50:43</t>
  </si>
  <si>
    <t>29.02.2020 18:50:54</t>
  </si>
  <si>
    <t>29.02.2020 18:50:55</t>
  </si>
  <si>
    <t>29.02.2020 18:50:57</t>
  </si>
  <si>
    <t>29.02.2020 18:51:01</t>
  </si>
  <si>
    <t>29.02.2020 18:51:03</t>
  </si>
  <si>
    <t>29.02.2020 18:51:13</t>
  </si>
  <si>
    <t>29.02.2020 18:51:15</t>
  </si>
  <si>
    <t>29.02.2020 18:51:16</t>
  </si>
  <si>
    <t>29.02.2020 18:51:25</t>
  </si>
  <si>
    <t>29.02.2020 18:51:29</t>
  </si>
  <si>
    <t>29.02.2020 18:51:30</t>
  </si>
  <si>
    <t>29.02.2020 18:51:32</t>
  </si>
  <si>
    <t>29.02.2020 18:51:38</t>
  </si>
  <si>
    <t>29.02.2020 18:51:41</t>
  </si>
  <si>
    <t>29.02.2020 18:51:50</t>
  </si>
  <si>
    <t>29.02.2020 18:51:51</t>
  </si>
  <si>
    <t>29.02.2020 18:51:54</t>
  </si>
  <si>
    <t>29.02.2020 18:52:07</t>
  </si>
  <si>
    <t>29.02.2020 18:52:09</t>
  </si>
  <si>
    <t>29.02.2020 18:52:42</t>
  </si>
  <si>
    <t>29.02.2020 18:52:48</t>
  </si>
  <si>
    <t>29.02.2020 18:52:50</t>
  </si>
  <si>
    <t>29.02.2020 18:52:51</t>
  </si>
  <si>
    <t>29.02.2020 18:52:52</t>
  </si>
  <si>
    <t>29.02.2020 18:52:54</t>
  </si>
  <si>
    <t>29.02.2020 18:52:55</t>
  </si>
  <si>
    <t>29.02.2020 18:52:57</t>
  </si>
  <si>
    <t>29.02.2020 18:53:36</t>
  </si>
  <si>
    <t>29.02.2020 18:53:54</t>
  </si>
  <si>
    <t>29.02.2020 18:54:13</t>
  </si>
  <si>
    <t>29.02.2020 18:54:15</t>
  </si>
  <si>
    <t>29.02.2020 18:54:21</t>
  </si>
  <si>
    <t>29.02.2020 18:54:39</t>
  </si>
  <si>
    <t>29.02.2020 18:55:04</t>
  </si>
  <si>
    <t>29.02.2020 18:55:10</t>
  </si>
  <si>
    <t>29.02.2020 18:55:28</t>
  </si>
  <si>
    <t>29.02.2020 18:55:43</t>
  </si>
  <si>
    <t>29.02.2020 18:56:00</t>
  </si>
  <si>
    <t>29.02.2020 18:56:16</t>
  </si>
  <si>
    <t>29.02.2020 18:57:06</t>
  </si>
  <si>
    <t>29.02.2020 18:57:21</t>
  </si>
  <si>
    <t>29.02.2020 18:57:42</t>
  </si>
  <si>
    <t>29.02.2020 18:57:46</t>
  </si>
  <si>
    <t>29.02.2020 18:57:57</t>
  </si>
  <si>
    <t>29.02.2020 18:58:12</t>
  </si>
  <si>
    <t>29.02.2020 18:58:24</t>
  </si>
  <si>
    <t>29.02.2020 18:58:27</t>
  </si>
  <si>
    <t>29.02.2020 18:58:33</t>
  </si>
  <si>
    <t>29.02.2020 18:58:37</t>
  </si>
  <si>
    <t>29.02.2020 18:58:40</t>
  </si>
  <si>
    <t>29.02.2020 18:58:54</t>
  </si>
  <si>
    <t>29.02.2020 18:59:04</t>
  </si>
  <si>
    <t>29.02.2020 18:59:12</t>
  </si>
  <si>
    <t>29.02.2020 18:59:21</t>
  </si>
  <si>
    <t>29.02.2020 18:59:33</t>
  </si>
  <si>
    <t>29.02.2020 19:00:04</t>
  </si>
  <si>
    <t>29.02.2020 19:00:33</t>
  </si>
  <si>
    <t>29.02.2020 19:00:39</t>
  </si>
  <si>
    <t>29.02.2020 19:00:40</t>
  </si>
  <si>
    <t>29.02.2020 19:02:13</t>
  </si>
  <si>
    <t>29.02.2020 19:02:30</t>
  </si>
  <si>
    <t>29.02.2020 19:03:07</t>
  </si>
  <si>
    <t>29.02.2020 19:03:37</t>
  </si>
  <si>
    <t>29.02.2020 19:03:57</t>
  </si>
  <si>
    <t>29.02.2020 19:04:03</t>
  </si>
  <si>
    <t>29.02.2020 19:04:17</t>
  </si>
  <si>
    <t>29.02.2020 19:04:49</t>
  </si>
  <si>
    <t>29.02.2020 19:04:50</t>
  </si>
  <si>
    <t>29.02.2020 19:04:58</t>
  </si>
  <si>
    <t>29.02.2020 19:04:59</t>
  </si>
  <si>
    <t>29.02.2020 19:05:38</t>
  </si>
  <si>
    <t>29.02.2020 19:05:47</t>
  </si>
  <si>
    <t>29.02.2020 19:06:06</t>
  </si>
  <si>
    <t>29.02.2020 19:06:07</t>
  </si>
  <si>
    <t>29.02.2020 19:06:18</t>
  </si>
  <si>
    <t>29.02.2020 19:06:19</t>
  </si>
  <si>
    <t>29.02.2020 19:06:55</t>
  </si>
  <si>
    <t>29.02.2020 19:07:32</t>
  </si>
  <si>
    <t>29.02.2020 19:07:33</t>
  </si>
  <si>
    <t>29.02.2020 19:07:45</t>
  </si>
  <si>
    <t>29.02.2020 19:07:48</t>
  </si>
  <si>
    <t>29.02.2020 19:07:59</t>
  </si>
  <si>
    <t>29.02.2020 19:08:01</t>
  </si>
  <si>
    <t>29.02.2020 19:08:05</t>
  </si>
  <si>
    <t>29.02.2020 19:08:07</t>
  </si>
  <si>
    <t>29.02.2020 19:08:10</t>
  </si>
  <si>
    <t>29.02.2020 19:08:19</t>
  </si>
  <si>
    <t>29.02.2020 19:08:20</t>
  </si>
  <si>
    <t>29.02.2020 19:08:26</t>
  </si>
  <si>
    <t>29.02.2020 19:08:28</t>
  </si>
  <si>
    <t>29.02.2020 19:08:31</t>
  </si>
  <si>
    <t>29.02.2020 19:08:43</t>
  </si>
  <si>
    <t>29.02.2020 19:08:44</t>
  </si>
  <si>
    <t>29.02.2020 19:08:59</t>
  </si>
  <si>
    <t>29.02.2020 19:09:01</t>
  </si>
  <si>
    <t>29.02.2020 19:09:04</t>
  </si>
  <si>
    <t>29.02.2020 19:09:07</t>
  </si>
  <si>
    <t>29.02.2020 19:09:46</t>
  </si>
  <si>
    <t>29.02.2020 19:09:48</t>
  </si>
  <si>
    <t>29.02.2020 19:09:54</t>
  </si>
  <si>
    <t>29.02.2020 19:10:09</t>
  </si>
  <si>
    <t>29.02.2020 19:10:13</t>
  </si>
  <si>
    <t>29.02.2020 19:10:15</t>
  </si>
  <si>
    <t>29.02.2020 19:10:19</t>
  </si>
  <si>
    <t>29.02.2020 19:10:24</t>
  </si>
  <si>
    <t>29.02.2020 19:10:31</t>
  </si>
  <si>
    <t>29.02.2020 19:10:42</t>
  </si>
  <si>
    <t>29.02.2020 19:10:43</t>
  </si>
  <si>
    <t>29.02.2020 19:10:55</t>
  </si>
  <si>
    <t>29.02.2020 19:10:58</t>
  </si>
  <si>
    <t>29.02.2020 19:11:20</t>
  </si>
  <si>
    <t>29.02.2020 19:11:21</t>
  </si>
  <si>
    <t>29.02.2020 19:11:26</t>
  </si>
  <si>
    <t>29.02.2020 19:11:41</t>
  </si>
  <si>
    <t>29.02.2020 19:11:45</t>
  </si>
  <si>
    <t>29.02.2020 19:11:47</t>
  </si>
  <si>
    <t>29.02.2020 19:11:48</t>
  </si>
  <si>
    <t>29.02.2020 19:11:53</t>
  </si>
  <si>
    <t>29.02.2020 19:11:59</t>
  </si>
  <si>
    <t>29.02.2020 19:12:23</t>
  </si>
  <si>
    <t>29.02.2020 19:12:32</t>
  </si>
  <si>
    <t>29.02.2020 19:13:28</t>
  </si>
  <si>
    <t>29.02.2020 19:13:30</t>
  </si>
  <si>
    <t>29.02.2020 19:13:56</t>
  </si>
  <si>
    <t>29.02.2020 19:13:57</t>
  </si>
  <si>
    <t>29.02.2020 19:14:03</t>
  </si>
  <si>
    <t>29.02.2020 19:14:14</t>
  </si>
  <si>
    <t>29.02.2020 19:14:15</t>
  </si>
  <si>
    <t>29.02.2020 19:14:20</t>
  </si>
  <si>
    <t>29.02.2020 19:14:26</t>
  </si>
  <si>
    <t>29.02.2020 19:14:27</t>
  </si>
  <si>
    <t>29.02.2020 19:14:42</t>
  </si>
  <si>
    <t>29.02.2020 19:14:44</t>
  </si>
  <si>
    <t>29.02.2020 19:14:54</t>
  </si>
  <si>
    <t>29.02.2020 19:14:56</t>
  </si>
  <si>
    <t>29.02.2020 19:15:14</t>
  </si>
  <si>
    <t>29.02.2020 19:15:19</t>
  </si>
  <si>
    <t>29.02.2020 19:15:20</t>
  </si>
  <si>
    <t>29.02.2020 19:15:22</t>
  </si>
  <si>
    <t>29.02.2020 19:15:23</t>
  </si>
  <si>
    <t>29.02.2020 19:15:26</t>
  </si>
  <si>
    <t>29.02.2020 19:16:03</t>
  </si>
  <si>
    <t>29.02.2020 19:16:04</t>
  </si>
  <si>
    <t>29.02.2020 19:16:07</t>
  </si>
  <si>
    <t>29.02.2020 19:16:09</t>
  </si>
  <si>
    <t>29.02.2020 19:16:10</t>
  </si>
  <si>
    <t>29.02.2020 19:16:13</t>
  </si>
  <si>
    <t>29.02.2020 19:16:15</t>
  </si>
  <si>
    <t>29.02.2020 19:16:16</t>
  </si>
  <si>
    <t>29.02.2020 19:16:22</t>
  </si>
  <si>
    <t>29.02.2020 19:16:24</t>
  </si>
  <si>
    <t>29.02.2020 19:16:25</t>
  </si>
  <si>
    <t>29.02.2020 19:16:28</t>
  </si>
  <si>
    <t>29.02.2020 19:16:43</t>
  </si>
  <si>
    <t>29.02.2020 19:16:54</t>
  </si>
  <si>
    <t>29.02.2020 19:17:03</t>
  </si>
  <si>
    <t>29.02.2020 19:17:04</t>
  </si>
  <si>
    <t>29.02.2020 19:17:06</t>
  </si>
  <si>
    <t>29.02.2020 19:17:07</t>
  </si>
  <si>
    <t>29.02.2020 19:17:34</t>
  </si>
  <si>
    <t>29.02.2020 19:17:36</t>
  </si>
  <si>
    <t>29.02.2020 19:17:37</t>
  </si>
  <si>
    <t>29.02.2020 19:17:39</t>
  </si>
  <si>
    <t>29.02.2020 19:17:45</t>
  </si>
  <si>
    <t>29.02.2020 19:17:52</t>
  </si>
  <si>
    <t>29.02.2020 19:17:57</t>
  </si>
  <si>
    <t>29.02.2020 19:18:17</t>
  </si>
  <si>
    <t>29.02.2020 19:18:26</t>
  </si>
  <si>
    <t>29.02.2020 19:18:42</t>
  </si>
  <si>
    <t>29.02.2020 19:18:44</t>
  </si>
  <si>
    <t>29.02.2020 19:18:50</t>
  </si>
  <si>
    <t>29.02.2020 19:18:51</t>
  </si>
  <si>
    <t>29.02.2020 19:18:53</t>
  </si>
  <si>
    <t>29.02.2020 19:19:01</t>
  </si>
  <si>
    <t>29.02.2020 19:19:03</t>
  </si>
  <si>
    <t>29.02.2020 19:19:37</t>
  </si>
  <si>
    <t>29.02.2020 19:19:39</t>
  </si>
  <si>
    <t>29.02.2020 19:20:15</t>
  </si>
  <si>
    <t>29.02.2020 19:20:16</t>
  </si>
  <si>
    <t>29.02.2020 19:20:18</t>
  </si>
  <si>
    <t>29.02.2020 19:20:42</t>
  </si>
  <si>
    <t>29.02.2020 19:20:43</t>
  </si>
  <si>
    <t>29.02.2020 19:20:46</t>
  </si>
  <si>
    <t>29.02.2020 19:20:57</t>
  </si>
  <si>
    <t>29.02.2020 19:20:59</t>
  </si>
  <si>
    <t>29.02.2020 19:21:00</t>
  </si>
  <si>
    <t>29.02.2020 19:21:08</t>
  </si>
  <si>
    <t>29.02.2020 19:21:09</t>
  </si>
  <si>
    <t>29.02.2020 19:21:11</t>
  </si>
  <si>
    <t>29.02.2020 19:21:17</t>
  </si>
  <si>
    <t>29.02.2020 19:21:18</t>
  </si>
  <si>
    <t>29.02.2020 19:21:32</t>
  </si>
  <si>
    <t>29.02.2020 19:21:36</t>
  </si>
  <si>
    <t>29.02.2020 19:22:10</t>
  </si>
  <si>
    <t>29.02.2020 19:22:16</t>
  </si>
  <si>
    <t>29.02.2020 19:22:36</t>
  </si>
  <si>
    <t>29.02.2020 19:23:04</t>
  </si>
  <si>
    <t>29.02.2020 19:23:07</t>
  </si>
  <si>
    <t>29.02.2020 19:23:09</t>
  </si>
  <si>
    <t>29.02.2020 19:23:10</t>
  </si>
  <si>
    <t>29.02.2020 19:23:12</t>
  </si>
  <si>
    <t>29.02.2020 19:23:13</t>
  </si>
  <si>
    <t>29.02.2020 19:23:21</t>
  </si>
  <si>
    <t>29.02.2020 19:23:22</t>
  </si>
  <si>
    <t>29.02.2020 19:23:24</t>
  </si>
  <si>
    <t>29.02.2020 19:23:27</t>
  </si>
  <si>
    <t>29.02.2020 19:23:28</t>
  </si>
  <si>
    <t>29.02.2020 19:23:30</t>
  </si>
  <si>
    <t>29.02.2020 19:23:31</t>
  </si>
  <si>
    <t>29.02.2020 19:23:33</t>
  </si>
  <si>
    <t>29.02.2020 19:23:37</t>
  </si>
  <si>
    <t>29.02.2020 19:23:39</t>
  </si>
  <si>
    <t>29.02.2020 19:23:51</t>
  </si>
  <si>
    <t>29.02.2020 19:23:52</t>
  </si>
  <si>
    <t>29.02.2020 19:23:54</t>
  </si>
  <si>
    <t>29.02.2020 19:23:55</t>
  </si>
  <si>
    <t>29.02.2020 19:24:00</t>
  </si>
  <si>
    <t>29.02.2020 19:24:04</t>
  </si>
  <si>
    <t>29.02.2020 19:24:15</t>
  </si>
  <si>
    <t>29.02.2020 19:24:25</t>
  </si>
  <si>
    <t>29.02.2020 19:24:27</t>
  </si>
  <si>
    <t>29.02.2020 19:24:28</t>
  </si>
  <si>
    <t>29.02.2020 19:24:36</t>
  </si>
  <si>
    <t>29.02.2020 19:24:37</t>
  </si>
  <si>
    <t>29.02.2020 19:24:42</t>
  </si>
  <si>
    <t>29.02.2020 19:24:45</t>
  </si>
  <si>
    <t>29.02.2020 19:24:48</t>
  </si>
  <si>
    <t>29.02.2020 19:24:52</t>
  </si>
  <si>
    <t>29.02.2020 19:24:54</t>
  </si>
  <si>
    <t>29.02.2020 19:24:55</t>
  </si>
  <si>
    <t>29.02.2020 19:25:03</t>
  </si>
  <si>
    <t>29.02.2020 19:25:04</t>
  </si>
  <si>
    <t>29.02.2020 19:25:42</t>
  </si>
  <si>
    <t>29.02.2020 19:25:43</t>
  </si>
  <si>
    <t>29.02.2020 19:25:57</t>
  </si>
  <si>
    <t>29.02.2020 19:26:06</t>
  </si>
  <si>
    <t>29.02.2020 19:26:08</t>
  </si>
  <si>
    <t>29.02.2020 19:26:53</t>
  </si>
  <si>
    <t>29.02.2020 19:26:55</t>
  </si>
  <si>
    <t>29.02.2020 19:27:01</t>
  </si>
  <si>
    <t>29.02.2020 19:27:03</t>
  </si>
  <si>
    <t>29.02.2020 19:27:13</t>
  </si>
  <si>
    <t>29.02.2020 19:27:15</t>
  </si>
  <si>
    <t>29.02.2020 19:27:16</t>
  </si>
  <si>
    <t>29.02.2020 19:27:40</t>
  </si>
  <si>
    <t>29.02.2020 19:27:42</t>
  </si>
  <si>
    <t>29.02.2020 19:27:49</t>
  </si>
  <si>
    <t>29.02.2020 19:27:51</t>
  </si>
  <si>
    <t>29.02.2020 19:28:06</t>
  </si>
  <si>
    <t>29.02.2020 19:28:13</t>
  </si>
  <si>
    <t>29.02.2020 19:28:15</t>
  </si>
  <si>
    <t>29.02.2020 19:28:19</t>
  </si>
  <si>
    <t>29.02.2020 19:28:43</t>
  </si>
  <si>
    <t>29.02.2020 19:29:00</t>
  </si>
  <si>
    <t>29.02.2020 19:29:01</t>
  </si>
  <si>
    <t>29.02.2020 19:29:13</t>
  </si>
  <si>
    <t>29.02.2020 19:29:15</t>
  </si>
  <si>
    <t>29.02.2020 19:29:24</t>
  </si>
  <si>
    <t>29.02.2020 19:29:27</t>
  </si>
  <si>
    <t>29.02.2020 19:29:57</t>
  </si>
  <si>
    <t>29.02.2020 19:29:58</t>
  </si>
  <si>
    <t>29.02.2020 19:30:09</t>
  </si>
  <si>
    <t>29.02.2020 19:30:11</t>
  </si>
  <si>
    <t>29.02.2020 19:30:12</t>
  </si>
  <si>
    <t>29.02.2020 19:30:14</t>
  </si>
  <si>
    <t>29.02.2020 19:30:15</t>
  </si>
  <si>
    <t>29.02.2020 19:30:17</t>
  </si>
  <si>
    <t>29.02.2020 19:30:18</t>
  </si>
  <si>
    <t>29.02.2020 19:30:21</t>
  </si>
  <si>
    <t>29.02.2020 19:30:23</t>
  </si>
  <si>
    <t>29.02.2020 19:30:24</t>
  </si>
  <si>
    <t>29.02.2020 19:30:26</t>
  </si>
  <si>
    <t>29.02.2020 19:30:53</t>
  </si>
  <si>
    <t>29.02.2020 19:30:54</t>
  </si>
  <si>
    <t>29.02.2020 19:30:56</t>
  </si>
  <si>
    <t>29.02.2020 19:31:15</t>
  </si>
  <si>
    <t>29.02.2020 19:31:16</t>
  </si>
  <si>
    <t>29.02.2020 19:31:22</t>
  </si>
  <si>
    <t>29.02.2020 19:31:24</t>
  </si>
  <si>
    <t>29.02.2020 19:31:25</t>
  </si>
  <si>
    <t>29.02.2020 19:31:27</t>
  </si>
  <si>
    <t>29.02.2020 19:31:28</t>
  </si>
  <si>
    <t>29.02.2020 19:32:06</t>
  </si>
  <si>
    <t>29.02.2020 19:32:07</t>
  </si>
  <si>
    <t>29.02.2020 19:32:09</t>
  </si>
  <si>
    <t>29.02.2020 19:32:24</t>
  </si>
  <si>
    <t>29.02.2020 19:32:25</t>
  </si>
  <si>
    <t>29.02.2020 19:32:28</t>
  </si>
  <si>
    <t>29.02.2020 19:32:30</t>
  </si>
  <si>
    <t>29.02.2020 19:32:46</t>
  </si>
  <si>
    <t>29.02.2020 19:32:48</t>
  </si>
  <si>
    <t>29.02.2020 19:33:00</t>
  </si>
  <si>
    <t>29.02.2020 19:33:01</t>
  </si>
  <si>
    <t>29.02.2020 19:33:22</t>
  </si>
  <si>
    <t>29.02.2020 19:33:34</t>
  </si>
  <si>
    <t>29.02.2020 19:33:36</t>
  </si>
  <si>
    <t>29.02.2020 19:33:46</t>
  </si>
  <si>
    <t>29.02.2020 19:33:48</t>
  </si>
  <si>
    <t>29.02.2020 19:33:51</t>
  </si>
  <si>
    <t>29.02.2020 19:33:52</t>
  </si>
  <si>
    <t>29.02.2020 19:33:55</t>
  </si>
  <si>
    <t>29.02.2020 19:33:57</t>
  </si>
  <si>
    <t>29.02.2020 19:34:01</t>
  </si>
  <si>
    <t>29.02.2020 19:34:03</t>
  </si>
  <si>
    <t>29.02.2020 19:34:06</t>
  </si>
  <si>
    <t>29.02.2020 19:34:08</t>
  </si>
  <si>
    <t>29.02.2020 19:34:21</t>
  </si>
  <si>
    <t>29.02.2020 19:34:23</t>
  </si>
  <si>
    <t>29.02.2020 19:34:24</t>
  </si>
  <si>
    <t>29.02.2020 19:34:26</t>
  </si>
  <si>
    <t>29.02.2020 19:34:27</t>
  </si>
  <si>
    <t>29.02.2020 19:34:32</t>
  </si>
  <si>
    <t>29.02.2020 19:34:41</t>
  </si>
  <si>
    <t>29.02.2020 19:34:56</t>
  </si>
  <si>
    <t>29.02.2020 19:34:57</t>
  </si>
  <si>
    <t>29.02.2020 19:35:00</t>
  </si>
  <si>
    <t>29.02.2020 19:35:02</t>
  </si>
  <si>
    <t>29.02.2020 19:35:15</t>
  </si>
  <si>
    <t>29.02.2020 19:35:46</t>
  </si>
  <si>
    <t>29.02.2020 19:35:47</t>
  </si>
  <si>
    <t>29.02.2020 19:36:33</t>
  </si>
  <si>
    <t>29.02.2020 19:36:34</t>
  </si>
  <si>
    <t>29.02.2020 19:36:39</t>
  </si>
  <si>
    <t>29.02.2020 19:36:40</t>
  </si>
  <si>
    <t>29.02.2020 19:37:01</t>
  </si>
  <si>
    <t>29.02.2020 19:37:03</t>
  </si>
  <si>
    <t>29.02.2020 19:37:04</t>
  </si>
  <si>
    <t>29.02.2020 19:37:15</t>
  </si>
  <si>
    <t>29.02.2020 19:37:16</t>
  </si>
  <si>
    <t>29.02.2020 19:37:21</t>
  </si>
  <si>
    <t>29.02.2020 19:37:22</t>
  </si>
  <si>
    <t>29.02.2020 19:37:24</t>
  </si>
  <si>
    <t>29.02.2020 19:37:25</t>
  </si>
  <si>
    <t>29.02.2020 19:37:42</t>
  </si>
  <si>
    <t>29.02.2020 19:37:43</t>
  </si>
  <si>
    <t>29.02.2020 19:37:45</t>
  </si>
  <si>
    <t>29.02.2020 19:37:48</t>
  </si>
  <si>
    <t>29.02.2020 19:37:49</t>
  </si>
  <si>
    <t>29.02.2020 19:37:52</t>
  </si>
  <si>
    <t>29.02.2020 19:37:54</t>
  </si>
  <si>
    <t>29.02.2020 19:37:55</t>
  </si>
  <si>
    <t>29.02.2020 19:37:57</t>
  </si>
  <si>
    <t>29.02.2020 19:37:58</t>
  </si>
  <si>
    <t>29.02.2020 19:38:20</t>
  </si>
  <si>
    <t>29.02.2020 19:38:21</t>
  </si>
  <si>
    <t>29.02.2020 19:38:38</t>
  </si>
  <si>
    <t>29.02.2020 19:38:39</t>
  </si>
  <si>
    <t>29.02.2020 19:38:51</t>
  </si>
  <si>
    <t>29.02.2020 19:38:53</t>
  </si>
  <si>
    <t>29.02.2020 19:39:13</t>
  </si>
  <si>
    <t>29.02.2020 19:39:15</t>
  </si>
  <si>
    <t>29.02.2020 19:39:42</t>
  </si>
  <si>
    <t>29.02.2020 19:39:43</t>
  </si>
  <si>
    <t>29.02.2020 19:39:45</t>
  </si>
  <si>
    <t>29.02.2020 19:39:46</t>
  </si>
  <si>
    <t>29.02.2020 19:39:48</t>
  </si>
  <si>
    <t>29.02.2020 19:39:49</t>
  </si>
  <si>
    <t>29.02.2020 19:40:34</t>
  </si>
  <si>
    <t>29.02.2020 19:40:36</t>
  </si>
  <si>
    <t>29.02.2020 19:40:37</t>
  </si>
  <si>
    <t>29.02.2020 19:40:42</t>
  </si>
  <si>
    <t>29.02.2020 19:40:43</t>
  </si>
  <si>
    <t>29.02.2020 19:40:45</t>
  </si>
  <si>
    <t>29.02.2020 19:40:56</t>
  </si>
  <si>
    <t>29.02.2020 19:40:57</t>
  </si>
  <si>
    <t>29.02.2020 19:41:15</t>
  </si>
  <si>
    <t>29.02.2020 19:41:18</t>
  </si>
  <si>
    <t>29.02.2020 19:41:30</t>
  </si>
  <si>
    <t>29.02.2020 19:41:31</t>
  </si>
  <si>
    <t>29.02.2020 19:41:53</t>
  </si>
  <si>
    <t>29.02.2020 19:41:54</t>
  </si>
  <si>
    <t>29.02.2020 19:42:01</t>
  </si>
  <si>
    <t>29.02.2020 19:42:04</t>
  </si>
  <si>
    <t>29.02.2020 19:42:06</t>
  </si>
  <si>
    <t>29.02.2020 19:42:19</t>
  </si>
  <si>
    <t>29.02.2020 19:42:21</t>
  </si>
  <si>
    <t>29.02.2020 19:42:27</t>
  </si>
  <si>
    <t>29.02.2020 19:42:46</t>
  </si>
  <si>
    <t>29.02.2020 19:42:48</t>
  </si>
  <si>
    <t>29.02.2020 19:42:58</t>
  </si>
  <si>
    <t>29.02.2020 19:43:00</t>
  </si>
  <si>
    <t>29.02.2020 19:43:20</t>
  </si>
  <si>
    <t>29.02.2020 19:43:24</t>
  </si>
  <si>
    <t>29.02.2020 19:43:35</t>
  </si>
  <si>
    <t>29.02.2020 19:43:38</t>
  </si>
  <si>
    <t>29.02.2020 19:43:41</t>
  </si>
  <si>
    <t>29.02.2020 19:43:48</t>
  </si>
  <si>
    <t>29.02.2020 19:43:50</t>
  </si>
  <si>
    <t>29.02.2020 19:43:59</t>
  </si>
  <si>
    <t>29.02.2020 19:44:00</t>
  </si>
  <si>
    <t>29.02.2020 19:44:06</t>
  </si>
  <si>
    <t>29.02.2020 19:44:08</t>
  </si>
  <si>
    <t>29.02.2020 19:44:09</t>
  </si>
  <si>
    <t>29.02.2020 19:44:11</t>
  </si>
  <si>
    <t>29.02.2020 19:44:44</t>
  </si>
  <si>
    <t>29.02.2020 19:44:46</t>
  </si>
  <si>
    <t>29.02.2020 19:44:56</t>
  </si>
  <si>
    <t>29.02.2020 19:45:07</t>
  </si>
  <si>
    <t>29.02.2020 19:45:08</t>
  </si>
  <si>
    <t>29.02.2020 19:45:45</t>
  </si>
  <si>
    <t>29.02.2020 19:45:48</t>
  </si>
  <si>
    <t>29.02.2020 19:45:49</t>
  </si>
  <si>
    <t>29.02.2020 19:45:51</t>
  </si>
  <si>
    <t>29.02.2020 19:45:52</t>
  </si>
  <si>
    <t>29.02.2020 19:45:55</t>
  </si>
  <si>
    <t>29.02.2020 19:45:57</t>
  </si>
  <si>
    <t>29.02.2020 19:45:58</t>
  </si>
  <si>
    <t>29.02.2020 19:46:04</t>
  </si>
  <si>
    <t>29.02.2020 19:46:06</t>
  </si>
  <si>
    <t>29.02.2020 19:46:15</t>
  </si>
  <si>
    <t>29.02.2020 19:46:16</t>
  </si>
  <si>
    <t>29.02.2020 19:46:18</t>
  </si>
  <si>
    <t>29.02.2020 19:46:19</t>
  </si>
  <si>
    <t>29.02.2020 19:46:21</t>
  </si>
  <si>
    <t>29.02.2020 19:46:22</t>
  </si>
  <si>
    <t>29.02.2020 19:46:33</t>
  </si>
  <si>
    <t>29.02.2020 19:46:34</t>
  </si>
  <si>
    <t>29.02.2020 19:46:36</t>
  </si>
  <si>
    <t>29.02.2020 19:46:39</t>
  </si>
  <si>
    <t>29.02.2020 19:46:50</t>
  </si>
  <si>
    <t>29.02.2020 19:46:51</t>
  </si>
  <si>
    <t>29.02.2020 19:47:04</t>
  </si>
  <si>
    <t>29.02.2020 19:47:06</t>
  </si>
  <si>
    <t>29.02.2020 19:47:07</t>
  </si>
  <si>
    <t>29.02.2020 19:47:22</t>
  </si>
  <si>
    <t>29.02.2020 19:47:24</t>
  </si>
  <si>
    <t>29.02.2020 19:47:34</t>
  </si>
  <si>
    <t>29.02.2020 19:47:36</t>
  </si>
  <si>
    <t>29.02.2020 19:47:37</t>
  </si>
  <si>
    <t>29.02.2020 19:47:39</t>
  </si>
  <si>
    <t>29.02.2020 19:47:52</t>
  </si>
  <si>
    <t>29.02.2020 19:47:54</t>
  </si>
  <si>
    <t>29.02.2020 19:48:13</t>
  </si>
  <si>
    <t>29.02.2020 19:48:15</t>
  </si>
  <si>
    <t>29.02.2020 19:48:16</t>
  </si>
  <si>
    <t>29.02.2020 19:48:18</t>
  </si>
  <si>
    <t>29.02.2020 19:48:21</t>
  </si>
  <si>
    <t>29.02.2020 19:48:22</t>
  </si>
  <si>
    <t>29.02.2020 19:48:30</t>
  </si>
  <si>
    <t>29.02.2020 19:48:39</t>
  </si>
  <si>
    <t>29.02.2020 19:48:40</t>
  </si>
  <si>
    <t>29.02.2020 19:48:42</t>
  </si>
  <si>
    <t>29.02.2020 19:48:43</t>
  </si>
  <si>
    <t>29.02.2020 19:49:24</t>
  </si>
  <si>
    <t>29.02.2020 19:49:25</t>
  </si>
  <si>
    <t>29.02.2020 19:49:27</t>
  </si>
  <si>
    <t>29.02.2020 19:49:28</t>
  </si>
  <si>
    <t>29.02.2020 19:49:42</t>
  </si>
  <si>
    <t>29.02.2020 19:49:43</t>
  </si>
  <si>
    <t>29.02.2020 19:49:45</t>
  </si>
  <si>
    <t>29.02.2020 19:49:49</t>
  </si>
  <si>
    <t>29.02.2020 19:49:51</t>
  </si>
  <si>
    <t>29.02.2020 19:49:52</t>
  </si>
  <si>
    <t>29.02.2020 19:49:54</t>
  </si>
  <si>
    <t>29.02.2020 19:49:55</t>
  </si>
  <si>
    <t>29.02.2020 19:49:57</t>
  </si>
  <si>
    <t>29.02.2020 19:49:58</t>
  </si>
  <si>
    <t>29.02.2020 19:50:29</t>
  </si>
  <si>
    <t>29.02.2020 19:50:30</t>
  </si>
  <si>
    <t>29.02.2020 19:50:33</t>
  </si>
  <si>
    <t>29.02.2020 19:50:36</t>
  </si>
  <si>
    <t>29.02.2020 19:50:56</t>
  </si>
  <si>
    <t>29.02.2020 19:50:57</t>
  </si>
  <si>
    <t>29.02.2020 19:51:08</t>
  </si>
  <si>
    <t>29.02.2020 19:51:09</t>
  </si>
  <si>
    <t>29.02.2020 19:51:11</t>
  </si>
  <si>
    <t>29.02.2020 19:51:12</t>
  </si>
  <si>
    <t>29.02.2020 19:51:16</t>
  </si>
  <si>
    <t>29.02.2020 19:51:17</t>
  </si>
  <si>
    <t>29.02.2020 19:51:31</t>
  </si>
  <si>
    <t>29.02.2020 19:51:44</t>
  </si>
  <si>
    <t>29.02.2020 19:51:46</t>
  </si>
  <si>
    <t>29.02.2020 19:51:58</t>
  </si>
  <si>
    <t>29.02.2020 19:51:59</t>
  </si>
  <si>
    <t>29.02.2020 19:52:01</t>
  </si>
  <si>
    <t>29.02.2020 19:52:02</t>
  </si>
  <si>
    <t>29.02.2020 19:52:04</t>
  </si>
  <si>
    <t>29.02.2020 19:52:22</t>
  </si>
  <si>
    <t>29.02.2020 19:52:23</t>
  </si>
  <si>
    <t>29.02.2020 19:52:25</t>
  </si>
  <si>
    <t>29.02.2020 19:52:36</t>
  </si>
  <si>
    <t>29.02.2020 19:52:37</t>
  </si>
  <si>
    <t>29.02.2020 19:52:39</t>
  </si>
  <si>
    <t>29.02.2020 19:52:40</t>
  </si>
  <si>
    <t>29.02.2020 19:52:45</t>
  </si>
  <si>
    <t>29.02.2020 19:53:09</t>
  </si>
  <si>
    <t>29.02.2020 19:53:21</t>
  </si>
  <si>
    <t>29.02.2020 19:53:36</t>
  </si>
  <si>
    <t>29.02.2020 19:53:37</t>
  </si>
  <si>
    <t>29.02.2020 19:53:39</t>
  </si>
  <si>
    <t>29.02.2020 19:53:46</t>
  </si>
  <si>
    <t>29.02.2020 19:53:48</t>
  </si>
  <si>
    <t>29.02.2020 19:54:15</t>
  </si>
  <si>
    <t>29.02.2020 19:54:16</t>
  </si>
  <si>
    <t>29.02.2020 19:54:19</t>
  </si>
  <si>
    <t>29.02.2020 19:54:21</t>
  </si>
  <si>
    <t>29.02.2020 19:54:49</t>
  </si>
  <si>
    <t>29.02.2020 19:54:51</t>
  </si>
  <si>
    <t>29.02.2020 19:54:52</t>
  </si>
  <si>
    <t>29.02.2020 19:54:54</t>
  </si>
  <si>
    <t>29.02.2020 19:55:03</t>
  </si>
  <si>
    <t>29.02.2020 19:55:07</t>
  </si>
  <si>
    <t>29.02.2020 19:55:09</t>
  </si>
  <si>
    <t>29.02.2020 19:55:10</t>
  </si>
  <si>
    <t>29.02.2020 19:55:12</t>
  </si>
  <si>
    <t>29.02.2020 19:55:13</t>
  </si>
  <si>
    <t>29.02.2020 19:55:15</t>
  </si>
  <si>
    <t>29.02.2020 19:55:16</t>
  </si>
  <si>
    <t>29.02.2020 19:55:18</t>
  </si>
  <si>
    <t>29.02.2020 19:55:21</t>
  </si>
  <si>
    <t>29.02.2020 19:55:22</t>
  </si>
  <si>
    <t>29.02.2020 19:55:24</t>
  </si>
  <si>
    <t>29.02.2020 19:55:27</t>
  </si>
  <si>
    <t>29.02.2020 19:55:28</t>
  </si>
  <si>
    <t>29.02.2020 19:55:30</t>
  </si>
  <si>
    <t>29.02.2020 19:55:37</t>
  </si>
  <si>
    <t>29.02.2020 19:55:39</t>
  </si>
  <si>
    <t>29.02.2020 19:55:40</t>
  </si>
  <si>
    <t>29.02.2020 19:55:49</t>
  </si>
  <si>
    <t>29.02.2020 19:55:51</t>
  </si>
  <si>
    <t>29.02.2020 19:55:52</t>
  </si>
  <si>
    <t>29.02.2020 19:55:55</t>
  </si>
  <si>
    <t>29.02.2020 19:55:57</t>
  </si>
  <si>
    <t>29.02.2020 19:56:07</t>
  </si>
  <si>
    <t>29.02.2020 19:56:16</t>
  </si>
  <si>
    <t>29.02.2020 19:56:18</t>
  </si>
  <si>
    <t>29.02.2020 19:56:22</t>
  </si>
  <si>
    <t>29.02.2020 19:56:24</t>
  </si>
  <si>
    <t>29.02.2020 19:56:45</t>
  </si>
  <si>
    <t>29.02.2020 19:56:46</t>
  </si>
  <si>
    <t>29.02.2020 19:56:58</t>
  </si>
  <si>
    <t>29.02.2020 19:57:00</t>
  </si>
  <si>
    <t>29.02.2020 19:57:09</t>
  </si>
  <si>
    <t>29.02.2020 19:57:11</t>
  </si>
  <si>
    <t>29.02.2020 19:57:17</t>
  </si>
  <si>
    <t>29.02.2020 19:57:18</t>
  </si>
  <si>
    <t>29.02.2020 19:57:20</t>
  </si>
  <si>
    <t>29.02.2020 19:57:41</t>
  </si>
  <si>
    <t>29.02.2020 19:57:42</t>
  </si>
  <si>
    <t>29.02.2020 19:57:53</t>
  </si>
  <si>
    <t>29.02.2020 19:57:54</t>
  </si>
  <si>
    <t>29.02.2020 19:57:56</t>
  </si>
  <si>
    <t>29.02.2020 19:58:43</t>
  </si>
  <si>
    <t>29.02.2020 19:58:44</t>
  </si>
  <si>
    <t>29.02.2020 19:58:46</t>
  </si>
  <si>
    <t>29.02.2020 19:58:47</t>
  </si>
  <si>
    <t>29.02.2020 19:58:49</t>
  </si>
  <si>
    <t>29.02.2020 19:58:50</t>
  </si>
  <si>
    <t>29.02.2020 19:58:52</t>
  </si>
  <si>
    <t>29.02.2020 19:58:55</t>
  </si>
  <si>
    <t>29.02.2020 19:58:56</t>
  </si>
  <si>
    <t>29.02.2020 19:59:19</t>
  </si>
  <si>
    <t>29.02.2020 19:59:21</t>
  </si>
  <si>
    <t>29.02.2020 19:59:37</t>
  </si>
  <si>
    <t>29.02.2020 19:59:39</t>
  </si>
  <si>
    <t>29.02.2020 19:59:51</t>
  </si>
  <si>
    <t>29.02.2020 19:59:54</t>
  </si>
  <si>
    <t>29.02.2020 19:59:56</t>
  </si>
  <si>
    <t>29.02.2020 19:59:57</t>
  </si>
  <si>
    <t>29.02.2020 19:59:59</t>
  </si>
  <si>
    <t>29.02.2020 20:00:00</t>
  </si>
  <si>
    <t>29.02.2020 20:00:02</t>
  </si>
  <si>
    <t>29.02.2020 20:00:03</t>
  </si>
  <si>
    <t>29.02.2020 20:00:05</t>
  </si>
  <si>
    <t>29.02.2020 20:00:06</t>
  </si>
  <si>
    <t>29.02.2020 20:00:09</t>
  </si>
  <si>
    <t>29.02.2020 20:00:11</t>
  </si>
  <si>
    <t>29.02.2020 20:00:14</t>
  </si>
  <si>
    <t>29.02.2020 20:00:32</t>
  </si>
  <si>
    <t>29.02.2020 20:01:06</t>
  </si>
  <si>
    <t>29.02.2020 20:01:07</t>
  </si>
  <si>
    <t>29.02.2020 20:01:21</t>
  </si>
  <si>
    <t>29.02.2020 20:01:22</t>
  </si>
  <si>
    <t>29.02.2020 20:01:39</t>
  </si>
  <si>
    <t>29.02.2020 20:01:40</t>
  </si>
  <si>
    <t>29.02.2020 20:01:42</t>
  </si>
  <si>
    <t>29.02.2020 20:02:03</t>
  </si>
  <si>
    <t>29.02.2020 20:02:44</t>
  </si>
  <si>
    <t>29.02.2020 20:02:45</t>
  </si>
  <si>
    <t>29.02.2020 20:03:00</t>
  </si>
  <si>
    <t>29.02.2020 20:03:01</t>
  </si>
  <si>
    <t>29.02.2020 20:03:51</t>
  </si>
  <si>
    <t>29.02.2020 20:03:53</t>
  </si>
  <si>
    <t>29.02.2020 20:03:57</t>
  </si>
  <si>
    <t>29.02.2020 20:03:59</t>
  </si>
  <si>
    <t>29.02.2020 20:04:18</t>
  </si>
  <si>
    <t>29.02.2020 20:04:20</t>
  </si>
  <si>
    <t>29.02.2020 20:04:23</t>
  </si>
  <si>
    <t>29.02.2020 20:04:24</t>
  </si>
  <si>
    <t>29.02.2020 20:04:58</t>
  </si>
  <si>
    <t>29.02.2020 20:04:59</t>
  </si>
  <si>
    <t>29.02.2020 20:05:04</t>
  </si>
  <si>
    <t>29.02.2020 20:05:05</t>
  </si>
  <si>
    <t>29.02.2020 20:05:11</t>
  </si>
  <si>
    <t>29.02.2020 20:05:13</t>
  </si>
  <si>
    <t>29.02.2020 20:05:14</t>
  </si>
  <si>
    <t>29.02.2020 20:05:26</t>
  </si>
  <si>
    <t>29.02.2020 20:05:38</t>
  </si>
  <si>
    <t>29.02.2020 20:05:40</t>
  </si>
  <si>
    <t>29.02.2020 20:05:41</t>
  </si>
  <si>
    <t>29.02.2020 20:05:43</t>
  </si>
  <si>
    <t>29.02.2020 20:05:52</t>
  </si>
  <si>
    <t>29.02.2020 20:05:53</t>
  </si>
  <si>
    <t>29.02.2020 20:06:07</t>
  </si>
  <si>
    <t>29.02.2020 20:06:47</t>
  </si>
  <si>
    <t>29.02.2020 20:06:48</t>
  </si>
  <si>
    <t>29.02.2020 20:06:50</t>
  </si>
  <si>
    <t>29.02.2020 20:06:57</t>
  </si>
  <si>
    <t>29.02.2020 20:06:59</t>
  </si>
  <si>
    <t>29.02.2020 20:07:00</t>
  </si>
  <si>
    <t>29.02.2020 20:07:02</t>
  </si>
  <si>
    <t>29.02.2020 20:07:03</t>
  </si>
  <si>
    <t>29.02.2020 20:07:33</t>
  </si>
  <si>
    <t>29.02.2020 20:07:35</t>
  </si>
  <si>
    <t>29.02.2020 20:07:36</t>
  </si>
  <si>
    <t>29.02.2020 20:07:38</t>
  </si>
  <si>
    <t>29.02.2020 20:07:41</t>
  </si>
  <si>
    <t>29.02.2020 20:07:42</t>
  </si>
  <si>
    <t>29.02.2020 20:07:44</t>
  </si>
  <si>
    <t>29.02.2020 20:07:45</t>
  </si>
  <si>
    <t>29.02.2020 20:07:51</t>
  </si>
  <si>
    <t>29.02.2020 20:07:59</t>
  </si>
  <si>
    <t>29.02.2020 20:08:00</t>
  </si>
  <si>
    <t>29.02.2020 20:08:02</t>
  </si>
  <si>
    <t>29.02.2020 20:08:04</t>
  </si>
  <si>
    <t>29.02.2020 20:08:37</t>
  </si>
  <si>
    <t>29.02.2020 20:08:44</t>
  </si>
  <si>
    <t>29.02.2020 20:09:10</t>
  </si>
  <si>
    <t>29.02.2020 20:09:12</t>
  </si>
  <si>
    <t>29.02.2020 20:09:13</t>
  </si>
  <si>
    <t>29.02.2020 20:09:15</t>
  </si>
  <si>
    <t>29.02.2020 20:09:33</t>
  </si>
  <si>
    <t>29.02.2020 20:09:34</t>
  </si>
  <si>
    <t>29.02.2020 20:09:51</t>
  </si>
  <si>
    <t>29.02.2020 20:09:52</t>
  </si>
  <si>
    <t>29.02.2020 20:09:57</t>
  </si>
  <si>
    <t>29.02.2020 20:09:59</t>
  </si>
  <si>
    <t>29.02.2020 20:10:03</t>
  </si>
  <si>
    <t>29.02.2020 20:10:05</t>
  </si>
  <si>
    <t>29.02.2020 20:10:06</t>
  </si>
  <si>
    <t>29.02.2020 20:11:48</t>
  </si>
  <si>
    <t>29.02.2020 20:11:50</t>
  </si>
  <si>
    <t>29.02.2020 20:11:56</t>
  </si>
  <si>
    <t>29.02.2020 20:11:57</t>
  </si>
  <si>
    <t>29.02.2020 20:11:59</t>
  </si>
  <si>
    <t>29.02.2020 20:12:00</t>
  </si>
  <si>
    <t>29.02.2020 20:12:02</t>
  </si>
  <si>
    <t>29.02.2020 20:12:03</t>
  </si>
  <si>
    <t>29.02.2020 20:12:12</t>
  </si>
  <si>
    <t>29.02.2020 20:12:14</t>
  </si>
  <si>
    <t>29.02.2020 20:12:24</t>
  </si>
  <si>
    <t>29.02.2020 20:12:54</t>
  </si>
  <si>
    <t>29.02.2020 20:12:56</t>
  </si>
  <si>
    <t>29.02.2020 20:13:35</t>
  </si>
  <si>
    <t>29.02.2020 20:13:38</t>
  </si>
  <si>
    <t>29.02.2020 20:13:40</t>
  </si>
  <si>
    <t>29.02.2020 20:13:41</t>
  </si>
  <si>
    <t>29.02.2020 20:13:49</t>
  </si>
  <si>
    <t>29.02.2020 20:13:50</t>
  </si>
  <si>
    <t>29.02.2020 20:13:53</t>
  </si>
  <si>
    <t>29.02.2020 20:13:55</t>
  </si>
  <si>
    <t>29.02.2020 20:13:59</t>
  </si>
  <si>
    <t>29.02.2020 20:14:04</t>
  </si>
  <si>
    <t>29.02.2020 20:14:05</t>
  </si>
  <si>
    <t>29.02.2020 20:14:07</t>
  </si>
  <si>
    <t>29.02.2020 20:14:08</t>
  </si>
  <si>
    <t>29.02.2020 20:14:10</t>
  </si>
  <si>
    <t>29.02.2020 20:14:11</t>
  </si>
  <si>
    <t>29.02.2020 20:14:13</t>
  </si>
  <si>
    <t>29.02.2020 20:14:33</t>
  </si>
  <si>
    <t>29.02.2020 20:14:34</t>
  </si>
  <si>
    <t>29.02.2020 20:14:36</t>
  </si>
  <si>
    <t>29.02.2020 20:14:48</t>
  </si>
  <si>
    <t>29.02.2020 20:14:49</t>
  </si>
  <si>
    <t>29.02.2020 20:15:15</t>
  </si>
  <si>
    <t>29.02.2020 20:15:27</t>
  </si>
  <si>
    <t>29.02.2020 20:15:28</t>
  </si>
  <si>
    <t>29.02.2020 20:15:30</t>
  </si>
  <si>
    <t>29.02.2020 20:15:31</t>
  </si>
  <si>
    <t>29.02.2020 20:15:33</t>
  </si>
  <si>
    <t>29.02.2020 20:15:48</t>
  </si>
  <si>
    <t>29.02.2020 20:15:49</t>
  </si>
  <si>
    <t>29.02.2020 20:15:51</t>
  </si>
  <si>
    <t>29.02.2020 20:15:52</t>
  </si>
  <si>
    <t>29.02.2020 20:15:54</t>
  </si>
  <si>
    <t>29.02.2020 20:15:55</t>
  </si>
  <si>
    <t>29.02.2020 20:15:57</t>
  </si>
  <si>
    <t>29.02.2020 20:15:58</t>
  </si>
  <si>
    <t>29.02.2020 20:16:00</t>
  </si>
  <si>
    <t>29.02.2020 20:16:02</t>
  </si>
  <si>
    <t>29.02.2020 20:16:26</t>
  </si>
  <si>
    <t>29.02.2020 20:16:27</t>
  </si>
  <si>
    <t>29.02.2020 20:16:29</t>
  </si>
  <si>
    <t>29.02.2020 20:16:30</t>
  </si>
  <si>
    <t>29.02.2020 20:16:32</t>
  </si>
  <si>
    <t>29.02.2020 20:16:33</t>
  </si>
  <si>
    <t>29.02.2020 20:16:36</t>
  </si>
  <si>
    <t>29.02.2020 20:16:38</t>
  </si>
  <si>
    <t>29.02.2020 20:16:48</t>
  </si>
  <si>
    <t>29.02.2020 20:16:50</t>
  </si>
  <si>
    <t>29.02.2020 20:16:51</t>
  </si>
  <si>
    <t>29.02.2020 20:16:53</t>
  </si>
  <si>
    <t>29.02.2020 20:16:54</t>
  </si>
  <si>
    <t>29.02.2020 20:16:56</t>
  </si>
  <si>
    <t>29.02.2020 20:17:00</t>
  </si>
  <si>
    <t>29.02.2020 20:17:01</t>
  </si>
  <si>
    <t>29.02.2020 20:17:03</t>
  </si>
  <si>
    <t>29.02.2020 20:17:31</t>
  </si>
  <si>
    <t>29.02.2020 20:17:33</t>
  </si>
  <si>
    <t>29.02.2020 20:17:34</t>
  </si>
  <si>
    <t>29.02.2020 20:17:42</t>
  </si>
  <si>
    <t>29.02.2020 20:17:45</t>
  </si>
  <si>
    <t>29.02.2020 20:17:55</t>
  </si>
  <si>
    <t>29.02.2020 20:17:57</t>
  </si>
  <si>
    <t>29.02.2020 20:17:58</t>
  </si>
  <si>
    <t>29.02.2020 20:18:03</t>
  </si>
  <si>
    <t>29.02.2020 20:18:08</t>
  </si>
  <si>
    <t>29.02.2020 20:18:09</t>
  </si>
  <si>
    <t>29.02.2020 20:18:11</t>
  </si>
  <si>
    <t>29.02.2020 20:18:12</t>
  </si>
  <si>
    <t>29.02.2020 20:18:14</t>
  </si>
  <si>
    <t>29.02.2020 20:18:15</t>
  </si>
  <si>
    <t>29.02.2020 20:18:23</t>
  </si>
  <si>
    <t>29.02.2020 20:18:24</t>
  </si>
  <si>
    <t>29.02.2020 20:18:41</t>
  </si>
  <si>
    <t>29.02.2020 20:18:42</t>
  </si>
  <si>
    <t>29.02.2020 20:20:00</t>
  </si>
  <si>
    <t>29.02.2020 20:20:01</t>
  </si>
  <si>
    <t>29.02.2020 20:20:03</t>
  </si>
  <si>
    <t>29.02.2020 20:20:09</t>
  </si>
  <si>
    <t>29.02.2020 20:20:21</t>
  </si>
  <si>
    <t>29.02.2020 20:20:22</t>
  </si>
  <si>
    <t>29.02.2020 20:20:24</t>
  </si>
  <si>
    <t>29.02.2020 20:20:25</t>
  </si>
  <si>
    <t>29.02.2020 20:20:43</t>
  </si>
  <si>
    <t>29.02.2020 20:20:45</t>
  </si>
  <si>
    <t>29.02.2020 20:21:00</t>
  </si>
  <si>
    <t>29.02.2020 20:21:13</t>
  </si>
  <si>
    <t>29.02.2020 20:21:15</t>
  </si>
  <si>
    <t>29.02.2020 20:22:27</t>
  </si>
  <si>
    <t>29.02.2020 20:22:30</t>
  </si>
  <si>
    <t>29.02.2020 20:22:31</t>
  </si>
  <si>
    <t>29.02.2020 20:22:40</t>
  </si>
  <si>
    <t>29.02.2020 20:22:42</t>
  </si>
  <si>
    <t>29.02.2020 20:22:43</t>
  </si>
  <si>
    <t>29.02.2020 20:23:21</t>
  </si>
  <si>
    <t>29.02.2020 20:23:30</t>
  </si>
  <si>
    <t>29.02.2020 20:23:48</t>
  </si>
  <si>
    <t>29.02.2020 20:23:49</t>
  </si>
  <si>
    <t>29.02.2020 20:23:51</t>
  </si>
  <si>
    <t>29.02.2020 20:23:52</t>
  </si>
  <si>
    <t>29.02.2020 20:24:07</t>
  </si>
  <si>
    <t>29.02.2020 20:24:09</t>
  </si>
  <si>
    <t>29.02.2020 20:24:10</t>
  </si>
  <si>
    <t>29.02.2020 20:24:16</t>
  </si>
  <si>
    <t>29.02.2020 20:24:18</t>
  </si>
  <si>
    <t>29.02.2020 20:25:04</t>
  </si>
  <si>
    <t>29.02.2020 20:25:06</t>
  </si>
  <si>
    <t>29.02.2020 20:25:07</t>
  </si>
  <si>
    <t>29.02.2020 20:25:28</t>
  </si>
  <si>
    <t>29.02.2020 20:25:30</t>
  </si>
  <si>
    <t>29.02.2020 20:26:15</t>
  </si>
  <si>
    <t>29.02.2020 20:26:16</t>
  </si>
  <si>
    <t>29.02.2020 20:26:40</t>
  </si>
  <si>
    <t>29.02.2020 20:26:43</t>
  </si>
  <si>
    <t>29.02.2020 20:26:52</t>
  </si>
  <si>
    <t>29.02.2020 20:26:55</t>
  </si>
  <si>
    <t>29.02.2020 20:26:57</t>
  </si>
  <si>
    <t>29.02.2020 20:27:05</t>
  </si>
  <si>
    <t>29.02.2020 20:27:06</t>
  </si>
  <si>
    <t>29.02.2020 20:27:44</t>
  </si>
  <si>
    <t>29.02.2020 20:27:45</t>
  </si>
  <si>
    <t>29.02.2020 20:27:47</t>
  </si>
  <si>
    <t>29.02.2020 20:27:53</t>
  </si>
  <si>
    <t>29.02.2020 20:27:54</t>
  </si>
  <si>
    <t>29.02.2020 20:27:56</t>
  </si>
  <si>
    <t>29.02.2020 20:28:00</t>
  </si>
  <si>
    <t>29.02.2020 20:28:02</t>
  </si>
  <si>
    <t>29.02.2020 20:28:08</t>
  </si>
  <si>
    <t>29.02.2020 20:28:09</t>
  </si>
  <si>
    <t>29.02.2020 20:28:11</t>
  </si>
  <si>
    <t>29.02.2020 20:28:23</t>
  </si>
  <si>
    <t>29.02.2020 20:28:25</t>
  </si>
  <si>
    <t>29.02.2020 20:28:26</t>
  </si>
  <si>
    <t>29.02.2020 20:28:31</t>
  </si>
  <si>
    <t>29.02.2020 20:28:32</t>
  </si>
  <si>
    <t>29.02.2020 20:28:34</t>
  </si>
  <si>
    <t>29.02.2020 20:29:22</t>
  </si>
  <si>
    <t>29.02.2020 20:29:24</t>
  </si>
  <si>
    <t>29.02.2020 20:29:59</t>
  </si>
  <si>
    <t>29.02.2020 20:30:15</t>
  </si>
  <si>
    <t>29.02.2020 20:30:18</t>
  </si>
  <si>
    <t>29.02.2020 20:30:23</t>
  </si>
  <si>
    <t>29.02.2020 20:30:24</t>
  </si>
  <si>
    <t>29.02.2020 20:30:29</t>
  </si>
  <si>
    <t>29.02.2020 20:30:30</t>
  </si>
  <si>
    <t>29.02.2020 20:31:03</t>
  </si>
  <si>
    <t>29.02.2020 20:31:04</t>
  </si>
  <si>
    <t>29.02.2020 20:31:06</t>
  </si>
  <si>
    <t>29.02.2020 20:31:07</t>
  </si>
  <si>
    <t>29.02.2020 20:31:09</t>
  </si>
  <si>
    <t>29.02.2020 20:31:54</t>
  </si>
  <si>
    <t>29.02.2020 20:31:56</t>
  </si>
  <si>
    <t>29.02.2020 20:31:57</t>
  </si>
  <si>
    <t>29.02.2020 20:32:00</t>
  </si>
  <si>
    <t>29.02.2020 20:32:01</t>
  </si>
  <si>
    <t>29.02.2020 20:32:03</t>
  </si>
  <si>
    <t>29.02.2020 20:32:06</t>
  </si>
  <si>
    <t>29.02.2020 20:32:07</t>
  </si>
  <si>
    <t>29.02.2020 20:32:10</t>
  </si>
  <si>
    <t>29.02.2020 20:32:39</t>
  </si>
  <si>
    <t>29.02.2020 20:32:48</t>
  </si>
  <si>
    <t>29.02.2020 20:32:49</t>
  </si>
  <si>
    <t>29.02.2020 20:32:51</t>
  </si>
  <si>
    <t>29.02.2020 20:32:52</t>
  </si>
  <si>
    <t>29.02.2020 20:32:57</t>
  </si>
  <si>
    <t>29.02.2020 20:32:58</t>
  </si>
  <si>
    <t>29.02.2020 20:33:00</t>
  </si>
  <si>
    <t>29.02.2020 20:33:14</t>
  </si>
  <si>
    <t>29.02.2020 20:33:15</t>
  </si>
  <si>
    <t>29.02.2020 20:33:41</t>
  </si>
  <si>
    <t>29.02.2020 20:33:42</t>
  </si>
  <si>
    <t>29.02.2020 20:33:45</t>
  </si>
  <si>
    <t>29.02.2020 20:34:10</t>
  </si>
  <si>
    <t>29.02.2020 20:34:12</t>
  </si>
  <si>
    <t>29.02.2020 20:34:16</t>
  </si>
  <si>
    <t>29.02.2020 20:34:18</t>
  </si>
  <si>
    <t>29.02.2020 20:34:19</t>
  </si>
  <si>
    <t>29.02.2020 20:34:45</t>
  </si>
  <si>
    <t>29.02.2020 20:34:46</t>
  </si>
  <si>
    <t>29.02.2020 20:34:54</t>
  </si>
  <si>
    <t>29.02.2020 20:34:55</t>
  </si>
  <si>
    <t>29.02.2020 20:35:30</t>
  </si>
  <si>
    <t>29.02.2020 20:35:31</t>
  </si>
  <si>
    <t>29.02.2020 20:35:33</t>
  </si>
  <si>
    <t>29.02.2020 20:35:34</t>
  </si>
  <si>
    <t>29.02.2020 20:35:36</t>
  </si>
  <si>
    <t>29.02.2020 20:35:37</t>
  </si>
  <si>
    <t>29.02.2020 20:35:39</t>
  </si>
  <si>
    <t>29.02.2020 20:35:45</t>
  </si>
  <si>
    <t>29.02.2020 20:35:46</t>
  </si>
  <si>
    <t>29.02.2020 20:36:13</t>
  </si>
  <si>
    <t>29.02.2020 20:36:15</t>
  </si>
  <si>
    <t>29.02.2020 20:36:48</t>
  </si>
  <si>
    <t>29.02.2020 20:36:49</t>
  </si>
  <si>
    <t>29.02.2020 20:37:01</t>
  </si>
  <si>
    <t>29.02.2020 20:37:03</t>
  </si>
  <si>
    <t>29.02.2020 20:37:15</t>
  </si>
  <si>
    <t>29.02.2020 20:37:25</t>
  </si>
  <si>
    <t>29.02.2020 20:37:27</t>
  </si>
  <si>
    <t>29.02.2020 20:37:28</t>
  </si>
  <si>
    <t>29.02.2020 20:37:42</t>
  </si>
  <si>
    <t>29.02.2020 20:37:45</t>
  </si>
  <si>
    <t>29.02.2020 20:37:52</t>
  </si>
  <si>
    <t>29.02.2020 20:37:57</t>
  </si>
  <si>
    <t>29.02.2020 20:37:58</t>
  </si>
  <si>
    <t>29.02.2020 20:39:04</t>
  </si>
  <si>
    <t>29.02.2020 20:39:25</t>
  </si>
  <si>
    <t>29.02.2020 20:39:54</t>
  </si>
  <si>
    <t>29.02.2020 20:39:56</t>
  </si>
  <si>
    <t>29.02.2020 20:40:41</t>
  </si>
  <si>
    <t>29.02.2020 20:40:48</t>
  </si>
  <si>
    <t>29.02.2020 20:40:50</t>
  </si>
  <si>
    <t>29.02.2020 20:40:51</t>
  </si>
  <si>
    <t>29.02.2020 20:41:34</t>
  </si>
  <si>
    <t>29.02.2020 20:41:36</t>
  </si>
  <si>
    <t>29.02.2020 20:41:37</t>
  </si>
  <si>
    <t>29.02.2020 20:42:47</t>
  </si>
  <si>
    <t>29.02.2020 20:42:48</t>
  </si>
  <si>
    <t>29.02.2020 20:42:50</t>
  </si>
  <si>
    <t>29.02.2020 20:43:09</t>
  </si>
  <si>
    <t>29.02.2020 20:43:10</t>
  </si>
  <si>
    <t>29.02.2020 20:43:53</t>
  </si>
  <si>
    <t>29.02.2020 20:43:54</t>
  </si>
  <si>
    <t>29.02.2020 20:43:57</t>
  </si>
  <si>
    <t>29.02.2020 20:44:02</t>
  </si>
  <si>
    <t>29.02.2020 20:44:44</t>
  </si>
  <si>
    <t>29.02.2020 20:44:45</t>
  </si>
  <si>
    <t>29.02.2020 20:44:47</t>
  </si>
  <si>
    <t>29.02.2020 20:44:48</t>
  </si>
  <si>
    <t>29.02.2020 20:44:50</t>
  </si>
  <si>
    <t>29.02.2020 20:44:51</t>
  </si>
  <si>
    <t>29.02.2020 20:44:59</t>
  </si>
  <si>
    <t>29.02.2020 20:45:01</t>
  </si>
  <si>
    <t>29.02.2020 20:45:02</t>
  </si>
  <si>
    <t>29.02.2020 20:45:04</t>
  </si>
  <si>
    <t>29.02.2020 20:45:05</t>
  </si>
  <si>
    <t>29.02.2020 20:45:07</t>
  </si>
  <si>
    <t>29.02.2020 20:45:08</t>
  </si>
  <si>
    <t>29.02.2020 20:45:10</t>
  </si>
  <si>
    <t>29.02.2020 20:45:35</t>
  </si>
  <si>
    <t>29.02.2020 20:45:37</t>
  </si>
  <si>
    <t>29.02.2020 20:45:47</t>
  </si>
  <si>
    <t>29.02.2020 20:45:49</t>
  </si>
  <si>
    <t>29.02.2020 20:45:50</t>
  </si>
  <si>
    <t>29.02.2020 20:45:53</t>
  </si>
  <si>
    <t>29.02.2020 20:45:55</t>
  </si>
  <si>
    <t>29.02.2020 20:45:56</t>
  </si>
  <si>
    <t>29.02.2020 20:46:55</t>
  </si>
  <si>
    <t>29.02.2020 20:47:21</t>
  </si>
  <si>
    <t>29.02.2020 20:47:23</t>
  </si>
  <si>
    <t>29.02.2020 20:48:03</t>
  </si>
  <si>
    <t>29.02.2020 20:48:30</t>
  </si>
  <si>
    <t>29.02.2020 20:48:31</t>
  </si>
  <si>
    <t>29.02.2020 20:48:33</t>
  </si>
  <si>
    <t>29.02.2020 20:49:36</t>
  </si>
  <si>
    <t>29.02.2020 20:49:37</t>
  </si>
  <si>
    <t>29.02.2020 20:49:39</t>
  </si>
  <si>
    <t>29.02.2020 20:49:48</t>
  </si>
  <si>
    <t>29.02.2020 20:49:59</t>
  </si>
  <si>
    <t>29.02.2020 20:50:00</t>
  </si>
  <si>
    <t>29.02.2020 20:50:38</t>
  </si>
  <si>
    <t>29.02.2020 20:50:39</t>
  </si>
  <si>
    <t>29.02.2020 20:50:41</t>
  </si>
  <si>
    <t>29.02.2020 20:50:42</t>
  </si>
  <si>
    <t>29.02.2020 20:51:09</t>
  </si>
  <si>
    <t>29.02.2020 20:51:10</t>
  </si>
  <si>
    <t>29.02.2020 20:51:37</t>
  </si>
  <si>
    <t>29.02.2020 20:51:39</t>
  </si>
  <si>
    <t>29.02.2020 20:51:40</t>
  </si>
  <si>
    <t>29.02.2020 20:51:42</t>
  </si>
  <si>
    <t>29.02.2020 20:51:46</t>
  </si>
  <si>
    <t>29.02.2020 20:51:48</t>
  </si>
  <si>
    <t>29.02.2020 20:52:06</t>
  </si>
  <si>
    <t>29.02.2020 20:52:34</t>
  </si>
  <si>
    <t>29.02.2020 20:52:36</t>
  </si>
  <si>
    <t>29.02.2020 20:52:45</t>
  </si>
  <si>
    <t>29.02.2020 20:52:46</t>
  </si>
  <si>
    <t>29.02.2020 20:52:48</t>
  </si>
  <si>
    <t>29.02.2020 20:54:31</t>
  </si>
  <si>
    <t>29.02.2020 20:55:07</t>
  </si>
  <si>
    <t>29.02.2020 20:55:21</t>
  </si>
  <si>
    <t>29.02.2020 20:55:22</t>
  </si>
  <si>
    <t>29.02.2020 20:55:24</t>
  </si>
  <si>
    <t>29.02.2020 20:55:30</t>
  </si>
  <si>
    <t>29.02.2020 20:55:31</t>
  </si>
  <si>
    <t>29.02.2020 20:55:52</t>
  </si>
  <si>
    <t>29.02.2020 20:55:54</t>
  </si>
  <si>
    <t>29.02.2020 20:55:55</t>
  </si>
  <si>
    <t>29.02.2020 20:55:57</t>
  </si>
  <si>
    <t>29.02.2020 20:55:58</t>
  </si>
  <si>
    <t>29.02.2020 20:56:08</t>
  </si>
  <si>
    <t>29.02.2020 20:56:09</t>
  </si>
  <si>
    <t>29.02.2020 20:56:44</t>
  </si>
  <si>
    <t>29.02.2020 20:57:10</t>
  </si>
  <si>
    <t>29.02.2020 20:57:13</t>
  </si>
  <si>
    <t>29.02.2020 20:57:42</t>
  </si>
  <si>
    <t>29.02.2020 20:57:54</t>
  </si>
  <si>
    <t>29.02.2020 20:57:56</t>
  </si>
  <si>
    <t>29.02.2020 20:58:33</t>
  </si>
  <si>
    <t>29.02.2020 20:59:07</t>
  </si>
  <si>
    <t>29.02.2020 20:59:09</t>
  </si>
  <si>
    <t>29.02.2020 20:59:10</t>
  </si>
  <si>
    <t>29.02.2020 21:00:10</t>
  </si>
  <si>
    <t>29.02.2020 21:00:12</t>
  </si>
  <si>
    <t>29.02.2020 21:00:13</t>
  </si>
  <si>
    <t>29.02.2020 21:00:15</t>
  </si>
  <si>
    <t>29.02.2020 21:00:16</t>
  </si>
  <si>
    <t>29.02.2020 21:00:39</t>
  </si>
  <si>
    <t>29.02.2020 21:00:40</t>
  </si>
  <si>
    <t>29.02.2020 21:00:59</t>
  </si>
  <si>
    <t>29.02.2020 21:01:00</t>
  </si>
  <si>
    <t>29.02.2020 21:01:03</t>
  </si>
  <si>
    <t>29.02.2020 21:01:45</t>
  </si>
  <si>
    <t>29.02.2020 21:01:47</t>
  </si>
  <si>
    <t>29.02.2020 21:01:54</t>
  </si>
  <si>
    <t>29.02.2020 21:01:56</t>
  </si>
  <si>
    <t>29.02.2020 21:02:34</t>
  </si>
  <si>
    <t>29.02.2020 21:02:36</t>
  </si>
  <si>
    <t>29.02.2020 21:02:37</t>
  </si>
  <si>
    <t>29.02.2020 21:02:42</t>
  </si>
  <si>
    <t>29.02.2020 21:02:45</t>
  </si>
  <si>
    <t>29.02.2020 21:02:46</t>
  </si>
  <si>
    <t>29.02.2020 21:03:48</t>
  </si>
  <si>
    <t>29.02.2020 21:03:50</t>
  </si>
  <si>
    <t>29.02.2020 21:04:42</t>
  </si>
  <si>
    <t>29.02.2020 21:04:54</t>
  </si>
  <si>
    <t>29.02.2020 21:04:56</t>
  </si>
  <si>
    <t>29.02.2020 21:05:34</t>
  </si>
  <si>
    <t>29.02.2020 21:05:36</t>
  </si>
  <si>
    <t>29.02.2020 21:05:48</t>
  </si>
  <si>
    <t>29.02.2020 21:06:22</t>
  </si>
  <si>
    <t>29.02.2020 21:06:24</t>
  </si>
  <si>
    <t>29.02.2020 21:06:25</t>
  </si>
  <si>
    <t>29.02.2020 21:06:27</t>
  </si>
  <si>
    <t>29.02.2020 21:06:53</t>
  </si>
  <si>
    <t>29.02.2020 21:07:37</t>
  </si>
  <si>
    <t>29.02.2020 21:07:59</t>
  </si>
  <si>
    <t>29.02.2020 21:08:09</t>
  </si>
  <si>
    <t>29.02.2020 21:08:11</t>
  </si>
  <si>
    <t>29.02.2020 21:08:12</t>
  </si>
  <si>
    <t>29.02.2020 21:08:27</t>
  </si>
  <si>
    <t>29.02.2020 21:08:39</t>
  </si>
  <si>
    <t>29.02.2020 21:09:03</t>
  </si>
  <si>
    <t>29.02.2020 21:09:06</t>
  </si>
  <si>
    <t>29.02.2020 21:09:07</t>
  </si>
  <si>
    <t>29.02.2020 21:09:37</t>
  </si>
  <si>
    <t>29.02.2020 21:09:39</t>
  </si>
  <si>
    <t>29.02.2020 21:09:40</t>
  </si>
  <si>
    <t>29.02.2020 21:09:48</t>
  </si>
  <si>
    <t>29.02.2020 21:09:49</t>
  </si>
  <si>
    <t>29.02.2020 21:09:51</t>
  </si>
  <si>
    <t>29.02.2020 21:10:06</t>
  </si>
  <si>
    <t>29.02.2020 21:10:21</t>
  </si>
  <si>
    <t>29.02.2020 21:10:37</t>
  </si>
  <si>
    <t>29.02.2020 21:10:39</t>
  </si>
  <si>
    <t>29.02.2020 21:10:40</t>
  </si>
  <si>
    <t>29.02.2020 21:10:42</t>
  </si>
  <si>
    <t>29.02.2020 21:11:07</t>
  </si>
  <si>
    <t>29.02.2020 21:11:09</t>
  </si>
  <si>
    <t>29.02.2020 21:11:10</t>
  </si>
  <si>
    <t>29.02.2020 21:11:12</t>
  </si>
  <si>
    <t>29.02.2020 21:11:34</t>
  </si>
  <si>
    <t>29.02.2020 21:11:36</t>
  </si>
  <si>
    <t>29.02.2020 21:11:37</t>
  </si>
  <si>
    <t>29.02.2020 21:11:49</t>
  </si>
  <si>
    <t>29.02.2020 21:11:51</t>
  </si>
  <si>
    <t>29.02.2020 21:11:52</t>
  </si>
  <si>
    <t>29.02.2020 21:12:33</t>
  </si>
  <si>
    <t>29.02.2020 21:12:34</t>
  </si>
  <si>
    <t>29.02.2020 21:12:37</t>
  </si>
  <si>
    <t>29.02.2020 21:13:50</t>
  </si>
  <si>
    <t>29.02.2020 21:13:51</t>
  </si>
  <si>
    <t>29.02.2020 21:14:07</t>
  </si>
  <si>
    <t>29.02.2020 21:14:09</t>
  </si>
  <si>
    <t>29.02.2020 21:14:19</t>
  </si>
  <si>
    <t>29.02.2020 21:14:21</t>
  </si>
  <si>
    <t>29.02.2020 21:14:22</t>
  </si>
  <si>
    <t>29.02.2020 21:14:27</t>
  </si>
  <si>
    <t>29.02.2020 21:14:28</t>
  </si>
  <si>
    <t>29.02.2020 21:14:30</t>
  </si>
  <si>
    <t>29.02.2020 21:15:19</t>
  </si>
  <si>
    <t>29.02.2020 21:15:21</t>
  </si>
  <si>
    <t>29.02.2020 21:15:22</t>
  </si>
  <si>
    <t>29.02.2020 21:15:24</t>
  </si>
  <si>
    <t>29.02.2020 21:15:25</t>
  </si>
  <si>
    <t>29.02.2020 21:15:27</t>
  </si>
  <si>
    <t>29.02.2020 21:15:28</t>
  </si>
  <si>
    <t>29.02.2020 21:15:30</t>
  </si>
  <si>
    <t>29.02.2020 21:15:31</t>
  </si>
  <si>
    <t>29.02.2020 21:15:46</t>
  </si>
  <si>
    <t>29.02.2020 21:15:48</t>
  </si>
  <si>
    <t>29.02.2020 21:15:49</t>
  </si>
  <si>
    <t>29.02.2020 21:15:51</t>
  </si>
  <si>
    <t>29.02.2020 21:15:52</t>
  </si>
  <si>
    <t>29.02.2020 21:15:54</t>
  </si>
  <si>
    <t>29.02.2020 21:15:55</t>
  </si>
  <si>
    <t>29.02.2020 21:16:00</t>
  </si>
  <si>
    <t>29.02.2020 21:16:04</t>
  </si>
  <si>
    <t>29.02.2020 21:16:06</t>
  </si>
  <si>
    <t>29.02.2020 21:16:07</t>
  </si>
  <si>
    <t>29.02.2020 21:16:33</t>
  </si>
  <si>
    <t>29.02.2020 21:16:34</t>
  </si>
  <si>
    <t>29.02.2020 21:17:10</t>
  </si>
  <si>
    <t>29.02.2020 21:17:12</t>
  </si>
  <si>
    <t>29.02.2020 21:17:42</t>
  </si>
  <si>
    <t>29.02.2020 21:17:43</t>
  </si>
  <si>
    <t>29.02.2020 21:17:46</t>
  </si>
  <si>
    <t>29.02.2020 21:17:57</t>
  </si>
  <si>
    <t>29.02.2020 21:18:08</t>
  </si>
  <si>
    <t>29.02.2020 21:18:09</t>
  </si>
  <si>
    <t>29.02.2020 21:18:30</t>
  </si>
  <si>
    <t>29.02.2020 21:18:32</t>
  </si>
  <si>
    <t>29.02.2020 21:19:09</t>
  </si>
  <si>
    <t>29.02.2020 21:20:10</t>
  </si>
  <si>
    <t>29.02.2020 21:20:12</t>
  </si>
  <si>
    <t>29.02.2020 21:20:43</t>
  </si>
  <si>
    <t>29.02.2020 21:20:48</t>
  </si>
  <si>
    <t>29.02.2020 21:20:49</t>
  </si>
  <si>
    <t>29.02.2020 21:21:13</t>
  </si>
  <si>
    <t>29.02.2020 21:21:15</t>
  </si>
  <si>
    <t>29.02.2020 21:21:16</t>
  </si>
  <si>
    <t>29.02.2020 21:21:18</t>
  </si>
  <si>
    <t>29.02.2020 21:21:25</t>
  </si>
  <si>
    <t>29.02.2020 21:21:27</t>
  </si>
  <si>
    <t>29.02.2020 21:21:39</t>
  </si>
  <si>
    <t>29.02.2020 21:21:40</t>
  </si>
  <si>
    <t>29.02.2020 21:21:42</t>
  </si>
  <si>
    <t>29.02.2020 21:21:43</t>
  </si>
  <si>
    <t>29.02.2020 21:21:45</t>
  </si>
  <si>
    <t>29.02.2020 21:22:18</t>
  </si>
  <si>
    <t>29.02.2020 21:22:19</t>
  </si>
  <si>
    <t>29.02.2020 21:23:40</t>
  </si>
  <si>
    <t>29.02.2020 21:23:42</t>
  </si>
  <si>
    <t>29.02.2020 21:24:19</t>
  </si>
  <si>
    <t>29.02.2020 21:24:21</t>
  </si>
  <si>
    <t>29.02.2020 21:24:33</t>
  </si>
  <si>
    <t>29.02.2020 21:24:34</t>
  </si>
  <si>
    <t>29.02.2020 21:25:56</t>
  </si>
  <si>
    <t>29.02.2020 21:26:12</t>
  </si>
  <si>
    <t>29.02.2020 21:26:14</t>
  </si>
  <si>
    <t>29.02.2020 21:26:15</t>
  </si>
  <si>
    <t>29.02.2020 21:26:17</t>
  </si>
  <si>
    <t>29.02.2020 21:27:27</t>
  </si>
  <si>
    <t>29.02.2020 21:27:28</t>
  </si>
  <si>
    <t>29.02.2020 21:27:31</t>
  </si>
  <si>
    <t>29.02.2020 21:27:33</t>
  </si>
  <si>
    <t>29.02.2020 21:28:06</t>
  </si>
  <si>
    <t>29.02.2020 21:28:07</t>
  </si>
  <si>
    <t>29.02.2020 21:28:31</t>
  </si>
  <si>
    <t>29.02.2020 21:28:33</t>
  </si>
  <si>
    <t>29.02.2020 21:30:18</t>
  </si>
  <si>
    <t>29.02.2020 21:30:19</t>
  </si>
  <si>
    <t>29.02.2020 21:30:24</t>
  </si>
  <si>
    <t>29.02.2020 21:30:25</t>
  </si>
  <si>
    <t>29.02.2020 21:31:07</t>
  </si>
  <si>
    <t>29.02.2020 21:31:51</t>
  </si>
  <si>
    <t>29.02.2020 21:31:53</t>
  </si>
  <si>
    <t>29.02.2020 21:32:22</t>
  </si>
  <si>
    <t>29.02.2020 21:32:24</t>
  </si>
  <si>
    <t>29.02.2020 21:32:42</t>
  </si>
  <si>
    <t>29.02.2020 21:32:43</t>
  </si>
  <si>
    <t>29.02.2020 21:32:45</t>
  </si>
  <si>
    <t>29.02.2020 21:33:03</t>
  </si>
  <si>
    <t>29.02.2020 21:33:16</t>
  </si>
  <si>
    <t>29.02.2020 21:33:18</t>
  </si>
  <si>
    <t>29.02.2020 21:33:19</t>
  </si>
  <si>
    <t>29.02.2020 21:33:21</t>
  </si>
  <si>
    <t>29.02.2020 21:33:22</t>
  </si>
  <si>
    <t>29.02.2020 21:33:24</t>
  </si>
  <si>
    <t>29.02.2020 21:33:30</t>
  </si>
  <si>
    <t>29.02.2020 21:33:31</t>
  </si>
  <si>
    <t>29.02.2020 21:33:40</t>
  </si>
  <si>
    <t>29.02.2020 21:33:42</t>
  </si>
  <si>
    <t>29.02.2020 21:33:51</t>
  </si>
  <si>
    <t>29.02.2020 21:34:18</t>
  </si>
  <si>
    <t>29.02.2020 21:34:24</t>
  </si>
  <si>
    <t>29.02.2020 21:34:25</t>
  </si>
  <si>
    <t>29.02.2020 21:34:27</t>
  </si>
  <si>
    <t>29.02.2020 21:34:50</t>
  </si>
  <si>
    <t>29.02.2020 21:34:51</t>
  </si>
  <si>
    <t>29.02.2020 21:34:52</t>
  </si>
  <si>
    <t>29.02.2020 21:35:22</t>
  </si>
  <si>
    <t>29.02.2020 21:35:24</t>
  </si>
  <si>
    <t>29.02.2020 21:35:25</t>
  </si>
  <si>
    <t>29.02.2020 21:35:27</t>
  </si>
  <si>
    <t>29.02.2020 21:36:00</t>
  </si>
  <si>
    <t>29.02.2020 21:36:01</t>
  </si>
  <si>
    <t>29.02.2020 21:36:03</t>
  </si>
  <si>
    <t>29.02.2020 21:36:43</t>
  </si>
  <si>
    <t>29.02.2020 21:36:45</t>
  </si>
  <si>
    <t>29.02.2020 21:36:48</t>
  </si>
  <si>
    <t>29.02.2020 21:36:49</t>
  </si>
  <si>
    <t>29.02.2020 21:37:25</t>
  </si>
  <si>
    <t>29.02.2020 21:37:27</t>
  </si>
  <si>
    <t>29.02.2020 21:37:30</t>
  </si>
  <si>
    <t>29.02.2020 21:37:31</t>
  </si>
  <si>
    <t>29.02.2020 21:38:15</t>
  </si>
  <si>
    <t>29.02.2020 21:38:16</t>
  </si>
  <si>
    <t>29.02.2020 21:38:18</t>
  </si>
  <si>
    <t>29.02.2020 21:39:09</t>
  </si>
  <si>
    <t>29.02.2020 21:39:10</t>
  </si>
  <si>
    <t>29.02.2020 21:39:12</t>
  </si>
  <si>
    <t>29.02.2020 21:39:13</t>
  </si>
  <si>
    <t>29.02.2020 21:40:03</t>
  </si>
  <si>
    <t>29.02.2020 21:40:04</t>
  </si>
  <si>
    <t>29.02.2020 21:40:06</t>
  </si>
  <si>
    <t>29.02.2020 21:40:12</t>
  </si>
  <si>
    <t>29.02.2020 21:40:13</t>
  </si>
  <si>
    <t>29.02.2020 21:40:15</t>
  </si>
  <si>
    <t>29.02.2020 21:40:16</t>
  </si>
  <si>
    <t>29.02.2020 21:40:27</t>
  </si>
  <si>
    <t>29.02.2020 21:40:28</t>
  </si>
  <si>
    <t>29.02.2020 21:40:31</t>
  </si>
  <si>
    <t>29.02.2020 21:40:33</t>
  </si>
  <si>
    <t>29.02.2020 21:41:36</t>
  </si>
  <si>
    <t>29.02.2020 21:41:39</t>
  </si>
  <si>
    <t>29.02.2020 21:41:40</t>
  </si>
  <si>
    <t>29.02.2020 21:41:42</t>
  </si>
  <si>
    <t>29.02.2020 21:41:43</t>
  </si>
  <si>
    <t>29.02.2020 21:43:33</t>
  </si>
  <si>
    <t>29.02.2020 21:43:34</t>
  </si>
  <si>
    <t>29.02.2020 21:43:36</t>
  </si>
  <si>
    <t>29.02.2020 21:43:46</t>
  </si>
  <si>
    <t>29.02.2020 21:43:48</t>
  </si>
  <si>
    <t>29.02.2020 21:43:54</t>
  </si>
  <si>
    <t>29.02.2020 21:44:33</t>
  </si>
  <si>
    <t>29.02.2020 21:44:56</t>
  </si>
  <si>
    <t>29.02.2020 21:45:36</t>
  </si>
  <si>
    <t>29.02.2020 21:45:38</t>
  </si>
  <si>
    <t>29.02.2020 21:46:03</t>
  </si>
  <si>
    <t>29.02.2020 21:46:04</t>
  </si>
  <si>
    <t>29.02.2020 21:46:10</t>
  </si>
  <si>
    <t>29.02.2020 21:47:19</t>
  </si>
  <si>
    <t>29.02.2020 21:47:22</t>
  </si>
  <si>
    <t>29.02.2020 21:47:24</t>
  </si>
  <si>
    <t>29.02.2020 21:47:27</t>
  </si>
  <si>
    <t>29.02.2020 21:47:28</t>
  </si>
  <si>
    <t>29.02.2020 21:48:07</t>
  </si>
  <si>
    <t>29.02.2020 21:48:40</t>
  </si>
  <si>
    <t>29.02.2020 21:48:42</t>
  </si>
  <si>
    <t>29.02.2020 21:49:00</t>
  </si>
  <si>
    <t>29.02.2020 21:49:28</t>
  </si>
  <si>
    <t>29.02.2020 21:49:30</t>
  </si>
  <si>
    <t>29.02.2020 21:49:31</t>
  </si>
  <si>
    <t>29.02.2020 21:49:33</t>
  </si>
  <si>
    <t>29.02.2020 21:50:03</t>
  </si>
  <si>
    <t>29.02.2020 21:50:04</t>
  </si>
  <si>
    <t>29.02.2020 21:50:15</t>
  </si>
  <si>
    <t>29.02.2020 21:50:40</t>
  </si>
  <si>
    <t>29.02.2020 21:50:42</t>
  </si>
  <si>
    <t>29.02.2020 21:50:43</t>
  </si>
  <si>
    <t>29.02.2020 21:51:10</t>
  </si>
  <si>
    <t>29.02.2020 21:51:12</t>
  </si>
  <si>
    <t>29.02.2020 21:51:37</t>
  </si>
  <si>
    <t>29.02.2020 21:51:39</t>
  </si>
  <si>
    <t>29.02.2020 21:51:49</t>
  </si>
  <si>
    <t>29.02.2020 21:51:51</t>
  </si>
  <si>
    <t>29.02.2020 21:51:52</t>
  </si>
  <si>
    <t>29.02.2020 21:52:25</t>
  </si>
  <si>
    <t>29.02.2020 21:52:27</t>
  </si>
  <si>
    <t>29.02.2020 21:52:28</t>
  </si>
  <si>
    <t>29.02.2020 21:52:46</t>
  </si>
  <si>
    <t>29.02.2020 21:52:48</t>
  </si>
  <si>
    <t>29.02.2020 21:52:50</t>
  </si>
  <si>
    <t>29.02.2020 21:52:51</t>
  </si>
  <si>
    <t>29.02.2020 21:52:52</t>
  </si>
  <si>
    <t>29.02.2020 21:53:00</t>
  </si>
  <si>
    <t>29.02.2020 21:53:01</t>
  </si>
  <si>
    <t>29.02.2020 21:54:27</t>
  </si>
  <si>
    <t>29.02.2020 21:54:28</t>
  </si>
  <si>
    <t>29.02.2020 21:54:42</t>
  </si>
  <si>
    <t>29.02.2020 21:54:43</t>
  </si>
  <si>
    <t>29.02.2020 21:54:45</t>
  </si>
  <si>
    <t>29.02.2020 21:54:46</t>
  </si>
  <si>
    <t>29.02.2020 21:54:48</t>
  </si>
  <si>
    <t>29.02.2020 21:54:59</t>
  </si>
  <si>
    <t>29.02.2020 21:55:00</t>
  </si>
  <si>
    <t>29.02.2020 21:55:03</t>
  </si>
  <si>
    <t>29.02.2020 21:55:05</t>
  </si>
  <si>
    <t>29.02.2020 21:55:06</t>
  </si>
  <si>
    <t>29.02.2020 21:55:52</t>
  </si>
  <si>
    <t>29.02.2020 21:56:36</t>
  </si>
  <si>
    <t>29.02.2020 21:56:39</t>
  </si>
  <si>
    <t>29.02.2020 21:56:46</t>
  </si>
  <si>
    <t>29.02.2020 21:56:48</t>
  </si>
  <si>
    <t>29.02.2020 21:56:59</t>
  </si>
  <si>
    <t>29.02.2020 21:57:00</t>
  </si>
  <si>
    <t>29.02.2020 21:57:26</t>
  </si>
  <si>
    <t>29.02.2020 21:57:27</t>
  </si>
  <si>
    <t>29.02.2020 21:57:36</t>
  </si>
  <si>
    <t>29.02.2020 21:57:39</t>
  </si>
  <si>
    <t>29.02.2020 21:57:48</t>
  </si>
  <si>
    <t>29.02.2020 21:57:50</t>
  </si>
  <si>
    <t>29.02.2020 21:59:18</t>
  </si>
  <si>
    <t>29.02.2020 21:59:19</t>
  </si>
  <si>
    <t>29.02.2020 21:59:21</t>
  </si>
  <si>
    <t>29.02.2020 21:59:45</t>
  </si>
  <si>
    <t>29.02.2020 21:59:46</t>
  </si>
  <si>
    <t>29.02.2020 22:00:04</t>
  </si>
  <si>
    <t>29.02.2020 22:00:06</t>
  </si>
  <si>
    <t>29.02.2020 22:00:07</t>
  </si>
  <si>
    <t>29.02.2020 22:01:22</t>
  </si>
  <si>
    <t>29.02.2020 22:01:24</t>
  </si>
  <si>
    <t>29.02.2020 22:01:40</t>
  </si>
  <si>
    <t>29.02.2020 22:01:42</t>
  </si>
  <si>
    <t>29.02.2020 22:02:09</t>
  </si>
  <si>
    <t>29.02.2020 22:02:12</t>
  </si>
  <si>
    <t>29.02.2020 22:02:13</t>
  </si>
  <si>
    <t>29.02.2020 22:02:33</t>
  </si>
  <si>
    <t>29.02.2020 22:02:34</t>
  </si>
  <si>
    <t>29.02.2020 22:03:10</t>
  </si>
  <si>
    <t>29.02.2020 22:03:12</t>
  </si>
  <si>
    <t>29.02.2020 22:03:21</t>
  </si>
  <si>
    <t>29.02.2020 22:03:22</t>
  </si>
  <si>
    <t>29.02.2020 22:03:24</t>
  </si>
  <si>
    <t>29.02.2020 22:03:48</t>
  </si>
  <si>
    <t>29.02.2020 22:03:49</t>
  </si>
  <si>
    <t>29.02.2020 22:03:51</t>
  </si>
  <si>
    <t>29.02.2020 22:04:27</t>
  </si>
  <si>
    <t>29.02.2020 22:04:28</t>
  </si>
  <si>
    <t>29.02.2020 22:06:37</t>
  </si>
  <si>
    <t>29.02.2020 22:06:39</t>
  </si>
  <si>
    <t>29.02.2020 22:06:40</t>
  </si>
  <si>
    <t>29.02.2020 22:06:57</t>
  </si>
  <si>
    <t>29.02.2020 22:06:59</t>
  </si>
  <si>
    <t>29.02.2020 22:08:06</t>
  </si>
  <si>
    <t>29.02.2020 22:08:07</t>
  </si>
  <si>
    <t>29.02.2020 22:08:09</t>
  </si>
  <si>
    <t>29.02.2020 22:08:10</t>
  </si>
  <si>
    <t>29.02.2020 22:09:04</t>
  </si>
  <si>
    <t>29.02.2020 22:09:06</t>
  </si>
  <si>
    <t>29.02.2020 22:09:37</t>
  </si>
  <si>
    <t>29.02.2020 22:09:39</t>
  </si>
  <si>
    <t>29.02.2020 22:09:40</t>
  </si>
  <si>
    <t>29.02.2020 22:10:39</t>
  </si>
  <si>
    <t>29.02.2020 22:10:40</t>
  </si>
  <si>
    <t>29.02.2020 22:10:54</t>
  </si>
  <si>
    <t>29.02.2020 22:10:56</t>
  </si>
  <si>
    <t>29.02.2020 22:10:57</t>
  </si>
  <si>
    <t>29.02.2020 22:11:07</t>
  </si>
  <si>
    <t>29.02.2020 22:11:09</t>
  </si>
  <si>
    <t>29.02.2020 22:11:13</t>
  </si>
  <si>
    <t>29.02.2020 22:11:15</t>
  </si>
  <si>
    <t>29.02.2020 22:11:54</t>
  </si>
  <si>
    <t>29.02.2020 22:12:25</t>
  </si>
  <si>
    <t>29.02.2020 22:12:27</t>
  </si>
  <si>
    <t>29.02.2020 22:12:28</t>
  </si>
  <si>
    <t>29.02.2020 22:12:37</t>
  </si>
  <si>
    <t>29.02.2020 22:12:39</t>
  </si>
  <si>
    <t>29.02.2020 22:13:03</t>
  </si>
  <si>
    <t>29.02.2020 22:13:04</t>
  </si>
  <si>
    <t>29.02.2020 22:13:06</t>
  </si>
  <si>
    <t>29.02.2020 22:13:07</t>
  </si>
  <si>
    <t>29.02.2020 22:13:16</t>
  </si>
  <si>
    <t>29.02.2020 22:13:18</t>
  </si>
  <si>
    <t>29.02.2020 22:13:19</t>
  </si>
  <si>
    <t>29.02.2020 22:13:55</t>
  </si>
  <si>
    <t>29.02.2020 22:13:57</t>
  </si>
  <si>
    <t>29.02.2020 22:14:02</t>
  </si>
  <si>
    <t>29.02.2020 22:14:03</t>
  </si>
  <si>
    <t>29.02.2020 22:14:15</t>
  </si>
  <si>
    <t>29.02.2020 22:14:17</t>
  </si>
  <si>
    <t>29.02.2020 22:14:47</t>
  </si>
  <si>
    <t>29.02.2020 22:14:53</t>
  </si>
  <si>
    <t>29.02.2020 22:14:54</t>
  </si>
  <si>
    <t>29.02.2020 22:14:56</t>
  </si>
  <si>
    <t>29.02.2020 22:15:00</t>
  </si>
  <si>
    <t>29.02.2020 22:17:04</t>
  </si>
  <si>
    <t>29.02.2020 22:17:06</t>
  </si>
  <si>
    <t>29.02.2020 22:17:42</t>
  </si>
  <si>
    <t>29.02.2020 22:17:43</t>
  </si>
  <si>
    <t>29.02.2020 22:17:45</t>
  </si>
  <si>
    <t>29.02.2020 22:17:46</t>
  </si>
  <si>
    <t>29.02.2020 22:18:09</t>
  </si>
  <si>
    <t>29.02.2020 22:18:10</t>
  </si>
  <si>
    <t>29.02.2020 22:18:12</t>
  </si>
  <si>
    <t>29.02.2020 22:18:19</t>
  </si>
  <si>
    <t>29.02.2020 22:18:21</t>
  </si>
  <si>
    <t>29.02.2020 22:18:22</t>
  </si>
  <si>
    <t>29.02.2020 22:18:25</t>
  </si>
  <si>
    <t>29.02.2020 22:18:27</t>
  </si>
  <si>
    <t>29.02.2020 22:18:28</t>
  </si>
  <si>
    <t>29.02.2020 22:18:51</t>
  </si>
  <si>
    <t>29.02.2020 22:18:52</t>
  </si>
  <si>
    <t>29.02.2020 22:18:54</t>
  </si>
  <si>
    <t>29.02.2020 22:18:55</t>
  </si>
  <si>
    <t>29.02.2020 22:18:57</t>
  </si>
  <si>
    <t>29.02.2020 22:18:58</t>
  </si>
  <si>
    <t>29.02.2020 22:19:00</t>
  </si>
  <si>
    <t>29.02.2020 22:19:01</t>
  </si>
  <si>
    <t>29.02.2020 22:19:35</t>
  </si>
  <si>
    <t>29.02.2020 22:19:36</t>
  </si>
  <si>
    <t>29.02.2020 22:19:38</t>
  </si>
  <si>
    <t>29.02.2020 22:20:45</t>
  </si>
  <si>
    <t>29.02.2020 22:20:47</t>
  </si>
  <si>
    <t>29.02.2020 22:21:40</t>
  </si>
  <si>
    <t>29.02.2020 22:21:42</t>
  </si>
  <si>
    <t>29.02.2020 22:21:43</t>
  </si>
  <si>
    <t>29.02.2020 22:21:45</t>
  </si>
  <si>
    <t>29.02.2020 22:23:24</t>
  </si>
  <si>
    <t>29.02.2020 22:23:25</t>
  </si>
  <si>
    <t>29.02.2020 22:24:13</t>
  </si>
  <si>
    <t>29.02.2020 22:25:04</t>
  </si>
  <si>
    <t>29.02.2020 22:25:06</t>
  </si>
  <si>
    <t>29.02.2020 22:25:07</t>
  </si>
  <si>
    <t>29.02.2020 22:25:42</t>
  </si>
  <si>
    <t>29.02.2020 22:25:43</t>
  </si>
  <si>
    <t>29.02.2020 22:25:45</t>
  </si>
  <si>
    <t>29.02.2020 22:26:22</t>
  </si>
  <si>
    <t>29.02.2020 22:26:24</t>
  </si>
  <si>
    <t>29.02.2020 22:26:42</t>
  </si>
  <si>
    <t>29.02.2020 22:26:43</t>
  </si>
  <si>
    <t>29.02.2020 22:26:45</t>
  </si>
  <si>
    <t>29.02.2020 22:26:46</t>
  </si>
  <si>
    <t>29.02.2020 22:28:37</t>
  </si>
  <si>
    <t>29.02.2020 22:28:59</t>
  </si>
  <si>
    <t>29.02.2020 22:29:00</t>
  </si>
  <si>
    <t>29.02.2020 22:29:02</t>
  </si>
  <si>
    <t>29.02.2020 22:29:03</t>
  </si>
  <si>
    <t>29.02.2020 22:32:22</t>
  </si>
  <si>
    <t>29.02.2020 22:33:51</t>
  </si>
  <si>
    <t>29.02.2020 22:33:53</t>
  </si>
  <si>
    <t>29.02.2020 22:33:54</t>
  </si>
  <si>
    <t>29.02.2020 22:34:00</t>
  </si>
  <si>
    <t>29.02.2020 22:34:01</t>
  </si>
  <si>
    <t>29.02.2020 22:34:03</t>
  </si>
  <si>
    <t>29.02.2020 22:34:04</t>
  </si>
  <si>
    <t>29.02.2020 22:34:06</t>
  </si>
  <si>
    <t>29.02.2020 22:34:07</t>
  </si>
  <si>
    <t>29.02.2020 22:34:09</t>
  </si>
  <si>
    <t>29.02.2020 22:34:21</t>
  </si>
  <si>
    <t>29.02.2020 22:34:22</t>
  </si>
  <si>
    <t>29.02.2020 22:34:24</t>
  </si>
  <si>
    <t>29.02.2020 22:34:57</t>
  </si>
  <si>
    <t>29.02.2020 22:34:59</t>
  </si>
  <si>
    <t>29.02.2020 22:35:00</t>
  </si>
  <si>
    <t>29.02.2020 22:35:03</t>
  </si>
  <si>
    <t>29.02.2020 22:35:05</t>
  </si>
  <si>
    <t>29.02.2020 22:35:06</t>
  </si>
  <si>
    <t>29.02.2020 22:35:08</t>
  </si>
  <si>
    <t>29.02.2020 22:35:32</t>
  </si>
  <si>
    <t>29.02.2020 22:35:33</t>
  </si>
  <si>
    <t>29.02.2020 22:35:35</t>
  </si>
  <si>
    <t>29.02.2020 22:35:36</t>
  </si>
  <si>
    <t>29.02.2020 22:35:39</t>
  </si>
  <si>
    <t>29.02.2020 22:35:41</t>
  </si>
  <si>
    <t>29.02.2020 22:35:42</t>
  </si>
  <si>
    <t>29.02.2020 22:36:47</t>
  </si>
  <si>
    <t>29.02.2020 22:36:48</t>
  </si>
  <si>
    <t>29.02.2020 22:37:28</t>
  </si>
  <si>
    <t>29.02.2020 22:37:30</t>
  </si>
  <si>
    <t>29.02.2020 22:38:30</t>
  </si>
  <si>
    <t>29.02.2020 22:38:31</t>
  </si>
  <si>
    <t>29.02.2020 22:38:57</t>
  </si>
  <si>
    <t>29.02.2020 22:38:59</t>
  </si>
  <si>
    <t>29.02.2020 22:39:24</t>
  </si>
  <si>
    <t>29.02.2020 22:39:52</t>
  </si>
  <si>
    <t>29.02.2020 22:39:53</t>
  </si>
  <si>
    <t>29.02.2020 22:40:09</t>
  </si>
  <si>
    <t>29.02.2020 22:40:10</t>
  </si>
  <si>
    <t>29.02.2020 22:40:25</t>
  </si>
  <si>
    <t>29.02.2020 22:40:27</t>
  </si>
  <si>
    <t>29.02.2020 22:40:51</t>
  </si>
  <si>
    <t>29.02.2020 22:40:52</t>
  </si>
  <si>
    <t>29.02.2020 22:41:21</t>
  </si>
  <si>
    <t>29.02.2020 22:41:22</t>
  </si>
  <si>
    <t>29.02.2020 22:41:24</t>
  </si>
  <si>
    <t>29.02.2020 22:42:57</t>
  </si>
  <si>
    <t>29.02.2020 22:42:59</t>
  </si>
  <si>
    <t>29.02.2020 22:43:36</t>
  </si>
  <si>
    <t>29.02.2020 22:43:38</t>
  </si>
  <si>
    <t>29.02.2020 22:45:34</t>
  </si>
  <si>
    <t>29.02.2020 22:45:53</t>
  </si>
  <si>
    <t>29.02.2020 22:45:54</t>
  </si>
  <si>
    <t>29.02.2020 22:45:56</t>
  </si>
  <si>
    <t>29.02.2020 22:45:57</t>
  </si>
  <si>
    <t>29.02.2020 22:46:06</t>
  </si>
  <si>
    <t>29.02.2020 22:46:07</t>
  </si>
  <si>
    <t>29.02.2020 22:46:10</t>
  </si>
  <si>
    <t>29.02.2020 22:46:12</t>
  </si>
  <si>
    <t>29.02.2020 22:46:50</t>
  </si>
  <si>
    <t>29.02.2020 22:46:51</t>
  </si>
  <si>
    <t>29.02.2020 22:47:21</t>
  </si>
  <si>
    <t>29.02.2020 22:47:22</t>
  </si>
  <si>
    <t>29.02.2020 22:47:25</t>
  </si>
  <si>
    <t>29.02.2020 22:47:31</t>
  </si>
  <si>
    <t>29.02.2020 22:47:33</t>
  </si>
  <si>
    <t>29.02.2020 22:47:40</t>
  </si>
  <si>
    <t>29.02.2020 22:47:42</t>
  </si>
  <si>
    <t>29.02.2020 22:49:03</t>
  </si>
  <si>
    <t>29.02.2020 22:49:07</t>
  </si>
  <si>
    <t>29.02.2020 22:49:40</t>
  </si>
  <si>
    <t>29.02.2020 22:50:27</t>
  </si>
  <si>
    <t>29.02.2020 22:50:39</t>
  </si>
  <si>
    <t>29.02.2020 22:51:56</t>
  </si>
  <si>
    <t>29.02.2020 22:52:41</t>
  </si>
  <si>
    <t>29.02.2020 22:52:43</t>
  </si>
  <si>
    <t>29.02.2020 22:52:52</t>
  </si>
  <si>
    <t>29.02.2020 22:52:58</t>
  </si>
  <si>
    <t>29.02.2020 22:52:59</t>
  </si>
  <si>
    <t>29.02.2020 22:53:39</t>
  </si>
  <si>
    <t>29.02.2020 22:56:27</t>
  </si>
  <si>
    <t>29.02.2020 22:56:45</t>
  </si>
  <si>
    <t>29.02.2020 22:56:46</t>
  </si>
  <si>
    <t>29.02.2020 22:57:13</t>
  </si>
  <si>
    <t>29.02.2020 22:57:37</t>
  </si>
  <si>
    <t>29.02.2020 22:57:39</t>
  </si>
  <si>
    <t>29.02.2020 22:58:06</t>
  </si>
  <si>
    <t>29.02.2020 22:58:07</t>
  </si>
  <si>
    <t>29.02.2020 22:58:50</t>
  </si>
  <si>
    <t>29.02.2020 22:58:51</t>
  </si>
  <si>
    <t>29.02.2020 22:59:27</t>
  </si>
  <si>
    <t>29.02.2020 22:59:48</t>
  </si>
  <si>
    <t>29.02.2020 22:59:50</t>
  </si>
  <si>
    <t>29.02.2020 23:00:19</t>
  </si>
  <si>
    <t>29.02.2020 23:00:42</t>
  </si>
  <si>
    <t>29.02.2020 23:00:43</t>
  </si>
  <si>
    <t>29.02.2020 23:01:33</t>
  </si>
  <si>
    <t>29.02.2020 23:01:34</t>
  </si>
  <si>
    <t>29.02.2020 23:01:50</t>
  </si>
  <si>
    <t>29.02.2020 23:01:51</t>
  </si>
  <si>
    <t>29.02.2020 23:02:00</t>
  </si>
  <si>
    <t>29.02.2020 23:02:03</t>
  </si>
  <si>
    <t>29.02.2020 23:02:04</t>
  </si>
  <si>
    <t>29.02.2020 23:02:06</t>
  </si>
  <si>
    <t>29.02.2020 23:03:09</t>
  </si>
  <si>
    <t>29.02.2020 23:04:27</t>
  </si>
  <si>
    <t>29.02.2020 23:04:28</t>
  </si>
  <si>
    <t>29.02.2020 23:04:59</t>
  </si>
  <si>
    <t>29.02.2020 23:05:17</t>
  </si>
  <si>
    <t>29.02.2020 23:05:18</t>
  </si>
  <si>
    <t>29.02.2020 23:06:10</t>
  </si>
  <si>
    <t>29.02.2020 23:06:12</t>
  </si>
  <si>
    <t>29.02.2020 23:06:18</t>
  </si>
  <si>
    <t>29.02.2020 23:06:19</t>
  </si>
  <si>
    <t>29.02.2020 23:06:21</t>
  </si>
  <si>
    <t>29.02.2020 23:06:22</t>
  </si>
  <si>
    <t>29.02.2020 23:06:24</t>
  </si>
  <si>
    <t>29.02.2020 23:06:30</t>
  </si>
  <si>
    <t>29.02.2020 23:06:31</t>
  </si>
  <si>
    <t>29.02.2020 23:06:33</t>
  </si>
  <si>
    <t>29.02.2020 23:06:39</t>
  </si>
  <si>
    <t>29.02.2020 23:06:40</t>
  </si>
  <si>
    <t>29.02.2020 23:06:42</t>
  </si>
  <si>
    <t>29.02.2020 23:06:43</t>
  </si>
  <si>
    <t>29.02.2020 23:06:46</t>
  </si>
  <si>
    <t>29.02.2020 23:07:44</t>
  </si>
  <si>
    <t>29.02.2020 23:07:45</t>
  </si>
  <si>
    <t>29.02.2020 23:07:47</t>
  </si>
  <si>
    <t>29.02.2020 23:08:42</t>
  </si>
  <si>
    <t>29.02.2020 23:08:43</t>
  </si>
  <si>
    <t>29.02.2020 23:08:45</t>
  </si>
  <si>
    <t>29.02.2020 23:08:46</t>
  </si>
  <si>
    <t>29.02.2020 23:09:07</t>
  </si>
  <si>
    <t>29.02.2020 23:09:16</t>
  </si>
  <si>
    <t>29.02.2020 23:09:31</t>
  </si>
  <si>
    <t>29.02.2020 23:10:27</t>
  </si>
  <si>
    <t>29.02.2020 23:10:28</t>
  </si>
  <si>
    <t>29.02.2020 23:11:03</t>
  </si>
  <si>
    <t>29.02.2020 23:11:04</t>
  </si>
  <si>
    <t>29.02.2020 23:11:06</t>
  </si>
  <si>
    <t>29.02.2020 23:11:07</t>
  </si>
  <si>
    <t>29.02.2020 23:11:30</t>
  </si>
  <si>
    <t>29.02.2020 23:11:31</t>
  </si>
  <si>
    <t>29.02.2020 23:11:33</t>
  </si>
  <si>
    <t>29.02.2020 23:13:48</t>
  </si>
  <si>
    <t>29.02.2020 23:13:50</t>
  </si>
  <si>
    <t>29.02.2020 23:14:10</t>
  </si>
  <si>
    <t>29.02.2020 23:14:12</t>
  </si>
  <si>
    <t>29.02.2020 23:14:24</t>
  </si>
  <si>
    <t>29.02.2020 23:14:25</t>
  </si>
  <si>
    <t>29.02.2020 23:14:27</t>
  </si>
  <si>
    <t>29.02.2020 23:14:28</t>
  </si>
  <si>
    <t>29.02.2020 23:14:30</t>
  </si>
  <si>
    <t>29.02.2020 23:14:39</t>
  </si>
  <si>
    <t>29.02.2020 23:16:04</t>
  </si>
  <si>
    <t>29.02.2020 23:16:06</t>
  </si>
  <si>
    <t>29.02.2020 23:16:25</t>
  </si>
  <si>
    <t>29.02.2020 23:16:27</t>
  </si>
  <si>
    <t>29.02.2020 23:16:46</t>
  </si>
  <si>
    <t>29.02.2020 23:17:07</t>
  </si>
  <si>
    <t>29.02.2020 23:17:22</t>
  </si>
  <si>
    <t>29.02.2020 23:17:30</t>
  </si>
  <si>
    <t>29.02.2020 23:17:31</t>
  </si>
  <si>
    <t>29.02.2020 23:18:19</t>
  </si>
  <si>
    <t>29.02.2020 23:18:21</t>
  </si>
  <si>
    <t>29.02.2020 23:18:33</t>
  </si>
  <si>
    <t>29.02.2020 23:18:34</t>
  </si>
  <si>
    <t>29.02.2020 23:18:45</t>
  </si>
  <si>
    <t>29.02.2020 23:18:46</t>
  </si>
  <si>
    <t>29.02.2020 23:19:40</t>
  </si>
  <si>
    <t>29.02.2020 23:19:42</t>
  </si>
  <si>
    <t>29.02.2020 23:19:43</t>
  </si>
  <si>
    <t>29.02.2020 23:20:40</t>
  </si>
  <si>
    <t>29.02.2020 23:20:42</t>
  </si>
  <si>
    <t>29.02.2020 23:20:43</t>
  </si>
  <si>
    <t>29.02.2020 23:20:45</t>
  </si>
  <si>
    <t>29.02.2020 23:21:04</t>
  </si>
  <si>
    <t>29.02.2020 23:21:07</t>
  </si>
  <si>
    <t>29.02.2020 23:21:09</t>
  </si>
  <si>
    <t>29.02.2020 23:21:12</t>
  </si>
  <si>
    <t>29.02.2020 23:21:16</t>
  </si>
  <si>
    <t>29.02.2020 23:21:42</t>
  </si>
  <si>
    <t>29.02.2020 23:21:43</t>
  </si>
  <si>
    <t>29.02.2020 23:21:45</t>
  </si>
  <si>
    <t>29.02.2020 23:23:00</t>
  </si>
  <si>
    <t>29.02.2020 23:23:04</t>
  </si>
  <si>
    <t>29.02.2020 23:23:06</t>
  </si>
  <si>
    <t>29.02.2020 23:23:48</t>
  </si>
  <si>
    <t>29.02.2020 23:23:49</t>
  </si>
  <si>
    <t>29.02.2020 23:23:51</t>
  </si>
  <si>
    <t>29.02.2020 23:23:54</t>
  </si>
  <si>
    <t>29.02.2020 23:23:55</t>
  </si>
  <si>
    <t>29.02.2020 23:25:09</t>
  </si>
  <si>
    <t>29.02.2020 23:25:10</t>
  </si>
  <si>
    <t>29.02.2020 23:25:31</t>
  </si>
  <si>
    <t>29.02.2020 23:26:00</t>
  </si>
  <si>
    <t>29.02.2020 23:26:01</t>
  </si>
  <si>
    <t>29.02.2020 23:26:12</t>
  </si>
  <si>
    <t>29.02.2020 23:27:27</t>
  </si>
  <si>
    <t>29.02.2020 23:27:28</t>
  </si>
  <si>
    <t>29.02.2020 23:28:57</t>
  </si>
  <si>
    <t>29.02.2020 23:28:59</t>
  </si>
  <si>
    <t>29.02.2020 23:29:11</t>
  </si>
  <si>
    <t>29.02.2020 23:29:33</t>
  </si>
  <si>
    <t>29.02.2020 23:29:38</t>
  </si>
  <si>
    <t>29.02.2020 23:29:39</t>
  </si>
  <si>
    <t>29.02.2020 23:29:41</t>
  </si>
  <si>
    <t>29.02.2020 23:30:31</t>
  </si>
  <si>
    <t>29.02.2020 23:31:00</t>
  </si>
  <si>
    <t>29.02.2020 23:31:15</t>
  </si>
  <si>
    <t>29.02.2020 23:31:16</t>
  </si>
  <si>
    <t>29.02.2020 23:33:13</t>
  </si>
  <si>
    <t>29.02.2020 23:33:15</t>
  </si>
  <si>
    <t>29.02.2020 23:33:16</t>
  </si>
  <si>
    <t>29.02.2020 23:33:42</t>
  </si>
  <si>
    <t>29.02.2020 23:33:43</t>
  </si>
  <si>
    <t>29.02.2020 23:33:45</t>
  </si>
  <si>
    <t>29.02.2020 23:34:57</t>
  </si>
  <si>
    <t>29.02.2020 23:34:59</t>
  </si>
  <si>
    <t>29.02.2020 23:35:05</t>
  </si>
  <si>
    <t>29.02.2020 23:35:06</t>
  </si>
  <si>
    <t>29.02.2020 23:35:08</t>
  </si>
  <si>
    <t>29.02.2020 23:35:09</t>
  </si>
  <si>
    <t>29.02.2020 23:35:36</t>
  </si>
  <si>
    <t>29.02.2020 23:35:38</t>
  </si>
  <si>
    <t>29.02.2020 23:35:39</t>
  </si>
  <si>
    <t>29.02.2020 23:36:18</t>
  </si>
  <si>
    <t>29.02.2020 23:36:19</t>
  </si>
  <si>
    <t>29.02.2020 23:36:24</t>
  </si>
  <si>
    <t>29.02.2020 23:37:09</t>
  </si>
  <si>
    <t>29.02.2020 23:37:10</t>
  </si>
  <si>
    <t>29.02.2020 23:39:18</t>
  </si>
  <si>
    <t>29.02.2020 23:39:19</t>
  </si>
  <si>
    <t>29.02.2020 23:39:22</t>
  </si>
  <si>
    <t>29.02.2020 23:42:36</t>
  </si>
  <si>
    <t>29.02.2020 23:42:37</t>
  </si>
  <si>
    <t>29.02.2020 23:42:39</t>
  </si>
  <si>
    <t>29.02.2020 23:43:24</t>
  </si>
  <si>
    <t>29.02.2020 23:43:25</t>
  </si>
  <si>
    <t>29.02.2020 23:44:16</t>
  </si>
  <si>
    <t>29.02.2020 23:44:48</t>
  </si>
  <si>
    <t>29.02.2020 23:44:50</t>
  </si>
  <si>
    <t>29.02.2020 23:45:25</t>
  </si>
  <si>
    <t>29.02.2020 23:45:27</t>
  </si>
  <si>
    <t>29.02.2020 23:47:22</t>
  </si>
  <si>
    <t>29.02.2020 23:47:24</t>
  </si>
  <si>
    <t>29.02.2020 23:47:37</t>
  </si>
  <si>
    <t>29.02.2020 23:47:39</t>
  </si>
  <si>
    <t>29.02.2020 23:47:48</t>
  </si>
  <si>
    <t>29.02.2020 23:47:49</t>
  </si>
  <si>
    <t>29.02.2020 23:48:13</t>
  </si>
  <si>
    <t>29.02.2020 23:49:24</t>
  </si>
  <si>
    <t>29.02.2020 23:49:25</t>
  </si>
  <si>
    <t>29.02.2020 23:50:00</t>
  </si>
  <si>
    <t>29.02.2020 23:50:01</t>
  </si>
  <si>
    <t>29.02.2020 23:50:06</t>
  </si>
  <si>
    <t>29.02.2020 23:52:31</t>
  </si>
  <si>
    <t>29.02.2020 23:52:33</t>
  </si>
  <si>
    <t>29.02.2020 23:52:54</t>
  </si>
  <si>
    <t>29.02.2020 23:52:56</t>
  </si>
  <si>
    <t>29.02.2020 23:53:42</t>
  </si>
  <si>
    <t>29.02.2020 23:53:43</t>
  </si>
  <si>
    <t>29.02.2020 23:53:45</t>
  </si>
  <si>
    <t>29.02.2020 23:53:50</t>
  </si>
  <si>
    <t>29.02.2020 23:53:51</t>
  </si>
  <si>
    <t>29.02.2020 23:53:53</t>
  </si>
  <si>
    <t>29.02.2020 23:54:13</t>
  </si>
  <si>
    <t>29.02.2020 23:54:42</t>
  </si>
  <si>
    <t>29.02.2020 23:54:43</t>
  </si>
  <si>
    <t>29.02.2020 23:54:45</t>
  </si>
  <si>
    <t>29.02.2020 23:54:52</t>
  </si>
  <si>
    <t>29.02.2020 23:54:54</t>
  </si>
  <si>
    <t>29.02.2020 23:55:09</t>
  </si>
  <si>
    <t>29.02.2020 23:55:22</t>
  </si>
  <si>
    <t>29.02.2020 23:55:24</t>
  </si>
  <si>
    <t>29.02.2020 23:55:45</t>
  </si>
  <si>
    <t>29.02.2020 23:55:46</t>
  </si>
  <si>
    <t>29.02.2020 23:56:10</t>
  </si>
  <si>
    <t>29.02.2020 23:56:13</t>
  </si>
  <si>
    <t>29.02.2020 23:56:31</t>
  </si>
  <si>
    <t>29.02.2020 23:56:33</t>
  </si>
  <si>
    <t>29.02.2020 23:56:57</t>
  </si>
  <si>
    <t>29.02.2020 23:56:59</t>
  </si>
  <si>
    <t>29.02.2020 23:58:10</t>
  </si>
  <si>
    <t>29.02.2020 23:58:12</t>
  </si>
  <si>
    <t>29.02.2020 23:58:25</t>
  </si>
  <si>
    <t>29.02.2020 23:58:27</t>
  </si>
  <si>
    <t>29.02.2020 23:58:28</t>
  </si>
  <si>
    <t>29.02.2020 23:58:49</t>
  </si>
  <si>
    <t>29.02.2020 23:59:37</t>
  </si>
  <si>
    <t>29.02.2020 23:59:39</t>
  </si>
  <si>
    <t>29.02.2020 23:59:40</t>
  </si>
  <si>
    <t>01.03.2020 00:00:13</t>
  </si>
  <si>
    <t>01.03.2020 00:01:13</t>
  </si>
  <si>
    <t>01.03.2020 00:01:15</t>
  </si>
  <si>
    <t>01.03.2020 00:04:12</t>
  </si>
  <si>
    <t>01.03.2020 00:04:34</t>
  </si>
  <si>
    <t>01.03.2020 00:04:36</t>
  </si>
  <si>
    <t>01.03.2020 00:04:37</t>
  </si>
  <si>
    <t>01.03.2020 00:05:16</t>
  </si>
  <si>
    <t>01.03.2020 00:05:25</t>
  </si>
  <si>
    <t>01.03.2020 00:05:33</t>
  </si>
  <si>
    <t>01.03.2020 00:05:34</t>
  </si>
  <si>
    <t>01.03.2020 00:05:36</t>
  </si>
  <si>
    <t>01.03.2020 00:07:13</t>
  </si>
  <si>
    <t>01.03.2020 00:07:15</t>
  </si>
  <si>
    <t>01.03.2020 00:07:50</t>
  </si>
  <si>
    <t>01.03.2020 00:08:07</t>
  </si>
  <si>
    <t>01.03.2020 00:08:09</t>
  </si>
  <si>
    <t>01.03.2020 00:08:34</t>
  </si>
  <si>
    <t>01.03.2020 00:08:36</t>
  </si>
  <si>
    <t>01.03.2020 00:08:45</t>
  </si>
  <si>
    <t>01.03.2020 00:09:34</t>
  </si>
  <si>
    <t>01.03.2020 00:09:36</t>
  </si>
  <si>
    <t>01.03.2020 00:11:24</t>
  </si>
  <si>
    <t>01.03.2020 00:11:25</t>
  </si>
  <si>
    <t>01.03.2020 00:11:27</t>
  </si>
  <si>
    <t>01.03.2020 00:11:48</t>
  </si>
  <si>
    <t>01.03.2020 00:13:13</t>
  </si>
  <si>
    <t>01.03.2020 00:13:15</t>
  </si>
  <si>
    <t>01.03.2020 00:13:16</t>
  </si>
  <si>
    <t>01.03.2020 00:13:19</t>
  </si>
  <si>
    <t>01.03.2020 00:13:21</t>
  </si>
  <si>
    <t>01.03.2020 00:13:22</t>
  </si>
  <si>
    <t>01.03.2020 00:14:36</t>
  </si>
  <si>
    <t>01.03.2020 00:14:56</t>
  </si>
  <si>
    <t>01.03.2020 00:14:57</t>
  </si>
  <si>
    <t>01.03.2020 00:15:15</t>
  </si>
  <si>
    <t>01.03.2020 00:16:03</t>
  </si>
  <si>
    <t>01.03.2020 00:16:04</t>
  </si>
  <si>
    <t>01.03.2020 00:16:06</t>
  </si>
  <si>
    <t>01.03.2020 00:16:12</t>
  </si>
  <si>
    <t>01.03.2020 00:16:13</t>
  </si>
  <si>
    <t>01.03.2020 00:16:28</t>
  </si>
  <si>
    <t>01.03.2020 00:16:33</t>
  </si>
  <si>
    <t>01.03.2020 00:16:34</t>
  </si>
  <si>
    <t>01.03.2020 00:17:53</t>
  </si>
  <si>
    <t>01.03.2020 00:17:54</t>
  </si>
  <si>
    <t>01.03.2020 00:17:56</t>
  </si>
  <si>
    <t>01.03.2020 00:17:59</t>
  </si>
  <si>
    <t>01.03.2020 00:18:00</t>
  </si>
  <si>
    <t>01.03.2020 00:18:02</t>
  </si>
  <si>
    <t>01.03.2020 00:18:39</t>
  </si>
  <si>
    <t>01.03.2020 00:19:16</t>
  </si>
  <si>
    <t>01.03.2020 00:19:18</t>
  </si>
  <si>
    <t>01.03.2020 00:19:19</t>
  </si>
  <si>
    <t>01.03.2020 00:19:44</t>
  </si>
  <si>
    <t>01.03.2020 00:19:45</t>
  </si>
  <si>
    <t>01.03.2020 00:22:01</t>
  </si>
  <si>
    <t>01.03.2020 00:22:03</t>
  </si>
  <si>
    <t>01.03.2020 00:22:04</t>
  </si>
  <si>
    <t>01.03.2020 00:22:09</t>
  </si>
  <si>
    <t>01.03.2020 00:22:10</t>
  </si>
  <si>
    <t>01.03.2020 00:22:12</t>
  </si>
  <si>
    <t>01.03.2020 00:23:12</t>
  </si>
  <si>
    <t>01.03.2020 00:23:13</t>
  </si>
  <si>
    <t>01.03.2020 00:23:15</t>
  </si>
  <si>
    <t>01.03.2020 00:23:33</t>
  </si>
  <si>
    <t>01.03.2020 00:23:34</t>
  </si>
  <si>
    <t>01.03.2020 00:26:19</t>
  </si>
  <si>
    <t>01.03.2020 00:26:21</t>
  </si>
  <si>
    <t>01.03.2020 00:26:22</t>
  </si>
  <si>
    <t>01.03.2020 00:29:19</t>
  </si>
  <si>
    <t>01.03.2020 00:29:21</t>
  </si>
  <si>
    <t>01.03.2020 00:29:22</t>
  </si>
  <si>
    <t>01.03.2020 00:30:19</t>
  </si>
  <si>
    <t>01.03.2020 00:30:22</t>
  </si>
  <si>
    <t>01.03.2020 00:30:24</t>
  </si>
  <si>
    <t>01.03.2020 00:30:34</t>
  </si>
  <si>
    <t>01.03.2020 00:30:36</t>
  </si>
  <si>
    <t>01.03.2020 00:31:25</t>
  </si>
  <si>
    <t>01.03.2020 00:31:34</t>
  </si>
  <si>
    <t>01.03.2020 00:35:31</t>
  </si>
  <si>
    <t>01.03.2020 00:35:33</t>
  </si>
  <si>
    <t>01.03.2020 00:35:34</t>
  </si>
  <si>
    <t>01.03.2020 00:36:43</t>
  </si>
  <si>
    <t>01.03.2020 00:36:45</t>
  </si>
  <si>
    <t>01.03.2020 00:36:51</t>
  </si>
  <si>
    <t>01.03.2020 00:37:51</t>
  </si>
  <si>
    <t>01.03.2020 00:37:53</t>
  </si>
  <si>
    <t>01.03.2020 00:38:25</t>
  </si>
  <si>
    <t>01.03.2020 00:38:27</t>
  </si>
  <si>
    <t>01.03.2020 00:38:28</t>
  </si>
  <si>
    <t>01.03.2020 00:41:21</t>
  </si>
  <si>
    <t>01.03.2020 00:41:22</t>
  </si>
  <si>
    <t>01.03.2020 00:43:30</t>
  </si>
  <si>
    <t>01.03.2020 00:44:01</t>
  </si>
  <si>
    <t>01.03.2020 00:44:03</t>
  </si>
  <si>
    <t>01.03.2020 00:44:04</t>
  </si>
  <si>
    <t>01.03.2020 00:44:06</t>
  </si>
  <si>
    <t>01.03.2020 00:44:24</t>
  </si>
  <si>
    <t>01.03.2020 00:44:25</t>
  </si>
  <si>
    <t>01.03.2020 00:44:27</t>
  </si>
  <si>
    <t>01.03.2020 00:44:45</t>
  </si>
  <si>
    <t>01.03.2020 00:44:46</t>
  </si>
  <si>
    <t>01.03.2020 00:45:59</t>
  </si>
  <si>
    <t>01.03.2020 00:46:38</t>
  </si>
  <si>
    <t>01.03.2020 00:46:39</t>
  </si>
  <si>
    <t>01.03.2020 00:46:41</t>
  </si>
  <si>
    <t>01.03.2020 00:47:21</t>
  </si>
  <si>
    <t>01.03.2020 00:47:22</t>
  </si>
  <si>
    <t>01.03.2020 00:47:31</t>
  </si>
  <si>
    <t>01.03.2020 00:47:33</t>
  </si>
  <si>
    <t>01.03.2020 00:48:39</t>
  </si>
  <si>
    <t>01.03.2020 00:48:40</t>
  </si>
  <si>
    <t>01.03.2020 00:48:46</t>
  </si>
  <si>
    <t>01.03.2020 00:49:01</t>
  </si>
  <si>
    <t>01.03.2020 00:49:03</t>
  </si>
  <si>
    <t>01.03.2020 00:49:45</t>
  </si>
  <si>
    <t>01.03.2020 00:51:22</t>
  </si>
  <si>
    <t>01.03.2020 00:51:24</t>
  </si>
  <si>
    <t>01.03.2020 00:52:18</t>
  </si>
  <si>
    <t>01.03.2020 00:52:19</t>
  </si>
  <si>
    <t>01.03.2020 00:53:15</t>
  </si>
  <si>
    <t>01.03.2020 00:53:16</t>
  </si>
  <si>
    <t>01.03.2020 00:54:31</t>
  </si>
  <si>
    <t>01.03.2020 00:54:33</t>
  </si>
  <si>
    <t>01.03.2020 00:54:34</t>
  </si>
  <si>
    <t>01.03.2020 00:54:36</t>
  </si>
  <si>
    <t>01.03.2020 00:54:37</t>
  </si>
  <si>
    <t>01.03.2020 00:54:39</t>
  </si>
  <si>
    <t>01.03.2020 00:54:40</t>
  </si>
  <si>
    <t>01.03.2020 00:54:42</t>
  </si>
  <si>
    <t>01.03.2020 00:56:13</t>
  </si>
  <si>
    <t>01.03.2020 00:56:25</t>
  </si>
  <si>
    <t>01.03.2020 00:56:27</t>
  </si>
  <si>
    <t>01.03.2020 00:56:28</t>
  </si>
  <si>
    <t>01.03.2020 00:56:30</t>
  </si>
  <si>
    <t>01.03.2020 00:57:15</t>
  </si>
  <si>
    <t>01.03.2020 00:57:16</t>
  </si>
  <si>
    <t>01.03.2020 00:58:15</t>
  </si>
  <si>
    <t>01.03.2020 00:58:16</t>
  </si>
  <si>
    <t>01.03.2020 00:59:25</t>
  </si>
  <si>
    <t>01.03.2020 00:59:37</t>
  </si>
  <si>
    <t>01.03.2020 00:59:39</t>
  </si>
  <si>
    <t>01.03.2020 00:59:40</t>
  </si>
  <si>
    <t>01.03.2020 00:59:57</t>
  </si>
  <si>
    <t>01.03.2020 00:59:59</t>
  </si>
  <si>
    <t>01.03.2020 01:00:00</t>
  </si>
  <si>
    <t>01.03.2020 01:00:02</t>
  </si>
  <si>
    <t>01.03.2020 01:00:26</t>
  </si>
  <si>
    <t>01.03.2020 01:00:27</t>
  </si>
  <si>
    <t>01.03.2020 01:00:48</t>
  </si>
  <si>
    <t>01.03.2020 01:01:03</t>
  </si>
  <si>
    <t>01.03.2020 01:01:06</t>
  </si>
  <si>
    <t>01.03.2020 01:01:46</t>
  </si>
  <si>
    <t>01.03.2020 01:01:57</t>
  </si>
  <si>
    <t>01.03.2020 01:01:59</t>
  </si>
  <si>
    <t>01.03.2020 01:02:12</t>
  </si>
  <si>
    <t>01.03.2020 01:02:14</t>
  </si>
  <si>
    <t>01.03.2020 01:02:15</t>
  </si>
  <si>
    <t>01.03.2020 01:02:17</t>
  </si>
  <si>
    <t>01.03.2020 01:02:18</t>
  </si>
  <si>
    <t>01.03.2020 01:02:47</t>
  </si>
  <si>
    <t>01.03.2020 01:02:48</t>
  </si>
  <si>
    <t>01.03.2020 01:04:19</t>
  </si>
  <si>
    <t>01.03.2020 01:04:21</t>
  </si>
  <si>
    <t>01.03.2020 01:04:22</t>
  </si>
  <si>
    <t>01.03.2020 01:05:27</t>
  </si>
  <si>
    <t>01.03.2020 01:05:28</t>
  </si>
  <si>
    <t>01.03.2020 01:05:34</t>
  </si>
  <si>
    <t>01.03.2020 01:05:36</t>
  </si>
  <si>
    <t>01.03.2020 01:07:24</t>
  </si>
  <si>
    <t>01.03.2020 01:07:34</t>
  </si>
  <si>
    <t>01.03.2020 01:08:53</t>
  </si>
  <si>
    <t>01.03.2020 01:08:54</t>
  </si>
  <si>
    <t>01.03.2020 01:11:03</t>
  </si>
  <si>
    <t>01.03.2020 01:11:42</t>
  </si>
  <si>
    <t>01.03.2020 01:11:43</t>
  </si>
  <si>
    <t>01.03.2020 01:13:48</t>
  </si>
  <si>
    <t>01.03.2020 01:13:50</t>
  </si>
  <si>
    <t>01.03.2020 01:14:15</t>
  </si>
  <si>
    <t>01.03.2020 01:16:07</t>
  </si>
  <si>
    <t>01.03.2020 01:16:09</t>
  </si>
  <si>
    <t>01.03.2020 01:16:10</t>
  </si>
  <si>
    <t>01.03.2020 01:17:13</t>
  </si>
  <si>
    <t>01.03.2020 01:18:27</t>
  </si>
  <si>
    <t>01.03.2020 01:18:28</t>
  </si>
  <si>
    <t>01.03.2020 01:18:30</t>
  </si>
  <si>
    <t>01.03.2020 01:18:31</t>
  </si>
  <si>
    <t>01.03.2020 01:19:25</t>
  </si>
  <si>
    <t>01.03.2020 01:19:36</t>
  </si>
  <si>
    <t>01.03.2020 01:19:40</t>
  </si>
  <si>
    <t>01.03.2020 01:19:42</t>
  </si>
  <si>
    <t>01.03.2020 01:20:22</t>
  </si>
  <si>
    <t>01.03.2020 01:20:24</t>
  </si>
  <si>
    <t>01.03.2020 01:20:57</t>
  </si>
  <si>
    <t>01.03.2020 01:20:59</t>
  </si>
  <si>
    <t>01.03.2020 01:21:55</t>
  </si>
  <si>
    <t>01.03.2020 01:21:56</t>
  </si>
  <si>
    <t>01.03.2020 01:22:45</t>
  </si>
  <si>
    <t>01.03.2020 01:23:10</t>
  </si>
  <si>
    <t>01.03.2020 01:23:12</t>
  </si>
  <si>
    <t>01.03.2020 01:25:07</t>
  </si>
  <si>
    <t>01.03.2020 01:25:09</t>
  </si>
  <si>
    <t>01.03.2020 01:25:10</t>
  </si>
  <si>
    <t>01.03.2020 01:28:59</t>
  </si>
  <si>
    <t>01.03.2020 01:29:02</t>
  </si>
  <si>
    <t>01.03.2020 01:30:06</t>
  </si>
  <si>
    <t>01.03.2020 01:30:07</t>
  </si>
  <si>
    <t>01.03.2020 01:31:01</t>
  </si>
  <si>
    <t>01.03.2020 01:32:31</t>
  </si>
  <si>
    <t>01.03.2020 01:32:59</t>
  </si>
  <si>
    <t>01.03.2020 01:35:03</t>
  </si>
  <si>
    <t>01.03.2020 01:40:27</t>
  </si>
  <si>
    <t>01.03.2020 01:41:27</t>
  </si>
  <si>
    <t>01.03.2020 01:41:28</t>
  </si>
  <si>
    <t>01.03.2020 01:43:00</t>
  </si>
  <si>
    <t>01.03.2020 01:43:01</t>
  </si>
  <si>
    <t>01.03.2020 01:43:07</t>
  </si>
  <si>
    <t>01.03.2020 01:43:09</t>
  </si>
  <si>
    <t>01.03.2020 01:44:47</t>
  </si>
  <si>
    <t>01.03.2020 01:44:48</t>
  </si>
  <si>
    <t>01.03.2020 01:44:50</t>
  </si>
  <si>
    <t>01.03.2020 01:51:43</t>
  </si>
  <si>
    <t>01.03.2020 01:51:45</t>
  </si>
  <si>
    <t>01.03.2020 01:51:47</t>
  </si>
  <si>
    <t>01.03.2020 01:53:12</t>
  </si>
  <si>
    <t>01.03.2020 01:53:42</t>
  </si>
  <si>
    <t>01.03.2020 01:56:39</t>
  </si>
  <si>
    <t>01.03.2020 01:59:06</t>
  </si>
  <si>
    <t>01.03.2020 01:59:07</t>
  </si>
  <si>
    <t>01.03.2020 01:59:09</t>
  </si>
  <si>
    <t>01.03.2020 01:59:10</t>
  </si>
  <si>
    <t>01.03.2020 02:00:21</t>
  </si>
  <si>
    <t>01.03.2020 02:00:22</t>
  </si>
  <si>
    <t>01.03.2020 02:00:43</t>
  </si>
  <si>
    <t>01.03.2020 02:01:30</t>
  </si>
  <si>
    <t>01.03.2020 02:01:31</t>
  </si>
  <si>
    <t>01.03.2020 02:01:34</t>
  </si>
  <si>
    <t>01.03.2020 02:02:16</t>
  </si>
  <si>
    <t>01.03.2020 02:03:22</t>
  </si>
  <si>
    <t>01.03.2020 02:03:24</t>
  </si>
  <si>
    <t>01.03.2020 02:03:53</t>
  </si>
  <si>
    <t>01.03.2020 02:03:56</t>
  </si>
  <si>
    <t>01.03.2020 02:03:57</t>
  </si>
  <si>
    <t>01.03.2020 02:06:50</t>
  </si>
  <si>
    <t>01.03.2020 02:07:59</t>
  </si>
  <si>
    <t>01.03.2020 02:08:00</t>
  </si>
  <si>
    <t>01.03.2020 02:09:50</t>
  </si>
  <si>
    <t>01.03.2020 02:09:51</t>
  </si>
  <si>
    <t>01.03.2020 02:11:28</t>
  </si>
  <si>
    <t>01.03.2020 02:11:30</t>
  </si>
  <si>
    <t>01.03.2020 02:11:39</t>
  </si>
  <si>
    <t>01.03.2020 02:11:40</t>
  </si>
  <si>
    <t>01.03.2020 02:13:15</t>
  </si>
  <si>
    <t>01.03.2020 02:13:16</t>
  </si>
  <si>
    <t>01.03.2020 02:13:19</t>
  </si>
  <si>
    <t>01.03.2020 02:13:21</t>
  </si>
  <si>
    <t>01.03.2020 02:13:22</t>
  </si>
  <si>
    <t>01.03.2020 02:14:48</t>
  </si>
  <si>
    <t>01.03.2020 02:15:47</t>
  </si>
  <si>
    <t>01.03.2020 02:15:48</t>
  </si>
  <si>
    <t>01.03.2020 02:16:19</t>
  </si>
  <si>
    <t>01.03.2020 02:16:21</t>
  </si>
  <si>
    <t>01.03.2020 02:16:43</t>
  </si>
  <si>
    <t>01.03.2020 02:20:16</t>
  </si>
  <si>
    <t>01.03.2020 02:20:19</t>
  </si>
  <si>
    <t>01.03.2020 02:21:30</t>
  </si>
  <si>
    <t>01.03.2020 02:21:31</t>
  </si>
  <si>
    <t>01.03.2020 02:21:33</t>
  </si>
  <si>
    <t>01.03.2020 02:21:53</t>
  </si>
  <si>
    <t>01.03.2020 02:22:03</t>
  </si>
  <si>
    <t>01.03.2020 02:22:04</t>
  </si>
  <si>
    <t>01.03.2020 02:28:10</t>
  </si>
  <si>
    <t>01.03.2020 02:28:12</t>
  </si>
  <si>
    <t>01.03.2020 02:30:42</t>
  </si>
  <si>
    <t>01.03.2020 02:30:43</t>
  </si>
  <si>
    <t>01.03.2020 02:31:39</t>
  </si>
  <si>
    <t>01.03.2020 02:32:37</t>
  </si>
  <si>
    <t>01.03.2020 02:32:40</t>
  </si>
  <si>
    <t>01.03.2020 02:33:56</t>
  </si>
  <si>
    <t>01.03.2020 02:33:57</t>
  </si>
  <si>
    <t>01.03.2020 02:33:59</t>
  </si>
  <si>
    <t>01.03.2020 02:36:36</t>
  </si>
  <si>
    <t>01.03.2020 02:36:37</t>
  </si>
  <si>
    <t>01.03.2020 02:36:39</t>
  </si>
  <si>
    <t>01.03.2020 02:41:22</t>
  </si>
  <si>
    <t>01.03.2020 02:41:24</t>
  </si>
  <si>
    <t>01.03.2020 02:43:30</t>
  </si>
  <si>
    <t>01.03.2020 02:43:31</t>
  </si>
  <si>
    <t>01.03.2020 02:45:04</t>
  </si>
  <si>
    <t>01.03.2020 02:45:06</t>
  </si>
  <si>
    <t>01.03.2020 02:45:07</t>
  </si>
  <si>
    <t>01.03.2020 02:48:56</t>
  </si>
  <si>
    <t>01.03.2020 02:48:57</t>
  </si>
  <si>
    <t>01.03.2020 03:17:57</t>
  </si>
  <si>
    <t>01.03.2020 03:17:59</t>
  </si>
  <si>
    <t>01.03.2020 03:18:00</t>
  </si>
  <si>
    <t>01.03.2020 03:18:02</t>
  </si>
  <si>
    <t>01.03.2020 03:19:41</t>
  </si>
  <si>
    <t>01.03.2020 03:19:42</t>
  </si>
  <si>
    <t>01.03.2020 03:19:43</t>
  </si>
  <si>
    <t>01.03.2020 03:19:45</t>
  </si>
  <si>
    <t>01.03.2020 03:21:31</t>
  </si>
  <si>
    <t>01.03.2020 03:21:50</t>
  </si>
  <si>
    <t>01.03.2020 03:21:51</t>
  </si>
  <si>
    <t>01.03.2020 03:22:01</t>
  </si>
  <si>
    <t>01.03.2020 03:22:03</t>
  </si>
  <si>
    <t>01.03.2020 03:24:47</t>
  </si>
  <si>
    <t>01.03.2020 03:24:48</t>
  </si>
  <si>
    <t>01.03.2020 03:24:50</t>
  </si>
  <si>
    <t>01.03.2020 03:27:34</t>
  </si>
  <si>
    <t>01.03.2020 03:27:57</t>
  </si>
  <si>
    <t>01.03.2020 03:28:00</t>
  </si>
  <si>
    <t>01.03.2020 03:28:08</t>
  </si>
  <si>
    <t>01.03.2020 03:28:09</t>
  </si>
  <si>
    <t>01.03.2020 03:28:55</t>
  </si>
  <si>
    <t>01.03.2020 03:28:56</t>
  </si>
  <si>
    <t>01.03.2020 03:28:58</t>
  </si>
  <si>
    <t>01.03.2020 03:34:43</t>
  </si>
  <si>
    <t>01.03.2020 03:43:01</t>
  </si>
  <si>
    <t>01.03.2020 03:43:03</t>
  </si>
  <si>
    <t>01.03.2020 03:43:37</t>
  </si>
  <si>
    <t>01.03.2020 03:43:39</t>
  </si>
  <si>
    <t>01.03.2020 03:45:50</t>
  </si>
  <si>
    <t>01.03.2020 03:45:51</t>
  </si>
  <si>
    <t>01.03.2020 03:58:06</t>
  </si>
  <si>
    <t>01.03.2020 03:58:40</t>
  </si>
  <si>
    <t>01.03.2020 04:00:40</t>
  </si>
  <si>
    <t>01.03.2020 04:03:57</t>
  </si>
  <si>
    <t>01.03.2020 04:03:59</t>
  </si>
  <si>
    <t>01.03.2020 04:04:29</t>
  </si>
  <si>
    <t>01.03.2020 04:04:30</t>
  </si>
  <si>
    <t>01.03.2020 04:04:32</t>
  </si>
  <si>
    <t>01.03.2020 04:05:01</t>
  </si>
  <si>
    <t>01.03.2020 04:05:16</t>
  </si>
  <si>
    <t>01.03.2020 04:07:03</t>
  </si>
  <si>
    <t>01.03.2020 04:07:06</t>
  </si>
  <si>
    <t>01.03.2020 04:13:18</t>
  </si>
  <si>
    <t>01.03.2020 04:13:19</t>
  </si>
  <si>
    <t>01.03.2020 04:14:18</t>
  </si>
  <si>
    <t>01.03.2020 04:14:19</t>
  </si>
  <si>
    <t>01.03.2020 04:16:39</t>
  </si>
  <si>
    <t>01.03.2020 04:16:40</t>
  </si>
  <si>
    <t>01.03.2020 04:21:00</t>
  </si>
  <si>
    <t>01.03.2020 04:21:01</t>
  </si>
  <si>
    <t>01.03.2020 04:27:59</t>
  </si>
  <si>
    <t>01.03.2020 04:28:00</t>
  </si>
  <si>
    <t>01.03.2020 04:28:21</t>
  </si>
  <si>
    <t>01.03.2020 04:28:23</t>
  </si>
  <si>
    <t>01.03.2020 04:28:24</t>
  </si>
  <si>
    <t>01.03.2020 04:35:36</t>
  </si>
  <si>
    <t>01.03.2020 04:35:37</t>
  </si>
  <si>
    <t>01.03.2020 04:35:53</t>
  </si>
  <si>
    <t>01.03.2020 04:35:54</t>
  </si>
  <si>
    <t>01.03.2020 04:37:54</t>
  </si>
  <si>
    <t>01.03.2020 04:37:56</t>
  </si>
  <si>
    <t>01.03.2020 04:45:06</t>
  </si>
  <si>
    <t>01.03.2020 04:45:07</t>
  </si>
  <si>
    <t>01.03.2020 04:48:19</t>
  </si>
  <si>
    <t>01.03.2020 04:51:24</t>
  </si>
  <si>
    <t>01.03.2020 04:51:25</t>
  </si>
  <si>
    <t>01.03.2020 04:51:27</t>
  </si>
  <si>
    <t>01.03.2020 04:52:56</t>
  </si>
  <si>
    <t>01.03.2020 04:52:57</t>
  </si>
  <si>
    <t>01.03.2020 04:52:59</t>
  </si>
  <si>
    <t>01.03.2020 04:56:09</t>
  </si>
  <si>
    <t>01.03.2020 04:56:10</t>
  </si>
  <si>
    <t>01.03.2020 04:57:09</t>
  </si>
  <si>
    <t>01.03.2020 05:00:15</t>
  </si>
  <si>
    <t>01.03.2020 05:06:53</t>
  </si>
  <si>
    <t>01.03.2020 05:07:40</t>
  </si>
  <si>
    <t>01.03.2020 05:08:24</t>
  </si>
  <si>
    <t>01.03.2020 05:08:25</t>
  </si>
  <si>
    <t>01.03.2020 05:11:07</t>
  </si>
  <si>
    <t>01.03.2020 05:11:09</t>
  </si>
  <si>
    <t>01.03.2020 05:12:15</t>
  </si>
  <si>
    <t>01.03.2020 05:12:16</t>
  </si>
  <si>
    <t>01.03.2020 05:12:51</t>
  </si>
  <si>
    <t>01.03.2020 05:12:53</t>
  </si>
  <si>
    <t>01.03.2020 05:14:39</t>
  </si>
  <si>
    <t>01.03.2020 05:14:44</t>
  </si>
  <si>
    <t>01.03.2020 05:14:45</t>
  </si>
  <si>
    <t>01.03.2020 05:15:09</t>
  </si>
  <si>
    <t>01.03.2020 05:21:48</t>
  </si>
  <si>
    <t>01.03.2020 05:21:50</t>
  </si>
  <si>
    <t>01.03.2020 05:21:51</t>
  </si>
  <si>
    <t>01.03.2020 05:22:54</t>
  </si>
  <si>
    <t>01.03.2020 05:22:56</t>
  </si>
  <si>
    <t>01.03.2020 05:22:57</t>
  </si>
  <si>
    <t>01.03.2020 05:58:51</t>
  </si>
  <si>
    <t>01.03.2020 05:58:53</t>
  </si>
  <si>
    <t>01.03.2020 06:02:31</t>
  </si>
  <si>
    <t>01.03.2020 06:08:59</t>
  </si>
  <si>
    <t>01.03.2020 06:09:00</t>
  </si>
  <si>
    <t>01.03.2020 06:10:59</t>
  </si>
  <si>
    <t>01.03.2020 06:17:16</t>
  </si>
  <si>
    <t>01.03.2020 06:31:28</t>
  </si>
  <si>
    <t>01.03.2020 06:31:30</t>
  </si>
  <si>
    <t>01.03.2020 06:31:31</t>
  </si>
  <si>
    <t>01.03.2020 06:32:16</t>
  </si>
  <si>
    <t>01.03.2020 06:32:18</t>
  </si>
  <si>
    <t>01.03.2020 06:34:15</t>
  </si>
  <si>
    <t>01.03.2020 06:34:16</t>
  </si>
  <si>
    <t>01.03.2020 06:34:40</t>
  </si>
  <si>
    <t>01.03.2020 06:35:50</t>
  </si>
  <si>
    <t>01.03.2020 06:35:51</t>
  </si>
  <si>
    <t>01.03.2020 06:36:59</t>
  </si>
  <si>
    <t>01.03.2020 06:37:00</t>
  </si>
  <si>
    <t>01.03.2020 06:39:39</t>
  </si>
  <si>
    <t>01.03.2020 06:39:40</t>
  </si>
  <si>
    <t>01.03.2020 06:40:34</t>
  </si>
  <si>
    <t>01.03.2020 06:40:36</t>
  </si>
  <si>
    <t>01.03.2020 06:40:37</t>
  </si>
  <si>
    <t>01.03.2020 06:45:16</t>
  </si>
  <si>
    <t>01.03.2020 06:45:18</t>
  </si>
  <si>
    <t>01.03.2020 06:45:19</t>
  </si>
  <si>
    <t>01.03.2020 07:02:21</t>
  </si>
  <si>
    <t>01.03.2020 07:03:50</t>
  </si>
  <si>
    <t>01.03.2020 07:03:51</t>
  </si>
  <si>
    <t>01.03.2020 07:05:01</t>
  </si>
  <si>
    <t>01.03.2020 07:05:04</t>
  </si>
  <si>
    <t>01.03.2020 07:06:28</t>
  </si>
  <si>
    <t>01.03.2020 07:06:30</t>
  </si>
  <si>
    <t>01.03.2020 07:07:53</t>
  </si>
  <si>
    <t>01.03.2020 07:07:54</t>
  </si>
  <si>
    <t>01.03.2020 07:11:30</t>
  </si>
  <si>
    <t>01.03.2020 07:11:31</t>
  </si>
  <si>
    <t>01.03.2020 07:15:00</t>
  </si>
  <si>
    <t>01.03.2020 07:18:54</t>
  </si>
  <si>
    <t>01.03.2020 07:19:12</t>
  </si>
  <si>
    <t>01.03.2020 07:21:01</t>
  </si>
  <si>
    <t>01.03.2020 07:21:03</t>
  </si>
  <si>
    <t>01.03.2020 07:21:04</t>
  </si>
  <si>
    <t>01.03.2020 07:25:27</t>
  </si>
  <si>
    <t>01.03.2020 07:25:45</t>
  </si>
  <si>
    <t>01.03.2020 07:26:00</t>
  </si>
  <si>
    <t>01.03.2020 07:26:22</t>
  </si>
  <si>
    <t>01.03.2020 07:27:09</t>
  </si>
  <si>
    <t>01.03.2020 07:27:10</t>
  </si>
  <si>
    <t>01.03.2020 07:27:12</t>
  </si>
  <si>
    <t>01.03.2020 07:27:27</t>
  </si>
  <si>
    <t>01.03.2020 07:32:04</t>
  </si>
  <si>
    <t>01.03.2020 07:32:06</t>
  </si>
  <si>
    <t>01.03.2020 07:32:07</t>
  </si>
  <si>
    <t>01.03.2020 07:34:03</t>
  </si>
  <si>
    <t>01.03.2020 07:36:36</t>
  </si>
  <si>
    <t>01.03.2020 07:36:37</t>
  </si>
  <si>
    <t>01.03.2020 07:36:46</t>
  </si>
  <si>
    <t>01.03.2020 07:36:48</t>
  </si>
  <si>
    <t>01.03.2020 07:40:36</t>
  </si>
  <si>
    <t>01.03.2020 07:40:37</t>
  </si>
  <si>
    <t>01.03.2020 07:40:39</t>
  </si>
  <si>
    <t>01.03.2020 07:43:30</t>
  </si>
  <si>
    <t>01.03.2020 07:43:31</t>
  </si>
  <si>
    <t>01.03.2020 07:43:33</t>
  </si>
  <si>
    <t>01.03.2020 07:44:10</t>
  </si>
  <si>
    <t>01.03.2020 07:44:12</t>
  </si>
  <si>
    <t>01.03.2020 07:44:13</t>
  </si>
  <si>
    <t>01.03.2020 07:44:57</t>
  </si>
  <si>
    <t>01.03.2020 07:44:59</t>
  </si>
  <si>
    <t>01.03.2020 07:50:10</t>
  </si>
  <si>
    <t>01.03.2020 07:50:12</t>
  </si>
  <si>
    <t>01.03.2020 07:56:18</t>
  </si>
  <si>
    <t>01.03.2020 07:56:19</t>
  </si>
  <si>
    <t>01.03.2020 07:58:37</t>
  </si>
  <si>
    <t>01.03.2020 07:58:39</t>
  </si>
  <si>
    <t>01.03.2020 07:58:40</t>
  </si>
  <si>
    <t>01.03.2020 08:00:00</t>
  </si>
  <si>
    <t>01.03.2020 08:00:09</t>
  </si>
  <si>
    <t>01.03.2020 08:00:33</t>
  </si>
  <si>
    <t>01.03.2020 08:03:03</t>
  </si>
  <si>
    <t>01.03.2020 08:03:04</t>
  </si>
  <si>
    <t>01.03.2020 08:03:19</t>
  </si>
  <si>
    <t>01.03.2020 08:09:37</t>
  </si>
  <si>
    <t>01.03.2020 08:09:39</t>
  </si>
  <si>
    <t>01.03.2020 08:11:09</t>
  </si>
  <si>
    <t>01.03.2020 08:11:45</t>
  </si>
  <si>
    <t>01.03.2020 08:13:57</t>
  </si>
  <si>
    <t>01.03.2020 08:14:27</t>
  </si>
  <si>
    <t>01.03.2020 08:15:56</t>
  </si>
  <si>
    <t>01.03.2020 08:15:57</t>
  </si>
  <si>
    <t>01.03.2020 08:16:33</t>
  </si>
  <si>
    <t>01.03.2020 08:16:35</t>
  </si>
  <si>
    <t>01.03.2020 08:16:46</t>
  </si>
  <si>
    <t>01.03.2020 08:19:36</t>
  </si>
  <si>
    <t>01.03.2020 08:19:37</t>
  </si>
  <si>
    <t>01.03.2020 08:23:56</t>
  </si>
  <si>
    <t>01.03.2020 08:25:15</t>
  </si>
  <si>
    <t>01.03.2020 08:25:16</t>
  </si>
  <si>
    <t>01.03.2020 08:25:18</t>
  </si>
  <si>
    <t>01.03.2020 08:26:45</t>
  </si>
  <si>
    <t>01.03.2020 08:26:47</t>
  </si>
  <si>
    <t>01.03.2020 08:26:48</t>
  </si>
  <si>
    <t>01.03.2020 08:29:36</t>
  </si>
  <si>
    <t>01.03.2020 08:29:37</t>
  </si>
  <si>
    <t>01.03.2020 08:29:42</t>
  </si>
  <si>
    <t>01.03.2020 08:29:43</t>
  </si>
  <si>
    <t>01.03.2020 08:29:45</t>
  </si>
  <si>
    <t>01.03.2020 08:30:19</t>
  </si>
  <si>
    <t>01.03.2020 08:30:21</t>
  </si>
  <si>
    <t>01.03.2020 08:31:39</t>
  </si>
  <si>
    <t>01.03.2020 08:31:40</t>
  </si>
  <si>
    <t>01.03.2020 08:31:42</t>
  </si>
  <si>
    <t>01.03.2020 08:31:43</t>
  </si>
  <si>
    <t>01.03.2020 08:31:54</t>
  </si>
  <si>
    <t>01.03.2020 08:31:56</t>
  </si>
  <si>
    <t>01.03.2020 08:31:57</t>
  </si>
  <si>
    <t>01.03.2020 08:31:59</t>
  </si>
  <si>
    <t>01.03.2020 08:32:09</t>
  </si>
  <si>
    <t>01.03.2020 08:32:11</t>
  </si>
  <si>
    <t>01.03.2020 08:32:23</t>
  </si>
  <si>
    <t>01.03.2020 08:32:24</t>
  </si>
  <si>
    <t>01.03.2020 08:32:36</t>
  </si>
  <si>
    <t>01.03.2020 08:32:38</t>
  </si>
  <si>
    <t>01.03.2020 08:34:50</t>
  </si>
  <si>
    <t>01.03.2020 08:34:51</t>
  </si>
  <si>
    <t>01.03.2020 08:35:06</t>
  </si>
  <si>
    <t>01.03.2020 08:35:07</t>
  </si>
  <si>
    <t>01.03.2020 08:35:09</t>
  </si>
  <si>
    <t>01.03.2020 08:35:18</t>
  </si>
  <si>
    <t>01.03.2020 08:35:19</t>
  </si>
  <si>
    <t>01.03.2020 08:35:21</t>
  </si>
  <si>
    <t>01.03.2020 08:36:47</t>
  </si>
  <si>
    <t>01.03.2020 08:36:48</t>
  </si>
  <si>
    <t>01.03.2020 08:37:54</t>
  </si>
  <si>
    <t>01.03.2020 08:38:18</t>
  </si>
  <si>
    <t>01.03.2020 08:38:19</t>
  </si>
  <si>
    <t>01.03.2020 08:40:10</t>
  </si>
  <si>
    <t>01.03.2020 08:40:12</t>
  </si>
  <si>
    <t>01.03.2020 08:41:06</t>
  </si>
  <si>
    <t>01.03.2020 08:41:07</t>
  </si>
  <si>
    <t>01.03.2020 08:41:39</t>
  </si>
  <si>
    <t>01.03.2020 08:42:42</t>
  </si>
  <si>
    <t>01.03.2020 08:42:46</t>
  </si>
  <si>
    <t>01.03.2020 08:42:48</t>
  </si>
  <si>
    <t>01.03.2020 08:43:16</t>
  </si>
  <si>
    <t>01.03.2020 08:43:18</t>
  </si>
  <si>
    <t>01.03.2020 08:43:19</t>
  </si>
  <si>
    <t>01.03.2020 08:44:19</t>
  </si>
  <si>
    <t>01.03.2020 08:44:21</t>
  </si>
  <si>
    <t>01.03.2020 08:45:41</t>
  </si>
  <si>
    <t>01.03.2020 08:45:42</t>
  </si>
  <si>
    <t>01.03.2020 08:45:43</t>
  </si>
  <si>
    <t>01.03.2020 08:46:00</t>
  </si>
  <si>
    <t>01.03.2020 08:46:22</t>
  </si>
  <si>
    <t>01.03.2020 08:46:24</t>
  </si>
  <si>
    <t>01.03.2020 08:48:03</t>
  </si>
  <si>
    <t>01.03.2020 08:48:04</t>
  </si>
  <si>
    <t>01.03.2020 08:48:06</t>
  </si>
  <si>
    <t>01.03.2020 08:48:48</t>
  </si>
  <si>
    <t>01.03.2020 08:48:50</t>
  </si>
  <si>
    <t>01.03.2020 08:49:33</t>
  </si>
  <si>
    <t>01.03.2020 08:49:34</t>
  </si>
  <si>
    <t>01.03.2020 08:49:36</t>
  </si>
  <si>
    <t>01.03.2020 08:49:37</t>
  </si>
  <si>
    <t>01.03.2020 08:50:25</t>
  </si>
  <si>
    <t>01.03.2020 08:50:51</t>
  </si>
  <si>
    <t>01.03.2020 08:50:53</t>
  </si>
  <si>
    <t>01.03.2020 08:52:07</t>
  </si>
  <si>
    <t>01.03.2020 08:52:09</t>
  </si>
  <si>
    <t>01.03.2020 08:56:12</t>
  </si>
  <si>
    <t>01.03.2020 08:56:13</t>
  </si>
  <si>
    <t>01.03.2020 08:56:15</t>
  </si>
  <si>
    <t>01.03.2020 08:56:45</t>
  </si>
  <si>
    <t>01.03.2020 08:56:46</t>
  </si>
  <si>
    <t>01.03.2020 08:57:15</t>
  </si>
  <si>
    <t>01.03.2020 08:57:16</t>
  </si>
  <si>
    <t>01.03.2020 08:57:27</t>
  </si>
  <si>
    <t>01.03.2020 08:57:28</t>
  </si>
  <si>
    <t>01.03.2020 08:58:39</t>
  </si>
  <si>
    <t>01.03.2020 08:58:40</t>
  </si>
  <si>
    <t>01.03.2020 09:01:10</t>
  </si>
  <si>
    <t>01.03.2020 09:01:12</t>
  </si>
  <si>
    <t>01.03.2020 09:01:13</t>
  </si>
  <si>
    <t>01.03.2020 09:01:15</t>
  </si>
  <si>
    <t>01.03.2020 09:02:07</t>
  </si>
  <si>
    <t>01.03.2020 09:02:09</t>
  </si>
  <si>
    <t>01.03.2020 09:02:10</t>
  </si>
  <si>
    <t>01.03.2020 09:03:37</t>
  </si>
  <si>
    <t>01.03.2020 09:03:39</t>
  </si>
  <si>
    <t>01.03.2020 09:04:24</t>
  </si>
  <si>
    <t>01.03.2020 09:04:25</t>
  </si>
  <si>
    <t>01.03.2020 09:04:50</t>
  </si>
  <si>
    <t>01.03.2020 09:04:51</t>
  </si>
  <si>
    <t>01.03.2020 09:04:53</t>
  </si>
  <si>
    <t>01.03.2020 09:04:54</t>
  </si>
  <si>
    <t>01.03.2020 09:05:27</t>
  </si>
  <si>
    <t>01.03.2020 09:05:28</t>
  </si>
  <si>
    <t>01.03.2020 09:05:39</t>
  </si>
  <si>
    <t>01.03.2020 09:06:18</t>
  </si>
  <si>
    <t>01.03.2020 09:07:16</t>
  </si>
  <si>
    <t>01.03.2020 09:08:45</t>
  </si>
  <si>
    <t>01.03.2020 09:08:47</t>
  </si>
  <si>
    <t>01.03.2020 09:08:48</t>
  </si>
  <si>
    <t>01.03.2020 09:10:06</t>
  </si>
  <si>
    <t>01.03.2020 09:10:07</t>
  </si>
  <si>
    <t>01.03.2020 09:10:54</t>
  </si>
  <si>
    <t>01.03.2020 09:10:56</t>
  </si>
  <si>
    <t>01.03.2020 09:12:30</t>
  </si>
  <si>
    <t>01.03.2020 09:13:06</t>
  </si>
  <si>
    <t>01.03.2020 09:13:28</t>
  </si>
  <si>
    <t>01.03.2020 09:13:30</t>
  </si>
  <si>
    <t>01.03.2020 09:14:13</t>
  </si>
  <si>
    <t>01.03.2020 09:14:15</t>
  </si>
  <si>
    <t>01.03.2020 09:15:21</t>
  </si>
  <si>
    <t>01.03.2020 09:15:22</t>
  </si>
  <si>
    <t>01.03.2020 09:15:24</t>
  </si>
  <si>
    <t>01.03.2020 09:16:00</t>
  </si>
  <si>
    <t>01.03.2020 09:16:01</t>
  </si>
  <si>
    <t>01.03.2020 09:17:01</t>
  </si>
  <si>
    <t>01.03.2020 09:17:03</t>
  </si>
  <si>
    <t>01.03.2020 09:17:04</t>
  </si>
  <si>
    <t>01.03.2020 09:19:00</t>
  </si>
  <si>
    <t>01.03.2020 09:19:01</t>
  </si>
  <si>
    <t>01.03.2020 09:19:03</t>
  </si>
  <si>
    <t>01.03.2020 09:19:37</t>
  </si>
  <si>
    <t>01.03.2020 09:19:39</t>
  </si>
  <si>
    <t>01.03.2020 09:21:30</t>
  </si>
  <si>
    <t>01.03.2020 09:21:31</t>
  </si>
  <si>
    <t>01.03.2020 09:21:33</t>
  </si>
  <si>
    <t>01.03.2020 09:21:42</t>
  </si>
  <si>
    <t>01.03.2020 09:22:18</t>
  </si>
  <si>
    <t>01.03.2020 09:22:37</t>
  </si>
  <si>
    <t>01.03.2020 09:22:59</t>
  </si>
  <si>
    <t>01.03.2020 09:23:00</t>
  </si>
  <si>
    <t>01.03.2020 09:24:18</t>
  </si>
  <si>
    <t>01.03.2020 09:24:36</t>
  </si>
  <si>
    <t>01.03.2020 09:24:37</t>
  </si>
  <si>
    <t>01.03.2020 09:25:28</t>
  </si>
  <si>
    <t>01.03.2020 09:25:30</t>
  </si>
  <si>
    <t>01.03.2020 09:25:31</t>
  </si>
  <si>
    <t>01.03.2020 09:25:33</t>
  </si>
  <si>
    <t>01.03.2020 09:25:34</t>
  </si>
  <si>
    <t>01.03.2020 09:25:36</t>
  </si>
  <si>
    <t>01.03.2020 09:25:37</t>
  </si>
  <si>
    <t>01.03.2020 09:25:39</t>
  </si>
  <si>
    <t>01.03.2020 09:25:45</t>
  </si>
  <si>
    <t>01.03.2020 09:26:00</t>
  </si>
  <si>
    <t>01.03.2020 09:26:01</t>
  </si>
  <si>
    <t>01.03.2020 09:26:24</t>
  </si>
  <si>
    <t>01.03.2020 09:26:25</t>
  </si>
  <si>
    <t>01.03.2020 09:26:39</t>
  </si>
  <si>
    <t>01.03.2020 09:26:42</t>
  </si>
  <si>
    <t>01.03.2020 09:27:22</t>
  </si>
  <si>
    <t>01.03.2020 09:27:24</t>
  </si>
  <si>
    <t>01.03.2020 09:27:25</t>
  </si>
  <si>
    <t>01.03.2020 09:28:09</t>
  </si>
  <si>
    <t>01.03.2020 09:28:10</t>
  </si>
  <si>
    <t>01.03.2020 09:29:34</t>
  </si>
  <si>
    <t>01.03.2020 09:29:51</t>
  </si>
  <si>
    <t>01.03.2020 09:30:07</t>
  </si>
  <si>
    <t>01.03.2020 09:30:46</t>
  </si>
  <si>
    <t>01.03.2020 09:30:48</t>
  </si>
  <si>
    <t>01.03.2020 09:31:59</t>
  </si>
  <si>
    <t>01.03.2020 09:33:34</t>
  </si>
  <si>
    <t>01.03.2020 09:33:39</t>
  </si>
  <si>
    <t>01.03.2020 09:33:40</t>
  </si>
  <si>
    <t>01.03.2020 09:34:28</t>
  </si>
  <si>
    <t>01.03.2020 09:34:30</t>
  </si>
  <si>
    <t>01.03.2020 09:35:07</t>
  </si>
  <si>
    <t>01.03.2020 09:35:28</t>
  </si>
  <si>
    <t>01.03.2020 09:35:30</t>
  </si>
  <si>
    <t>01.03.2020 09:37:07</t>
  </si>
  <si>
    <t>01.03.2020 09:37:09</t>
  </si>
  <si>
    <t>01.03.2020 09:37:10</t>
  </si>
  <si>
    <t>01.03.2020 09:37:34</t>
  </si>
  <si>
    <t>01.03.2020 09:37:36</t>
  </si>
  <si>
    <t>01.03.2020 09:37:37</t>
  </si>
  <si>
    <t>01.03.2020 09:37:39</t>
  </si>
  <si>
    <t>01.03.2020 09:38:24</t>
  </si>
  <si>
    <t>01.03.2020 09:38:25</t>
  </si>
  <si>
    <t>01.03.2020 09:38:27</t>
  </si>
  <si>
    <t>01.03.2020 09:40:19</t>
  </si>
  <si>
    <t>01.03.2020 09:40:21</t>
  </si>
  <si>
    <t>01.03.2020 09:42:56</t>
  </si>
  <si>
    <t>01.03.2020 09:42:57</t>
  </si>
  <si>
    <t>01.03.2020 09:43:02</t>
  </si>
  <si>
    <t>01.03.2020 09:43:47</t>
  </si>
  <si>
    <t>01.03.2020 09:43:48</t>
  </si>
  <si>
    <t>01.03.2020 09:43:50</t>
  </si>
  <si>
    <t>01.03.2020 09:44:12</t>
  </si>
  <si>
    <t>01.03.2020 09:44:13</t>
  </si>
  <si>
    <t>01.03.2020 09:44:16</t>
  </si>
  <si>
    <t>01.03.2020 09:44:18</t>
  </si>
  <si>
    <t>01.03.2020 09:44:19</t>
  </si>
  <si>
    <t>01.03.2020 09:44:21</t>
  </si>
  <si>
    <t>01.03.2020 09:45:48</t>
  </si>
  <si>
    <t>01.03.2020 09:45:50</t>
  </si>
  <si>
    <t>01.03.2020 09:46:59</t>
  </si>
  <si>
    <t>01.03.2020 09:47:00</t>
  </si>
  <si>
    <t>01.03.2020 09:47:35</t>
  </si>
  <si>
    <t>01.03.2020 09:47:36</t>
  </si>
  <si>
    <t>01.03.2020 09:47:55</t>
  </si>
  <si>
    <t>01.03.2020 09:47:56</t>
  </si>
  <si>
    <t>01.03.2020 09:48:01</t>
  </si>
  <si>
    <t>01.03.2020 09:48:07</t>
  </si>
  <si>
    <t>01.03.2020 09:48:09</t>
  </si>
  <si>
    <t>01.03.2020 09:48:10</t>
  </si>
  <si>
    <t>01.03.2020 09:48:12</t>
  </si>
  <si>
    <t>01.03.2020 09:48:18</t>
  </si>
  <si>
    <t>01.03.2020 09:48:54</t>
  </si>
  <si>
    <t>01.03.2020 09:48:55</t>
  </si>
  <si>
    <t>01.03.2020 09:50:39</t>
  </si>
  <si>
    <t>01.03.2020 09:50:40</t>
  </si>
  <si>
    <t>01.03.2020 09:51:30</t>
  </si>
  <si>
    <t>01.03.2020 09:51:31</t>
  </si>
  <si>
    <t>01.03.2020 09:51:33</t>
  </si>
  <si>
    <t>01.03.2020 09:52:59</t>
  </si>
  <si>
    <t>01.03.2020 09:53:00</t>
  </si>
  <si>
    <t>01.03.2020 09:53:06</t>
  </si>
  <si>
    <t>01.03.2020 09:53:08</t>
  </si>
  <si>
    <t>01.03.2020 09:53:27</t>
  </si>
  <si>
    <t>01.03.2020 09:53:29</t>
  </si>
  <si>
    <t>01.03.2020 09:53:35</t>
  </si>
  <si>
    <t>01.03.2020 09:53:36</t>
  </si>
  <si>
    <t>01.03.2020 09:54:09</t>
  </si>
  <si>
    <t>01.03.2020 09:54:10</t>
  </si>
  <si>
    <t>01.03.2020 09:54:19</t>
  </si>
  <si>
    <t>01.03.2020 09:54:21</t>
  </si>
  <si>
    <t>01.03.2020 09:54:43</t>
  </si>
  <si>
    <t>01.03.2020 09:55:01</t>
  </si>
  <si>
    <t>01.03.2020 09:55:03</t>
  </si>
  <si>
    <t>01.03.2020 09:55:18</t>
  </si>
  <si>
    <t>01.03.2020 09:55:19</t>
  </si>
  <si>
    <t>01.03.2020 09:55:51</t>
  </si>
  <si>
    <t>01.03.2020 09:55:53</t>
  </si>
  <si>
    <t>01.03.2020 09:56:03</t>
  </si>
  <si>
    <t>01.03.2020 09:56:04</t>
  </si>
  <si>
    <t>01.03.2020 09:56:06</t>
  </si>
  <si>
    <t>01.03.2020 09:56:33</t>
  </si>
  <si>
    <t>01.03.2020 09:56:34</t>
  </si>
  <si>
    <t>01.03.2020 09:56:36</t>
  </si>
  <si>
    <t>01.03.2020 09:56:59</t>
  </si>
  <si>
    <t>01.03.2020 09:57:00</t>
  </si>
  <si>
    <t>01.03.2020 09:57:02</t>
  </si>
  <si>
    <t>01.03.2020 09:57:03</t>
  </si>
  <si>
    <t>01.03.2020 09:57:05</t>
  </si>
  <si>
    <t>01.03.2020 09:57:06</t>
  </si>
  <si>
    <t>01.03.2020 09:57:20</t>
  </si>
  <si>
    <t>01.03.2020 09:57:30</t>
  </si>
  <si>
    <t>01.03.2020 09:57:35</t>
  </si>
  <si>
    <t>01.03.2020 09:57:36</t>
  </si>
  <si>
    <t>01.03.2020 09:58:16</t>
  </si>
  <si>
    <t>01.03.2020 09:58:18</t>
  </si>
  <si>
    <t>01.03.2020 09:58:30</t>
  </si>
  <si>
    <t>01.03.2020 09:58:31</t>
  </si>
  <si>
    <t>01.03.2020 09:59:44</t>
  </si>
  <si>
    <t>01.03.2020 09:59:45</t>
  </si>
  <si>
    <t>01.03.2020 09:59:46</t>
  </si>
  <si>
    <t>01.03.2020 10:00:25</t>
  </si>
  <si>
    <t>01.03.2020 10:00:27</t>
  </si>
  <si>
    <t>01.03.2020 10:00:33</t>
  </si>
  <si>
    <t>01.03.2020 10:00:34</t>
  </si>
  <si>
    <t>01.03.2020 10:00:36</t>
  </si>
  <si>
    <t>01.03.2020 10:02:19</t>
  </si>
  <si>
    <t>01.03.2020 10:02:28</t>
  </si>
  <si>
    <t>01.03.2020 10:02:30</t>
  </si>
  <si>
    <t>01.03.2020 10:02:31</t>
  </si>
  <si>
    <t>01.03.2020 10:02:46</t>
  </si>
  <si>
    <t>01.03.2020 10:02:48</t>
  </si>
  <si>
    <t>01.03.2020 10:04:59</t>
  </si>
  <si>
    <t>01.03.2020 10:05:02</t>
  </si>
  <si>
    <t>01.03.2020 10:05:44</t>
  </si>
  <si>
    <t>01.03.2020 10:05:46</t>
  </si>
  <si>
    <t>01.03.2020 10:07:54</t>
  </si>
  <si>
    <t>01.03.2020 10:07:56</t>
  </si>
  <si>
    <t>01.03.2020 10:09:16</t>
  </si>
  <si>
    <t>01.03.2020 10:09:27</t>
  </si>
  <si>
    <t>01.03.2020 10:10:57</t>
  </si>
  <si>
    <t>01.03.2020 10:11:26</t>
  </si>
  <si>
    <t>01.03.2020 10:11:27</t>
  </si>
  <si>
    <t>01.03.2020 10:11:44</t>
  </si>
  <si>
    <t>01.03.2020 10:13:10</t>
  </si>
  <si>
    <t>01.03.2020 10:14:19</t>
  </si>
  <si>
    <t>01.03.2020 10:14:24</t>
  </si>
  <si>
    <t>01.03.2020 10:14:56</t>
  </si>
  <si>
    <t>01.03.2020 10:15:51</t>
  </si>
  <si>
    <t>01.03.2020 10:16:06</t>
  </si>
  <si>
    <t>01.03.2020 10:16:07</t>
  </si>
  <si>
    <t>01.03.2020 10:16:15</t>
  </si>
  <si>
    <t>01.03.2020 10:16:27</t>
  </si>
  <si>
    <t>01.03.2020 10:16:30</t>
  </si>
  <si>
    <t>01.03.2020 10:17:07</t>
  </si>
  <si>
    <t>01.03.2020 10:17:09</t>
  </si>
  <si>
    <t>01.03.2020 10:17:10</t>
  </si>
  <si>
    <t>01.03.2020 10:17:19</t>
  </si>
  <si>
    <t>01.03.2020 10:17:21</t>
  </si>
  <si>
    <t>01.03.2020 10:17:33</t>
  </si>
  <si>
    <t>01.03.2020 10:17:34</t>
  </si>
  <si>
    <t>01.03.2020 10:17:36</t>
  </si>
  <si>
    <t>01.03.2020 10:17:52</t>
  </si>
  <si>
    <t>01.03.2020 10:17:54</t>
  </si>
  <si>
    <t>01.03.2020 10:17:55</t>
  </si>
  <si>
    <t>01.03.2020 10:17:57</t>
  </si>
  <si>
    <t>01.03.2020 10:17:59</t>
  </si>
  <si>
    <t>01.03.2020 10:18:09</t>
  </si>
  <si>
    <t>01.03.2020 10:18:11</t>
  </si>
  <si>
    <t>01.03.2020 10:18:23</t>
  </si>
  <si>
    <t>01.03.2020 10:18:33</t>
  </si>
  <si>
    <t>01.03.2020 10:18:35</t>
  </si>
  <si>
    <t>01.03.2020 10:18:57</t>
  </si>
  <si>
    <t>01.03.2020 10:18:59</t>
  </si>
  <si>
    <t>01.03.2020 10:19:23</t>
  </si>
  <si>
    <t>01.03.2020 10:19:25</t>
  </si>
  <si>
    <t>01.03.2020 10:19:44</t>
  </si>
  <si>
    <t>01.03.2020 10:20:30</t>
  </si>
  <si>
    <t>01.03.2020 10:20:31</t>
  </si>
  <si>
    <t>01.03.2020 10:20:48</t>
  </si>
  <si>
    <t>01.03.2020 10:20:49</t>
  </si>
  <si>
    <t>01.03.2020 10:20:51</t>
  </si>
  <si>
    <t>01.03.2020 10:21:01</t>
  </si>
  <si>
    <t>01.03.2020 10:21:03</t>
  </si>
  <si>
    <t>01.03.2020 10:21:04</t>
  </si>
  <si>
    <t>01.03.2020 10:21:07</t>
  </si>
  <si>
    <t>01.03.2020 10:21:09</t>
  </si>
  <si>
    <t>01.03.2020 10:21:18</t>
  </si>
  <si>
    <t>01.03.2020 10:21:40</t>
  </si>
  <si>
    <t>01.03.2020 10:21:49</t>
  </si>
  <si>
    <t>01.03.2020 10:21:51</t>
  </si>
  <si>
    <t>01.03.2020 10:22:07</t>
  </si>
  <si>
    <t>01.03.2020 10:22:43</t>
  </si>
  <si>
    <t>01.03.2020 10:23:00</t>
  </si>
  <si>
    <t>01.03.2020 10:24:07</t>
  </si>
  <si>
    <t>01.03.2020 10:24:27</t>
  </si>
  <si>
    <t>01.03.2020 10:24:30</t>
  </si>
  <si>
    <t>01.03.2020 10:24:31</t>
  </si>
  <si>
    <t>01.03.2020 10:24:56</t>
  </si>
  <si>
    <t>01.03.2020 10:24:59</t>
  </si>
  <si>
    <t>01.03.2020 10:25:02</t>
  </si>
  <si>
    <t>01.03.2020 10:25:03</t>
  </si>
  <si>
    <t>01.03.2020 10:25:05</t>
  </si>
  <si>
    <t>01.03.2020 10:25:20</t>
  </si>
  <si>
    <t>01.03.2020 10:25:21</t>
  </si>
  <si>
    <t>01.03.2020 10:25:23</t>
  </si>
  <si>
    <t>01.03.2020 10:25:45</t>
  </si>
  <si>
    <t>01.03.2020 10:25:53</t>
  </si>
  <si>
    <t>01.03.2020 10:25:54</t>
  </si>
  <si>
    <t>01.03.2020 10:25:56</t>
  </si>
  <si>
    <t>01.03.2020 10:25:57</t>
  </si>
  <si>
    <t>01.03.2020 10:26:06</t>
  </si>
  <si>
    <t>01.03.2020 10:26:07</t>
  </si>
  <si>
    <t>01.03.2020 10:26:09</t>
  </si>
  <si>
    <t>01.03.2020 10:26:25</t>
  </si>
  <si>
    <t>01.03.2020 10:26:27</t>
  </si>
  <si>
    <t>01.03.2020 10:27:07</t>
  </si>
  <si>
    <t>01.03.2020 10:27:09</t>
  </si>
  <si>
    <t>01.03.2020 10:27:10</t>
  </si>
  <si>
    <t>01.03.2020 10:27:36</t>
  </si>
  <si>
    <t>01.03.2020 10:28:19</t>
  </si>
  <si>
    <t>01.03.2020 10:28:37</t>
  </si>
  <si>
    <t>01.03.2020 10:28:39</t>
  </si>
  <si>
    <t>01.03.2020 10:29:37</t>
  </si>
  <si>
    <t>01.03.2020 10:29:39</t>
  </si>
  <si>
    <t>01.03.2020 10:30:13</t>
  </si>
  <si>
    <t>01.03.2020 10:30:15</t>
  </si>
  <si>
    <t>01.03.2020 10:30:16</t>
  </si>
  <si>
    <t>01.03.2020 10:30:18</t>
  </si>
  <si>
    <t>01.03.2020 10:30:53</t>
  </si>
  <si>
    <t>01.03.2020 10:30:57</t>
  </si>
  <si>
    <t>01.03.2020 10:30:59</t>
  </si>
  <si>
    <t>01.03.2020 10:31:05</t>
  </si>
  <si>
    <t>01.03.2020 10:31:06</t>
  </si>
  <si>
    <t>01.03.2020 10:31:08</t>
  </si>
  <si>
    <t>01.03.2020 10:31:35</t>
  </si>
  <si>
    <t>01.03.2020 10:31:36</t>
  </si>
  <si>
    <t>01.03.2020 10:31:41</t>
  </si>
  <si>
    <t>01.03.2020 10:32:00</t>
  </si>
  <si>
    <t>01.03.2020 10:32:40</t>
  </si>
  <si>
    <t>01.03.2020 10:32:44</t>
  </si>
  <si>
    <t>01.03.2020 10:32:51</t>
  </si>
  <si>
    <t>01.03.2020 10:32:53</t>
  </si>
  <si>
    <t>01.03.2020 10:33:45</t>
  </si>
  <si>
    <t>01.03.2020 10:34:01</t>
  </si>
  <si>
    <t>01.03.2020 10:34:03</t>
  </si>
  <si>
    <t>01.03.2020 10:35:21</t>
  </si>
  <si>
    <t>01.03.2020 10:35:33</t>
  </si>
  <si>
    <t>01.03.2020 10:35:37</t>
  </si>
  <si>
    <t>01.03.2020 10:35:54</t>
  </si>
  <si>
    <t>01.03.2020 10:36:07</t>
  </si>
  <si>
    <t>01.03.2020 10:36:09</t>
  </si>
  <si>
    <t>01.03.2020 10:36:22</t>
  </si>
  <si>
    <t>01.03.2020 10:36:33</t>
  </si>
  <si>
    <t>01.03.2020 10:36:34</t>
  </si>
  <si>
    <t>01.03.2020 10:36:59</t>
  </si>
  <si>
    <t>01.03.2020 10:38:13</t>
  </si>
  <si>
    <t>01.03.2020 10:38:37</t>
  </si>
  <si>
    <t>01.03.2020 10:38:43</t>
  </si>
  <si>
    <t>01.03.2020 10:39:06</t>
  </si>
  <si>
    <t>01.03.2020 10:39:07</t>
  </si>
  <si>
    <t>01.03.2020 10:40:07</t>
  </si>
  <si>
    <t>01.03.2020 10:40:10</t>
  </si>
  <si>
    <t>01.03.2020 10:40:19</t>
  </si>
  <si>
    <t>01.03.2020 10:40:24</t>
  </si>
  <si>
    <t>01.03.2020 10:41:33</t>
  </si>
  <si>
    <t>01.03.2020 10:41:45</t>
  </si>
  <si>
    <t>01.03.2020 10:41:49</t>
  </si>
  <si>
    <t>01.03.2020 10:42:03</t>
  </si>
  <si>
    <t>01.03.2020 10:42:04</t>
  </si>
  <si>
    <t>01.03.2020 10:42:13</t>
  </si>
  <si>
    <t>01.03.2020 10:42:15</t>
  </si>
  <si>
    <t>01.03.2020 10:42:51</t>
  </si>
  <si>
    <t>01.03.2020 10:42:52</t>
  </si>
  <si>
    <t>01.03.2020 10:43:03</t>
  </si>
  <si>
    <t>01.03.2020 10:43:04</t>
  </si>
  <si>
    <t>01.03.2020 10:43:06</t>
  </si>
  <si>
    <t>01.03.2020 10:43:40</t>
  </si>
  <si>
    <t>01.03.2020 10:43:42</t>
  </si>
  <si>
    <t>01.03.2020 10:44:19</t>
  </si>
  <si>
    <t>01.03.2020 10:44:21</t>
  </si>
  <si>
    <t>01.03.2020 10:45:21</t>
  </si>
  <si>
    <t>01.03.2020 10:45:39</t>
  </si>
  <si>
    <t>01.03.2020 10:45:40</t>
  </si>
  <si>
    <t>01.03.2020 10:45:46</t>
  </si>
  <si>
    <t>01.03.2020 10:45:48</t>
  </si>
  <si>
    <t>01.03.2020 10:45:49</t>
  </si>
  <si>
    <t>01.03.2020 10:45:51</t>
  </si>
  <si>
    <t>01.03.2020 10:45:52</t>
  </si>
  <si>
    <t>01.03.2020 10:45:54</t>
  </si>
  <si>
    <t>01.03.2020 10:46:22</t>
  </si>
  <si>
    <t>01.03.2020 10:46:24</t>
  </si>
  <si>
    <t>01.03.2020 10:46:37</t>
  </si>
  <si>
    <t>01.03.2020 10:46:39</t>
  </si>
  <si>
    <t>01.03.2020 10:46:43</t>
  </si>
  <si>
    <t>01.03.2020 10:47:19</t>
  </si>
  <si>
    <t>01.03.2020 10:47:45</t>
  </si>
  <si>
    <t>01.03.2020 10:47:46</t>
  </si>
  <si>
    <t>01.03.2020 10:47:48</t>
  </si>
  <si>
    <t>01.03.2020 10:48:07</t>
  </si>
  <si>
    <t>01.03.2020 10:48:09</t>
  </si>
  <si>
    <t>01.03.2020 10:48:25</t>
  </si>
  <si>
    <t>01.03.2020 10:48:40</t>
  </si>
  <si>
    <t>01.03.2020 10:49:04</t>
  </si>
  <si>
    <t>01.03.2020 10:49:06</t>
  </si>
  <si>
    <t>01.03.2020 10:49:07</t>
  </si>
  <si>
    <t>01.03.2020 10:49:09</t>
  </si>
  <si>
    <t>01.03.2020 10:49:25</t>
  </si>
  <si>
    <t>01.03.2020 10:49:27</t>
  </si>
  <si>
    <t>01.03.2020 10:49:33</t>
  </si>
  <si>
    <t>01.03.2020 10:49:34</t>
  </si>
  <si>
    <t>01.03.2020 10:49:48</t>
  </si>
  <si>
    <t>01.03.2020 10:49:49</t>
  </si>
  <si>
    <t>01.03.2020 10:49:54</t>
  </si>
  <si>
    <t>01.03.2020 10:49:55</t>
  </si>
  <si>
    <t>01.03.2020 10:50:13</t>
  </si>
  <si>
    <t>01.03.2020 10:50:15</t>
  </si>
  <si>
    <t>01.03.2020 10:50:16</t>
  </si>
  <si>
    <t>01.03.2020 10:50:49</t>
  </si>
  <si>
    <t>01.03.2020 10:50:51</t>
  </si>
  <si>
    <t>01.03.2020 10:51:13</t>
  </si>
  <si>
    <t>01.03.2020 10:51:15</t>
  </si>
  <si>
    <t>01.03.2020 10:51:16</t>
  </si>
  <si>
    <t>01.03.2020 10:51:18</t>
  </si>
  <si>
    <t>01.03.2020 10:51:27</t>
  </si>
  <si>
    <t>01.03.2020 10:51:28</t>
  </si>
  <si>
    <t>01.03.2020 10:51:43</t>
  </si>
  <si>
    <t>01.03.2020 10:52:21</t>
  </si>
  <si>
    <t>01.03.2020 10:52:22</t>
  </si>
  <si>
    <t>01.03.2020 10:52:59</t>
  </si>
  <si>
    <t>01.03.2020 10:53:00</t>
  </si>
  <si>
    <t>01.03.2020 10:53:18</t>
  </si>
  <si>
    <t>01.03.2020 10:53:20</t>
  </si>
  <si>
    <t>01.03.2020 10:53:30</t>
  </si>
  <si>
    <t>01.03.2020 10:53:32</t>
  </si>
  <si>
    <t>01.03.2020 10:53:33</t>
  </si>
  <si>
    <t>01.03.2020 10:53:36</t>
  </si>
  <si>
    <t>01.03.2020 10:53:42</t>
  </si>
  <si>
    <t>01.03.2020 10:53:44</t>
  </si>
  <si>
    <t>01.03.2020 10:53:45</t>
  </si>
  <si>
    <t>01.03.2020 10:54:04</t>
  </si>
  <si>
    <t>01.03.2020 10:54:06</t>
  </si>
  <si>
    <t>01.03.2020 10:54:07</t>
  </si>
  <si>
    <t>01.03.2020 10:54:15</t>
  </si>
  <si>
    <t>01.03.2020 10:54:16</t>
  </si>
  <si>
    <t>01.03.2020 10:54:43</t>
  </si>
  <si>
    <t>01.03.2020 10:54:46</t>
  </si>
  <si>
    <t>01.03.2020 10:54:51</t>
  </si>
  <si>
    <t>01.03.2020 10:54:57</t>
  </si>
  <si>
    <t>01.03.2020 10:55:36</t>
  </si>
  <si>
    <t>01.03.2020 10:55:53</t>
  </si>
  <si>
    <t>01.03.2020 10:55:54</t>
  </si>
  <si>
    <t>01.03.2020 10:56:03</t>
  </si>
  <si>
    <t>01.03.2020 10:56:36</t>
  </si>
  <si>
    <t>01.03.2020 10:56:43</t>
  </si>
  <si>
    <t>01.03.2020 10:57:01</t>
  </si>
  <si>
    <t>01.03.2020 10:57:03</t>
  </si>
  <si>
    <t>01.03.2020 10:57:22</t>
  </si>
  <si>
    <t>01.03.2020 10:57:27</t>
  </si>
  <si>
    <t>01.03.2020 10:57:28</t>
  </si>
  <si>
    <t>01.03.2020 10:57:33</t>
  </si>
  <si>
    <t>01.03.2020 10:57:34</t>
  </si>
  <si>
    <t>01.03.2020 10:57:46</t>
  </si>
  <si>
    <t>01.03.2020 10:57:48</t>
  </si>
  <si>
    <t>01.03.2020 10:58:31</t>
  </si>
  <si>
    <t>01.03.2020 10:58:33</t>
  </si>
  <si>
    <t>01.03.2020 10:59:00</t>
  </si>
  <si>
    <t>01.03.2020 10:59:01</t>
  </si>
  <si>
    <t>01.03.2020 10:59:09</t>
  </si>
  <si>
    <t>01.03.2020 10:59:10</t>
  </si>
  <si>
    <t>01.03.2020 10:59:22</t>
  </si>
  <si>
    <t>01.03.2020 10:59:43</t>
  </si>
  <si>
    <t>01.03.2020 10:59:45</t>
  </si>
  <si>
    <t>01.03.2020 10:59:46</t>
  </si>
  <si>
    <t>01.03.2020 10:59:48</t>
  </si>
  <si>
    <t>01.03.2020 10:59:49</t>
  </si>
  <si>
    <t>01.03.2020 10:59:55</t>
  </si>
  <si>
    <t>01.03.2020 10:59:57</t>
  </si>
  <si>
    <t>01.03.2020 10:59:58</t>
  </si>
  <si>
    <t>01.03.2020 11:00:00</t>
  </si>
  <si>
    <t>01.03.2020 11:01:25</t>
  </si>
  <si>
    <t>01.03.2020 11:01:28</t>
  </si>
  <si>
    <t>01.03.2020 11:01:34</t>
  </si>
  <si>
    <t>01.03.2020 11:01:36</t>
  </si>
  <si>
    <t>01.03.2020 11:01:40</t>
  </si>
  <si>
    <t>01.03.2020 11:02:51</t>
  </si>
  <si>
    <t>01.03.2020 11:02:53</t>
  </si>
  <si>
    <t>01.03.2020 11:02:54</t>
  </si>
  <si>
    <t>01.03.2020 11:03:21</t>
  </si>
  <si>
    <t>01.03.2020 11:03:22</t>
  </si>
  <si>
    <t>01.03.2020 11:03:53</t>
  </si>
  <si>
    <t>01.03.2020 11:03:54</t>
  </si>
  <si>
    <t>01.03.2020 11:03:56</t>
  </si>
  <si>
    <t>01.03.2020 11:04:01</t>
  </si>
  <si>
    <t>01.03.2020 11:04:03</t>
  </si>
  <si>
    <t>01.03.2020 11:04:04</t>
  </si>
  <si>
    <t>01.03.2020 11:04:21</t>
  </si>
  <si>
    <t>01.03.2020 11:04:22</t>
  </si>
  <si>
    <t>01.03.2020 11:05:31</t>
  </si>
  <si>
    <t>01.03.2020 11:05:33</t>
  </si>
  <si>
    <t>01.03.2020 11:05:34</t>
  </si>
  <si>
    <t>01.03.2020 11:05:36</t>
  </si>
  <si>
    <t>01.03.2020 11:06:27</t>
  </si>
  <si>
    <t>01.03.2020 11:06:28</t>
  </si>
  <si>
    <t>01.03.2020 11:06:31</t>
  </si>
  <si>
    <t>01.03.2020 11:06:34</t>
  </si>
  <si>
    <t>01.03.2020 11:06:43</t>
  </si>
  <si>
    <t>01.03.2020 11:06:56</t>
  </si>
  <si>
    <t>01.03.2020 11:06:57</t>
  </si>
  <si>
    <t>01.03.2020 11:06:59</t>
  </si>
  <si>
    <t>01.03.2020 11:07:23</t>
  </si>
  <si>
    <t>01.03.2020 11:07:24</t>
  </si>
  <si>
    <t>01.03.2020 11:07:26</t>
  </si>
  <si>
    <t>01.03.2020 11:07:42</t>
  </si>
  <si>
    <t>01.03.2020 11:07:44</t>
  </si>
  <si>
    <t>01.03.2020 11:07:45</t>
  </si>
  <si>
    <t>01.03.2020 11:07:56</t>
  </si>
  <si>
    <t>01.03.2020 11:07:57</t>
  </si>
  <si>
    <t>01.03.2020 11:08:18</t>
  </si>
  <si>
    <t>01.03.2020 11:08:19</t>
  </si>
  <si>
    <t>01.03.2020 11:08:36</t>
  </si>
  <si>
    <t>01.03.2020 11:08:37</t>
  </si>
  <si>
    <t>01.03.2020 11:08:59</t>
  </si>
  <si>
    <t>01.03.2020 11:09:00</t>
  </si>
  <si>
    <t>01.03.2020 11:09:12</t>
  </si>
  <si>
    <t>01.03.2020 11:09:14</t>
  </si>
  <si>
    <t>01.03.2020 11:09:33</t>
  </si>
  <si>
    <t>01.03.2020 11:10:19</t>
  </si>
  <si>
    <t>01.03.2020 11:10:21</t>
  </si>
  <si>
    <t>01.03.2020 11:10:24</t>
  </si>
  <si>
    <t>01.03.2020 11:10:25</t>
  </si>
  <si>
    <t>01.03.2020 11:10:46</t>
  </si>
  <si>
    <t>01.03.2020 11:10:48</t>
  </si>
  <si>
    <t>01.03.2020 11:10:57</t>
  </si>
  <si>
    <t>01.03.2020 11:10:59</t>
  </si>
  <si>
    <t>01.03.2020 11:11:20</t>
  </si>
  <si>
    <t>01.03.2020 11:11:21</t>
  </si>
  <si>
    <t>01.03.2020 11:11:23</t>
  </si>
  <si>
    <t>01.03.2020 11:11:27</t>
  </si>
  <si>
    <t>01.03.2020 11:11:29</t>
  </si>
  <si>
    <t>01.03.2020 11:12:33</t>
  </si>
  <si>
    <t>01.03.2020 11:12:36</t>
  </si>
  <si>
    <t>01.03.2020 11:12:39</t>
  </si>
  <si>
    <t>01.03.2020 11:12:40</t>
  </si>
  <si>
    <t>01.03.2020 11:12:42</t>
  </si>
  <si>
    <t>01.03.2020 11:13:07</t>
  </si>
  <si>
    <t>01.03.2020 11:13:09</t>
  </si>
  <si>
    <t>01.03.2020 11:13:22</t>
  </si>
  <si>
    <t>01.03.2020 11:13:24</t>
  </si>
  <si>
    <t>01.03.2020 11:14:04</t>
  </si>
  <si>
    <t>01.03.2020 11:14:06</t>
  </si>
  <si>
    <t>01.03.2020 11:14:07</t>
  </si>
  <si>
    <t>01.03.2020 11:14:09</t>
  </si>
  <si>
    <t>01.03.2020 11:14:10</t>
  </si>
  <si>
    <t>01.03.2020 11:14:12</t>
  </si>
  <si>
    <t>01.03.2020 11:14:13</t>
  </si>
  <si>
    <t>01.03.2020 11:14:54</t>
  </si>
  <si>
    <t>01.03.2020 11:14:55</t>
  </si>
  <si>
    <t>01.03.2020 11:15:40</t>
  </si>
  <si>
    <t>01.03.2020 11:15:42</t>
  </si>
  <si>
    <t>01.03.2020 11:15:51</t>
  </si>
  <si>
    <t>01.03.2020 11:16:04</t>
  </si>
  <si>
    <t>01.03.2020 11:16:12</t>
  </si>
  <si>
    <t>01.03.2020 11:16:13</t>
  </si>
  <si>
    <t>01.03.2020 11:16:15</t>
  </si>
  <si>
    <t>01.03.2020 11:16:16</t>
  </si>
  <si>
    <t>01.03.2020 11:16:48</t>
  </si>
  <si>
    <t>01.03.2020 11:16:49</t>
  </si>
  <si>
    <t>01.03.2020 11:17:04</t>
  </si>
  <si>
    <t>01.03.2020 11:18:10</t>
  </si>
  <si>
    <t>01.03.2020 11:18:15</t>
  </si>
  <si>
    <t>01.03.2020 11:18:16</t>
  </si>
  <si>
    <t>01.03.2020 11:18:18</t>
  </si>
  <si>
    <t>01.03.2020 11:18:19</t>
  </si>
  <si>
    <t>01.03.2020 11:19:04</t>
  </si>
  <si>
    <t>01.03.2020 11:19:06</t>
  </si>
  <si>
    <t>01.03.2020 11:19:07</t>
  </si>
  <si>
    <t>01.03.2020 11:19:36</t>
  </si>
  <si>
    <t>01.03.2020 11:19:39</t>
  </si>
  <si>
    <t>01.03.2020 11:19:46</t>
  </si>
  <si>
    <t>01.03.2020 11:19:48</t>
  </si>
  <si>
    <t>01.03.2020 11:20:06</t>
  </si>
  <si>
    <t>01.03.2020 11:20:07</t>
  </si>
  <si>
    <t>01.03.2020 11:20:09</t>
  </si>
  <si>
    <t>01.03.2020 11:20:16</t>
  </si>
  <si>
    <t>01.03.2020 11:20:28</t>
  </si>
  <si>
    <t>01.03.2020 11:20:30</t>
  </si>
  <si>
    <t>01.03.2020 11:20:31</t>
  </si>
  <si>
    <t>01.03.2020 11:21:01</t>
  </si>
  <si>
    <t>01.03.2020 11:21:30</t>
  </si>
  <si>
    <t>01.03.2020 11:21:31</t>
  </si>
  <si>
    <t>01.03.2020 11:21:33</t>
  </si>
  <si>
    <t>01.03.2020 11:21:39</t>
  </si>
  <si>
    <t>01.03.2020 11:21:40</t>
  </si>
  <si>
    <t>01.03.2020 11:21:51</t>
  </si>
  <si>
    <t>01.03.2020 11:21:52</t>
  </si>
  <si>
    <t>01.03.2020 11:22:21</t>
  </si>
  <si>
    <t>01.03.2020 11:22:22</t>
  </si>
  <si>
    <t>01.03.2020 11:22:24</t>
  </si>
  <si>
    <t>01.03.2020 11:23:21</t>
  </si>
  <si>
    <t>01.03.2020 11:23:34</t>
  </si>
  <si>
    <t>01.03.2020 11:23:36</t>
  </si>
  <si>
    <t>01.03.2020 11:23:37</t>
  </si>
  <si>
    <t>01.03.2020 11:23:39</t>
  </si>
  <si>
    <t>01.03.2020 11:24:21</t>
  </si>
  <si>
    <t>01.03.2020 11:24:22</t>
  </si>
  <si>
    <t>01.03.2020 11:24:24</t>
  </si>
  <si>
    <t>01.03.2020 11:24:25</t>
  </si>
  <si>
    <t>01.03.2020 11:24:27</t>
  </si>
  <si>
    <t>01.03.2020 11:24:33</t>
  </si>
  <si>
    <t>01.03.2020 11:24:34</t>
  </si>
  <si>
    <t>01.03.2020 11:24:54</t>
  </si>
  <si>
    <t>01.03.2020 11:24:55</t>
  </si>
  <si>
    <t>01.03.2020 11:24:57</t>
  </si>
  <si>
    <t>01.03.2020 11:24:58</t>
  </si>
  <si>
    <t>01.03.2020 11:25:12</t>
  </si>
  <si>
    <t>01.03.2020 11:25:14</t>
  </si>
  <si>
    <t>01.03.2020 11:25:18</t>
  </si>
  <si>
    <t>01.03.2020 11:25:38</t>
  </si>
  <si>
    <t>01.03.2020 11:25:39</t>
  </si>
  <si>
    <t>01.03.2020 11:25:56</t>
  </si>
  <si>
    <t>01.03.2020 11:25:57</t>
  </si>
  <si>
    <t>01.03.2020 11:28:01</t>
  </si>
  <si>
    <t>01.03.2020 11:28:03</t>
  </si>
  <si>
    <t>01.03.2020 11:28:39</t>
  </si>
  <si>
    <t>01.03.2020 11:29:00</t>
  </si>
  <si>
    <t>01.03.2020 11:29:01</t>
  </si>
  <si>
    <t>01.03.2020 11:29:43</t>
  </si>
  <si>
    <t>01.03.2020 11:29:45</t>
  </si>
  <si>
    <t>01.03.2020 11:30:13</t>
  </si>
  <si>
    <t>01.03.2020 11:30:15</t>
  </si>
  <si>
    <t>01.03.2020 11:30:16</t>
  </si>
  <si>
    <t>01.03.2020 11:30:22</t>
  </si>
  <si>
    <t>01.03.2020 11:30:24</t>
  </si>
  <si>
    <t>01.03.2020 11:30:25</t>
  </si>
  <si>
    <t>01.03.2020 11:30:43</t>
  </si>
  <si>
    <t>01.03.2020 11:31:04</t>
  </si>
  <si>
    <t>01.03.2020 11:31:06</t>
  </si>
  <si>
    <t>01.03.2020 11:31:07</t>
  </si>
  <si>
    <t>01.03.2020 11:31:21</t>
  </si>
  <si>
    <t>01.03.2020 11:32:10</t>
  </si>
  <si>
    <t>01.03.2020 11:32:12</t>
  </si>
  <si>
    <t>01.03.2020 11:32:22</t>
  </si>
  <si>
    <t>01.03.2020 11:32:25</t>
  </si>
  <si>
    <t>01.03.2020 11:32:27</t>
  </si>
  <si>
    <t>01.03.2020 11:32:36</t>
  </si>
  <si>
    <t>01.03.2020 11:32:37</t>
  </si>
  <si>
    <t>01.03.2020 11:32:39</t>
  </si>
  <si>
    <t>01.03.2020 11:32:40</t>
  </si>
  <si>
    <t>01.03.2020 11:32:45</t>
  </si>
  <si>
    <t>01.03.2020 11:32:46</t>
  </si>
  <si>
    <t>01.03.2020 11:33:19</t>
  </si>
  <si>
    <t>01.03.2020 11:33:21</t>
  </si>
  <si>
    <t>01.03.2020 11:33:22</t>
  </si>
  <si>
    <t>01.03.2020 11:33:54</t>
  </si>
  <si>
    <t>01.03.2020 11:33:56</t>
  </si>
  <si>
    <t>01.03.2020 11:33:59</t>
  </si>
  <si>
    <t>01.03.2020 11:34:00</t>
  </si>
  <si>
    <t>01.03.2020 11:34:45</t>
  </si>
  <si>
    <t>01.03.2020 11:35:06</t>
  </si>
  <si>
    <t>01.03.2020 11:35:21</t>
  </si>
  <si>
    <t>01.03.2020 11:35:22</t>
  </si>
  <si>
    <t>01.03.2020 11:35:24</t>
  </si>
  <si>
    <t>01.03.2020 11:35:51</t>
  </si>
  <si>
    <t>01.03.2020 11:35:52</t>
  </si>
  <si>
    <t>01.03.2020 11:35:57</t>
  </si>
  <si>
    <t>01.03.2020 11:35:58</t>
  </si>
  <si>
    <t>01.03.2020 11:36:00</t>
  </si>
  <si>
    <t>01.03.2020 11:36:12</t>
  </si>
  <si>
    <t>01.03.2020 11:36:14</t>
  </si>
  <si>
    <t>01.03.2020 11:36:45</t>
  </si>
  <si>
    <t>01.03.2020 11:36:47</t>
  </si>
  <si>
    <t>01.03.2020 11:36:56</t>
  </si>
  <si>
    <t>01.03.2020 11:36:57</t>
  </si>
  <si>
    <t>01.03.2020 11:36:59</t>
  </si>
  <si>
    <t>01.03.2020 11:37:16</t>
  </si>
  <si>
    <t>01.03.2020 11:37:17</t>
  </si>
  <si>
    <t>01.03.2020 11:37:19</t>
  </si>
  <si>
    <t>01.03.2020 11:37:20</t>
  </si>
  <si>
    <t>01.03.2020 11:37:41</t>
  </si>
  <si>
    <t>01.03.2020 11:37:53</t>
  </si>
  <si>
    <t>01.03.2020 11:37:55</t>
  </si>
  <si>
    <t>01.03.2020 11:37:56</t>
  </si>
  <si>
    <t>01.03.2020 11:37:59</t>
  </si>
  <si>
    <t>01.03.2020 11:38:01</t>
  </si>
  <si>
    <t>01.03.2020 11:38:36</t>
  </si>
  <si>
    <t>01.03.2020 11:38:39</t>
  </si>
  <si>
    <t>01.03.2020 11:38:42</t>
  </si>
  <si>
    <t>01.03.2020 11:38:46</t>
  </si>
  <si>
    <t>01.03.2020 11:38:48</t>
  </si>
  <si>
    <t>01.03.2020 11:39:04</t>
  </si>
  <si>
    <t>01.03.2020 11:39:06</t>
  </si>
  <si>
    <t>01.03.2020 11:39:09</t>
  </si>
  <si>
    <t>01.03.2020 11:39:10</t>
  </si>
  <si>
    <t>01.03.2020 11:39:16</t>
  </si>
  <si>
    <t>01.03.2020 11:39:18</t>
  </si>
  <si>
    <t>01.03.2020 11:39:19</t>
  </si>
  <si>
    <t>01.03.2020 11:39:21</t>
  </si>
  <si>
    <t>01.03.2020 11:39:45</t>
  </si>
  <si>
    <t>01.03.2020 11:39:46</t>
  </si>
  <si>
    <t>01.03.2020 11:40:10</t>
  </si>
  <si>
    <t>01.03.2020 11:40:12</t>
  </si>
  <si>
    <t>01.03.2020 11:40:24</t>
  </si>
  <si>
    <t>01.03.2020 11:40:25</t>
  </si>
  <si>
    <t>01.03.2020 11:40:27</t>
  </si>
  <si>
    <t>01.03.2020 11:40:28</t>
  </si>
  <si>
    <t>01.03.2020 11:40:31</t>
  </si>
  <si>
    <t>01.03.2020 11:40:33</t>
  </si>
  <si>
    <t>01.03.2020 11:40:34</t>
  </si>
  <si>
    <t>01.03.2020 11:40:39</t>
  </si>
  <si>
    <t>01.03.2020 11:40:40</t>
  </si>
  <si>
    <t>01.03.2020 11:40:57</t>
  </si>
  <si>
    <t>01.03.2020 11:41:09</t>
  </si>
  <si>
    <t>01.03.2020 11:41:11</t>
  </si>
  <si>
    <t>01.03.2020 11:41:12</t>
  </si>
  <si>
    <t>01.03.2020 11:41:20</t>
  </si>
  <si>
    <t>01.03.2020 11:41:21</t>
  </si>
  <si>
    <t>01.03.2020 11:41:30</t>
  </si>
  <si>
    <t>01.03.2020 11:41:33</t>
  </si>
  <si>
    <t>01.03.2020 11:41:35</t>
  </si>
  <si>
    <t>01.03.2020 11:41:36</t>
  </si>
  <si>
    <t>01.03.2020 11:41:38</t>
  </si>
  <si>
    <t>01.03.2020 11:41:39</t>
  </si>
  <si>
    <t>01.03.2020 11:41:47</t>
  </si>
  <si>
    <t>01.03.2020 11:41:48</t>
  </si>
  <si>
    <t>01.03.2020 11:41:50</t>
  </si>
  <si>
    <t>01.03.2020 11:41:51</t>
  </si>
  <si>
    <t>01.03.2020 11:42:12</t>
  </si>
  <si>
    <t>01.03.2020 11:42:51</t>
  </si>
  <si>
    <t>01.03.2020 11:42:53</t>
  </si>
  <si>
    <t>01.03.2020 11:43:09</t>
  </si>
  <si>
    <t>01.03.2020 11:43:10</t>
  </si>
  <si>
    <t>01.03.2020 11:43:12</t>
  </si>
  <si>
    <t>01.03.2020 11:43:16</t>
  </si>
  <si>
    <t>01.03.2020 11:43:19</t>
  </si>
  <si>
    <t>01.03.2020 11:43:22</t>
  </si>
  <si>
    <t>01.03.2020 11:43:24</t>
  </si>
  <si>
    <t>01.03.2020 11:43:48</t>
  </si>
  <si>
    <t>01.03.2020 11:43:49</t>
  </si>
  <si>
    <t>01.03.2020 11:43:51</t>
  </si>
  <si>
    <t>01.03.2020 11:43:52</t>
  </si>
  <si>
    <t>01.03.2020 11:44:21</t>
  </si>
  <si>
    <t>01.03.2020 11:44:28</t>
  </si>
  <si>
    <t>01.03.2020 11:44:30</t>
  </si>
  <si>
    <t>01.03.2020 11:44:34</t>
  </si>
  <si>
    <t>01.03.2020 11:44:36</t>
  </si>
  <si>
    <t>01.03.2020 11:44:52</t>
  </si>
  <si>
    <t>01.03.2020 11:45:50</t>
  </si>
  <si>
    <t>01.03.2020 11:45:57</t>
  </si>
  <si>
    <t>01.03.2020 11:46:24</t>
  </si>
  <si>
    <t>01.03.2020 11:46:26</t>
  </si>
  <si>
    <t>01.03.2020 11:46:27</t>
  </si>
  <si>
    <t>01.03.2020 11:46:29</t>
  </si>
  <si>
    <t>01.03.2020 11:46:30</t>
  </si>
  <si>
    <t>01.03.2020 11:46:33</t>
  </si>
  <si>
    <t>01.03.2020 11:46:35</t>
  </si>
  <si>
    <t>01.03.2020 11:47:19</t>
  </si>
  <si>
    <t>01.03.2020 11:47:21</t>
  </si>
  <si>
    <t>01.03.2020 11:47:22</t>
  </si>
  <si>
    <t>01.03.2020 11:48:01</t>
  </si>
  <si>
    <t>01.03.2020 11:48:03</t>
  </si>
  <si>
    <t>01.03.2020 11:48:04</t>
  </si>
  <si>
    <t>01.03.2020 11:48:06</t>
  </si>
  <si>
    <t>01.03.2020 11:48:07</t>
  </si>
  <si>
    <t>01.03.2020 11:48:09</t>
  </si>
  <si>
    <t>01.03.2020 11:48:10</t>
  </si>
  <si>
    <t>01.03.2020 11:48:13</t>
  </si>
  <si>
    <t>01.03.2020 11:48:16</t>
  </si>
  <si>
    <t>01.03.2020 11:48:46</t>
  </si>
  <si>
    <t>01.03.2020 11:48:48</t>
  </si>
  <si>
    <t>01.03.2020 11:48:49</t>
  </si>
  <si>
    <t>01.03.2020 11:48:51</t>
  </si>
  <si>
    <t>01.03.2020 11:48:52</t>
  </si>
  <si>
    <t>01.03.2020 11:48:54</t>
  </si>
  <si>
    <t>01.03.2020 11:48:55</t>
  </si>
  <si>
    <t>01.03.2020 11:48:57</t>
  </si>
  <si>
    <t>01.03.2020 11:48:58</t>
  </si>
  <si>
    <t>01.03.2020 11:49:04</t>
  </si>
  <si>
    <t>01.03.2020 11:49:30</t>
  </si>
  <si>
    <t>01.03.2020 11:49:32</t>
  </si>
  <si>
    <t>01.03.2020 11:49:33</t>
  </si>
  <si>
    <t>01.03.2020 11:49:44</t>
  </si>
  <si>
    <t>01.03.2020 11:49:45</t>
  </si>
  <si>
    <t>01.03.2020 11:49:47</t>
  </si>
  <si>
    <t>01.03.2020 11:49:48</t>
  </si>
  <si>
    <t>01.03.2020 11:50:13</t>
  </si>
  <si>
    <t>01.03.2020 11:50:15</t>
  </si>
  <si>
    <t>01.03.2020 11:50:16</t>
  </si>
  <si>
    <t>01.03.2020 11:50:18</t>
  </si>
  <si>
    <t>01.03.2020 11:50:37</t>
  </si>
  <si>
    <t>01.03.2020 11:50:39</t>
  </si>
  <si>
    <t>01.03.2020 11:50:40</t>
  </si>
  <si>
    <t>01.03.2020 11:50:42</t>
  </si>
  <si>
    <t>01.03.2020 11:51:16</t>
  </si>
  <si>
    <t>01.03.2020 11:51:18</t>
  </si>
  <si>
    <t>01.03.2020 11:51:19</t>
  </si>
  <si>
    <t>01.03.2020 11:51:21</t>
  </si>
  <si>
    <t>01.03.2020 11:51:22</t>
  </si>
  <si>
    <t>01.03.2020 11:51:24</t>
  </si>
  <si>
    <t>01.03.2020 11:51:25</t>
  </si>
  <si>
    <t>01.03.2020 11:51:27</t>
  </si>
  <si>
    <t>01.03.2020 11:51:28</t>
  </si>
  <si>
    <t>01.03.2020 11:51:31</t>
  </si>
  <si>
    <t>01.03.2020 11:51:33</t>
  </si>
  <si>
    <t>01.03.2020 11:51:34</t>
  </si>
  <si>
    <t>01.03.2020 11:51:37</t>
  </si>
  <si>
    <t>01.03.2020 11:51:39</t>
  </si>
  <si>
    <t>01.03.2020 11:52:00</t>
  </si>
  <si>
    <t>01.03.2020 11:52:01</t>
  </si>
  <si>
    <t>01.03.2020 11:52:07</t>
  </si>
  <si>
    <t>01.03.2020 11:52:25</t>
  </si>
  <si>
    <t>01.03.2020 11:52:46</t>
  </si>
  <si>
    <t>01.03.2020 11:52:48</t>
  </si>
  <si>
    <t>01.03.2020 11:52:49</t>
  </si>
  <si>
    <t>01.03.2020 11:52:51</t>
  </si>
  <si>
    <t>01.03.2020 11:53:01</t>
  </si>
  <si>
    <t>01.03.2020 11:53:03</t>
  </si>
  <si>
    <t>01.03.2020 11:53:04</t>
  </si>
  <si>
    <t>01.03.2020 11:54:06</t>
  </si>
  <si>
    <t>01.03.2020 11:54:07</t>
  </si>
  <si>
    <t>01.03.2020 11:54:09</t>
  </si>
  <si>
    <t>01.03.2020 11:54:10</t>
  </si>
  <si>
    <t>01.03.2020 11:54:15</t>
  </si>
  <si>
    <t>01.03.2020 11:54:19</t>
  </si>
  <si>
    <t>01.03.2020 11:54:21</t>
  </si>
  <si>
    <t>01.03.2020 11:54:22</t>
  </si>
  <si>
    <t>01.03.2020 11:54:30</t>
  </si>
  <si>
    <t>01.03.2020 11:54:31</t>
  </si>
  <si>
    <t>01.03.2020 11:54:34</t>
  </si>
  <si>
    <t>01.03.2020 11:54:36</t>
  </si>
  <si>
    <t>01.03.2020 11:54:42</t>
  </si>
  <si>
    <t>01.03.2020 11:54:43</t>
  </si>
  <si>
    <t>01.03.2020 11:54:45</t>
  </si>
  <si>
    <t>01.03.2020 11:54:46</t>
  </si>
  <si>
    <t>01.03.2020 11:54:48</t>
  </si>
  <si>
    <t>01.03.2020 11:54:51</t>
  </si>
  <si>
    <t>01.03.2020 11:54:52</t>
  </si>
  <si>
    <t>01.03.2020 11:54:54</t>
  </si>
  <si>
    <t>01.03.2020 11:55:21</t>
  </si>
  <si>
    <t>01.03.2020 11:55:24</t>
  </si>
  <si>
    <t>01.03.2020 11:55:25</t>
  </si>
  <si>
    <t>01.03.2020 11:55:53</t>
  </si>
  <si>
    <t>01.03.2020 11:55:54</t>
  </si>
  <si>
    <t>01.03.2020 11:55:56</t>
  </si>
  <si>
    <t>01.03.2020 11:55:57</t>
  </si>
  <si>
    <t>01.03.2020 11:55:59</t>
  </si>
  <si>
    <t>01.03.2020 11:56:02</t>
  </si>
  <si>
    <t>01.03.2020 11:56:03</t>
  </si>
  <si>
    <t>01.03.2020 11:56:05</t>
  </si>
  <si>
    <t>01.03.2020 11:56:06</t>
  </si>
  <si>
    <t>01.03.2020 11:56:17</t>
  </si>
  <si>
    <t>01.03.2020 11:56:18</t>
  </si>
  <si>
    <t>01.03.2020 11:56:20</t>
  </si>
  <si>
    <t>01.03.2020 11:56:26</t>
  </si>
  <si>
    <t>01.03.2020 11:56:27</t>
  </si>
  <si>
    <t>01.03.2020 11:56:33</t>
  </si>
  <si>
    <t>01.03.2020 11:56:35</t>
  </si>
  <si>
    <t>01.03.2020 11:56:39</t>
  </si>
  <si>
    <t>01.03.2020 11:56:41</t>
  </si>
  <si>
    <t>01.03.2020 11:56:42</t>
  </si>
  <si>
    <t>01.03.2020 11:56:57</t>
  </si>
  <si>
    <t>01.03.2020 11:56:59</t>
  </si>
  <si>
    <t>01.03.2020 11:57:00</t>
  </si>
  <si>
    <t>01.03.2020 11:57:05</t>
  </si>
  <si>
    <t>01.03.2020 11:57:06</t>
  </si>
  <si>
    <t>01.03.2020 11:57:34</t>
  </si>
  <si>
    <t>01.03.2020 11:57:35</t>
  </si>
  <si>
    <t>01.03.2020 11:57:37</t>
  </si>
  <si>
    <t>01.03.2020 11:57:38</t>
  </si>
  <si>
    <t>01.03.2020 11:58:01</t>
  </si>
  <si>
    <t>01.03.2020 11:58:04</t>
  </si>
  <si>
    <t>01.03.2020 11:58:45</t>
  </si>
  <si>
    <t>01.03.2020 11:58:46</t>
  </si>
  <si>
    <t>01.03.2020 11:59:01</t>
  </si>
  <si>
    <t>01.03.2020 11:59:03</t>
  </si>
  <si>
    <t>01.03.2020 11:59:21</t>
  </si>
  <si>
    <t>01.03.2020 11:59:24</t>
  </si>
  <si>
    <t>01.03.2020 11:59:28</t>
  </si>
  <si>
    <t>01.03.2020 11:59:42</t>
  </si>
  <si>
    <t>01.03.2020 11:59:43</t>
  </si>
  <si>
    <t>01.03.2020 11:59:45</t>
  </si>
  <si>
    <t>01.03.2020 11:59:52</t>
  </si>
  <si>
    <t>01.03.2020 11:59:54</t>
  </si>
  <si>
    <t>01.03.2020 11:59:55</t>
  </si>
  <si>
    <t>01.03.2020 12:00:16</t>
  </si>
  <si>
    <t>01.03.2020 12:00:19</t>
  </si>
  <si>
    <t>01.03.2020 12:00:21</t>
  </si>
  <si>
    <t>01.03.2020 12:00:22</t>
  </si>
  <si>
    <t>01.03.2020 12:00:24</t>
  </si>
  <si>
    <t>01.03.2020 12:00:33</t>
  </si>
  <si>
    <t>01.03.2020 12:00:34</t>
  </si>
  <si>
    <t>01.03.2020 12:00:36</t>
  </si>
  <si>
    <t>01.03.2020 12:00:37</t>
  </si>
  <si>
    <t>01.03.2020 12:00:39</t>
  </si>
  <si>
    <t>01.03.2020 12:00:54</t>
  </si>
  <si>
    <t>01.03.2020 12:00:55</t>
  </si>
  <si>
    <t>01.03.2020 12:01:10</t>
  </si>
  <si>
    <t>01.03.2020 12:01:12</t>
  </si>
  <si>
    <t>01.03.2020 12:01:13</t>
  </si>
  <si>
    <t>01.03.2020 12:01:18</t>
  </si>
  <si>
    <t>01.03.2020 12:01:37</t>
  </si>
  <si>
    <t>01.03.2020 12:01:39</t>
  </si>
  <si>
    <t>01.03.2020 12:01:54</t>
  </si>
  <si>
    <t>01.03.2020 12:01:55</t>
  </si>
  <si>
    <t>01.03.2020 12:02:34</t>
  </si>
  <si>
    <t>01.03.2020 12:02:39</t>
  </si>
  <si>
    <t>01.03.2020 12:02:40</t>
  </si>
  <si>
    <t>01.03.2020 12:02:49</t>
  </si>
  <si>
    <t>01.03.2020 12:02:51</t>
  </si>
  <si>
    <t>01.03.2020 12:03:03</t>
  </si>
  <si>
    <t>01.03.2020 12:03:39</t>
  </si>
  <si>
    <t>01.03.2020 12:03:40</t>
  </si>
  <si>
    <t>01.03.2020 12:03:42</t>
  </si>
  <si>
    <t>01.03.2020 12:03:45</t>
  </si>
  <si>
    <t>01.03.2020 12:03:57</t>
  </si>
  <si>
    <t>01.03.2020 12:03:59</t>
  </si>
  <si>
    <t>01.03.2020 12:04:09</t>
  </si>
  <si>
    <t>01.03.2020 12:04:51</t>
  </si>
  <si>
    <t>01.03.2020 12:04:53</t>
  </si>
  <si>
    <t>01.03.2020 12:04:54</t>
  </si>
  <si>
    <t>01.03.2020 12:05:24</t>
  </si>
  <si>
    <t>01.03.2020 12:05:39</t>
  </si>
  <si>
    <t>01.03.2020 12:06:01</t>
  </si>
  <si>
    <t>01.03.2020 12:06:03</t>
  </si>
  <si>
    <t>01.03.2020 12:06:18</t>
  </si>
  <si>
    <t>01.03.2020 12:06:22</t>
  </si>
  <si>
    <t>01.03.2020 12:06:24</t>
  </si>
  <si>
    <t>01.03.2020 12:06:37</t>
  </si>
  <si>
    <t>01.03.2020 12:06:39</t>
  </si>
  <si>
    <t>01.03.2020 12:06:40</t>
  </si>
  <si>
    <t>01.03.2020 12:07:01</t>
  </si>
  <si>
    <t>01.03.2020 12:07:03</t>
  </si>
  <si>
    <t>01.03.2020 12:07:06</t>
  </si>
  <si>
    <t>01.03.2020 12:07:09</t>
  </si>
  <si>
    <t>01.03.2020 12:07:10</t>
  </si>
  <si>
    <t>01.03.2020 12:07:25</t>
  </si>
  <si>
    <t>01.03.2020 12:07:27</t>
  </si>
  <si>
    <t>01.03.2020 12:07:30</t>
  </si>
  <si>
    <t>01.03.2020 12:07:31</t>
  </si>
  <si>
    <t>01.03.2020 12:07:33</t>
  </si>
  <si>
    <t>01.03.2020 12:07:34</t>
  </si>
  <si>
    <t>01.03.2020 12:07:36</t>
  </si>
  <si>
    <t>01.03.2020 12:07:37</t>
  </si>
  <si>
    <t>01.03.2020 12:07:39</t>
  </si>
  <si>
    <t>01.03.2020 12:07:45</t>
  </si>
  <si>
    <t>01.03.2020 12:07:46</t>
  </si>
  <si>
    <t>01.03.2020 12:08:13</t>
  </si>
  <si>
    <t>01.03.2020 12:08:15</t>
  </si>
  <si>
    <t>01.03.2020 12:08:18</t>
  </si>
  <si>
    <t>01.03.2020 12:08:19</t>
  </si>
  <si>
    <t>01.03.2020 12:08:24</t>
  </si>
  <si>
    <t>01.03.2020 12:08:25</t>
  </si>
  <si>
    <t>01.03.2020 12:08:30</t>
  </si>
  <si>
    <t>01.03.2020 12:08:39</t>
  </si>
  <si>
    <t>01.03.2020 12:08:40</t>
  </si>
  <si>
    <t>01.03.2020 12:08:48</t>
  </si>
  <si>
    <t>01.03.2020 12:08:49</t>
  </si>
  <si>
    <t>01.03.2020 12:08:51</t>
  </si>
  <si>
    <t>01.03.2020 12:09:00</t>
  </si>
  <si>
    <t>01.03.2020 12:09:01</t>
  </si>
  <si>
    <t>01.03.2020 12:09:03</t>
  </si>
  <si>
    <t>01.03.2020 12:09:31</t>
  </si>
  <si>
    <t>01.03.2020 12:09:48</t>
  </si>
  <si>
    <t>01.03.2020 12:10:03</t>
  </si>
  <si>
    <t>01.03.2020 12:10:04</t>
  </si>
  <si>
    <t>01.03.2020 12:10:25</t>
  </si>
  <si>
    <t>01.03.2020 12:10:28</t>
  </si>
  <si>
    <t>01.03.2020 12:10:37</t>
  </si>
  <si>
    <t>01.03.2020 12:11:03</t>
  </si>
  <si>
    <t>01.03.2020 12:11:04</t>
  </si>
  <si>
    <t>01.03.2020 12:11:07</t>
  </si>
  <si>
    <t>01.03.2020 12:11:09</t>
  </si>
  <si>
    <t>01.03.2020 12:11:15</t>
  </si>
  <si>
    <t>01.03.2020 12:11:51</t>
  </si>
  <si>
    <t>01.03.2020 12:11:52</t>
  </si>
  <si>
    <t>01.03.2020 12:12:03</t>
  </si>
  <si>
    <t>01.03.2020 12:12:04</t>
  </si>
  <si>
    <t>01.03.2020 12:12:18</t>
  </si>
  <si>
    <t>01.03.2020 12:12:19</t>
  </si>
  <si>
    <t>01.03.2020 12:12:31</t>
  </si>
  <si>
    <t>01.03.2020 12:12:33</t>
  </si>
  <si>
    <t>01.03.2020 12:12:37</t>
  </si>
  <si>
    <t>01.03.2020 12:12:39</t>
  </si>
  <si>
    <t>01.03.2020 12:12:45</t>
  </si>
  <si>
    <t>01.03.2020 12:12:46</t>
  </si>
  <si>
    <t>01.03.2020 12:13:09</t>
  </si>
  <si>
    <t>01.03.2020 12:13:10</t>
  </si>
  <si>
    <t>01.03.2020 12:13:12</t>
  </si>
  <si>
    <t>01.03.2020 12:13:13</t>
  </si>
  <si>
    <t>01.03.2020 12:13:28</t>
  </si>
  <si>
    <t>01.03.2020 12:13:30</t>
  </si>
  <si>
    <t>01.03.2020 12:13:55</t>
  </si>
  <si>
    <t>01.03.2020 12:13:57</t>
  </si>
  <si>
    <t>01.03.2020 12:14:09</t>
  </si>
  <si>
    <t>01.03.2020 12:14:11</t>
  </si>
  <si>
    <t>01.03.2020 12:14:17</t>
  </si>
  <si>
    <t>01.03.2020 12:14:18</t>
  </si>
  <si>
    <t>01.03.2020 12:14:24</t>
  </si>
  <si>
    <t>01.03.2020 12:14:26</t>
  </si>
  <si>
    <t>01.03.2020 12:14:27</t>
  </si>
  <si>
    <t>01.03.2020 12:14:35</t>
  </si>
  <si>
    <t>01.03.2020 12:14:57</t>
  </si>
  <si>
    <t>01.03.2020 12:15:14</t>
  </si>
  <si>
    <t>01.03.2020 12:15:15</t>
  </si>
  <si>
    <t>01.03.2020 12:15:44</t>
  </si>
  <si>
    <t>01.03.2020 12:15:56</t>
  </si>
  <si>
    <t>01.03.2020 12:15:58</t>
  </si>
  <si>
    <t>01.03.2020 12:15:59</t>
  </si>
  <si>
    <t>01.03.2020 12:16:02</t>
  </si>
  <si>
    <t>01.03.2020 12:16:04</t>
  </si>
  <si>
    <t>01.03.2020 12:16:05</t>
  </si>
  <si>
    <t>01.03.2020 12:16:22</t>
  </si>
  <si>
    <t>01.03.2020 12:16:23</t>
  </si>
  <si>
    <t>01.03.2020 12:17:13</t>
  </si>
  <si>
    <t>01.03.2020 12:17:15</t>
  </si>
  <si>
    <t>01.03.2020 12:17:16</t>
  </si>
  <si>
    <t>01.03.2020 12:17:21</t>
  </si>
  <si>
    <t>01.03.2020 12:17:22</t>
  </si>
  <si>
    <t>01.03.2020 12:17:24</t>
  </si>
  <si>
    <t>01.03.2020 12:18:06</t>
  </si>
  <si>
    <t>01.03.2020 12:20:06</t>
  </si>
  <si>
    <t>01.03.2020 12:20:34</t>
  </si>
  <si>
    <t>01.03.2020 12:21:31</t>
  </si>
  <si>
    <t>01.03.2020 12:21:33</t>
  </si>
  <si>
    <t>01.03.2020 12:21:48</t>
  </si>
  <si>
    <t>01.03.2020 12:23:27</t>
  </si>
  <si>
    <t>01.03.2020 12:23:28</t>
  </si>
  <si>
    <t>01.03.2020 12:23:30</t>
  </si>
  <si>
    <t>01.03.2020 12:23:31</t>
  </si>
  <si>
    <t>01.03.2020 12:23:36</t>
  </si>
  <si>
    <t>01.03.2020 12:23:37</t>
  </si>
  <si>
    <t>01.03.2020 12:23:52</t>
  </si>
  <si>
    <t>01.03.2020 12:24:21</t>
  </si>
  <si>
    <t>01.03.2020 12:24:22</t>
  </si>
  <si>
    <t>01.03.2020 12:25:01</t>
  </si>
  <si>
    <t>01.03.2020 12:25:21</t>
  </si>
  <si>
    <t>01.03.2020 12:25:22</t>
  </si>
  <si>
    <t>01.03.2020 12:25:24</t>
  </si>
  <si>
    <t>01.03.2020 12:25:25</t>
  </si>
  <si>
    <t>01.03.2020 12:25:33</t>
  </si>
  <si>
    <t>01.03.2020 12:25:34</t>
  </si>
  <si>
    <t>01.03.2020 12:25:43</t>
  </si>
  <si>
    <t>01.03.2020 12:25:45</t>
  </si>
  <si>
    <t>01.03.2020 12:26:06</t>
  </si>
  <si>
    <t>01.03.2020 12:26:10</t>
  </si>
  <si>
    <t>01.03.2020 12:26:12</t>
  </si>
  <si>
    <t>01.03.2020 12:26:25</t>
  </si>
  <si>
    <t>01.03.2020 12:26:27</t>
  </si>
  <si>
    <t>01.03.2020 12:27:16</t>
  </si>
  <si>
    <t>01.03.2020 12:27:18</t>
  </si>
  <si>
    <t>01.03.2020 12:27:21</t>
  </si>
  <si>
    <t>01.03.2020 12:27:36</t>
  </si>
  <si>
    <t>01.03.2020 12:28:15</t>
  </si>
  <si>
    <t>01.03.2020 12:28:18</t>
  </si>
  <si>
    <t>01.03.2020 12:28:21</t>
  </si>
  <si>
    <t>01.03.2020 12:28:22</t>
  </si>
  <si>
    <t>01.03.2020 12:28:24</t>
  </si>
  <si>
    <t>01.03.2020 12:28:45</t>
  </si>
  <si>
    <t>01.03.2020 12:28:48</t>
  </si>
  <si>
    <t>01.03.2020 12:28:49</t>
  </si>
  <si>
    <t>01.03.2020 12:29:19</t>
  </si>
  <si>
    <t>01.03.2020 12:29:21</t>
  </si>
  <si>
    <t>01.03.2020 12:29:28</t>
  </si>
  <si>
    <t>01.03.2020 12:29:30</t>
  </si>
  <si>
    <t>01.03.2020 12:29:31</t>
  </si>
  <si>
    <t>01.03.2020 12:29:37</t>
  </si>
  <si>
    <t>01.03.2020 12:29:40</t>
  </si>
  <si>
    <t>01.03.2020 12:30:04</t>
  </si>
  <si>
    <t>01.03.2020 12:30:06</t>
  </si>
  <si>
    <t>01.03.2020 12:30:40</t>
  </si>
  <si>
    <t>01.03.2020 12:30:42</t>
  </si>
  <si>
    <t>01.03.2020 12:30:43</t>
  </si>
  <si>
    <t>01.03.2020 12:30:57</t>
  </si>
  <si>
    <t>01.03.2020 12:30:59</t>
  </si>
  <si>
    <t>01.03.2020 12:31:00</t>
  </si>
  <si>
    <t>01.03.2020 12:31:29</t>
  </si>
  <si>
    <t>01.03.2020 12:31:30</t>
  </si>
  <si>
    <t>01.03.2020 12:32:22</t>
  </si>
  <si>
    <t>01.03.2020 12:32:57</t>
  </si>
  <si>
    <t>01.03.2020 12:32:59</t>
  </si>
  <si>
    <t>01.03.2020 12:33:00</t>
  </si>
  <si>
    <t>01.03.2020 12:33:23</t>
  </si>
  <si>
    <t>01.03.2020 12:33:36</t>
  </si>
  <si>
    <t>01.03.2020 12:33:38</t>
  </si>
  <si>
    <t>01.03.2020 12:34:30</t>
  </si>
  <si>
    <t>01.03.2020 12:34:31</t>
  </si>
  <si>
    <t>01.03.2020 12:34:42</t>
  </si>
  <si>
    <t>01.03.2020 12:34:43</t>
  </si>
  <si>
    <t>01.03.2020 12:34:54</t>
  </si>
  <si>
    <t>01.03.2020 12:34:56</t>
  </si>
  <si>
    <t>01.03.2020 12:35:09</t>
  </si>
  <si>
    <t>01.03.2020 12:35:10</t>
  </si>
  <si>
    <t>01.03.2020 12:35:12</t>
  </si>
  <si>
    <t>01.03.2020 12:35:13</t>
  </si>
  <si>
    <t>01.03.2020 12:36:01</t>
  </si>
  <si>
    <t>01.03.2020 12:36:03</t>
  </si>
  <si>
    <t>01.03.2020 12:37:36</t>
  </si>
  <si>
    <t>01.03.2020 12:37:37</t>
  </si>
  <si>
    <t>01.03.2020 12:37:39</t>
  </si>
  <si>
    <t>01.03.2020 12:37:51</t>
  </si>
  <si>
    <t>01.03.2020 12:37:54</t>
  </si>
  <si>
    <t>01.03.2020 12:38:06</t>
  </si>
  <si>
    <t>01.03.2020 12:38:30</t>
  </si>
  <si>
    <t>01.03.2020 12:38:31</t>
  </si>
  <si>
    <t>01.03.2020 12:38:40</t>
  </si>
  <si>
    <t>01.03.2020 12:38:43</t>
  </si>
  <si>
    <t>01.03.2020 12:38:45</t>
  </si>
  <si>
    <t>01.03.2020 12:38:46</t>
  </si>
  <si>
    <t>01.03.2020 12:39:07</t>
  </si>
  <si>
    <t>01.03.2020 12:39:09</t>
  </si>
  <si>
    <t>01.03.2020 12:39:42</t>
  </si>
  <si>
    <t>01.03.2020 12:39:43</t>
  </si>
  <si>
    <t>01.03.2020 12:39:45</t>
  </si>
  <si>
    <t>01.03.2020 12:39:46</t>
  </si>
  <si>
    <t>01.03.2020 12:39:51</t>
  </si>
  <si>
    <t>01.03.2020 12:39:52</t>
  </si>
  <si>
    <t>01.03.2020 12:39:54</t>
  </si>
  <si>
    <t>01.03.2020 12:39:56</t>
  </si>
  <si>
    <t>01.03.2020 12:40:30</t>
  </si>
  <si>
    <t>01.03.2020 12:40:34</t>
  </si>
  <si>
    <t>01.03.2020 12:40:36</t>
  </si>
  <si>
    <t>01.03.2020 12:40:37</t>
  </si>
  <si>
    <t>01.03.2020 12:40:39</t>
  </si>
  <si>
    <t>01.03.2020 12:40:43</t>
  </si>
  <si>
    <t>01.03.2020 12:40:45</t>
  </si>
  <si>
    <t>01.03.2020 12:40:49</t>
  </si>
  <si>
    <t>01.03.2020 12:40:51</t>
  </si>
  <si>
    <t>01.03.2020 12:40:55</t>
  </si>
  <si>
    <t>01.03.2020 12:41:33</t>
  </si>
  <si>
    <t>01.03.2020 12:42:57</t>
  </si>
  <si>
    <t>01.03.2020 12:43:14</t>
  </si>
  <si>
    <t>01.03.2020 12:43:26</t>
  </si>
  <si>
    <t>01.03.2020 12:43:27</t>
  </si>
  <si>
    <t>01.03.2020 12:43:36</t>
  </si>
  <si>
    <t>01.03.2020 12:43:38</t>
  </si>
  <si>
    <t>01.03.2020 12:43:39</t>
  </si>
  <si>
    <t>01.03.2020 12:44:40</t>
  </si>
  <si>
    <t>01.03.2020 12:44:42</t>
  </si>
  <si>
    <t>01.03.2020 12:44:43</t>
  </si>
  <si>
    <t>01.03.2020 12:45:25</t>
  </si>
  <si>
    <t>01.03.2020 12:45:28</t>
  </si>
  <si>
    <t>01.03.2020 12:45:30</t>
  </si>
  <si>
    <t>01.03.2020 12:45:49</t>
  </si>
  <si>
    <t>01.03.2020 12:45:51</t>
  </si>
  <si>
    <t>01.03.2020 12:45:52</t>
  </si>
  <si>
    <t>01.03.2020 12:45:54</t>
  </si>
  <si>
    <t>01.03.2020 12:45:55</t>
  </si>
  <si>
    <t>01.03.2020 12:45:59</t>
  </si>
  <si>
    <t>01.03.2020 12:46:11</t>
  </si>
  <si>
    <t>01.03.2020 12:46:12</t>
  </si>
  <si>
    <t>01.03.2020 12:46:33</t>
  </si>
  <si>
    <t>01.03.2020 12:46:35</t>
  </si>
  <si>
    <t>01.03.2020 12:46:48</t>
  </si>
  <si>
    <t>01.03.2020 12:46:50</t>
  </si>
  <si>
    <t>01.03.2020 12:47:31</t>
  </si>
  <si>
    <t>01.03.2020 12:47:33</t>
  </si>
  <si>
    <t>01.03.2020 12:47:37</t>
  </si>
  <si>
    <t>01.03.2020 12:47:39</t>
  </si>
  <si>
    <t>01.03.2020 12:47:40</t>
  </si>
  <si>
    <t>01.03.2020 12:47:42</t>
  </si>
  <si>
    <t>01.03.2020 12:47:45</t>
  </si>
  <si>
    <t>01.03.2020 12:47:46</t>
  </si>
  <si>
    <t>01.03.2020 12:47:48</t>
  </si>
  <si>
    <t>01.03.2020 12:47:51</t>
  </si>
  <si>
    <t>01.03.2020 12:47:52</t>
  </si>
  <si>
    <t>01.03.2020 12:47:54</t>
  </si>
  <si>
    <t>01.03.2020 12:49:18</t>
  </si>
  <si>
    <t>01.03.2020 12:49:19</t>
  </si>
  <si>
    <t>01.03.2020 12:49:31</t>
  </si>
  <si>
    <t>01.03.2020 12:49:33</t>
  </si>
  <si>
    <t>01.03.2020 12:49:45</t>
  </si>
  <si>
    <t>01.03.2020 12:49:51</t>
  </si>
  <si>
    <t>01.03.2020 12:49:52</t>
  </si>
  <si>
    <t>01.03.2020 12:50:50</t>
  </si>
  <si>
    <t>01.03.2020 12:50:51</t>
  </si>
  <si>
    <t>01.03.2020 12:51:01</t>
  </si>
  <si>
    <t>01.03.2020 12:51:13</t>
  </si>
  <si>
    <t>01.03.2020 12:51:15</t>
  </si>
  <si>
    <t>01.03.2020 12:51:16</t>
  </si>
  <si>
    <t>01.03.2020 12:51:18</t>
  </si>
  <si>
    <t>01.03.2020 12:51:19</t>
  </si>
  <si>
    <t>01.03.2020 12:51:21</t>
  </si>
  <si>
    <t>01.03.2020 12:51:24</t>
  </si>
  <si>
    <t>01.03.2020 12:51:36</t>
  </si>
  <si>
    <t>01.03.2020 12:51:37</t>
  </si>
  <si>
    <t>01.03.2020 12:51:39</t>
  </si>
  <si>
    <t>01.03.2020 12:52:07</t>
  </si>
  <si>
    <t>01.03.2020 12:52:25</t>
  </si>
  <si>
    <t>01.03.2020 12:52:40</t>
  </si>
  <si>
    <t>01.03.2020 12:52:42</t>
  </si>
  <si>
    <t>01.03.2020 12:52:57</t>
  </si>
  <si>
    <t>01.03.2020 12:52:58</t>
  </si>
  <si>
    <t>01.03.2020 12:53:00</t>
  </si>
  <si>
    <t>01.03.2020 12:53:02</t>
  </si>
  <si>
    <t>01.03.2020 12:53:27</t>
  </si>
  <si>
    <t>01.03.2020 12:53:29</t>
  </si>
  <si>
    <t>01.03.2020 12:53:30</t>
  </si>
  <si>
    <t>01.03.2020 12:53:44</t>
  </si>
  <si>
    <t>01.03.2020 12:54:00</t>
  </si>
  <si>
    <t>01.03.2020 12:54:01</t>
  </si>
  <si>
    <t>01.03.2020 12:54:03</t>
  </si>
  <si>
    <t>01.03.2020 12:54:10</t>
  </si>
  <si>
    <t>01.03.2020 12:54:12</t>
  </si>
  <si>
    <t>01.03.2020 12:54:13</t>
  </si>
  <si>
    <t>01.03.2020 12:54:16</t>
  </si>
  <si>
    <t>01.03.2020 12:54:18</t>
  </si>
  <si>
    <t>01.03.2020 12:54:37</t>
  </si>
  <si>
    <t>01.03.2020 12:54:39</t>
  </si>
  <si>
    <t>01.03.2020 12:54:40</t>
  </si>
  <si>
    <t>01.03.2020 12:54:49</t>
  </si>
  <si>
    <t>01.03.2020 12:54:51</t>
  </si>
  <si>
    <t>01.03.2020 12:54:52</t>
  </si>
  <si>
    <t>01.03.2020 12:54:57</t>
  </si>
  <si>
    <t>01.03.2020 12:54:58</t>
  </si>
  <si>
    <t>01.03.2020 12:55:14</t>
  </si>
  <si>
    <t>01.03.2020 12:55:15</t>
  </si>
  <si>
    <t>01.03.2020 12:55:33</t>
  </si>
  <si>
    <t>01.03.2020 12:55:35</t>
  </si>
  <si>
    <t>01.03.2020 12:55:36</t>
  </si>
  <si>
    <t>01.03.2020 12:55:38</t>
  </si>
  <si>
    <t>01.03.2020 12:55:39</t>
  </si>
  <si>
    <t>01.03.2020 12:55:42</t>
  </si>
  <si>
    <t>01.03.2020 12:55:44</t>
  </si>
  <si>
    <t>01.03.2020 12:55:45</t>
  </si>
  <si>
    <t>01.03.2020 12:56:19</t>
  </si>
  <si>
    <t>01.03.2020 12:56:21</t>
  </si>
  <si>
    <t>01.03.2020 12:56:22</t>
  </si>
  <si>
    <t>01.03.2020 12:56:33</t>
  </si>
  <si>
    <t>01.03.2020 12:56:34</t>
  </si>
  <si>
    <t>01.03.2020 12:56:42</t>
  </si>
  <si>
    <t>01.03.2020 12:56:43</t>
  </si>
  <si>
    <t>01.03.2020 12:56:45</t>
  </si>
  <si>
    <t>01.03.2020 12:56:49</t>
  </si>
  <si>
    <t>01.03.2020 12:57:34</t>
  </si>
  <si>
    <t>01.03.2020 12:57:46</t>
  </si>
  <si>
    <t>01.03.2020 12:57:48</t>
  </si>
  <si>
    <t>01.03.2020 12:57:49</t>
  </si>
  <si>
    <t>01.03.2020 12:57:52</t>
  </si>
  <si>
    <t>01.03.2020 12:58:24</t>
  </si>
  <si>
    <t>01.03.2020 12:58:25</t>
  </si>
  <si>
    <t>01.03.2020 12:58:42</t>
  </si>
  <si>
    <t>01.03.2020 12:58:43</t>
  </si>
  <si>
    <t>01.03.2020 12:58:45</t>
  </si>
  <si>
    <t>01.03.2020 12:58:54</t>
  </si>
  <si>
    <t>01.03.2020 12:58:55</t>
  </si>
  <si>
    <t>01.03.2020 12:59:05</t>
  </si>
  <si>
    <t>01.03.2020 12:59:12</t>
  </si>
  <si>
    <t>01.03.2020 12:59:14</t>
  </si>
  <si>
    <t>01.03.2020 12:59:15</t>
  </si>
  <si>
    <t>01.03.2020 12:59:50</t>
  </si>
  <si>
    <t>01.03.2020 12:59:51</t>
  </si>
  <si>
    <t>01.03.2020 12:59:53</t>
  </si>
  <si>
    <t>01.03.2020 12:59:54</t>
  </si>
  <si>
    <t>01.03.2020 13:00:10</t>
  </si>
  <si>
    <t>01.03.2020 13:00:12</t>
  </si>
  <si>
    <t>01.03.2020 13:00:13</t>
  </si>
  <si>
    <t>01.03.2020 13:00:31</t>
  </si>
  <si>
    <t>01.03.2020 13:00:33</t>
  </si>
  <si>
    <t>01.03.2020 13:00:34</t>
  </si>
  <si>
    <t>01.03.2020 13:01:06</t>
  </si>
  <si>
    <t>01.03.2020 13:01:16</t>
  </si>
  <si>
    <t>01.03.2020 13:01:18</t>
  </si>
  <si>
    <t>01.03.2020 13:01:19</t>
  </si>
  <si>
    <t>01.03.2020 13:01:42</t>
  </si>
  <si>
    <t>01.03.2020 13:01:43</t>
  </si>
  <si>
    <t>01.03.2020 13:01:49</t>
  </si>
  <si>
    <t>01.03.2020 13:01:51</t>
  </si>
  <si>
    <t>01.03.2020 13:01:57</t>
  </si>
  <si>
    <t>01.03.2020 13:02:01</t>
  </si>
  <si>
    <t>01.03.2020 13:02:03</t>
  </si>
  <si>
    <t>01.03.2020 13:02:04</t>
  </si>
  <si>
    <t>01.03.2020 13:02:12</t>
  </si>
  <si>
    <t>01.03.2020 13:02:14</t>
  </si>
  <si>
    <t>01.03.2020 13:02:21</t>
  </si>
  <si>
    <t>01.03.2020 13:02:38</t>
  </si>
  <si>
    <t>01.03.2020 13:02:39</t>
  </si>
  <si>
    <t>01.03.2020 13:02:41</t>
  </si>
  <si>
    <t>01.03.2020 13:02:42</t>
  </si>
  <si>
    <t>01.03.2020 13:02:51</t>
  </si>
  <si>
    <t>01.03.2020 13:02:53</t>
  </si>
  <si>
    <t>01.03.2020 13:02:54</t>
  </si>
  <si>
    <t>01.03.2020 13:02:56</t>
  </si>
  <si>
    <t>01.03.2020 13:03:34</t>
  </si>
  <si>
    <t>01.03.2020 13:03:35</t>
  </si>
  <si>
    <t>01.03.2020 13:03:50</t>
  </si>
  <si>
    <t>01.03.2020 13:03:52</t>
  </si>
  <si>
    <t>01.03.2020 13:04:19</t>
  </si>
  <si>
    <t>01.03.2020 13:04:21</t>
  </si>
  <si>
    <t>01.03.2020 13:04:31</t>
  </si>
  <si>
    <t>01.03.2020 13:04:33</t>
  </si>
  <si>
    <t>01.03.2020 13:04:36</t>
  </si>
  <si>
    <t>01.03.2020 13:04:40</t>
  </si>
  <si>
    <t>01.03.2020 13:04:46</t>
  </si>
  <si>
    <t>01.03.2020 13:04:48</t>
  </si>
  <si>
    <t>01.03.2020 13:04:55</t>
  </si>
  <si>
    <t>01.03.2020 13:05:00</t>
  </si>
  <si>
    <t>01.03.2020 13:05:01</t>
  </si>
  <si>
    <t>01.03.2020 13:05:03</t>
  </si>
  <si>
    <t>01.03.2020 13:05:20</t>
  </si>
  <si>
    <t>01.03.2020 13:05:23</t>
  </si>
  <si>
    <t>01.03.2020 13:05:32</t>
  </si>
  <si>
    <t>01.03.2020 13:05:33</t>
  </si>
  <si>
    <t>01.03.2020 13:05:45</t>
  </si>
  <si>
    <t>01.03.2020 13:05:59</t>
  </si>
  <si>
    <t>01.03.2020 13:06:00</t>
  </si>
  <si>
    <t>01.03.2020 13:06:02</t>
  </si>
  <si>
    <t>01.03.2020 13:06:05</t>
  </si>
  <si>
    <t>01.03.2020 13:06:06</t>
  </si>
  <si>
    <t>01.03.2020 13:06:11</t>
  </si>
  <si>
    <t>01.03.2020 13:06:12</t>
  </si>
  <si>
    <t>01.03.2020 13:06:23</t>
  </si>
  <si>
    <t>01.03.2020 13:06:24</t>
  </si>
  <si>
    <t>01.03.2020 13:06:26</t>
  </si>
  <si>
    <t>01.03.2020 13:06:38</t>
  </si>
  <si>
    <t>01.03.2020 13:06:40</t>
  </si>
  <si>
    <t>01.03.2020 13:06:55</t>
  </si>
  <si>
    <t>01.03.2020 13:07:03</t>
  </si>
  <si>
    <t>01.03.2020 13:07:12</t>
  </si>
  <si>
    <t>01.03.2020 13:07:13</t>
  </si>
  <si>
    <t>01.03.2020 13:07:24</t>
  </si>
  <si>
    <t>01.03.2020 13:07:25</t>
  </si>
  <si>
    <t>01.03.2020 13:07:27</t>
  </si>
  <si>
    <t>01.03.2020 13:07:51</t>
  </si>
  <si>
    <t>01.03.2020 13:07:52</t>
  </si>
  <si>
    <t>01.03.2020 13:07:54</t>
  </si>
  <si>
    <t>01.03.2020 13:07:58</t>
  </si>
  <si>
    <t>01.03.2020 13:08:01</t>
  </si>
  <si>
    <t>01.03.2020 13:08:29</t>
  </si>
  <si>
    <t>01.03.2020 13:08:36</t>
  </si>
  <si>
    <t>01.03.2020 13:08:38</t>
  </si>
  <si>
    <t>01.03.2020 13:08:41</t>
  </si>
  <si>
    <t>01.03.2020 13:08:51</t>
  </si>
  <si>
    <t>01.03.2020 13:08:53</t>
  </si>
  <si>
    <t>01.03.2020 13:08:57</t>
  </si>
  <si>
    <t>01.03.2020 13:09:06</t>
  </si>
  <si>
    <t>01.03.2020 13:09:14</t>
  </si>
  <si>
    <t>01.03.2020 13:09:15</t>
  </si>
  <si>
    <t>01.03.2020 13:09:17</t>
  </si>
  <si>
    <t>01.03.2020 13:09:18</t>
  </si>
  <si>
    <t>01.03.2020 13:09:24</t>
  </si>
  <si>
    <t>01.03.2020 13:09:26</t>
  </si>
  <si>
    <t>01.03.2020 13:09:32</t>
  </si>
  <si>
    <t>01.03.2020 13:09:47</t>
  </si>
  <si>
    <t>01.03.2020 13:09:56</t>
  </si>
  <si>
    <t>01.03.2020 13:09:59</t>
  </si>
  <si>
    <t>01.03.2020 13:10:04</t>
  </si>
  <si>
    <t>01.03.2020 13:10:16</t>
  </si>
  <si>
    <t>01.03.2020 13:10:17</t>
  </si>
  <si>
    <t>01.03.2020 13:10:29</t>
  </si>
  <si>
    <t>01.03.2020 13:10:32</t>
  </si>
  <si>
    <t>01.03.2020 13:10:34</t>
  </si>
  <si>
    <t>01.03.2020 13:11:00</t>
  </si>
  <si>
    <t>01.03.2020 13:11:01</t>
  </si>
  <si>
    <t>01.03.2020 13:11:24</t>
  </si>
  <si>
    <t>01.03.2020 13:11:27</t>
  </si>
  <si>
    <t>01.03.2020 13:11:28</t>
  </si>
  <si>
    <t>01.03.2020 13:11:31</t>
  </si>
  <si>
    <t>01.03.2020 13:11:33</t>
  </si>
  <si>
    <t>01.03.2020 13:11:51</t>
  </si>
  <si>
    <t>01.03.2020 13:11:52</t>
  </si>
  <si>
    <t>01.03.2020 13:12:01</t>
  </si>
  <si>
    <t>01.03.2020 13:12:03</t>
  </si>
  <si>
    <t>01.03.2020 13:12:09</t>
  </si>
  <si>
    <t>01.03.2020 13:12:10</t>
  </si>
  <si>
    <t>01.03.2020 13:12:12</t>
  </si>
  <si>
    <t>01.03.2020 13:12:18</t>
  </si>
  <si>
    <t>01.03.2020 13:12:19</t>
  </si>
  <si>
    <t>01.03.2020 13:12:21</t>
  </si>
  <si>
    <t>01.03.2020 13:12:22</t>
  </si>
  <si>
    <t>01.03.2020 13:12:24</t>
  </si>
  <si>
    <t>01.03.2020 13:12:27</t>
  </si>
  <si>
    <t>01.03.2020 13:12:28</t>
  </si>
  <si>
    <t>01.03.2020 13:12:40</t>
  </si>
  <si>
    <t>01.03.2020 13:12:42</t>
  </si>
  <si>
    <t>01.03.2020 13:12:43</t>
  </si>
  <si>
    <t>01.03.2020 13:12:48</t>
  </si>
  <si>
    <t>01.03.2020 13:12:49</t>
  </si>
  <si>
    <t>01.03.2020 13:13:12</t>
  </si>
  <si>
    <t>01.03.2020 13:13:13</t>
  </si>
  <si>
    <t>01.03.2020 13:13:33</t>
  </si>
  <si>
    <t>01.03.2020 13:13:37</t>
  </si>
  <si>
    <t>01.03.2020 13:13:39</t>
  </si>
  <si>
    <t>01.03.2020 13:13:40</t>
  </si>
  <si>
    <t>01.03.2020 13:13:48</t>
  </si>
  <si>
    <t>01.03.2020 13:13:49</t>
  </si>
  <si>
    <t>01.03.2020 13:13:57</t>
  </si>
  <si>
    <t>01.03.2020 13:14:00</t>
  </si>
  <si>
    <t>01.03.2020 13:14:06</t>
  </si>
  <si>
    <t>01.03.2020 13:14:11</t>
  </si>
  <si>
    <t>01.03.2020 13:14:12</t>
  </si>
  <si>
    <t>01.03.2020 13:14:14</t>
  </si>
  <si>
    <t>01.03.2020 13:14:15</t>
  </si>
  <si>
    <t>01.03.2020 13:14:18</t>
  </si>
  <si>
    <t>01.03.2020 13:14:20</t>
  </si>
  <si>
    <t>01.03.2020 13:14:27</t>
  </si>
  <si>
    <t>01.03.2020 13:14:29</t>
  </si>
  <si>
    <t>01.03.2020 13:14:30</t>
  </si>
  <si>
    <t>01.03.2020 13:14:36</t>
  </si>
  <si>
    <t>01.03.2020 13:14:38</t>
  </si>
  <si>
    <t>01.03.2020 13:14:39</t>
  </si>
  <si>
    <t>01.03.2020 13:15:04</t>
  </si>
  <si>
    <t>01.03.2020 13:15:06</t>
  </si>
  <si>
    <t>01.03.2020 13:15:07</t>
  </si>
  <si>
    <t>01.03.2020 13:15:56</t>
  </si>
  <si>
    <t>01.03.2020 13:15:57</t>
  </si>
  <si>
    <t>01.03.2020 13:16:12</t>
  </si>
  <si>
    <t>01.03.2020 13:16:13</t>
  </si>
  <si>
    <t>01.03.2020 13:16:15</t>
  </si>
  <si>
    <t>01.03.2020 13:16:16</t>
  </si>
  <si>
    <t>01.03.2020 13:16:22</t>
  </si>
  <si>
    <t>01.03.2020 13:16:24</t>
  </si>
  <si>
    <t>01.03.2020 13:16:25</t>
  </si>
  <si>
    <t>01.03.2020 13:16:27</t>
  </si>
  <si>
    <t>01.03.2020 13:17:03</t>
  </si>
  <si>
    <t>01.03.2020 13:17:04</t>
  </si>
  <si>
    <t>01.03.2020 13:17:06</t>
  </si>
  <si>
    <t>01.03.2020 13:17:07</t>
  </si>
  <si>
    <t>01.03.2020 13:17:09</t>
  </si>
  <si>
    <t>01.03.2020 13:17:19</t>
  </si>
  <si>
    <t>01.03.2020 13:17:21</t>
  </si>
  <si>
    <t>01.03.2020 13:17:25</t>
  </si>
  <si>
    <t>01.03.2020 13:17:49</t>
  </si>
  <si>
    <t>01.03.2020 13:17:51</t>
  </si>
  <si>
    <t>01.03.2020 13:18:06</t>
  </si>
  <si>
    <t>01.03.2020 13:18:07</t>
  </si>
  <si>
    <t>01.03.2020 13:18:09</t>
  </si>
  <si>
    <t>01.03.2020 13:18:18</t>
  </si>
  <si>
    <t>01.03.2020 13:18:19</t>
  </si>
  <si>
    <t>01.03.2020 13:18:21</t>
  </si>
  <si>
    <t>01.03.2020 13:18:28</t>
  </si>
  <si>
    <t>01.03.2020 13:18:31</t>
  </si>
  <si>
    <t>01.03.2020 13:18:39</t>
  </si>
  <si>
    <t>01.03.2020 13:18:45</t>
  </si>
  <si>
    <t>01.03.2020 13:18:51</t>
  </si>
  <si>
    <t>01.03.2020 13:18:52</t>
  </si>
  <si>
    <t>01.03.2020 13:18:54</t>
  </si>
  <si>
    <t>01.03.2020 13:18:55</t>
  </si>
  <si>
    <t>01.03.2020 13:18:57</t>
  </si>
  <si>
    <t>01.03.2020 13:19:18</t>
  </si>
  <si>
    <t>01.03.2020 13:19:19</t>
  </si>
  <si>
    <t>01.03.2020 13:19:39</t>
  </si>
  <si>
    <t>01.03.2020 13:19:41</t>
  </si>
  <si>
    <t>01.03.2020 13:19:45</t>
  </si>
  <si>
    <t>01.03.2020 13:19:47</t>
  </si>
  <si>
    <t>01.03.2020 13:20:56</t>
  </si>
  <si>
    <t>01.03.2020 13:21:03</t>
  </si>
  <si>
    <t>01.03.2020 13:21:05</t>
  </si>
  <si>
    <t>01.03.2020 13:21:15</t>
  </si>
  <si>
    <t>01.03.2020 13:21:17</t>
  </si>
  <si>
    <t>01.03.2020 13:21:18</t>
  </si>
  <si>
    <t>01.03.2020 13:21:20</t>
  </si>
  <si>
    <t>01.03.2020 13:21:21</t>
  </si>
  <si>
    <t>01.03.2020 13:21:23</t>
  </si>
  <si>
    <t>01.03.2020 13:21:24</t>
  </si>
  <si>
    <t>01.03.2020 13:21:26</t>
  </si>
  <si>
    <t>01.03.2020 13:21:30</t>
  </si>
  <si>
    <t>01.03.2020 13:21:32</t>
  </si>
  <si>
    <t>01.03.2020 13:21:33</t>
  </si>
  <si>
    <t>01.03.2020 13:21:35</t>
  </si>
  <si>
    <t>01.03.2020 13:21:42</t>
  </si>
  <si>
    <t>01.03.2020 13:21:44</t>
  </si>
  <si>
    <t>01.03.2020 13:21:45</t>
  </si>
  <si>
    <t>01.03.2020 13:21:53</t>
  </si>
  <si>
    <t>01.03.2020 13:22:16</t>
  </si>
  <si>
    <t>01.03.2020 13:22:18</t>
  </si>
  <si>
    <t>01.03.2020 13:22:19</t>
  </si>
  <si>
    <t>01.03.2020 13:22:21</t>
  </si>
  <si>
    <t>01.03.2020 13:22:22</t>
  </si>
  <si>
    <t>01.03.2020 13:22:36</t>
  </si>
  <si>
    <t>01.03.2020 13:22:39</t>
  </si>
  <si>
    <t>01.03.2020 13:22:51</t>
  </si>
  <si>
    <t>01.03.2020 13:23:19</t>
  </si>
  <si>
    <t>01.03.2020 13:23:21</t>
  </si>
  <si>
    <t>01.03.2020 13:23:22</t>
  </si>
  <si>
    <t>01.03.2020 13:23:24</t>
  </si>
  <si>
    <t>01.03.2020 13:23:25</t>
  </si>
  <si>
    <t>01.03.2020 13:23:27</t>
  </si>
  <si>
    <t>01.03.2020 13:23:36</t>
  </si>
  <si>
    <t>01.03.2020 13:23:37</t>
  </si>
  <si>
    <t>01.03.2020 13:23:46</t>
  </si>
  <si>
    <t>01.03.2020 13:23:48</t>
  </si>
  <si>
    <t>01.03.2020 13:23:49</t>
  </si>
  <si>
    <t>01.03.2020 13:24:03</t>
  </si>
  <si>
    <t>01.03.2020 13:24:24</t>
  </si>
  <si>
    <t>01.03.2020 13:24:57</t>
  </si>
  <si>
    <t>01.03.2020 13:24:59</t>
  </si>
  <si>
    <t>01.03.2020 13:25:27</t>
  </si>
  <si>
    <t>01.03.2020 13:25:29</t>
  </si>
  <si>
    <t>01.03.2020 13:25:36</t>
  </si>
  <si>
    <t>01.03.2020 13:25:53</t>
  </si>
  <si>
    <t>01.03.2020 13:25:54</t>
  </si>
  <si>
    <t>01.03.2020 13:26:09</t>
  </si>
  <si>
    <t>01.03.2020 13:26:10</t>
  </si>
  <si>
    <t>01.03.2020 13:26:13</t>
  </si>
  <si>
    <t>01.03.2020 13:26:30</t>
  </si>
  <si>
    <t>01.03.2020 13:26:31</t>
  </si>
  <si>
    <t>01.03.2020 13:26:33</t>
  </si>
  <si>
    <t>01.03.2020 13:26:34</t>
  </si>
  <si>
    <t>01.03.2020 13:26:36</t>
  </si>
  <si>
    <t>01.03.2020 13:26:39</t>
  </si>
  <si>
    <t>01.03.2020 13:26:40</t>
  </si>
  <si>
    <t>01.03.2020 13:26:42</t>
  </si>
  <si>
    <t>01.03.2020 13:27:30</t>
  </si>
  <si>
    <t>01.03.2020 13:27:31</t>
  </si>
  <si>
    <t>01.03.2020 13:27:33</t>
  </si>
  <si>
    <t>01.03.2020 13:29:21</t>
  </si>
  <si>
    <t>01.03.2020 13:29:25</t>
  </si>
  <si>
    <t>01.03.2020 13:29:57</t>
  </si>
  <si>
    <t>01.03.2020 13:29:59</t>
  </si>
  <si>
    <t>01.03.2020 13:30:26</t>
  </si>
  <si>
    <t>01.03.2020 13:30:27</t>
  </si>
  <si>
    <t>01.03.2020 13:30:29</t>
  </si>
  <si>
    <t>01.03.2020 13:30:41</t>
  </si>
  <si>
    <t>01.03.2020 13:30:42</t>
  </si>
  <si>
    <t>01.03.2020 13:31:01</t>
  </si>
  <si>
    <t>01.03.2020 13:31:03</t>
  </si>
  <si>
    <t>01.03.2020 13:31:09</t>
  </si>
  <si>
    <t>01.03.2020 13:31:30</t>
  </si>
  <si>
    <t>01.03.2020 13:31:31</t>
  </si>
  <si>
    <t>01.03.2020 13:31:33</t>
  </si>
  <si>
    <t>01.03.2020 13:31:36</t>
  </si>
  <si>
    <t>01.03.2020 13:32:00</t>
  </si>
  <si>
    <t>01.03.2020 13:32:01</t>
  </si>
  <si>
    <t>01.03.2020 13:32:03</t>
  </si>
  <si>
    <t>01.03.2020 13:32:19</t>
  </si>
  <si>
    <t>01.03.2020 13:32:21</t>
  </si>
  <si>
    <t>01.03.2020 13:32:27</t>
  </si>
  <si>
    <t>01.03.2020 13:32:36</t>
  </si>
  <si>
    <t>01.03.2020 13:32:37</t>
  </si>
  <si>
    <t>01.03.2020 13:33:01</t>
  </si>
  <si>
    <t>01.03.2020 13:33:03</t>
  </si>
  <si>
    <t>01.03.2020 13:33:06</t>
  </si>
  <si>
    <t>01.03.2020 13:33:07</t>
  </si>
  <si>
    <t>01.03.2020 13:33:34</t>
  </si>
  <si>
    <t>01.03.2020 13:33:36</t>
  </si>
  <si>
    <t>01.03.2020 13:33:59</t>
  </si>
  <si>
    <t>01.03.2020 13:34:00</t>
  </si>
  <si>
    <t>01.03.2020 13:34:02</t>
  </si>
  <si>
    <t>01.03.2020 13:34:41</t>
  </si>
  <si>
    <t>01.03.2020 13:34:42</t>
  </si>
  <si>
    <t>01.03.2020 13:34:45</t>
  </si>
  <si>
    <t>01.03.2020 13:34:47</t>
  </si>
  <si>
    <t>01.03.2020 13:35:30</t>
  </si>
  <si>
    <t>01.03.2020 13:35:51</t>
  </si>
  <si>
    <t>01.03.2020 13:35:52</t>
  </si>
  <si>
    <t>01.03.2020 13:35:57</t>
  </si>
  <si>
    <t>01.03.2020 13:35:59</t>
  </si>
  <si>
    <t>01.03.2020 13:36:05</t>
  </si>
  <si>
    <t>01.03.2020 13:36:06</t>
  </si>
  <si>
    <t>01.03.2020 13:36:29</t>
  </si>
  <si>
    <t>01.03.2020 13:36:30</t>
  </si>
  <si>
    <t>01.03.2020 13:36:41</t>
  </si>
  <si>
    <t>01.03.2020 13:36:42</t>
  </si>
  <si>
    <t>01.03.2020 13:36:51</t>
  </si>
  <si>
    <t>01.03.2020 13:36:53</t>
  </si>
  <si>
    <t>01.03.2020 13:36:54</t>
  </si>
  <si>
    <t>01.03.2020 13:37:19</t>
  </si>
  <si>
    <t>01.03.2020 13:37:37</t>
  </si>
  <si>
    <t>01.03.2020 13:37:39</t>
  </si>
  <si>
    <t>01.03.2020 13:37:40</t>
  </si>
  <si>
    <t>01.03.2020 13:37:42</t>
  </si>
  <si>
    <t>01.03.2020 13:37:52</t>
  </si>
  <si>
    <t>01.03.2020 13:38:00</t>
  </si>
  <si>
    <t>01.03.2020 13:38:01</t>
  </si>
  <si>
    <t>01.03.2020 13:38:03</t>
  </si>
  <si>
    <t>01.03.2020 13:38:04</t>
  </si>
  <si>
    <t>01.03.2020 13:38:06</t>
  </si>
  <si>
    <t>01.03.2020 13:38:24</t>
  </si>
  <si>
    <t>01.03.2020 13:38:25</t>
  </si>
  <si>
    <t>01.03.2020 13:38:34</t>
  </si>
  <si>
    <t>01.03.2020 13:38:51</t>
  </si>
  <si>
    <t>01.03.2020 13:39:07</t>
  </si>
  <si>
    <t>01.03.2020 13:39:09</t>
  </si>
  <si>
    <t>01.03.2020 13:39:39</t>
  </si>
  <si>
    <t>01.03.2020 13:39:40</t>
  </si>
  <si>
    <t>01.03.2020 13:39:49</t>
  </si>
  <si>
    <t>01.03.2020 13:39:51</t>
  </si>
  <si>
    <t>01.03.2020 13:39:52</t>
  </si>
  <si>
    <t>01.03.2020 13:40:24</t>
  </si>
  <si>
    <t>01.03.2020 13:41:43</t>
  </si>
  <si>
    <t>01.03.2020 13:41:45</t>
  </si>
  <si>
    <t>01.03.2020 13:41:53</t>
  </si>
  <si>
    <t>01.03.2020 13:41:54</t>
  </si>
  <si>
    <t>01.03.2020 13:42:28</t>
  </si>
  <si>
    <t>01.03.2020 13:42:30</t>
  </si>
  <si>
    <t>01.03.2020 13:42:31</t>
  </si>
  <si>
    <t>01.03.2020 13:42:37</t>
  </si>
  <si>
    <t>01.03.2020 13:42:39</t>
  </si>
  <si>
    <t>01.03.2020 13:42:49</t>
  </si>
  <si>
    <t>01.03.2020 13:42:51</t>
  </si>
  <si>
    <t>01.03.2020 13:43:10</t>
  </si>
  <si>
    <t>01.03.2020 13:43:24</t>
  </si>
  <si>
    <t>01.03.2020 13:43:37</t>
  </si>
  <si>
    <t>01.03.2020 13:43:39</t>
  </si>
  <si>
    <t>01.03.2020 13:43:40</t>
  </si>
  <si>
    <t>01.03.2020 13:43:42</t>
  </si>
  <si>
    <t>01.03.2020 13:43:58</t>
  </si>
  <si>
    <t>01.03.2020 13:44:00</t>
  </si>
  <si>
    <t>01.03.2020 13:44:01</t>
  </si>
  <si>
    <t>01.03.2020 13:44:03</t>
  </si>
  <si>
    <t>01.03.2020 13:44:14</t>
  </si>
  <si>
    <t>01.03.2020 13:44:15</t>
  </si>
  <si>
    <t>01.03.2020 13:44:24</t>
  </si>
  <si>
    <t>01.03.2020 13:44:30</t>
  </si>
  <si>
    <t>01.03.2020 13:44:32</t>
  </si>
  <si>
    <t>01.03.2020 13:44:33</t>
  </si>
  <si>
    <t>01.03.2020 13:44:35</t>
  </si>
  <si>
    <t>01.03.2020 13:44:36</t>
  </si>
  <si>
    <t>01.03.2020 13:44:41</t>
  </si>
  <si>
    <t>01.03.2020 13:44:44</t>
  </si>
  <si>
    <t>01.03.2020 13:45:03</t>
  </si>
  <si>
    <t>01.03.2020 13:45:04</t>
  </si>
  <si>
    <t>01.03.2020 13:45:27</t>
  </si>
  <si>
    <t>01.03.2020 13:45:28</t>
  </si>
  <si>
    <t>01.03.2020 13:45:43</t>
  </si>
  <si>
    <t>01.03.2020 13:45:45</t>
  </si>
  <si>
    <t>01.03.2020 13:45:46</t>
  </si>
  <si>
    <t>01.03.2020 13:45:48</t>
  </si>
  <si>
    <t>01.03.2020 13:45:49</t>
  </si>
  <si>
    <t>01.03.2020 13:45:51</t>
  </si>
  <si>
    <t>01.03.2020 13:45:52</t>
  </si>
  <si>
    <t>01.03.2020 13:45:54</t>
  </si>
  <si>
    <t>01.03.2020 13:47:24</t>
  </si>
  <si>
    <t>01.03.2020 13:47:25</t>
  </si>
  <si>
    <t>01.03.2020 13:47:27</t>
  </si>
  <si>
    <t>01.03.2020 13:48:00</t>
  </si>
  <si>
    <t>01.03.2020 13:48:01</t>
  </si>
  <si>
    <t>01.03.2020 13:48:06</t>
  </si>
  <si>
    <t>01.03.2020 13:48:07</t>
  </si>
  <si>
    <t>01.03.2020 13:48:09</t>
  </si>
  <si>
    <t>01.03.2020 13:48:10</t>
  </si>
  <si>
    <t>01.03.2020 13:49:07</t>
  </si>
  <si>
    <t>01.03.2020 13:49:28</t>
  </si>
  <si>
    <t>01.03.2020 13:49:30</t>
  </si>
  <si>
    <t>01.03.2020 13:49:31</t>
  </si>
  <si>
    <t>01.03.2020 13:49:33</t>
  </si>
  <si>
    <t>01.03.2020 13:49:46</t>
  </si>
  <si>
    <t>01.03.2020 13:49:48</t>
  </si>
  <si>
    <t>01.03.2020 13:50:13</t>
  </si>
  <si>
    <t>01.03.2020 13:50:15</t>
  </si>
  <si>
    <t>01.03.2020 13:50:16</t>
  </si>
  <si>
    <t>01.03.2020 13:50:42</t>
  </si>
  <si>
    <t>01.03.2020 13:50:43</t>
  </si>
  <si>
    <t>01.03.2020 13:50:52</t>
  </si>
  <si>
    <t>01.03.2020 13:50:54</t>
  </si>
  <si>
    <t>01.03.2020 13:51:00</t>
  </si>
  <si>
    <t>01.03.2020 13:51:01</t>
  </si>
  <si>
    <t>01.03.2020 13:52:00</t>
  </si>
  <si>
    <t>01.03.2020 13:52:01</t>
  </si>
  <si>
    <t>01.03.2020 13:52:13</t>
  </si>
  <si>
    <t>01.03.2020 13:52:15</t>
  </si>
  <si>
    <t>01.03.2020 13:53:34</t>
  </si>
  <si>
    <t>01.03.2020 13:53:36</t>
  </si>
  <si>
    <t>01.03.2020 13:53:45</t>
  </si>
  <si>
    <t>01.03.2020 13:54:15</t>
  </si>
  <si>
    <t>01.03.2020 13:54:21</t>
  </si>
  <si>
    <t>01.03.2020 13:54:24</t>
  </si>
  <si>
    <t>01.03.2020 13:54:34</t>
  </si>
  <si>
    <t>01.03.2020 13:54:36</t>
  </si>
  <si>
    <t>01.03.2020 13:54:52</t>
  </si>
  <si>
    <t>01.03.2020 13:55:22</t>
  </si>
  <si>
    <t>01.03.2020 13:55:24</t>
  </si>
  <si>
    <t>01.03.2020 13:55:27</t>
  </si>
  <si>
    <t>01.03.2020 13:55:28</t>
  </si>
  <si>
    <t>01.03.2020 13:55:30</t>
  </si>
  <si>
    <t>01.03.2020 13:55:33</t>
  </si>
  <si>
    <t>01.03.2020 13:56:09</t>
  </si>
  <si>
    <t>01.03.2020 13:56:25</t>
  </si>
  <si>
    <t>01.03.2020 13:56:27</t>
  </si>
  <si>
    <t>01.03.2020 13:56:28</t>
  </si>
  <si>
    <t>01.03.2020 13:56:30</t>
  </si>
  <si>
    <t>01.03.2020 13:56:33</t>
  </si>
  <si>
    <t>01.03.2020 13:56:34</t>
  </si>
  <si>
    <t>01.03.2020 13:56:36</t>
  </si>
  <si>
    <t>01.03.2020 13:56:37</t>
  </si>
  <si>
    <t>01.03.2020 13:56:39</t>
  </si>
  <si>
    <t>01.03.2020 13:57:59</t>
  </si>
  <si>
    <t>01.03.2020 13:58:06</t>
  </si>
  <si>
    <t>01.03.2020 13:58:08</t>
  </si>
  <si>
    <t>01.03.2020 13:58:09</t>
  </si>
  <si>
    <t>01.03.2020 13:58:18</t>
  </si>
  <si>
    <t>01.03.2020 13:58:45</t>
  </si>
  <si>
    <t>01.03.2020 13:58:47</t>
  </si>
  <si>
    <t>01.03.2020 13:58:48</t>
  </si>
  <si>
    <t>01.03.2020 13:58:53</t>
  </si>
  <si>
    <t>01.03.2020 13:58:54</t>
  </si>
  <si>
    <t>01.03.2020 13:58:56</t>
  </si>
  <si>
    <t>01.03.2020 13:59:04</t>
  </si>
  <si>
    <t>01.03.2020 13:59:09</t>
  </si>
  <si>
    <t>01.03.2020 13:59:10</t>
  </si>
  <si>
    <t>01.03.2020 13:59:12</t>
  </si>
  <si>
    <t>01.03.2020 13:59:54</t>
  </si>
  <si>
    <t>01.03.2020 13:59:55</t>
  </si>
  <si>
    <t>01.03.2020 14:00:12</t>
  </si>
  <si>
    <t>01.03.2020 14:00:24</t>
  </si>
  <si>
    <t>01.03.2020 14:00:25</t>
  </si>
  <si>
    <t>01.03.2020 14:00:30</t>
  </si>
  <si>
    <t>01.03.2020 14:00:33</t>
  </si>
  <si>
    <t>01.03.2020 14:00:34</t>
  </si>
  <si>
    <t>01.03.2020 14:01:21</t>
  </si>
  <si>
    <t>01.03.2020 14:01:22</t>
  </si>
  <si>
    <t>01.03.2020 14:01:27</t>
  </si>
  <si>
    <t>01.03.2020 14:01:28</t>
  </si>
  <si>
    <t>01.03.2020 14:01:51</t>
  </si>
  <si>
    <t>01.03.2020 14:01:52</t>
  </si>
  <si>
    <t>01.03.2020 14:01:54</t>
  </si>
  <si>
    <t>01.03.2020 14:01:56</t>
  </si>
  <si>
    <t>01.03.2020 14:01:57</t>
  </si>
  <si>
    <t>01.03.2020 14:02:00</t>
  </si>
  <si>
    <t>01.03.2020 14:02:02</t>
  </si>
  <si>
    <t>01.03.2020 14:02:20</t>
  </si>
  <si>
    <t>01.03.2020 14:02:21</t>
  </si>
  <si>
    <t>01.03.2020 14:02:29</t>
  </si>
  <si>
    <t>01.03.2020 14:02:44</t>
  </si>
  <si>
    <t>01.03.2020 14:02:45</t>
  </si>
  <si>
    <t>01.03.2020 14:03:03</t>
  </si>
  <si>
    <t>01.03.2020 14:03:04</t>
  </si>
  <si>
    <t>01.03.2020 14:03:06</t>
  </si>
  <si>
    <t>01.03.2020 14:03:09</t>
  </si>
  <si>
    <t>01.03.2020 14:03:27</t>
  </si>
  <si>
    <t>01.03.2020 14:03:28</t>
  </si>
  <si>
    <t>01.03.2020 14:03:30</t>
  </si>
  <si>
    <t>01.03.2020 14:03:52</t>
  </si>
  <si>
    <t>01.03.2020 14:03:54</t>
  </si>
  <si>
    <t>01.03.2020 14:04:12</t>
  </si>
  <si>
    <t>01.03.2020 14:04:13</t>
  </si>
  <si>
    <t>01.03.2020 14:05:06</t>
  </si>
  <si>
    <t>01.03.2020 14:05:07</t>
  </si>
  <si>
    <t>01.03.2020 14:05:09</t>
  </si>
  <si>
    <t>01.03.2020 14:05:13</t>
  </si>
  <si>
    <t>01.03.2020 14:05:15</t>
  </si>
  <si>
    <t>01.03.2020 14:05:18</t>
  </si>
  <si>
    <t>01.03.2020 14:05:19</t>
  </si>
  <si>
    <t>01.03.2020 14:05:21</t>
  </si>
  <si>
    <t>01.03.2020 14:05:30</t>
  </si>
  <si>
    <t>01.03.2020 14:05:31</t>
  </si>
  <si>
    <t>01.03.2020 14:05:51</t>
  </si>
  <si>
    <t>01.03.2020 14:05:52</t>
  </si>
  <si>
    <t>01.03.2020 14:05:54</t>
  </si>
  <si>
    <t>01.03.2020 14:05:55</t>
  </si>
  <si>
    <t>01.03.2020 14:06:36</t>
  </si>
  <si>
    <t>01.03.2020 14:06:37</t>
  </si>
  <si>
    <t>01.03.2020 14:06:39</t>
  </si>
  <si>
    <t>01.03.2020 14:06:40</t>
  </si>
  <si>
    <t>01.03.2020 14:06:42</t>
  </si>
  <si>
    <t>01.03.2020 14:06:52</t>
  </si>
  <si>
    <t>01.03.2020 14:06:54</t>
  </si>
  <si>
    <t>01.03.2020 14:06:55</t>
  </si>
  <si>
    <t>01.03.2020 14:07:03</t>
  </si>
  <si>
    <t>01.03.2020 14:07:04</t>
  </si>
  <si>
    <t>01.03.2020 14:07:09</t>
  </si>
  <si>
    <t>01.03.2020 14:07:40</t>
  </si>
  <si>
    <t>01.03.2020 14:07:42</t>
  </si>
  <si>
    <t>01.03.2020 14:07:51</t>
  </si>
  <si>
    <t>01.03.2020 14:07:52</t>
  </si>
  <si>
    <t>01.03.2020 14:07:54</t>
  </si>
  <si>
    <t>01.03.2020 14:08:46</t>
  </si>
  <si>
    <t>01.03.2020 14:08:48</t>
  </si>
  <si>
    <t>01.03.2020 14:08:49</t>
  </si>
  <si>
    <t>01.03.2020 14:09:00</t>
  </si>
  <si>
    <t>01.03.2020 14:09:01</t>
  </si>
  <si>
    <t>01.03.2020 14:09:40</t>
  </si>
  <si>
    <t>01.03.2020 14:09:54</t>
  </si>
  <si>
    <t>01.03.2020 14:10:19</t>
  </si>
  <si>
    <t>01.03.2020 14:10:21</t>
  </si>
  <si>
    <t>01.03.2020 14:10:22</t>
  </si>
  <si>
    <t>01.03.2020 14:10:24</t>
  </si>
  <si>
    <t>01.03.2020 14:10:55</t>
  </si>
  <si>
    <t>01.03.2020 14:10:57</t>
  </si>
  <si>
    <t>01.03.2020 14:11:01</t>
  </si>
  <si>
    <t>01.03.2020 14:11:03</t>
  </si>
  <si>
    <t>01.03.2020 14:11:13</t>
  </si>
  <si>
    <t>01.03.2020 14:11:15</t>
  </si>
  <si>
    <t>01.03.2020 14:11:22</t>
  </si>
  <si>
    <t>01.03.2020 14:11:24</t>
  </si>
  <si>
    <t>01.03.2020 14:11:25</t>
  </si>
  <si>
    <t>01.03.2020 14:11:33</t>
  </si>
  <si>
    <t>01.03.2020 14:12:07</t>
  </si>
  <si>
    <t>01.03.2020 14:12:09</t>
  </si>
  <si>
    <t>01.03.2020 14:12:10</t>
  </si>
  <si>
    <t>01.03.2020 14:12:12</t>
  </si>
  <si>
    <t>01.03.2020 14:12:13</t>
  </si>
  <si>
    <t>01.03.2020 14:12:43</t>
  </si>
  <si>
    <t>01.03.2020 14:12:58</t>
  </si>
  <si>
    <t>01.03.2020 14:13:00</t>
  </si>
  <si>
    <t>01.03.2020 14:13:02</t>
  </si>
  <si>
    <t>01.03.2020 14:13:27</t>
  </si>
  <si>
    <t>01.03.2020 14:13:29</t>
  </si>
  <si>
    <t>01.03.2020 14:13:35</t>
  </si>
  <si>
    <t>01.03.2020 14:13:36</t>
  </si>
  <si>
    <t>01.03.2020 14:14:10</t>
  </si>
  <si>
    <t>01.03.2020 14:14:12</t>
  </si>
  <si>
    <t>01.03.2020 14:14:13</t>
  </si>
  <si>
    <t>01.03.2020 14:14:15</t>
  </si>
  <si>
    <t>01.03.2020 14:14:16</t>
  </si>
  <si>
    <t>01.03.2020 14:14:21</t>
  </si>
  <si>
    <t>01.03.2020 14:14:22</t>
  </si>
  <si>
    <t>01.03.2020 14:14:24</t>
  </si>
  <si>
    <t>01.03.2020 14:14:37</t>
  </si>
  <si>
    <t>01.03.2020 14:14:40</t>
  </si>
  <si>
    <t>01.03.2020 14:14:42</t>
  </si>
  <si>
    <t>01.03.2020 14:14:46</t>
  </si>
  <si>
    <t>01.03.2020 14:14:55</t>
  </si>
  <si>
    <t>01.03.2020 14:14:57</t>
  </si>
  <si>
    <t>01.03.2020 14:15:03</t>
  </si>
  <si>
    <t>01.03.2020 14:15:06</t>
  </si>
  <si>
    <t>01.03.2020 14:15:07</t>
  </si>
  <si>
    <t>01.03.2020 14:15:09</t>
  </si>
  <si>
    <t>01.03.2020 14:15:40</t>
  </si>
  <si>
    <t>01.03.2020 14:15:57</t>
  </si>
  <si>
    <t>01.03.2020 14:16:06</t>
  </si>
  <si>
    <t>01.03.2020 14:16:08</t>
  </si>
  <si>
    <t>01.03.2020 14:16:15</t>
  </si>
  <si>
    <t>01.03.2020 14:16:17</t>
  </si>
  <si>
    <t>01.03.2020 14:16:20</t>
  </si>
  <si>
    <t>01.03.2020 14:16:21</t>
  </si>
  <si>
    <t>01.03.2020 14:16:24</t>
  </si>
  <si>
    <t>01.03.2020 14:16:26</t>
  </si>
  <si>
    <t>01.03.2020 14:16:29</t>
  </si>
  <si>
    <t>01.03.2020 14:16:30</t>
  </si>
  <si>
    <t>01.03.2020 14:16:32</t>
  </si>
  <si>
    <t>01.03.2020 14:16:33</t>
  </si>
  <si>
    <t>01.03.2020 14:16:54</t>
  </si>
  <si>
    <t>01.03.2020 14:17:28</t>
  </si>
  <si>
    <t>01.03.2020 14:17:30</t>
  </si>
  <si>
    <t>01.03.2020 14:17:31</t>
  </si>
  <si>
    <t>01.03.2020 14:17:33</t>
  </si>
  <si>
    <t>01.03.2020 14:17:34</t>
  </si>
  <si>
    <t>01.03.2020 14:17:36</t>
  </si>
  <si>
    <t>01.03.2020 14:17:37</t>
  </si>
  <si>
    <t>01.03.2020 14:17:46</t>
  </si>
  <si>
    <t>01.03.2020 14:17:48</t>
  </si>
  <si>
    <t>01.03.2020 14:18:27</t>
  </si>
  <si>
    <t>01.03.2020 14:18:28</t>
  </si>
  <si>
    <t>01.03.2020 14:19:03</t>
  </si>
  <si>
    <t>01.03.2020 14:19:04</t>
  </si>
  <si>
    <t>01.03.2020 14:19:30</t>
  </si>
  <si>
    <t>01.03.2020 14:19:31</t>
  </si>
  <si>
    <t>01.03.2020 14:19:33</t>
  </si>
  <si>
    <t>01.03.2020 14:20:07</t>
  </si>
  <si>
    <t>01.03.2020 14:20:09</t>
  </si>
  <si>
    <t>01.03.2020 14:20:42</t>
  </si>
  <si>
    <t>01.03.2020 14:20:49</t>
  </si>
  <si>
    <t>01.03.2020 14:20:51</t>
  </si>
  <si>
    <t>01.03.2020 14:21:12</t>
  </si>
  <si>
    <t>01.03.2020 14:21:13</t>
  </si>
  <si>
    <t>01.03.2020 14:21:15</t>
  </si>
  <si>
    <t>01.03.2020 14:21:16</t>
  </si>
  <si>
    <t>01.03.2020 14:21:21</t>
  </si>
  <si>
    <t>01.03.2020 14:21:22</t>
  </si>
  <si>
    <t>01.03.2020 14:21:31</t>
  </si>
  <si>
    <t>01.03.2020 14:21:33</t>
  </si>
  <si>
    <t>01.03.2020 14:21:34</t>
  </si>
  <si>
    <t>01.03.2020 14:21:36</t>
  </si>
  <si>
    <t>01.03.2020 14:21:37</t>
  </si>
  <si>
    <t>01.03.2020 14:21:55</t>
  </si>
  <si>
    <t>01.03.2020 14:21:57</t>
  </si>
  <si>
    <t>01.03.2020 14:22:01</t>
  </si>
  <si>
    <t>01.03.2020 14:22:25</t>
  </si>
  <si>
    <t>01.03.2020 14:22:27</t>
  </si>
  <si>
    <t>01.03.2020 14:22:28</t>
  </si>
  <si>
    <t>01.03.2020 14:22:54</t>
  </si>
  <si>
    <t>01.03.2020 14:22:55</t>
  </si>
  <si>
    <t>01.03.2020 14:22:57</t>
  </si>
  <si>
    <t>01.03.2020 14:23:22</t>
  </si>
  <si>
    <t>01.03.2020 14:23:25</t>
  </si>
  <si>
    <t>01.03.2020 14:23:27</t>
  </si>
  <si>
    <t>01.03.2020 14:23:31</t>
  </si>
  <si>
    <t>01.03.2020 14:23:33</t>
  </si>
  <si>
    <t>01.03.2020 14:23:39</t>
  </si>
  <si>
    <t>01.03.2020 14:23:46</t>
  </si>
  <si>
    <t>01.03.2020 14:24:13</t>
  </si>
  <si>
    <t>01.03.2020 14:24:15</t>
  </si>
  <si>
    <t>01.03.2020 14:24:16</t>
  </si>
  <si>
    <t>01.03.2020 14:24:19</t>
  </si>
  <si>
    <t>01.03.2020 14:24:30</t>
  </si>
  <si>
    <t>01.03.2020 14:24:31</t>
  </si>
  <si>
    <t>01.03.2020 14:25:04</t>
  </si>
  <si>
    <t>01.03.2020 14:25:06</t>
  </si>
  <si>
    <t>01.03.2020 14:25:07</t>
  </si>
  <si>
    <t>01.03.2020 14:25:09</t>
  </si>
  <si>
    <t>01.03.2020 14:25:10</t>
  </si>
  <si>
    <t>01.03.2020 14:25:16</t>
  </si>
  <si>
    <t>01.03.2020 14:25:18</t>
  </si>
  <si>
    <t>01.03.2020 14:25:39</t>
  </si>
  <si>
    <t>01.03.2020 14:26:06</t>
  </si>
  <si>
    <t>01.03.2020 14:26:07</t>
  </si>
  <si>
    <t>01.03.2020 14:26:09</t>
  </si>
  <si>
    <t>01.03.2020 14:26:36</t>
  </si>
  <si>
    <t>01.03.2020 14:26:37</t>
  </si>
  <si>
    <t>01.03.2020 14:26:39</t>
  </si>
  <si>
    <t>01.03.2020 14:26:52</t>
  </si>
  <si>
    <t>01.03.2020 14:27:27</t>
  </si>
  <si>
    <t>01.03.2020 14:27:31</t>
  </si>
  <si>
    <t>01.03.2020 14:27:33</t>
  </si>
  <si>
    <t>01.03.2020 14:27:34</t>
  </si>
  <si>
    <t>01.03.2020 14:27:54</t>
  </si>
  <si>
    <t>01.03.2020 14:27:55</t>
  </si>
  <si>
    <t>01.03.2020 14:27:57</t>
  </si>
  <si>
    <t>01.03.2020 14:28:05</t>
  </si>
  <si>
    <t>01.03.2020 14:28:06</t>
  </si>
  <si>
    <t>01.03.2020 14:28:07</t>
  </si>
  <si>
    <t>01.03.2020 14:28:09</t>
  </si>
  <si>
    <t>01.03.2020 14:28:11</t>
  </si>
  <si>
    <t>01.03.2020 14:28:35</t>
  </si>
  <si>
    <t>01.03.2020 14:28:36</t>
  </si>
  <si>
    <t>01.03.2020 14:28:39</t>
  </si>
  <si>
    <t>01.03.2020 14:28:41</t>
  </si>
  <si>
    <t>01.03.2020 14:28:42</t>
  </si>
  <si>
    <t>01.03.2020 14:28:56</t>
  </si>
  <si>
    <t>01.03.2020 14:28:57</t>
  </si>
  <si>
    <t>01.03.2020 14:29:06</t>
  </si>
  <si>
    <t>01.03.2020 14:29:07</t>
  </si>
  <si>
    <t>01.03.2020 14:29:22</t>
  </si>
  <si>
    <t>01.03.2020 14:29:40</t>
  </si>
  <si>
    <t>01.03.2020 14:29:42</t>
  </si>
  <si>
    <t>01.03.2020 14:29:43</t>
  </si>
  <si>
    <t>01.03.2020 14:29:46</t>
  </si>
  <si>
    <t>01.03.2020 14:29:48</t>
  </si>
  <si>
    <t>01.03.2020 14:29:49</t>
  </si>
  <si>
    <t>01.03.2020 14:29:51</t>
  </si>
  <si>
    <t>01.03.2020 14:29:54</t>
  </si>
  <si>
    <t>01.03.2020 14:29:55</t>
  </si>
  <si>
    <t>01.03.2020 14:29:57</t>
  </si>
  <si>
    <t>01.03.2020 14:30:12</t>
  </si>
  <si>
    <t>01.03.2020 14:30:13</t>
  </si>
  <si>
    <t>01.03.2020 14:30:15</t>
  </si>
  <si>
    <t>01.03.2020 14:30:25</t>
  </si>
  <si>
    <t>01.03.2020 14:30:28</t>
  </si>
  <si>
    <t>01.03.2020 14:30:30</t>
  </si>
  <si>
    <t>01.03.2020 14:30:55</t>
  </si>
  <si>
    <t>01.03.2020 14:30:57</t>
  </si>
  <si>
    <t>01.03.2020 14:30:58</t>
  </si>
  <si>
    <t>01.03.2020 14:31:14</t>
  </si>
  <si>
    <t>01.03.2020 14:31:15</t>
  </si>
  <si>
    <t>01.03.2020 14:31:20</t>
  </si>
  <si>
    <t>01.03.2020 14:31:26</t>
  </si>
  <si>
    <t>01.03.2020 14:31:29</t>
  </si>
  <si>
    <t>01.03.2020 14:31:44</t>
  </si>
  <si>
    <t>01.03.2020 14:31:45</t>
  </si>
  <si>
    <t>01.03.2020 14:31:51</t>
  </si>
  <si>
    <t>01.03.2020 14:32:13</t>
  </si>
  <si>
    <t>01.03.2020 14:32:15</t>
  </si>
  <si>
    <t>01.03.2020 14:32:16</t>
  </si>
  <si>
    <t>01.03.2020 14:32:18</t>
  </si>
  <si>
    <t>01.03.2020 14:32:22</t>
  </si>
  <si>
    <t>01.03.2020 14:32:30</t>
  </si>
  <si>
    <t>01.03.2020 14:32:31</t>
  </si>
  <si>
    <t>01.03.2020 14:33:04</t>
  </si>
  <si>
    <t>01.03.2020 14:33:06</t>
  </si>
  <si>
    <t>01.03.2020 14:33:15</t>
  </si>
  <si>
    <t>01.03.2020 14:33:16</t>
  </si>
  <si>
    <t>01.03.2020 14:33:18</t>
  </si>
  <si>
    <t>01.03.2020 14:34:13</t>
  </si>
  <si>
    <t>01.03.2020 14:34:15</t>
  </si>
  <si>
    <t>01.03.2020 14:34:28</t>
  </si>
  <si>
    <t>01.03.2020 14:34:31</t>
  </si>
  <si>
    <t>01.03.2020 14:34:33</t>
  </si>
  <si>
    <t>01.03.2020 14:34:34</t>
  </si>
  <si>
    <t>01.03.2020 14:34:48</t>
  </si>
  <si>
    <t>01.03.2020 14:34:49</t>
  </si>
  <si>
    <t>01.03.2020 14:35:40</t>
  </si>
  <si>
    <t>01.03.2020 14:35:42</t>
  </si>
  <si>
    <t>01.03.2020 14:36:15</t>
  </si>
  <si>
    <t>01.03.2020 14:36:16</t>
  </si>
  <si>
    <t>01.03.2020 14:36:18</t>
  </si>
  <si>
    <t>01.03.2020 14:36:19</t>
  </si>
  <si>
    <t>01.03.2020 14:36:22</t>
  </si>
  <si>
    <t>01.03.2020 14:36:25</t>
  </si>
  <si>
    <t>01.03.2020 14:36:27</t>
  </si>
  <si>
    <t>01.03.2020 14:36:28</t>
  </si>
  <si>
    <t>01.03.2020 14:36:30</t>
  </si>
  <si>
    <t>01.03.2020 14:36:31</t>
  </si>
  <si>
    <t>01.03.2020 14:36:33</t>
  </si>
  <si>
    <t>01.03.2020 14:36:34</t>
  </si>
  <si>
    <t>01.03.2020 14:36:52</t>
  </si>
  <si>
    <t>01.03.2020 14:37:12</t>
  </si>
  <si>
    <t>01.03.2020 14:37:13</t>
  </si>
  <si>
    <t>01.03.2020 14:37:15</t>
  </si>
  <si>
    <t>01.03.2020 14:37:16</t>
  </si>
  <si>
    <t>01.03.2020 14:37:21</t>
  </si>
  <si>
    <t>01.03.2020 14:37:22</t>
  </si>
  <si>
    <t>01.03.2020 14:37:24</t>
  </si>
  <si>
    <t>01.03.2020 14:37:25</t>
  </si>
  <si>
    <t>01.03.2020 14:37:27</t>
  </si>
  <si>
    <t>01.03.2020 14:37:48</t>
  </si>
  <si>
    <t>01.03.2020 14:38:04</t>
  </si>
  <si>
    <t>01.03.2020 14:38:06</t>
  </si>
  <si>
    <t>01.03.2020 14:38:36</t>
  </si>
  <si>
    <t>01.03.2020 14:38:39</t>
  </si>
  <si>
    <t>01.03.2020 14:39:00</t>
  </si>
  <si>
    <t>01.03.2020 14:39:01</t>
  </si>
  <si>
    <t>01.03.2020 14:39:18</t>
  </si>
  <si>
    <t>01.03.2020 14:39:19</t>
  </si>
  <si>
    <t>01.03.2020 14:39:21</t>
  </si>
  <si>
    <t>01.03.2020 14:39:22</t>
  </si>
  <si>
    <t>01.03.2020 14:39:31</t>
  </si>
  <si>
    <t>01.03.2020 14:39:33</t>
  </si>
  <si>
    <t>01.03.2020 14:39:34</t>
  </si>
  <si>
    <t>01.03.2020 14:39:45</t>
  </si>
  <si>
    <t>01.03.2020 14:39:46</t>
  </si>
  <si>
    <t>01.03.2020 14:39:57</t>
  </si>
  <si>
    <t>01.03.2020 14:40:20</t>
  </si>
  <si>
    <t>01.03.2020 14:40:21</t>
  </si>
  <si>
    <t>01.03.2020 14:40:35</t>
  </si>
  <si>
    <t>01.03.2020 14:40:36</t>
  </si>
  <si>
    <t>01.03.2020 14:41:07</t>
  </si>
  <si>
    <t>01.03.2020 14:41:09</t>
  </si>
  <si>
    <t>01.03.2020 14:41:10</t>
  </si>
  <si>
    <t>01.03.2020 14:41:12</t>
  </si>
  <si>
    <t>01.03.2020 14:41:13</t>
  </si>
  <si>
    <t>01.03.2020 14:41:49</t>
  </si>
  <si>
    <t>01.03.2020 14:41:51</t>
  </si>
  <si>
    <t>01.03.2020 14:41:52</t>
  </si>
  <si>
    <t>01.03.2020 14:41:54</t>
  </si>
  <si>
    <t>01.03.2020 14:41:55</t>
  </si>
  <si>
    <t>01.03.2020 14:42:06</t>
  </si>
  <si>
    <t>01.03.2020 14:42:07</t>
  </si>
  <si>
    <t>01.03.2020 14:42:09</t>
  </si>
  <si>
    <t>01.03.2020 14:42:10</t>
  </si>
  <si>
    <t>01.03.2020 14:42:24</t>
  </si>
  <si>
    <t>01.03.2020 14:42:25</t>
  </si>
  <si>
    <t>01.03.2020 14:42:58</t>
  </si>
  <si>
    <t>01.03.2020 14:43:00</t>
  </si>
  <si>
    <t>01.03.2020 14:43:04</t>
  </si>
  <si>
    <t>01.03.2020 14:43:06</t>
  </si>
  <si>
    <t>01.03.2020 14:43:07</t>
  </si>
  <si>
    <t>01.03.2020 14:43:15</t>
  </si>
  <si>
    <t>01.03.2020 14:43:44</t>
  </si>
  <si>
    <t>01.03.2020 14:43:45</t>
  </si>
  <si>
    <t>01.03.2020 14:43:47</t>
  </si>
  <si>
    <t>01.03.2020 14:43:48</t>
  </si>
  <si>
    <t>01.03.2020 14:43:50</t>
  </si>
  <si>
    <t>01.03.2020 14:44:04</t>
  </si>
  <si>
    <t>01.03.2020 14:44:06</t>
  </si>
  <si>
    <t>01.03.2020 14:44:07</t>
  </si>
  <si>
    <t>01.03.2020 14:44:09</t>
  </si>
  <si>
    <t>01.03.2020 14:44:10</t>
  </si>
  <si>
    <t>01.03.2020 14:44:12</t>
  </si>
  <si>
    <t>01.03.2020 14:44:13</t>
  </si>
  <si>
    <t>01.03.2020 14:44:15</t>
  </si>
  <si>
    <t>01.03.2020 14:44:16</t>
  </si>
  <si>
    <t>01.03.2020 14:44:18</t>
  </si>
  <si>
    <t>01.03.2020 14:44:21</t>
  </si>
  <si>
    <t>01.03.2020 14:44:22</t>
  </si>
  <si>
    <t>01.03.2020 14:44:24</t>
  </si>
  <si>
    <t>01.03.2020 14:44:31</t>
  </si>
  <si>
    <t>01.03.2020 14:44:33</t>
  </si>
  <si>
    <t>01.03.2020 14:44:34</t>
  </si>
  <si>
    <t>01.03.2020 14:44:57</t>
  </si>
  <si>
    <t>01.03.2020 14:45:06</t>
  </si>
  <si>
    <t>01.03.2020 14:45:07</t>
  </si>
  <si>
    <t>01.03.2020 14:45:09</t>
  </si>
  <si>
    <t>01.03.2020 14:45:10</t>
  </si>
  <si>
    <t>01.03.2020 14:45:12</t>
  </si>
  <si>
    <t>01.03.2020 14:45:15</t>
  </si>
  <si>
    <t>01.03.2020 14:45:16</t>
  </si>
  <si>
    <t>01.03.2020 14:45:18</t>
  </si>
  <si>
    <t>01.03.2020 14:45:19</t>
  </si>
  <si>
    <t>01.03.2020 14:45:21</t>
  </si>
  <si>
    <t>01.03.2020 14:45:22</t>
  </si>
  <si>
    <t>01.03.2020 14:45:28</t>
  </si>
  <si>
    <t>01.03.2020 14:45:48</t>
  </si>
  <si>
    <t>01.03.2020 14:45:50</t>
  </si>
  <si>
    <t>01.03.2020 14:45:51</t>
  </si>
  <si>
    <t>01.03.2020 14:45:54</t>
  </si>
  <si>
    <t>01.03.2020 14:45:56</t>
  </si>
  <si>
    <t>01.03.2020 14:45:57</t>
  </si>
  <si>
    <t>01.03.2020 14:46:03</t>
  </si>
  <si>
    <t>01.03.2020 14:46:04</t>
  </si>
  <si>
    <t>01.03.2020 14:46:28</t>
  </si>
  <si>
    <t>01.03.2020 14:46:30</t>
  </si>
  <si>
    <t>01.03.2020 14:46:40</t>
  </si>
  <si>
    <t>01.03.2020 14:46:42</t>
  </si>
  <si>
    <t>01.03.2020 14:46:43</t>
  </si>
  <si>
    <t>01.03.2020 14:46:45</t>
  </si>
  <si>
    <t>01.03.2020 14:46:51</t>
  </si>
  <si>
    <t>01.03.2020 14:46:52</t>
  </si>
  <si>
    <t>01.03.2020 14:46:54</t>
  </si>
  <si>
    <t>01.03.2020 14:46:55</t>
  </si>
  <si>
    <t>01.03.2020 14:46:57</t>
  </si>
  <si>
    <t>01.03.2020 14:46:58</t>
  </si>
  <si>
    <t>01.03.2020 14:47:00</t>
  </si>
  <si>
    <t>01.03.2020 14:47:01</t>
  </si>
  <si>
    <t>01.03.2020 14:47:26</t>
  </si>
  <si>
    <t>01.03.2020 14:47:27</t>
  </si>
  <si>
    <t>01.03.2020 14:47:29</t>
  </si>
  <si>
    <t>01.03.2020 14:47:30</t>
  </si>
  <si>
    <t>01.03.2020 14:47:50</t>
  </si>
  <si>
    <t>01.03.2020 14:47:51</t>
  </si>
  <si>
    <t>01.03.2020 14:48:13</t>
  </si>
  <si>
    <t>01.03.2020 14:48:40</t>
  </si>
  <si>
    <t>01.03.2020 14:48:43</t>
  </si>
  <si>
    <t>01.03.2020 14:48:48</t>
  </si>
  <si>
    <t>01.03.2020 14:48:49</t>
  </si>
  <si>
    <t>01.03.2020 14:49:01</t>
  </si>
  <si>
    <t>01.03.2020 14:49:15</t>
  </si>
  <si>
    <t>01.03.2020 14:49:16</t>
  </si>
  <si>
    <t>01.03.2020 14:49:18</t>
  </si>
  <si>
    <t>01.03.2020 14:49:46</t>
  </si>
  <si>
    <t>01.03.2020 14:49:58</t>
  </si>
  <si>
    <t>01.03.2020 14:50:24</t>
  </si>
  <si>
    <t>01.03.2020 14:50:26</t>
  </si>
  <si>
    <t>01.03.2020 14:50:27</t>
  </si>
  <si>
    <t>01.03.2020 14:50:29</t>
  </si>
  <si>
    <t>01.03.2020 14:50:38</t>
  </si>
  <si>
    <t>01.03.2020 14:50:39</t>
  </si>
  <si>
    <t>01.03.2020 14:50:44</t>
  </si>
  <si>
    <t>01.03.2020 14:50:45</t>
  </si>
  <si>
    <t>01.03.2020 14:50:47</t>
  </si>
  <si>
    <t>01.03.2020 14:52:04</t>
  </si>
  <si>
    <t>01.03.2020 14:52:06</t>
  </si>
  <si>
    <t>01.03.2020 14:52:07</t>
  </si>
  <si>
    <t>01.03.2020 14:52:22</t>
  </si>
  <si>
    <t>01.03.2020 14:52:34</t>
  </si>
  <si>
    <t>01.03.2020 14:52:36</t>
  </si>
  <si>
    <t>01.03.2020 14:53:04</t>
  </si>
  <si>
    <t>01.03.2020 14:53:06</t>
  </si>
  <si>
    <t>01.03.2020 14:53:07</t>
  </si>
  <si>
    <t>01.03.2020 14:53:21</t>
  </si>
  <si>
    <t>01.03.2020 14:53:25</t>
  </si>
  <si>
    <t>01.03.2020 14:53:27</t>
  </si>
  <si>
    <t>01.03.2020 14:54:01</t>
  </si>
  <si>
    <t>01.03.2020 14:54:03</t>
  </si>
  <si>
    <t>01.03.2020 14:54:04</t>
  </si>
  <si>
    <t>01.03.2020 14:54:22</t>
  </si>
  <si>
    <t>01.03.2020 14:54:24</t>
  </si>
  <si>
    <t>01.03.2020 14:54:25</t>
  </si>
  <si>
    <t>01.03.2020 14:54:57</t>
  </si>
  <si>
    <t>01.03.2020 14:54:58</t>
  </si>
  <si>
    <t>01.03.2020 14:55:00</t>
  </si>
  <si>
    <t>01.03.2020 14:55:01</t>
  </si>
  <si>
    <t>01.03.2020 14:55:12</t>
  </si>
  <si>
    <t>01.03.2020 14:55:14</t>
  </si>
  <si>
    <t>01.03.2020 14:55:23</t>
  </si>
  <si>
    <t>01.03.2020 14:55:26</t>
  </si>
  <si>
    <t>01.03.2020 14:55:29</t>
  </si>
  <si>
    <t>01.03.2020 14:55:30</t>
  </si>
  <si>
    <t>01.03.2020 14:55:32</t>
  </si>
  <si>
    <t>01.03.2020 14:55:35</t>
  </si>
  <si>
    <t>01.03.2020 14:55:38</t>
  </si>
  <si>
    <t>01.03.2020 14:55:39</t>
  </si>
  <si>
    <t>01.03.2020 14:55:41</t>
  </si>
  <si>
    <t>01.03.2020 14:55:54</t>
  </si>
  <si>
    <t>01.03.2020 14:55:56</t>
  </si>
  <si>
    <t>01.03.2020 14:56:20</t>
  </si>
  <si>
    <t>01.03.2020 14:56:21</t>
  </si>
  <si>
    <t>01.03.2020 14:56:23</t>
  </si>
  <si>
    <t>01.03.2020 14:56:43</t>
  </si>
  <si>
    <t>01.03.2020 14:56:44</t>
  </si>
  <si>
    <t>01.03.2020 14:57:33</t>
  </si>
  <si>
    <t>01.03.2020 14:57:34</t>
  </si>
  <si>
    <t>01.03.2020 14:57:40</t>
  </si>
  <si>
    <t>01.03.2020 14:57:42</t>
  </si>
  <si>
    <t>01.03.2020 14:57:43</t>
  </si>
  <si>
    <t>01.03.2020 14:57:52</t>
  </si>
  <si>
    <t>01.03.2020 14:57:55</t>
  </si>
  <si>
    <t>01.03.2020 14:58:01</t>
  </si>
  <si>
    <t>01.03.2020 14:58:03</t>
  </si>
  <si>
    <t>01.03.2020 14:58:23</t>
  </si>
  <si>
    <t>01.03.2020 14:58:24</t>
  </si>
  <si>
    <t>01.03.2020 14:58:26</t>
  </si>
  <si>
    <t>01.03.2020 14:58:27</t>
  </si>
  <si>
    <t>01.03.2020 14:58:47</t>
  </si>
  <si>
    <t>01.03.2020 14:58:48</t>
  </si>
  <si>
    <t>01.03.2020 14:58:50</t>
  </si>
  <si>
    <t>01.03.2020 14:58:51</t>
  </si>
  <si>
    <t>01.03.2020 14:59:04</t>
  </si>
  <si>
    <t>01.03.2020 14:59:06</t>
  </si>
  <si>
    <t>01.03.2020 14:59:55</t>
  </si>
  <si>
    <t>01.03.2020 15:00:21</t>
  </si>
  <si>
    <t>01.03.2020 15:00:23</t>
  </si>
  <si>
    <t>01.03.2020 15:00:26</t>
  </si>
  <si>
    <t>01.03.2020 15:00:51</t>
  </si>
  <si>
    <t>01.03.2020 15:00:53</t>
  </si>
  <si>
    <t>01.03.2020 15:00:59</t>
  </si>
  <si>
    <t>01.03.2020 15:01:00</t>
  </si>
  <si>
    <t>01.03.2020 15:01:02</t>
  </si>
  <si>
    <t>01.03.2020 15:01:03</t>
  </si>
  <si>
    <t>01.03.2020 15:01:05</t>
  </si>
  <si>
    <t>01.03.2020 15:01:06</t>
  </si>
  <si>
    <t>01.03.2020 15:01:11</t>
  </si>
  <si>
    <t>01.03.2020 15:01:38</t>
  </si>
  <si>
    <t>01.03.2020 15:01:40</t>
  </si>
  <si>
    <t>01.03.2020 15:01:41</t>
  </si>
  <si>
    <t>01.03.2020 15:01:43</t>
  </si>
  <si>
    <t>01.03.2020 15:01:55</t>
  </si>
  <si>
    <t>01.03.2020 15:01:56</t>
  </si>
  <si>
    <t>01.03.2020 15:01:58</t>
  </si>
  <si>
    <t>01.03.2020 15:02:19</t>
  </si>
  <si>
    <t>01.03.2020 15:02:22</t>
  </si>
  <si>
    <t>01.03.2020 15:02:24</t>
  </si>
  <si>
    <t>01.03.2020 15:02:28</t>
  </si>
  <si>
    <t>01.03.2020 15:02:33</t>
  </si>
  <si>
    <t>01.03.2020 15:02:34</t>
  </si>
  <si>
    <t>01.03.2020 15:02:45</t>
  </si>
  <si>
    <t>01.03.2020 15:02:46</t>
  </si>
  <si>
    <t>01.03.2020 15:02:48</t>
  </si>
  <si>
    <t>01.03.2020 15:02:49</t>
  </si>
  <si>
    <t>01.03.2020 15:03:42</t>
  </si>
  <si>
    <t>01.03.2020 15:03:43</t>
  </si>
  <si>
    <t>01.03.2020 15:03:57</t>
  </si>
  <si>
    <t>01.03.2020 15:03:59</t>
  </si>
  <si>
    <t>01.03.2020 15:04:06</t>
  </si>
  <si>
    <t>01.03.2020 15:04:23</t>
  </si>
  <si>
    <t>01.03.2020 15:04:24</t>
  </si>
  <si>
    <t>01.03.2020 15:04:26</t>
  </si>
  <si>
    <t>01.03.2020 15:04:27</t>
  </si>
  <si>
    <t>01.03.2020 15:04:33</t>
  </si>
  <si>
    <t>01.03.2020 15:04:47</t>
  </si>
  <si>
    <t>01.03.2020 15:04:48</t>
  </si>
  <si>
    <t>01.03.2020 15:05:45</t>
  </si>
  <si>
    <t>01.03.2020 15:05:46</t>
  </si>
  <si>
    <t>01.03.2020 15:05:48</t>
  </si>
  <si>
    <t>01.03.2020 15:06:21</t>
  </si>
  <si>
    <t>01.03.2020 15:06:22</t>
  </si>
  <si>
    <t>01.03.2020 15:06:24</t>
  </si>
  <si>
    <t>01.03.2020 15:06:43</t>
  </si>
  <si>
    <t>01.03.2020 15:06:51</t>
  </si>
  <si>
    <t>01.03.2020 15:06:52</t>
  </si>
  <si>
    <t>01.03.2020 15:07:00</t>
  </si>
  <si>
    <t>01.03.2020 15:07:01</t>
  </si>
  <si>
    <t>01.03.2020 15:07:03</t>
  </si>
  <si>
    <t>01.03.2020 15:07:04</t>
  </si>
  <si>
    <t>01.03.2020 15:07:09</t>
  </si>
  <si>
    <t>01.03.2020 15:07:10</t>
  </si>
  <si>
    <t>01.03.2020 15:07:27</t>
  </si>
  <si>
    <t>01.03.2020 15:07:28</t>
  </si>
  <si>
    <t>01.03.2020 15:07:30</t>
  </si>
  <si>
    <t>01.03.2020 15:07:40</t>
  </si>
  <si>
    <t>01.03.2020 15:08:01</t>
  </si>
  <si>
    <t>01.03.2020 15:08:03</t>
  </si>
  <si>
    <t>01.03.2020 15:08:04</t>
  </si>
  <si>
    <t>01.03.2020 15:08:06</t>
  </si>
  <si>
    <t>01.03.2020 15:08:10</t>
  </si>
  <si>
    <t>01.03.2020 15:08:12</t>
  </si>
  <si>
    <t>01.03.2020 15:09:06</t>
  </si>
  <si>
    <t>01.03.2020 15:09:07</t>
  </si>
  <si>
    <t>01.03.2020 15:09:09</t>
  </si>
  <si>
    <t>01.03.2020 15:09:10</t>
  </si>
  <si>
    <t>01.03.2020 15:09:22</t>
  </si>
  <si>
    <t>01.03.2020 15:09:33</t>
  </si>
  <si>
    <t>01.03.2020 15:09:37</t>
  </si>
  <si>
    <t>01.03.2020 15:09:39</t>
  </si>
  <si>
    <t>01.03.2020 15:10:04</t>
  </si>
  <si>
    <t>01.03.2020 15:10:06</t>
  </si>
  <si>
    <t>01.03.2020 15:10:09</t>
  </si>
  <si>
    <t>01.03.2020 15:10:10</t>
  </si>
  <si>
    <t>01.03.2020 15:10:12</t>
  </si>
  <si>
    <t>01.03.2020 15:10:13</t>
  </si>
  <si>
    <t>01.03.2020 15:10:15</t>
  </si>
  <si>
    <t>01.03.2020 15:10:31</t>
  </si>
  <si>
    <t>01.03.2020 15:10:36</t>
  </si>
  <si>
    <t>01.03.2020 15:10:37</t>
  </si>
  <si>
    <t>01.03.2020 15:10:39</t>
  </si>
  <si>
    <t>01.03.2020 15:10:46</t>
  </si>
  <si>
    <t>01.03.2020 15:10:48</t>
  </si>
  <si>
    <t>01.03.2020 15:11:10</t>
  </si>
  <si>
    <t>01.03.2020 15:11:12</t>
  </si>
  <si>
    <t>01.03.2020 15:11:13</t>
  </si>
  <si>
    <t>01.03.2020 15:11:16</t>
  </si>
  <si>
    <t>01.03.2020 15:11:21</t>
  </si>
  <si>
    <t>01.03.2020 15:11:22</t>
  </si>
  <si>
    <t>01.03.2020 15:11:52</t>
  </si>
  <si>
    <t>01.03.2020 15:11:54</t>
  </si>
  <si>
    <t>01.03.2020 15:11:55</t>
  </si>
  <si>
    <t>01.03.2020 15:11:57</t>
  </si>
  <si>
    <t>01.03.2020 15:11:58</t>
  </si>
  <si>
    <t>01.03.2020 15:12:00</t>
  </si>
  <si>
    <t>01.03.2020 15:12:01</t>
  </si>
  <si>
    <t>01.03.2020 15:12:03</t>
  </si>
  <si>
    <t>01.03.2020 15:12:04</t>
  </si>
  <si>
    <t>01.03.2020 15:12:14</t>
  </si>
  <si>
    <t>01.03.2020 15:12:15</t>
  </si>
  <si>
    <t>01.03.2020 15:12:29</t>
  </si>
  <si>
    <t>01.03.2020 15:12:41</t>
  </si>
  <si>
    <t>01.03.2020 15:12:42</t>
  </si>
  <si>
    <t>01.03.2020 15:13:01</t>
  </si>
  <si>
    <t>01.03.2020 15:13:03</t>
  </si>
  <si>
    <t>01.03.2020 15:13:04</t>
  </si>
  <si>
    <t>01.03.2020 15:13:06</t>
  </si>
  <si>
    <t>01.03.2020 15:13:43</t>
  </si>
  <si>
    <t>01.03.2020 15:13:45</t>
  </si>
  <si>
    <t>01.03.2020 15:14:10</t>
  </si>
  <si>
    <t>01.03.2020 15:14:12</t>
  </si>
  <si>
    <t>01.03.2020 15:14:13</t>
  </si>
  <si>
    <t>01.03.2020 15:14:31</t>
  </si>
  <si>
    <t>01.03.2020 15:14:33</t>
  </si>
  <si>
    <t>01.03.2020 15:14:34</t>
  </si>
  <si>
    <t>01.03.2020 15:14:48</t>
  </si>
  <si>
    <t>01.03.2020 15:14:49</t>
  </si>
  <si>
    <t>01.03.2020 15:15:12</t>
  </si>
  <si>
    <t>01.03.2020 15:15:13</t>
  </si>
  <si>
    <t>01.03.2020 15:15:15</t>
  </si>
  <si>
    <t>01.03.2020 15:15:42</t>
  </si>
  <si>
    <t>01.03.2020 15:16:06</t>
  </si>
  <si>
    <t>01.03.2020 15:16:07</t>
  </si>
  <si>
    <t>01.03.2020 15:16:09</t>
  </si>
  <si>
    <t>01.03.2020 15:16:10</t>
  </si>
  <si>
    <t>01.03.2020 15:16:12</t>
  </si>
  <si>
    <t>01.03.2020 15:16:13</t>
  </si>
  <si>
    <t>01.03.2020 15:16:15</t>
  </si>
  <si>
    <t>01.03.2020 15:16:16</t>
  </si>
  <si>
    <t>01.03.2020 15:16:19</t>
  </si>
  <si>
    <t>01.03.2020 15:16:42</t>
  </si>
  <si>
    <t>01.03.2020 15:16:57</t>
  </si>
  <si>
    <t>01.03.2020 15:17:03</t>
  </si>
  <si>
    <t>01.03.2020 15:17:04</t>
  </si>
  <si>
    <t>01.03.2020 15:17:06</t>
  </si>
  <si>
    <t>01.03.2020 15:17:07</t>
  </si>
  <si>
    <t>01.03.2020 15:17:09</t>
  </si>
  <si>
    <t>01.03.2020 15:17:10</t>
  </si>
  <si>
    <t>01.03.2020 15:17:20</t>
  </si>
  <si>
    <t>01.03.2020 15:17:21</t>
  </si>
  <si>
    <t>01.03.2020 15:17:23</t>
  </si>
  <si>
    <t>01.03.2020 15:17:24</t>
  </si>
  <si>
    <t>01.03.2020 15:17:27</t>
  </si>
  <si>
    <t>01.03.2020 15:17:29</t>
  </si>
  <si>
    <t>01.03.2020 15:17:32</t>
  </si>
  <si>
    <t>01.03.2020 15:17:33</t>
  </si>
  <si>
    <t>01.03.2020 15:17:41</t>
  </si>
  <si>
    <t>01.03.2020 15:17:42</t>
  </si>
  <si>
    <t>01.03.2020 15:17:45</t>
  </si>
  <si>
    <t>01.03.2020 15:17:47</t>
  </si>
  <si>
    <t>01.03.2020 15:17:48</t>
  </si>
  <si>
    <t>01.03.2020 15:17:51</t>
  </si>
  <si>
    <t>01.03.2020 15:17:54</t>
  </si>
  <si>
    <t>01.03.2020 15:18:07</t>
  </si>
  <si>
    <t>01.03.2020 15:18:10</t>
  </si>
  <si>
    <t>01.03.2020 15:18:18</t>
  </si>
  <si>
    <t>01.03.2020 15:18:19</t>
  </si>
  <si>
    <t>01.03.2020 15:18:24</t>
  </si>
  <si>
    <t>01.03.2020 15:18:25</t>
  </si>
  <si>
    <t>01.03.2020 15:18:33</t>
  </si>
  <si>
    <t>01.03.2020 15:18:34</t>
  </si>
  <si>
    <t>01.03.2020 15:18:36</t>
  </si>
  <si>
    <t>01.03.2020 15:19:06</t>
  </si>
  <si>
    <t>01.03.2020 15:19:07</t>
  </si>
  <si>
    <t>01.03.2020 15:19:09</t>
  </si>
  <si>
    <t>01.03.2020 15:19:19</t>
  </si>
  <si>
    <t>01.03.2020 15:19:21</t>
  </si>
  <si>
    <t>01.03.2020 15:19:30</t>
  </si>
  <si>
    <t>01.03.2020 15:19:31</t>
  </si>
  <si>
    <t>01.03.2020 15:19:42</t>
  </si>
  <si>
    <t>01.03.2020 15:19:43</t>
  </si>
  <si>
    <t>01.03.2020 15:19:48</t>
  </si>
  <si>
    <t>01.03.2020 15:19:49</t>
  </si>
  <si>
    <t>01.03.2020 15:19:51</t>
  </si>
  <si>
    <t>01.03.2020 15:19:54</t>
  </si>
  <si>
    <t>01.03.2020 15:19:55</t>
  </si>
  <si>
    <t>01.03.2020 15:20:21</t>
  </si>
  <si>
    <t>01.03.2020 15:20:23</t>
  </si>
  <si>
    <t>01.03.2020 15:20:24</t>
  </si>
  <si>
    <t>01.03.2020 15:20:27</t>
  </si>
  <si>
    <t>01.03.2020 15:21:01</t>
  </si>
  <si>
    <t>01.03.2020 15:21:03</t>
  </si>
  <si>
    <t>01.03.2020 15:21:21</t>
  </si>
  <si>
    <t>01.03.2020 15:21:22</t>
  </si>
  <si>
    <t>01.03.2020 15:21:24</t>
  </si>
  <si>
    <t>01.03.2020 15:21:27</t>
  </si>
  <si>
    <t>01.03.2020 15:21:28</t>
  </si>
  <si>
    <t>01.03.2020 15:21:36</t>
  </si>
  <si>
    <t>01.03.2020 15:21:37</t>
  </si>
  <si>
    <t>01.03.2020 15:21:46</t>
  </si>
  <si>
    <t>01.03.2020 15:21:48</t>
  </si>
  <si>
    <t>01.03.2020 15:21:49</t>
  </si>
  <si>
    <t>01.03.2020 15:21:55</t>
  </si>
  <si>
    <t>01.03.2020 15:22:24</t>
  </si>
  <si>
    <t>01.03.2020 15:22:26</t>
  </si>
  <si>
    <t>01.03.2020 15:22:29</t>
  </si>
  <si>
    <t>01.03.2020 15:22:30</t>
  </si>
  <si>
    <t>01.03.2020 15:22:41</t>
  </si>
  <si>
    <t>01.03.2020 15:22:42</t>
  </si>
  <si>
    <t>01.03.2020 15:22:44</t>
  </si>
  <si>
    <t>01.03.2020 15:22:45</t>
  </si>
  <si>
    <t>01.03.2020 15:22:47</t>
  </si>
  <si>
    <t>01.03.2020 15:22:56</t>
  </si>
  <si>
    <t>01.03.2020 15:22:57</t>
  </si>
  <si>
    <t>01.03.2020 15:23:03</t>
  </si>
  <si>
    <t>01.03.2020 15:23:05</t>
  </si>
  <si>
    <t>01.03.2020 15:23:12</t>
  </si>
  <si>
    <t>01.03.2020 15:23:14</t>
  </si>
  <si>
    <t>01.03.2020 15:23:15</t>
  </si>
  <si>
    <t>01.03.2020 15:23:29</t>
  </si>
  <si>
    <t>01.03.2020 15:23:30</t>
  </si>
  <si>
    <t>01.03.2020 15:23:32</t>
  </si>
  <si>
    <t>01.03.2020 15:23:33</t>
  </si>
  <si>
    <t>01.03.2020 15:23:38</t>
  </si>
  <si>
    <t>01.03.2020 15:23:39</t>
  </si>
  <si>
    <t>01.03.2020 15:23:41</t>
  </si>
  <si>
    <t>01.03.2020 15:23:55</t>
  </si>
  <si>
    <t>01.03.2020 15:23:56</t>
  </si>
  <si>
    <t>01.03.2020 15:24:09</t>
  </si>
  <si>
    <t>01.03.2020 15:24:10</t>
  </si>
  <si>
    <t>01.03.2020 15:24:12</t>
  </si>
  <si>
    <t>01.03.2020 15:24:21</t>
  </si>
  <si>
    <t>01.03.2020 15:24:22</t>
  </si>
  <si>
    <t>01.03.2020 15:24:49</t>
  </si>
  <si>
    <t>01.03.2020 15:24:51</t>
  </si>
  <si>
    <t>01.03.2020 15:24:52</t>
  </si>
  <si>
    <t>01.03.2020 15:25:45</t>
  </si>
  <si>
    <t>01.03.2020 15:25:46</t>
  </si>
  <si>
    <t>01.03.2020 15:26:18</t>
  </si>
  <si>
    <t>01.03.2020 15:26:19</t>
  </si>
  <si>
    <t>01.03.2020 15:26:21</t>
  </si>
  <si>
    <t>01.03.2020 15:26:43</t>
  </si>
  <si>
    <t>01.03.2020 15:26:45</t>
  </si>
  <si>
    <t>01.03.2020 15:26:54</t>
  </si>
  <si>
    <t>01.03.2020 15:27:00</t>
  </si>
  <si>
    <t>01.03.2020 15:27:01</t>
  </si>
  <si>
    <t>01.03.2020 15:27:07</t>
  </si>
  <si>
    <t>01.03.2020 15:27:09</t>
  </si>
  <si>
    <t>01.03.2020 15:27:13</t>
  </si>
  <si>
    <t>01.03.2020 15:27:15</t>
  </si>
  <si>
    <t>01.03.2020 15:27:18</t>
  </si>
  <si>
    <t>01.03.2020 15:27:19</t>
  </si>
  <si>
    <t>01.03.2020 15:27:25</t>
  </si>
  <si>
    <t>01.03.2020 15:27:27</t>
  </si>
  <si>
    <t>01.03.2020 15:27:31</t>
  </si>
  <si>
    <t>01.03.2020 15:27:43</t>
  </si>
  <si>
    <t>01.03.2020 15:27:49</t>
  </si>
  <si>
    <t>01.03.2020 15:27:51</t>
  </si>
  <si>
    <t>01.03.2020 15:27:52</t>
  </si>
  <si>
    <t>01.03.2020 15:27:54</t>
  </si>
  <si>
    <t>01.03.2020 15:27:55</t>
  </si>
  <si>
    <t>01.03.2020 15:27:57</t>
  </si>
  <si>
    <t>01.03.2020 15:27:58</t>
  </si>
  <si>
    <t>01.03.2020 15:28:24</t>
  </si>
  <si>
    <t>01.03.2020 15:28:26</t>
  </si>
  <si>
    <t>01.03.2020 15:28:27</t>
  </si>
  <si>
    <t>01.03.2020 15:28:31</t>
  </si>
  <si>
    <t>01.03.2020 15:28:33</t>
  </si>
  <si>
    <t>01.03.2020 15:28:41</t>
  </si>
  <si>
    <t>01.03.2020 15:28:42</t>
  </si>
  <si>
    <t>01.03.2020 15:28:44</t>
  </si>
  <si>
    <t>01.03.2020 15:28:51</t>
  </si>
  <si>
    <t>01.03.2020 15:28:53</t>
  </si>
  <si>
    <t>01.03.2020 15:28:54</t>
  </si>
  <si>
    <t>01.03.2020 15:28:56</t>
  </si>
  <si>
    <t>01.03.2020 15:28:57</t>
  </si>
  <si>
    <t>01.03.2020 15:28:59</t>
  </si>
  <si>
    <t>01.03.2020 15:29:09</t>
  </si>
  <si>
    <t>01.03.2020 15:29:11</t>
  </si>
  <si>
    <t>01.03.2020 15:29:12</t>
  </si>
  <si>
    <t>01.03.2020 15:29:14</t>
  </si>
  <si>
    <t>01.03.2020 15:29:15</t>
  </si>
  <si>
    <t>01.03.2020 15:29:36</t>
  </si>
  <si>
    <t>01.03.2020 15:29:38</t>
  </si>
  <si>
    <t>01.03.2020 15:29:54</t>
  </si>
  <si>
    <t>01.03.2020 15:29:56</t>
  </si>
  <si>
    <t>01.03.2020 15:29:57</t>
  </si>
  <si>
    <t>01.03.2020 15:30:03</t>
  </si>
  <si>
    <t>01.03.2020 15:30:04</t>
  </si>
  <si>
    <t>01.03.2020 15:30:12</t>
  </si>
  <si>
    <t>01.03.2020 15:30:13</t>
  </si>
  <si>
    <t>01.03.2020 15:30:42</t>
  </si>
  <si>
    <t>01.03.2020 15:30:43</t>
  </si>
  <si>
    <t>01.03.2020 15:31:04</t>
  </si>
  <si>
    <t>01.03.2020 15:31:06</t>
  </si>
  <si>
    <t>01.03.2020 15:31:07</t>
  </si>
  <si>
    <t>01.03.2020 15:31:10</t>
  </si>
  <si>
    <t>01.03.2020 15:31:12</t>
  </si>
  <si>
    <t>01.03.2020 15:31:13</t>
  </si>
  <si>
    <t>01.03.2020 15:31:42</t>
  </si>
  <si>
    <t>01.03.2020 15:31:43</t>
  </si>
  <si>
    <t>01.03.2020 15:31:49</t>
  </si>
  <si>
    <t>01.03.2020 15:31:51</t>
  </si>
  <si>
    <t>01.03.2020 15:32:15</t>
  </si>
  <si>
    <t>01.03.2020 15:32:16</t>
  </si>
  <si>
    <t>01.03.2020 15:32:25</t>
  </si>
  <si>
    <t>01.03.2020 15:32:27</t>
  </si>
  <si>
    <t>01.03.2020 15:32:30</t>
  </si>
  <si>
    <t>01.03.2020 15:32:39</t>
  </si>
  <si>
    <t>01.03.2020 15:32:40</t>
  </si>
  <si>
    <t>01.03.2020 15:32:42</t>
  </si>
  <si>
    <t>01.03.2020 15:32:51</t>
  </si>
  <si>
    <t>01.03.2020 15:32:52</t>
  </si>
  <si>
    <t>01.03.2020 15:33:03</t>
  </si>
  <si>
    <t>01.03.2020 15:33:04</t>
  </si>
  <si>
    <t>01.03.2020 15:33:06</t>
  </si>
  <si>
    <t>01.03.2020 15:33:43</t>
  </si>
  <si>
    <t>01.03.2020 15:33:45</t>
  </si>
  <si>
    <t>01.03.2020 15:33:46</t>
  </si>
  <si>
    <t>01.03.2020 15:33:48</t>
  </si>
  <si>
    <t>01.03.2020 15:33:49</t>
  </si>
  <si>
    <t>01.03.2020 15:33:51</t>
  </si>
  <si>
    <t>01.03.2020 15:34:06</t>
  </si>
  <si>
    <t>01.03.2020 15:34:07</t>
  </si>
  <si>
    <t>01.03.2020 15:34:09</t>
  </si>
  <si>
    <t>01.03.2020 15:34:30</t>
  </si>
  <si>
    <t>01.03.2020 15:34:31</t>
  </si>
  <si>
    <t>01.03.2020 15:34:33</t>
  </si>
  <si>
    <t>01.03.2020 15:34:36</t>
  </si>
  <si>
    <t>01.03.2020 15:34:37</t>
  </si>
  <si>
    <t>01.03.2020 15:34:48</t>
  </si>
  <si>
    <t>01.03.2020 15:34:49</t>
  </si>
  <si>
    <t>01.03.2020 15:34:51</t>
  </si>
  <si>
    <t>01.03.2020 15:35:07</t>
  </si>
  <si>
    <t>01.03.2020 15:35:09</t>
  </si>
  <si>
    <t>01.03.2020 15:35:15</t>
  </si>
  <si>
    <t>01.03.2020 15:35:16</t>
  </si>
  <si>
    <t>01.03.2020 15:35:28</t>
  </si>
  <si>
    <t>01.03.2020 15:35:30</t>
  </si>
  <si>
    <t>01.03.2020 15:35:31</t>
  </si>
  <si>
    <t>01.03.2020 15:35:33</t>
  </si>
  <si>
    <t>01.03.2020 15:35:34</t>
  </si>
  <si>
    <t>01.03.2020 15:35:46</t>
  </si>
  <si>
    <t>01.03.2020 15:35:49</t>
  </si>
  <si>
    <t>01.03.2020 15:35:52</t>
  </si>
  <si>
    <t>01.03.2020 15:35:57</t>
  </si>
  <si>
    <t>01.03.2020 15:36:00</t>
  </si>
  <si>
    <t>01.03.2020 15:36:01</t>
  </si>
  <si>
    <t>01.03.2020 15:36:03</t>
  </si>
  <si>
    <t>01.03.2020 15:36:06</t>
  </si>
  <si>
    <t>01.03.2020 15:36:10</t>
  </si>
  <si>
    <t>01.03.2020 15:36:12</t>
  </si>
  <si>
    <t>01.03.2020 15:36:13</t>
  </si>
  <si>
    <t>01.03.2020 15:36:30</t>
  </si>
  <si>
    <t>01.03.2020 15:36:33</t>
  </si>
  <si>
    <t>01.03.2020 15:36:49</t>
  </si>
  <si>
    <t>01.03.2020 15:36:52</t>
  </si>
  <si>
    <t>01.03.2020 15:36:57</t>
  </si>
  <si>
    <t>01.03.2020 15:36:58</t>
  </si>
  <si>
    <t>01.03.2020 15:37:01</t>
  </si>
  <si>
    <t>01.03.2020 15:37:03</t>
  </si>
  <si>
    <t>01.03.2020 15:37:44</t>
  </si>
  <si>
    <t>01.03.2020 15:37:47</t>
  </si>
  <si>
    <t>01.03.2020 15:37:48</t>
  </si>
  <si>
    <t>01.03.2020 15:37:54</t>
  </si>
  <si>
    <t>01.03.2020 15:37:56</t>
  </si>
  <si>
    <t>01.03.2020 15:38:09</t>
  </si>
  <si>
    <t>01.03.2020 15:38:11</t>
  </si>
  <si>
    <t>01.03.2020 15:38:12</t>
  </si>
  <si>
    <t>01.03.2020 15:38:14</t>
  </si>
  <si>
    <t>01.03.2020 15:38:32</t>
  </si>
  <si>
    <t>01.03.2020 15:38:55</t>
  </si>
  <si>
    <t>01.03.2020 15:38:56</t>
  </si>
  <si>
    <t>01.03.2020 15:39:28</t>
  </si>
  <si>
    <t>01.03.2020 15:39:29</t>
  </si>
  <si>
    <t>01.03.2020 15:39:31</t>
  </si>
  <si>
    <t>01.03.2020 15:39:37</t>
  </si>
  <si>
    <t>01.03.2020 15:39:38</t>
  </si>
  <si>
    <t>01.03.2020 15:39:49</t>
  </si>
  <si>
    <t>01.03.2020 15:39:51</t>
  </si>
  <si>
    <t>01.03.2020 15:39:54</t>
  </si>
  <si>
    <t>01.03.2020 15:39:55</t>
  </si>
  <si>
    <t>01.03.2020 15:40:21</t>
  </si>
  <si>
    <t>01.03.2020 15:40:31</t>
  </si>
  <si>
    <t>01.03.2020 15:40:33</t>
  </si>
  <si>
    <t>01.03.2020 15:40:34</t>
  </si>
  <si>
    <t>01.03.2020 15:40:39</t>
  </si>
  <si>
    <t>01.03.2020 15:40:40</t>
  </si>
  <si>
    <t>01.03.2020 15:40:45</t>
  </si>
  <si>
    <t>01.03.2020 15:40:46</t>
  </si>
  <si>
    <t>01.03.2020 15:41:30</t>
  </si>
  <si>
    <t>01.03.2020 15:41:31</t>
  </si>
  <si>
    <t>01.03.2020 15:41:33</t>
  </si>
  <si>
    <t>01.03.2020 15:41:42</t>
  </si>
  <si>
    <t>01.03.2020 15:41:43</t>
  </si>
  <si>
    <t>01.03.2020 15:41:45</t>
  </si>
  <si>
    <t>01.03.2020 15:41:46</t>
  </si>
  <si>
    <t>01.03.2020 15:41:48</t>
  </si>
  <si>
    <t>01.03.2020 15:42:15</t>
  </si>
  <si>
    <t>01.03.2020 15:42:16</t>
  </si>
  <si>
    <t>01.03.2020 15:42:21</t>
  </si>
  <si>
    <t>01.03.2020 15:42:22</t>
  </si>
  <si>
    <t>01.03.2020 15:42:24</t>
  </si>
  <si>
    <t>01.03.2020 15:42:25</t>
  </si>
  <si>
    <t>01.03.2020 15:42:28</t>
  </si>
  <si>
    <t>01.03.2020 15:42:39</t>
  </si>
  <si>
    <t>01.03.2020 15:42:40</t>
  </si>
  <si>
    <t>01.03.2020 15:43:13</t>
  </si>
  <si>
    <t>01.03.2020 15:43:15</t>
  </si>
  <si>
    <t>01.03.2020 15:43:24</t>
  </si>
  <si>
    <t>01.03.2020 15:43:25</t>
  </si>
  <si>
    <t>01.03.2020 15:43:30</t>
  </si>
  <si>
    <t>01.03.2020 15:43:31</t>
  </si>
  <si>
    <t>01.03.2020 15:43:52</t>
  </si>
  <si>
    <t>01.03.2020 15:43:54</t>
  </si>
  <si>
    <t>01.03.2020 15:44:07</t>
  </si>
  <si>
    <t>01.03.2020 15:44:09</t>
  </si>
  <si>
    <t>01.03.2020 15:44:10</t>
  </si>
  <si>
    <t>01.03.2020 15:44:30</t>
  </si>
  <si>
    <t>01.03.2020 15:44:31</t>
  </si>
  <si>
    <t>01.03.2020 15:44:33</t>
  </si>
  <si>
    <t>01.03.2020 15:44:34</t>
  </si>
  <si>
    <t>01.03.2020 15:44:36</t>
  </si>
  <si>
    <t>01.03.2020 15:44:37</t>
  </si>
  <si>
    <t>01.03.2020 15:45:03</t>
  </si>
  <si>
    <t>01.03.2020 15:45:13</t>
  </si>
  <si>
    <t>01.03.2020 15:45:15</t>
  </si>
  <si>
    <t>01.03.2020 15:45:16</t>
  </si>
  <si>
    <t>01.03.2020 15:45:42</t>
  </si>
  <si>
    <t>01.03.2020 15:45:43</t>
  </si>
  <si>
    <t>01.03.2020 15:45:57</t>
  </si>
  <si>
    <t>01.03.2020 15:45:58</t>
  </si>
  <si>
    <t>01.03.2020 15:46:14</t>
  </si>
  <si>
    <t>01.03.2020 15:46:17</t>
  </si>
  <si>
    <t>01.03.2020 15:46:27</t>
  </si>
  <si>
    <t>01.03.2020 15:46:29</t>
  </si>
  <si>
    <t>01.03.2020 15:46:30</t>
  </si>
  <si>
    <t>01.03.2020 15:46:32</t>
  </si>
  <si>
    <t>01.03.2020 15:46:33</t>
  </si>
  <si>
    <t>01.03.2020 15:46:35</t>
  </si>
  <si>
    <t>01.03.2020 15:46:36</t>
  </si>
  <si>
    <t>01.03.2020 15:46:38</t>
  </si>
  <si>
    <t>01.03.2020 15:46:39</t>
  </si>
  <si>
    <t>01.03.2020 15:46:41</t>
  </si>
  <si>
    <t>01.03.2020 15:46:42</t>
  </si>
  <si>
    <t>01.03.2020 15:46:45</t>
  </si>
  <si>
    <t>01.03.2020 15:46:47</t>
  </si>
  <si>
    <t>01.03.2020 15:46:48</t>
  </si>
  <si>
    <t>01.03.2020 15:46:50</t>
  </si>
  <si>
    <t>01.03.2020 15:46:57</t>
  </si>
  <si>
    <t>01.03.2020 15:46:59</t>
  </si>
  <si>
    <t>01.03.2020 15:47:00</t>
  </si>
  <si>
    <t>01.03.2020 15:47:02</t>
  </si>
  <si>
    <t>01.03.2020 15:47:08</t>
  </si>
  <si>
    <t>01.03.2020 15:47:09</t>
  </si>
  <si>
    <t>01.03.2020 15:47:11</t>
  </si>
  <si>
    <t>01.03.2020 15:47:12</t>
  </si>
  <si>
    <t>01.03.2020 15:47:17</t>
  </si>
  <si>
    <t>01.03.2020 15:47:24</t>
  </si>
  <si>
    <t>01.03.2020 15:47:26</t>
  </si>
  <si>
    <t>01.03.2020 15:47:29</t>
  </si>
  <si>
    <t>01.03.2020 15:47:30</t>
  </si>
  <si>
    <t>01.03.2020 15:47:32</t>
  </si>
  <si>
    <t>01.03.2020 15:47:49</t>
  </si>
  <si>
    <t>01.03.2020 15:47:50</t>
  </si>
  <si>
    <t>01.03.2020 15:47:52</t>
  </si>
  <si>
    <t>01.03.2020 15:47:53</t>
  </si>
  <si>
    <t>01.03.2020 15:47:55</t>
  </si>
  <si>
    <t>01.03.2020 15:47:59</t>
  </si>
  <si>
    <t>01.03.2020 15:48:01</t>
  </si>
  <si>
    <t>01.03.2020 15:48:02</t>
  </si>
  <si>
    <t>01.03.2020 15:48:04</t>
  </si>
  <si>
    <t>01.03.2020 15:48:05</t>
  </si>
  <si>
    <t>01.03.2020 15:48:07</t>
  </si>
  <si>
    <t>01.03.2020 15:49:27</t>
  </si>
  <si>
    <t>01.03.2020 15:49:28</t>
  </si>
  <si>
    <t>01.03.2020 15:49:30</t>
  </si>
  <si>
    <t>01.03.2020 15:49:52</t>
  </si>
  <si>
    <t>01.03.2020 15:50:10</t>
  </si>
  <si>
    <t>01.03.2020 15:50:12</t>
  </si>
  <si>
    <t>01.03.2020 15:50:16</t>
  </si>
  <si>
    <t>01.03.2020 15:50:18</t>
  </si>
  <si>
    <t>01.03.2020 15:50:19</t>
  </si>
  <si>
    <t>01.03.2020 15:50:21</t>
  </si>
  <si>
    <t>01.03.2020 15:50:30</t>
  </si>
  <si>
    <t>01.03.2020 15:50:31</t>
  </si>
  <si>
    <t>01.03.2020 15:50:34</t>
  </si>
  <si>
    <t>01.03.2020 15:50:36</t>
  </si>
  <si>
    <t>01.03.2020 15:50:37</t>
  </si>
  <si>
    <t>01.03.2020 15:50:39</t>
  </si>
  <si>
    <t>01.03.2020 15:50:45</t>
  </si>
  <si>
    <t>01.03.2020 15:51:04</t>
  </si>
  <si>
    <t>01.03.2020 15:51:06</t>
  </si>
  <si>
    <t>01.03.2020 15:51:07</t>
  </si>
  <si>
    <t>01.03.2020 15:51:09</t>
  </si>
  <si>
    <t>01.03.2020 15:51:52</t>
  </si>
  <si>
    <t>01.03.2020 15:51:54</t>
  </si>
  <si>
    <t>01.03.2020 15:51:55</t>
  </si>
  <si>
    <t>01.03.2020 15:51:57</t>
  </si>
  <si>
    <t>01.03.2020 15:52:19</t>
  </si>
  <si>
    <t>01.03.2020 15:52:27</t>
  </si>
  <si>
    <t>01.03.2020 15:52:28</t>
  </si>
  <si>
    <t>01.03.2020 15:52:30</t>
  </si>
  <si>
    <t>01.03.2020 15:52:33</t>
  </si>
  <si>
    <t>01.03.2020 15:52:37</t>
  </si>
  <si>
    <t>01.03.2020 15:52:39</t>
  </si>
  <si>
    <t>01.03.2020 15:52:49</t>
  </si>
  <si>
    <t>01.03.2020 15:53:15</t>
  </si>
  <si>
    <t>01.03.2020 15:53:16</t>
  </si>
  <si>
    <t>01.03.2020 15:53:21</t>
  </si>
  <si>
    <t>01.03.2020 15:53:22</t>
  </si>
  <si>
    <t>01.03.2020 15:53:30</t>
  </si>
  <si>
    <t>01.03.2020 15:53:31</t>
  </si>
  <si>
    <t>01.03.2020 15:53:43</t>
  </si>
  <si>
    <t>01.03.2020 15:53:45</t>
  </si>
  <si>
    <t>01.03.2020 15:53:48</t>
  </si>
  <si>
    <t>01.03.2020 15:53:49</t>
  </si>
  <si>
    <t>01.03.2020 15:53:51</t>
  </si>
  <si>
    <t>01.03.2020 15:53:55</t>
  </si>
  <si>
    <t>01.03.2020 15:53:57</t>
  </si>
  <si>
    <t>01.03.2020 15:53:58</t>
  </si>
  <si>
    <t>01.03.2020 15:54:00</t>
  </si>
  <si>
    <t>01.03.2020 15:54:03</t>
  </si>
  <si>
    <t>01.03.2020 15:54:41</t>
  </si>
  <si>
    <t>01.03.2020 15:54:42</t>
  </si>
  <si>
    <t>01.03.2020 15:54:54</t>
  </si>
  <si>
    <t>01.03.2020 15:54:56</t>
  </si>
  <si>
    <t>01.03.2020 15:54:57</t>
  </si>
  <si>
    <t>01.03.2020 15:55:01</t>
  </si>
  <si>
    <t>01.03.2020 15:55:03</t>
  </si>
  <si>
    <t>01.03.2020 15:55:07</t>
  </si>
  <si>
    <t>01.03.2020 15:55:09</t>
  </si>
  <si>
    <t>01.03.2020 15:56:06</t>
  </si>
  <si>
    <t>01.03.2020 15:56:07</t>
  </si>
  <si>
    <t>01.03.2020 15:56:09</t>
  </si>
  <si>
    <t>01.03.2020 15:56:10</t>
  </si>
  <si>
    <t>01.03.2020 15:56:12</t>
  </si>
  <si>
    <t>01.03.2020 15:56:21</t>
  </si>
  <si>
    <t>01.03.2020 15:56:25</t>
  </si>
  <si>
    <t>01.03.2020 15:56:36</t>
  </si>
  <si>
    <t>01.03.2020 15:56:37</t>
  </si>
  <si>
    <t>01.03.2020 15:56:40</t>
  </si>
  <si>
    <t>01.03.2020 15:56:45</t>
  </si>
  <si>
    <t>01.03.2020 15:56:46</t>
  </si>
  <si>
    <t>01.03.2020 15:56:48</t>
  </si>
  <si>
    <t>01.03.2020 15:56:52</t>
  </si>
  <si>
    <t>01.03.2020 15:56:55</t>
  </si>
  <si>
    <t>01.03.2020 15:56:57</t>
  </si>
  <si>
    <t>01.03.2020 15:56:58</t>
  </si>
  <si>
    <t>01.03.2020 15:57:09</t>
  </si>
  <si>
    <t>01.03.2020 15:57:41</t>
  </si>
  <si>
    <t>01.03.2020 15:57:42</t>
  </si>
  <si>
    <t>01.03.2020 15:58:21</t>
  </si>
  <si>
    <t>01.03.2020 15:58:22</t>
  </si>
  <si>
    <t>01.03.2020 15:58:24</t>
  </si>
  <si>
    <t>01.03.2020 15:58:31</t>
  </si>
  <si>
    <t>01.03.2020 15:58:37</t>
  </si>
  <si>
    <t>01.03.2020 15:58:39</t>
  </si>
  <si>
    <t>01.03.2020 15:58:40</t>
  </si>
  <si>
    <t>01.03.2020 15:58:42</t>
  </si>
  <si>
    <t>01.03.2020 15:58:52</t>
  </si>
  <si>
    <t>01.03.2020 15:59:09</t>
  </si>
  <si>
    <t>01.03.2020 15:59:10</t>
  </si>
  <si>
    <t>01.03.2020 15:59:13</t>
  </si>
  <si>
    <t>01.03.2020 15:59:15</t>
  </si>
  <si>
    <t>01.03.2020 15:59:16</t>
  </si>
  <si>
    <t>01.03.2020 15:59:21</t>
  </si>
  <si>
    <t>01.03.2020 15:59:22</t>
  </si>
  <si>
    <t>01.03.2020 15:59:24</t>
  </si>
  <si>
    <t>01.03.2020 15:59:25</t>
  </si>
  <si>
    <t>01.03.2020 16:00:25</t>
  </si>
  <si>
    <t>01.03.2020 16:00:27</t>
  </si>
  <si>
    <t>01.03.2020 16:00:28</t>
  </si>
  <si>
    <t>01.03.2020 16:00:30</t>
  </si>
  <si>
    <t>01.03.2020 16:00:31</t>
  </si>
  <si>
    <t>01.03.2020 16:00:37</t>
  </si>
  <si>
    <t>01.03.2020 16:00:39</t>
  </si>
  <si>
    <t>01.03.2020 16:00:40</t>
  </si>
  <si>
    <t>01.03.2020 16:00:42</t>
  </si>
  <si>
    <t>01.03.2020 16:00:52</t>
  </si>
  <si>
    <t>01.03.2020 16:00:54</t>
  </si>
  <si>
    <t>01.03.2020 16:00:55</t>
  </si>
  <si>
    <t>01.03.2020 16:01:13</t>
  </si>
  <si>
    <t>01.03.2020 16:01:15</t>
  </si>
  <si>
    <t>01.03.2020 16:01:16</t>
  </si>
  <si>
    <t>01.03.2020 16:01:21</t>
  </si>
  <si>
    <t>01.03.2020 16:01:22</t>
  </si>
  <si>
    <t>01.03.2020 16:01:24</t>
  </si>
  <si>
    <t>01.03.2020 16:01:33</t>
  </si>
  <si>
    <t>01.03.2020 16:01:34</t>
  </si>
  <si>
    <t>01.03.2020 16:01:36</t>
  </si>
  <si>
    <t>01.03.2020 16:01:37</t>
  </si>
  <si>
    <t>01.03.2020 16:01:42</t>
  </si>
  <si>
    <t>01.03.2020 16:02:04</t>
  </si>
  <si>
    <t>01.03.2020 16:02:06</t>
  </si>
  <si>
    <t>01.03.2020 16:02:46</t>
  </si>
  <si>
    <t>01.03.2020 16:02:49</t>
  </si>
  <si>
    <t>01.03.2020 16:02:51</t>
  </si>
  <si>
    <t>01.03.2020 16:02:52</t>
  </si>
  <si>
    <t>01.03.2020 16:02:54</t>
  </si>
  <si>
    <t>01.03.2020 16:03:10</t>
  </si>
  <si>
    <t>01.03.2020 16:03:24</t>
  </si>
  <si>
    <t>01.03.2020 16:03:25</t>
  </si>
  <si>
    <t>01.03.2020 16:03:27</t>
  </si>
  <si>
    <t>01.03.2020 16:04:01</t>
  </si>
  <si>
    <t>01.03.2020 16:04:03</t>
  </si>
  <si>
    <t>01.03.2020 16:04:12</t>
  </si>
  <si>
    <t>01.03.2020 16:04:13</t>
  </si>
  <si>
    <t>01.03.2020 16:04:30</t>
  </si>
  <si>
    <t>01.03.2020 16:04:31</t>
  </si>
  <si>
    <t>01.03.2020 16:04:34</t>
  </si>
  <si>
    <t>01.03.2020 16:04:36</t>
  </si>
  <si>
    <t>01.03.2020 16:05:06</t>
  </si>
  <si>
    <t>01.03.2020 16:05:07</t>
  </si>
  <si>
    <t>01.03.2020 16:05:21</t>
  </si>
  <si>
    <t>01.03.2020 16:05:22</t>
  </si>
  <si>
    <t>01.03.2020 16:05:33</t>
  </si>
  <si>
    <t>01.03.2020 16:05:43</t>
  </si>
  <si>
    <t>01.03.2020 16:06:07</t>
  </si>
  <si>
    <t>01.03.2020 16:06:09</t>
  </si>
  <si>
    <t>01.03.2020 16:06:10</t>
  </si>
  <si>
    <t>01.03.2020 16:06:12</t>
  </si>
  <si>
    <t>01.03.2020 16:06:13</t>
  </si>
  <si>
    <t>01.03.2020 16:06:15</t>
  </si>
  <si>
    <t>01.03.2020 16:06:16</t>
  </si>
  <si>
    <t>01.03.2020 16:06:19</t>
  </si>
  <si>
    <t>01.03.2020 16:06:21</t>
  </si>
  <si>
    <t>01.03.2020 16:06:34</t>
  </si>
  <si>
    <t>01.03.2020 16:06:36</t>
  </si>
  <si>
    <t>01.03.2020 16:06:37</t>
  </si>
  <si>
    <t>01.03.2020 16:06:45</t>
  </si>
  <si>
    <t>01.03.2020 16:06:46</t>
  </si>
  <si>
    <t>01.03.2020 16:06:52</t>
  </si>
  <si>
    <t>01.03.2020 16:06:58</t>
  </si>
  <si>
    <t>01.03.2020 16:07:00</t>
  </si>
  <si>
    <t>01.03.2020 16:07:01</t>
  </si>
  <si>
    <t>01.03.2020 16:07:03</t>
  </si>
  <si>
    <t>01.03.2020 16:07:06</t>
  </si>
  <si>
    <t>01.03.2020 16:07:07</t>
  </si>
  <si>
    <t>01.03.2020 16:07:10</t>
  </si>
  <si>
    <t>01.03.2020 16:07:12</t>
  </si>
  <si>
    <t>01.03.2020 16:07:13</t>
  </si>
  <si>
    <t>01.03.2020 16:07:16</t>
  </si>
  <si>
    <t>01.03.2020 16:07:18</t>
  </si>
  <si>
    <t>01.03.2020 16:07:19</t>
  </si>
  <si>
    <t>01.03.2020 16:07:36</t>
  </si>
  <si>
    <t>01.03.2020 16:07:47</t>
  </si>
  <si>
    <t>01.03.2020 16:08:06</t>
  </si>
  <si>
    <t>01.03.2020 16:08:24</t>
  </si>
  <si>
    <t>01.03.2020 16:08:25</t>
  </si>
  <si>
    <t>01.03.2020 16:08:36</t>
  </si>
  <si>
    <t>01.03.2020 16:08:37</t>
  </si>
  <si>
    <t>01.03.2020 16:08:40</t>
  </si>
  <si>
    <t>01.03.2020 16:08:42</t>
  </si>
  <si>
    <t>01.03.2020 16:08:43</t>
  </si>
  <si>
    <t>01.03.2020 16:08:45</t>
  </si>
  <si>
    <t>01.03.2020 16:08:49</t>
  </si>
  <si>
    <t>01.03.2020 16:08:51</t>
  </si>
  <si>
    <t>01.03.2020 16:08:55</t>
  </si>
  <si>
    <t>01.03.2020 16:08:57</t>
  </si>
  <si>
    <t>01.03.2020 16:08:58</t>
  </si>
  <si>
    <t>01.03.2020 16:09:00</t>
  </si>
  <si>
    <t>01.03.2020 16:09:06</t>
  </si>
  <si>
    <t>01.03.2020 16:09:07</t>
  </si>
  <si>
    <t>01.03.2020 16:09:09</t>
  </si>
  <si>
    <t>01.03.2020 16:09:12</t>
  </si>
  <si>
    <t>01.03.2020 16:09:21</t>
  </si>
  <si>
    <t>01.03.2020 16:09:23</t>
  </si>
  <si>
    <t>01.03.2020 16:09:38</t>
  </si>
  <si>
    <t>01.03.2020 16:09:39</t>
  </si>
  <si>
    <t>01.03.2020 16:10:10</t>
  </si>
  <si>
    <t>01.03.2020 16:10:12</t>
  </si>
  <si>
    <t>01.03.2020 16:10:13</t>
  </si>
  <si>
    <t>01.03.2020 16:10:15</t>
  </si>
  <si>
    <t>01.03.2020 16:10:36</t>
  </si>
  <si>
    <t>01.03.2020 16:10:37</t>
  </si>
  <si>
    <t>01.03.2020 16:10:48</t>
  </si>
  <si>
    <t>01.03.2020 16:10:58</t>
  </si>
  <si>
    <t>01.03.2020 16:11:06</t>
  </si>
  <si>
    <t>01.03.2020 16:11:11</t>
  </si>
  <si>
    <t>01.03.2020 16:11:12</t>
  </si>
  <si>
    <t>01.03.2020 16:11:26</t>
  </si>
  <si>
    <t>01.03.2020 16:11:27</t>
  </si>
  <si>
    <t>01.03.2020 16:11:29</t>
  </si>
  <si>
    <t>01.03.2020 16:12:16</t>
  </si>
  <si>
    <t>01.03.2020 16:12:19</t>
  </si>
  <si>
    <t>01.03.2020 16:12:21</t>
  </si>
  <si>
    <t>01.03.2020 16:12:27</t>
  </si>
  <si>
    <t>01.03.2020 16:12:28</t>
  </si>
  <si>
    <t>01.03.2020 16:12:30</t>
  </si>
  <si>
    <t>01.03.2020 16:12:33</t>
  </si>
  <si>
    <t>01.03.2020 16:12:34</t>
  </si>
  <si>
    <t>01.03.2020 16:12:49</t>
  </si>
  <si>
    <t>01.03.2020 16:12:51</t>
  </si>
  <si>
    <t>01.03.2020 16:12:57</t>
  </si>
  <si>
    <t>01.03.2020 16:14:03</t>
  </si>
  <si>
    <t>01.03.2020 16:14:04</t>
  </si>
  <si>
    <t>01.03.2020 16:14:06</t>
  </si>
  <si>
    <t>01.03.2020 16:14:07</t>
  </si>
  <si>
    <t>01.03.2020 16:14:16</t>
  </si>
  <si>
    <t>01.03.2020 16:14:18</t>
  </si>
  <si>
    <t>01.03.2020 16:14:19</t>
  </si>
  <si>
    <t>01.03.2020 16:14:21</t>
  </si>
  <si>
    <t>01.03.2020 16:14:22</t>
  </si>
  <si>
    <t>01.03.2020 16:14:28</t>
  </si>
  <si>
    <t>01.03.2020 16:14:30</t>
  </si>
  <si>
    <t>01.03.2020 16:14:31</t>
  </si>
  <si>
    <t>01.03.2020 16:14:33</t>
  </si>
  <si>
    <t>01.03.2020 16:14:48</t>
  </si>
  <si>
    <t>01.03.2020 16:14:54</t>
  </si>
  <si>
    <t>01.03.2020 16:14:55</t>
  </si>
  <si>
    <t>01.03.2020 16:14:57</t>
  </si>
  <si>
    <t>01.03.2020 16:15:07</t>
  </si>
  <si>
    <t>01.03.2020 16:15:09</t>
  </si>
  <si>
    <t>01.03.2020 16:15:15</t>
  </si>
  <si>
    <t>01.03.2020 16:15:30</t>
  </si>
  <si>
    <t>01.03.2020 16:15:32</t>
  </si>
  <si>
    <t>01.03.2020 16:15:33</t>
  </si>
  <si>
    <t>01.03.2020 16:15:44</t>
  </si>
  <si>
    <t>01.03.2020 16:15:45</t>
  </si>
  <si>
    <t>01.03.2020 16:16:06</t>
  </si>
  <si>
    <t>01.03.2020 16:16:07</t>
  </si>
  <si>
    <t>01.03.2020 16:16:10</t>
  </si>
  <si>
    <t>01.03.2020 16:16:12</t>
  </si>
  <si>
    <t>01.03.2020 16:16:15</t>
  </si>
  <si>
    <t>01.03.2020 16:16:16</t>
  </si>
  <si>
    <t>01.03.2020 16:16:18</t>
  </si>
  <si>
    <t>01.03.2020 16:16:39</t>
  </si>
  <si>
    <t>01.03.2020 16:16:40</t>
  </si>
  <si>
    <t>01.03.2020 16:16:42</t>
  </si>
  <si>
    <t>01.03.2020 16:16:43</t>
  </si>
  <si>
    <t>01.03.2020 16:16:45</t>
  </si>
  <si>
    <t>01.03.2020 16:16:54</t>
  </si>
  <si>
    <t>01.03.2020 16:17:04</t>
  </si>
  <si>
    <t>01.03.2020 16:17:06</t>
  </si>
  <si>
    <t>01.03.2020 16:17:10</t>
  </si>
  <si>
    <t>01.03.2020 16:17:12</t>
  </si>
  <si>
    <t>01.03.2020 16:17:13</t>
  </si>
  <si>
    <t>01.03.2020 16:17:15</t>
  </si>
  <si>
    <t>01.03.2020 16:17:16</t>
  </si>
  <si>
    <t>01.03.2020 16:17:18</t>
  </si>
  <si>
    <t>01.03.2020 16:17:19</t>
  </si>
  <si>
    <t>01.03.2020 16:17:33</t>
  </si>
  <si>
    <t>01.03.2020 16:17:34</t>
  </si>
  <si>
    <t>01.03.2020 16:17:48</t>
  </si>
  <si>
    <t>01.03.2020 16:17:57</t>
  </si>
  <si>
    <t>01.03.2020 16:17:58</t>
  </si>
  <si>
    <t>01.03.2020 16:18:17</t>
  </si>
  <si>
    <t>01.03.2020 16:18:18</t>
  </si>
  <si>
    <t>01.03.2020 16:18:20</t>
  </si>
  <si>
    <t>01.03.2020 16:18:21</t>
  </si>
  <si>
    <t>01.03.2020 16:18:26</t>
  </si>
  <si>
    <t>01.03.2020 16:18:27</t>
  </si>
  <si>
    <t>01.03.2020 16:18:29</t>
  </si>
  <si>
    <t>01.03.2020 16:18:30</t>
  </si>
  <si>
    <t>01.03.2020 16:18:32</t>
  </si>
  <si>
    <t>01.03.2020 16:18:35</t>
  </si>
  <si>
    <t>01.03.2020 16:18:36</t>
  </si>
  <si>
    <t>01.03.2020 16:18:54</t>
  </si>
  <si>
    <t>01.03.2020 16:18:56</t>
  </si>
  <si>
    <t>01.03.2020 16:18:57</t>
  </si>
  <si>
    <t>01.03.2020 16:18:59</t>
  </si>
  <si>
    <t>01.03.2020 16:19:08</t>
  </si>
  <si>
    <t>01.03.2020 16:19:09</t>
  </si>
  <si>
    <t>01.03.2020 16:19:29</t>
  </si>
  <si>
    <t>01.03.2020 16:19:30</t>
  </si>
  <si>
    <t>01.03.2020 16:19:32</t>
  </si>
  <si>
    <t>01.03.2020 16:19:35</t>
  </si>
  <si>
    <t>01.03.2020 16:19:42</t>
  </si>
  <si>
    <t>01.03.2020 16:19:44</t>
  </si>
  <si>
    <t>01.03.2020 16:20:21</t>
  </si>
  <si>
    <t>01.03.2020 16:20:22</t>
  </si>
  <si>
    <t>01.03.2020 16:20:24</t>
  </si>
  <si>
    <t>01.03.2020 16:20:25</t>
  </si>
  <si>
    <t>01.03.2020 16:20:27</t>
  </si>
  <si>
    <t>01.03.2020 16:20:28</t>
  </si>
  <si>
    <t>01.03.2020 16:20:30</t>
  </si>
  <si>
    <t>01.03.2020 16:20:34</t>
  </si>
  <si>
    <t>01.03.2020 16:20:36</t>
  </si>
  <si>
    <t>01.03.2020 16:20:37</t>
  </si>
  <si>
    <t>01.03.2020 16:20:39</t>
  </si>
  <si>
    <t>01.03.2020 16:20:40</t>
  </si>
  <si>
    <t>01.03.2020 16:21:19</t>
  </si>
  <si>
    <t>01.03.2020 16:21:21</t>
  </si>
  <si>
    <t>01.03.2020 16:21:22</t>
  </si>
  <si>
    <t>01.03.2020 16:21:24</t>
  </si>
  <si>
    <t>01.03.2020 16:21:25</t>
  </si>
  <si>
    <t>01.03.2020 16:21:57</t>
  </si>
  <si>
    <t>01.03.2020 16:21:58</t>
  </si>
  <si>
    <t>01.03.2020 16:22:06</t>
  </si>
  <si>
    <t>01.03.2020 16:22:15</t>
  </si>
  <si>
    <t>01.03.2020 16:22:17</t>
  </si>
  <si>
    <t>01.03.2020 16:22:18</t>
  </si>
  <si>
    <t>01.03.2020 16:22:20</t>
  </si>
  <si>
    <t>01.03.2020 16:22:21</t>
  </si>
  <si>
    <t>01.03.2020 16:22:23</t>
  </si>
  <si>
    <t>01.03.2020 16:22:41</t>
  </si>
  <si>
    <t>01.03.2020 16:22:42</t>
  </si>
  <si>
    <t>01.03.2020 16:22:44</t>
  </si>
  <si>
    <t>01.03.2020 16:22:45</t>
  </si>
  <si>
    <t>01.03.2020 16:22:47</t>
  </si>
  <si>
    <t>01.03.2020 16:22:53</t>
  </si>
  <si>
    <t>01.03.2020 16:22:54</t>
  </si>
  <si>
    <t>01.03.2020 16:23:07</t>
  </si>
  <si>
    <t>01.03.2020 16:23:09</t>
  </si>
  <si>
    <t>01.03.2020 16:23:10</t>
  </si>
  <si>
    <t>01.03.2020 16:23:22</t>
  </si>
  <si>
    <t>01.03.2020 16:23:24</t>
  </si>
  <si>
    <t>01.03.2020 16:23:36</t>
  </si>
  <si>
    <t>01.03.2020 16:23:45</t>
  </si>
  <si>
    <t>01.03.2020 16:23:46</t>
  </si>
  <si>
    <t>01.03.2020 16:23:48</t>
  </si>
  <si>
    <t>01.03.2020 16:23:49</t>
  </si>
  <si>
    <t>01.03.2020 16:24:01</t>
  </si>
  <si>
    <t>01.03.2020 16:24:03</t>
  </si>
  <si>
    <t>01.03.2020 16:24:10</t>
  </si>
  <si>
    <t>01.03.2020 16:24:12</t>
  </si>
  <si>
    <t>01.03.2020 16:24:13</t>
  </si>
  <si>
    <t>01.03.2020 16:24:15</t>
  </si>
  <si>
    <t>01.03.2020 16:24:16</t>
  </si>
  <si>
    <t>01.03.2020 16:24:28</t>
  </si>
  <si>
    <t>01.03.2020 16:24:37</t>
  </si>
  <si>
    <t>01.03.2020 16:24:39</t>
  </si>
  <si>
    <t>01.03.2020 16:24:40</t>
  </si>
  <si>
    <t>01.03.2020 16:24:48</t>
  </si>
  <si>
    <t>01.03.2020 16:24:49</t>
  </si>
  <si>
    <t>01.03.2020 16:24:57</t>
  </si>
  <si>
    <t>01.03.2020 16:24:58</t>
  </si>
  <si>
    <t>01.03.2020 16:25:00</t>
  </si>
  <si>
    <t>01.03.2020 16:25:01</t>
  </si>
  <si>
    <t>01.03.2020 16:25:07</t>
  </si>
  <si>
    <t>01.03.2020 16:25:09</t>
  </si>
  <si>
    <t>01.03.2020 16:25:13</t>
  </si>
  <si>
    <t>01.03.2020 16:25:15</t>
  </si>
  <si>
    <t>01.03.2020 16:25:41</t>
  </si>
  <si>
    <t>01.03.2020 16:25:42</t>
  </si>
  <si>
    <t>01.03.2020 16:25:50</t>
  </si>
  <si>
    <t>01.03.2020 16:25:51</t>
  </si>
  <si>
    <t>01.03.2020 16:25:56</t>
  </si>
  <si>
    <t>01.03.2020 16:25:57</t>
  </si>
  <si>
    <t>01.03.2020 16:25:59</t>
  </si>
  <si>
    <t>01.03.2020 16:26:00</t>
  </si>
  <si>
    <t>01.03.2020 16:26:06</t>
  </si>
  <si>
    <t>01.03.2020 16:26:08</t>
  </si>
  <si>
    <t>01.03.2020 16:26:09</t>
  </si>
  <si>
    <t>01.03.2020 16:26:33</t>
  </si>
  <si>
    <t>01.03.2020 16:26:35</t>
  </si>
  <si>
    <t>01.03.2020 16:26:36</t>
  </si>
  <si>
    <t>01.03.2020 16:27:13</t>
  </si>
  <si>
    <t>01.03.2020 16:27:15</t>
  </si>
  <si>
    <t>01.03.2020 16:27:19</t>
  </si>
  <si>
    <t>01.03.2020 16:27:21</t>
  </si>
  <si>
    <t>01.03.2020 16:27:27</t>
  </si>
  <si>
    <t>01.03.2020 16:27:28</t>
  </si>
  <si>
    <t>01.03.2020 16:27:30</t>
  </si>
  <si>
    <t>01.03.2020 16:27:34</t>
  </si>
  <si>
    <t>01.03.2020 16:28:15</t>
  </si>
  <si>
    <t>01.03.2020 16:28:16</t>
  </si>
  <si>
    <t>01.03.2020 16:28:18</t>
  </si>
  <si>
    <t>01.03.2020 16:28:19</t>
  </si>
  <si>
    <t>01.03.2020 16:28:21</t>
  </si>
  <si>
    <t>01.03.2020 16:28:22</t>
  </si>
  <si>
    <t>01.03.2020 16:28:25</t>
  </si>
  <si>
    <t>01.03.2020 16:28:27</t>
  </si>
  <si>
    <t>01.03.2020 16:28:28</t>
  </si>
  <si>
    <t>01.03.2020 16:28:30</t>
  </si>
  <si>
    <t>01.03.2020 16:28:48</t>
  </si>
  <si>
    <t>01.03.2020 16:28:49</t>
  </si>
  <si>
    <t>01.03.2020 16:28:58</t>
  </si>
  <si>
    <t>01.03.2020 16:29:04</t>
  </si>
  <si>
    <t>01.03.2020 16:29:07</t>
  </si>
  <si>
    <t>01.03.2020 16:29:09</t>
  </si>
  <si>
    <t>01.03.2020 16:29:18</t>
  </si>
  <si>
    <t>01.03.2020 16:29:20</t>
  </si>
  <si>
    <t>01.03.2020 16:29:29</t>
  </si>
  <si>
    <t>01.03.2020 16:29:30</t>
  </si>
  <si>
    <t>01.03.2020 16:29:35</t>
  </si>
  <si>
    <t>01.03.2020 16:29:36</t>
  </si>
  <si>
    <t>01.03.2020 16:29:41</t>
  </si>
  <si>
    <t>01.03.2020 16:29:42</t>
  </si>
  <si>
    <t>01.03.2020 16:29:59</t>
  </si>
  <si>
    <t>01.03.2020 16:30:00</t>
  </si>
  <si>
    <t>01.03.2020 16:30:03</t>
  </si>
  <si>
    <t>01.03.2020 16:30:11</t>
  </si>
  <si>
    <t>01.03.2020 16:30:12</t>
  </si>
  <si>
    <t>01.03.2020 16:30:14</t>
  </si>
  <si>
    <t>01.03.2020 16:30:24</t>
  </si>
  <si>
    <t>01.03.2020 16:30:26</t>
  </si>
  <si>
    <t>01.03.2020 16:30:27</t>
  </si>
  <si>
    <t>01.03.2020 16:30:29</t>
  </si>
  <si>
    <t>01.03.2020 16:30:32</t>
  </si>
  <si>
    <t>01.03.2020 16:30:33</t>
  </si>
  <si>
    <t>01.03.2020 16:31:10</t>
  </si>
  <si>
    <t>01.03.2020 16:31:12</t>
  </si>
  <si>
    <t>01.03.2020 16:31:13</t>
  </si>
  <si>
    <t>01.03.2020 16:31:15</t>
  </si>
  <si>
    <t>01.03.2020 16:31:19</t>
  </si>
  <si>
    <t>01.03.2020 16:31:21</t>
  </si>
  <si>
    <t>01.03.2020 16:31:28</t>
  </si>
  <si>
    <t>01.03.2020 16:31:30</t>
  </si>
  <si>
    <t>01.03.2020 16:31:36</t>
  </si>
  <si>
    <t>01.03.2020 16:31:49</t>
  </si>
  <si>
    <t>01.03.2020 16:31:55</t>
  </si>
  <si>
    <t>01.03.2020 16:31:58</t>
  </si>
  <si>
    <t>01.03.2020 16:32:00</t>
  </si>
  <si>
    <t>01.03.2020 16:32:01</t>
  </si>
  <si>
    <t>01.03.2020 16:32:15</t>
  </si>
  <si>
    <t>01.03.2020 16:32:16</t>
  </si>
  <si>
    <t>01.03.2020 16:33:54</t>
  </si>
  <si>
    <t>01.03.2020 16:33:56</t>
  </si>
  <si>
    <t>01.03.2020 16:33:57</t>
  </si>
  <si>
    <t>01.03.2020 16:34:06</t>
  </si>
  <si>
    <t>01.03.2020 16:34:08</t>
  </si>
  <si>
    <t>01.03.2020 16:34:09</t>
  </si>
  <si>
    <t>01.03.2020 16:34:11</t>
  </si>
  <si>
    <t>01.03.2020 16:34:12</t>
  </si>
  <si>
    <t>01.03.2020 16:34:14</t>
  </si>
  <si>
    <t>01.03.2020 16:34:15</t>
  </si>
  <si>
    <t>01.03.2020 16:34:17</t>
  </si>
  <si>
    <t>01.03.2020 16:34:18</t>
  </si>
  <si>
    <t>01.03.2020 16:34:33</t>
  </si>
  <si>
    <t>01.03.2020 16:34:35</t>
  </si>
  <si>
    <t>01.03.2020 16:34:36</t>
  </si>
  <si>
    <t>01.03.2020 16:34:38</t>
  </si>
  <si>
    <t>01.03.2020 16:34:45</t>
  </si>
  <si>
    <t>01.03.2020 16:34:47</t>
  </si>
  <si>
    <t>01.03.2020 16:34:51</t>
  </si>
  <si>
    <t>01.03.2020 16:34:53</t>
  </si>
  <si>
    <t>01.03.2020 16:34:54</t>
  </si>
  <si>
    <t>01.03.2020 16:35:12</t>
  </si>
  <si>
    <t>01.03.2020 16:35:13</t>
  </si>
  <si>
    <t>01.03.2020 16:35:18</t>
  </si>
  <si>
    <t>01.03.2020 16:35:19</t>
  </si>
  <si>
    <t>01.03.2020 16:35:24</t>
  </si>
  <si>
    <t>01.03.2020 16:35:25</t>
  </si>
  <si>
    <t>01.03.2020 16:35:27</t>
  </si>
  <si>
    <t>01.03.2020 16:35:28</t>
  </si>
  <si>
    <t>01.03.2020 16:35:30</t>
  </si>
  <si>
    <t>01.03.2020 16:35:31</t>
  </si>
  <si>
    <t>01.03.2020 16:36:07</t>
  </si>
  <si>
    <t>01.03.2020 16:36:09</t>
  </si>
  <si>
    <t>01.03.2020 16:36:12</t>
  </si>
  <si>
    <t>01.03.2020 16:36:16</t>
  </si>
  <si>
    <t>01.03.2020 16:36:18</t>
  </si>
  <si>
    <t>01.03.2020 16:36:22</t>
  </si>
  <si>
    <t>01.03.2020 16:36:27</t>
  </si>
  <si>
    <t>01.03.2020 16:36:28</t>
  </si>
  <si>
    <t>01.03.2020 16:36:30</t>
  </si>
  <si>
    <t>01.03.2020 16:36:31</t>
  </si>
  <si>
    <t>01.03.2020 16:36:46</t>
  </si>
  <si>
    <t>01.03.2020 16:36:57</t>
  </si>
  <si>
    <t>01.03.2020 16:36:58</t>
  </si>
  <si>
    <t>01.03.2020 16:37:00</t>
  </si>
  <si>
    <t>01.03.2020 16:37:15</t>
  </si>
  <si>
    <t>01.03.2020 16:37:16</t>
  </si>
  <si>
    <t>01.03.2020 16:37:18</t>
  </si>
  <si>
    <t>01.03.2020 16:37:19</t>
  </si>
  <si>
    <t>01.03.2020 16:37:36</t>
  </si>
  <si>
    <t>01.03.2020 16:37:38</t>
  </si>
  <si>
    <t>01.03.2020 16:37:39</t>
  </si>
  <si>
    <t>01.03.2020 16:37:42</t>
  </si>
  <si>
    <t>01.03.2020 16:37:44</t>
  </si>
  <si>
    <t>01.03.2020 16:38:13</t>
  </si>
  <si>
    <t>01.03.2020 16:38:22</t>
  </si>
  <si>
    <t>01.03.2020 16:38:24</t>
  </si>
  <si>
    <t>01.03.2020 16:38:25</t>
  </si>
  <si>
    <t>01.03.2020 16:38:36</t>
  </si>
  <si>
    <t>01.03.2020 16:38:37</t>
  </si>
  <si>
    <t>01.03.2020 16:38:39</t>
  </si>
  <si>
    <t>01.03.2020 16:38:43</t>
  </si>
  <si>
    <t>01.03.2020 16:38:45</t>
  </si>
  <si>
    <t>01.03.2020 16:38:55</t>
  </si>
  <si>
    <t>01.03.2020 16:38:57</t>
  </si>
  <si>
    <t>01.03.2020 16:39:16</t>
  </si>
  <si>
    <t>01.03.2020 16:39:18</t>
  </si>
  <si>
    <t>01.03.2020 16:39:19</t>
  </si>
  <si>
    <t>01.03.2020 16:39:33</t>
  </si>
  <si>
    <t>01.03.2020 16:39:34</t>
  </si>
  <si>
    <t>01.03.2020 16:39:36</t>
  </si>
  <si>
    <t>01.03.2020 16:39:45</t>
  </si>
  <si>
    <t>01.03.2020 16:39:46</t>
  </si>
  <si>
    <t>01.03.2020 16:39:54</t>
  </si>
  <si>
    <t>01.03.2020 16:39:55</t>
  </si>
  <si>
    <t>01.03.2020 16:39:57</t>
  </si>
  <si>
    <t>01.03.2020 16:40:07</t>
  </si>
  <si>
    <t>01.03.2020 16:40:09</t>
  </si>
  <si>
    <t>01.03.2020 16:40:10</t>
  </si>
  <si>
    <t>01.03.2020 16:40:31</t>
  </si>
  <si>
    <t>01.03.2020 16:40:36</t>
  </si>
  <si>
    <t>01.03.2020 16:40:37</t>
  </si>
  <si>
    <t>01.03.2020 16:41:15</t>
  </si>
  <si>
    <t>01.03.2020 16:41:16</t>
  </si>
  <si>
    <t>01.03.2020 16:41:28</t>
  </si>
  <si>
    <t>01.03.2020 16:41:48</t>
  </si>
  <si>
    <t>01.03.2020 16:41:49</t>
  </si>
  <si>
    <t>01.03.2020 16:41:51</t>
  </si>
  <si>
    <t>01.03.2020 16:42:25</t>
  </si>
  <si>
    <t>01.03.2020 16:42:31</t>
  </si>
  <si>
    <t>01.03.2020 16:42:33</t>
  </si>
  <si>
    <t>01.03.2020 16:42:34</t>
  </si>
  <si>
    <t>01.03.2020 16:42:36</t>
  </si>
  <si>
    <t>01.03.2020 16:42:39</t>
  </si>
  <si>
    <t>01.03.2020 16:42:48</t>
  </si>
  <si>
    <t>01.03.2020 16:42:49</t>
  </si>
  <si>
    <t>01.03.2020 16:42:52</t>
  </si>
  <si>
    <t>01.03.2020 16:42:54</t>
  </si>
  <si>
    <t>01.03.2020 16:43:04</t>
  </si>
  <si>
    <t>01.03.2020 16:43:09</t>
  </si>
  <si>
    <t>01.03.2020 16:43:10</t>
  </si>
  <si>
    <t>01.03.2020 16:43:46</t>
  </si>
  <si>
    <t>01.03.2020 16:43:48</t>
  </si>
  <si>
    <t>01.03.2020 16:43:49</t>
  </si>
  <si>
    <t>01.03.2020 16:43:57</t>
  </si>
  <si>
    <t>01.03.2020 16:43:58</t>
  </si>
  <si>
    <t>01.03.2020 16:44:14</t>
  </si>
  <si>
    <t>01.03.2020 16:44:15</t>
  </si>
  <si>
    <t>01.03.2020 16:44:17</t>
  </si>
  <si>
    <t>01.03.2020 16:44:20</t>
  </si>
  <si>
    <t>01.03.2020 16:44:21</t>
  </si>
  <si>
    <t>01.03.2020 16:44:24</t>
  </si>
  <si>
    <t>01.03.2020 16:44:26</t>
  </si>
  <si>
    <t>01.03.2020 16:44:36</t>
  </si>
  <si>
    <t>01.03.2020 16:44:38</t>
  </si>
  <si>
    <t>01.03.2020 16:44:39</t>
  </si>
  <si>
    <t>01.03.2020 16:44:47</t>
  </si>
  <si>
    <t>01.03.2020 16:44:48</t>
  </si>
  <si>
    <t>01.03.2020 16:44:54</t>
  </si>
  <si>
    <t>01.03.2020 16:44:56</t>
  </si>
  <si>
    <t>01.03.2020 16:45:24</t>
  </si>
  <si>
    <t>01.03.2020 16:45:25</t>
  </si>
  <si>
    <t>01.03.2020 16:45:27</t>
  </si>
  <si>
    <t>01.03.2020 16:45:28</t>
  </si>
  <si>
    <t>01.03.2020 16:45:30</t>
  </si>
  <si>
    <t>01.03.2020 16:46:10</t>
  </si>
  <si>
    <t>01.03.2020 16:46:12</t>
  </si>
  <si>
    <t>01.03.2020 16:46:15</t>
  </si>
  <si>
    <t>01.03.2020 16:46:18</t>
  </si>
  <si>
    <t>01.03.2020 16:46:19</t>
  </si>
  <si>
    <t>01.03.2020 16:46:21</t>
  </si>
  <si>
    <t>01.03.2020 16:46:22</t>
  </si>
  <si>
    <t>01.03.2020 16:46:24</t>
  </si>
  <si>
    <t>01.03.2020 16:46:25</t>
  </si>
  <si>
    <t>01.03.2020 16:46:27</t>
  </si>
  <si>
    <t>01.03.2020 16:46:28</t>
  </si>
  <si>
    <t>01.03.2020 16:46:30</t>
  </si>
  <si>
    <t>01.03.2020 16:46:31</t>
  </si>
  <si>
    <t>01.03.2020 16:46:34</t>
  </si>
  <si>
    <t>01.03.2020 16:46:36</t>
  </si>
  <si>
    <t>01.03.2020 16:46:49</t>
  </si>
  <si>
    <t>01.03.2020 16:46:51</t>
  </si>
  <si>
    <t>01.03.2020 16:47:01</t>
  </si>
  <si>
    <t>01.03.2020 16:47:03</t>
  </si>
  <si>
    <t>01.03.2020 16:47:04</t>
  </si>
  <si>
    <t>01.03.2020 16:47:06</t>
  </si>
  <si>
    <t>01.03.2020 16:47:28</t>
  </si>
  <si>
    <t>01.03.2020 16:47:30</t>
  </si>
  <si>
    <t>01.03.2020 16:47:31</t>
  </si>
  <si>
    <t>01.03.2020 16:47:36</t>
  </si>
  <si>
    <t>01.03.2020 16:47:37</t>
  </si>
  <si>
    <t>01.03.2020 16:47:39</t>
  </si>
  <si>
    <t>01.03.2020 16:48:18</t>
  </si>
  <si>
    <t>01.03.2020 16:48:22</t>
  </si>
  <si>
    <t>01.03.2020 16:48:24</t>
  </si>
  <si>
    <t>01.03.2020 16:48:33</t>
  </si>
  <si>
    <t>01.03.2020 16:48:42</t>
  </si>
  <si>
    <t>01.03.2020 16:48:43</t>
  </si>
  <si>
    <t>01.03.2020 16:48:45</t>
  </si>
  <si>
    <t>01.03.2020 16:48:46</t>
  </si>
  <si>
    <t>01.03.2020 16:48:48</t>
  </si>
  <si>
    <t>01.03.2020 16:48:49</t>
  </si>
  <si>
    <t>01.03.2020 16:48:51</t>
  </si>
  <si>
    <t>01.03.2020 16:48:52</t>
  </si>
  <si>
    <t>01.03.2020 16:49:07</t>
  </si>
  <si>
    <t>01.03.2020 16:49:09</t>
  </si>
  <si>
    <t>01.03.2020 16:49:10</t>
  </si>
  <si>
    <t>01.03.2020 16:49:12</t>
  </si>
  <si>
    <t>01.03.2020 16:49:39</t>
  </si>
  <si>
    <t>01.03.2020 16:49:54</t>
  </si>
  <si>
    <t>01.03.2020 16:49:57</t>
  </si>
  <si>
    <t>01.03.2020 16:49:58</t>
  </si>
  <si>
    <t>01.03.2020 16:50:00</t>
  </si>
  <si>
    <t>01.03.2020 16:50:01</t>
  </si>
  <si>
    <t>01.03.2020 16:50:03</t>
  </si>
  <si>
    <t>01.03.2020 16:50:05</t>
  </si>
  <si>
    <t>01.03.2020 16:50:06</t>
  </si>
  <si>
    <t>01.03.2020 16:50:07</t>
  </si>
  <si>
    <t>01.03.2020 16:50:39</t>
  </si>
  <si>
    <t>01.03.2020 16:50:41</t>
  </si>
  <si>
    <t>01.03.2020 16:50:42</t>
  </si>
  <si>
    <t>01.03.2020 16:50:44</t>
  </si>
  <si>
    <t>01.03.2020 16:50:45</t>
  </si>
  <si>
    <t>01.03.2020 16:50:47</t>
  </si>
  <si>
    <t>01.03.2020 16:50:48</t>
  </si>
  <si>
    <t>01.03.2020 16:50:50</t>
  </si>
  <si>
    <t>01.03.2020 16:51:13</t>
  </si>
  <si>
    <t>01.03.2020 16:51:15</t>
  </si>
  <si>
    <t>01.03.2020 16:51:16</t>
  </si>
  <si>
    <t>01.03.2020 16:51:18</t>
  </si>
  <si>
    <t>01.03.2020 16:51:30</t>
  </si>
  <si>
    <t>01.03.2020 16:51:31</t>
  </si>
  <si>
    <t>01.03.2020 16:51:33</t>
  </si>
  <si>
    <t>01.03.2020 16:52:03</t>
  </si>
  <si>
    <t>01.03.2020 16:52:04</t>
  </si>
  <si>
    <t>01.03.2020 16:52:06</t>
  </si>
  <si>
    <t>01.03.2020 16:52:12</t>
  </si>
  <si>
    <t>01.03.2020 16:52:13</t>
  </si>
  <si>
    <t>01.03.2020 16:52:22</t>
  </si>
  <si>
    <t>01.03.2020 16:52:24</t>
  </si>
  <si>
    <t>01.03.2020 16:52:25</t>
  </si>
  <si>
    <t>01.03.2020 16:52:27</t>
  </si>
  <si>
    <t>01.03.2020 16:52:33</t>
  </si>
  <si>
    <t>01.03.2020 16:52:34</t>
  </si>
  <si>
    <t>01.03.2020 16:52:36</t>
  </si>
  <si>
    <t>01.03.2020 16:52:37</t>
  </si>
  <si>
    <t>01.03.2020 16:52:39</t>
  </si>
  <si>
    <t>01.03.2020 16:52:40</t>
  </si>
  <si>
    <t>01.03.2020 16:52:48</t>
  </si>
  <si>
    <t>01.03.2020 16:52:55</t>
  </si>
  <si>
    <t>01.03.2020 16:52:57</t>
  </si>
  <si>
    <t>01.03.2020 16:52:58</t>
  </si>
  <si>
    <t>01.03.2020 16:53:00</t>
  </si>
  <si>
    <t>01.03.2020 16:53:03</t>
  </si>
  <si>
    <t>01.03.2020 16:53:04</t>
  </si>
  <si>
    <t>01.03.2020 16:53:07</t>
  </si>
  <si>
    <t>01.03.2020 16:53:19</t>
  </si>
  <si>
    <t>01.03.2020 16:53:21</t>
  </si>
  <si>
    <t>01.03.2020 16:53:22</t>
  </si>
  <si>
    <t>01.03.2020 16:53:24</t>
  </si>
  <si>
    <t>01.03.2020 16:53:25</t>
  </si>
  <si>
    <t>01.03.2020 16:53:27</t>
  </si>
  <si>
    <t>01.03.2020 16:54:16</t>
  </si>
  <si>
    <t>01.03.2020 16:54:18</t>
  </si>
  <si>
    <t>01.03.2020 16:54:52</t>
  </si>
  <si>
    <t>01.03.2020 16:54:54</t>
  </si>
  <si>
    <t>01.03.2020 16:55:00</t>
  </si>
  <si>
    <t>01.03.2020 16:55:01</t>
  </si>
  <si>
    <t>01.03.2020 16:55:46</t>
  </si>
  <si>
    <t>01.03.2020 16:55:48</t>
  </si>
  <si>
    <t>01.03.2020 16:55:49</t>
  </si>
  <si>
    <t>01.03.2020 16:55:51</t>
  </si>
  <si>
    <t>01.03.2020 16:56:04</t>
  </si>
  <si>
    <t>01.03.2020 16:56:21</t>
  </si>
  <si>
    <t>01.03.2020 16:56:22</t>
  </si>
  <si>
    <t>01.03.2020 16:56:31</t>
  </si>
  <si>
    <t>01.03.2020 16:56:33</t>
  </si>
  <si>
    <t>01.03.2020 16:56:34</t>
  </si>
  <si>
    <t>01.03.2020 16:56:46</t>
  </si>
  <si>
    <t>01.03.2020 16:56:48</t>
  </si>
  <si>
    <t>01.03.2020 16:56:51</t>
  </si>
  <si>
    <t>01.03.2020 16:56:52</t>
  </si>
  <si>
    <t>01.03.2020 16:56:55</t>
  </si>
  <si>
    <t>01.03.2020 16:56:57</t>
  </si>
  <si>
    <t>01.03.2020 16:56:58</t>
  </si>
  <si>
    <t>01.03.2020 16:57:00</t>
  </si>
  <si>
    <t>01.03.2020 16:57:14</t>
  </si>
  <si>
    <t>01.03.2020 16:57:15</t>
  </si>
  <si>
    <t>01.03.2020 16:57:17</t>
  </si>
  <si>
    <t>01.03.2020 16:57:24</t>
  </si>
  <si>
    <t>01.03.2020 16:57:26</t>
  </si>
  <si>
    <t>01.03.2020 16:57:27</t>
  </si>
  <si>
    <t>01.03.2020 16:57:29</t>
  </si>
  <si>
    <t>01.03.2020 16:57:30</t>
  </si>
  <si>
    <t>01.03.2020 16:57:35</t>
  </si>
  <si>
    <t>01.03.2020 16:57:36</t>
  </si>
  <si>
    <t>01.03.2020 16:57:38</t>
  </si>
  <si>
    <t>01.03.2020 16:57:39</t>
  </si>
  <si>
    <t>01.03.2020 16:57:41</t>
  </si>
  <si>
    <t>01.03.2020 16:57:42</t>
  </si>
  <si>
    <t>01.03.2020 16:57:44</t>
  </si>
  <si>
    <t>01.03.2020 16:57:45</t>
  </si>
  <si>
    <t>01.03.2020 16:57:59</t>
  </si>
  <si>
    <t>01.03.2020 16:58:00</t>
  </si>
  <si>
    <t>01.03.2020 16:58:02</t>
  </si>
  <si>
    <t>01.03.2020 16:58:11</t>
  </si>
  <si>
    <t>01.03.2020 16:58:12</t>
  </si>
  <si>
    <t>01.03.2020 16:58:20</t>
  </si>
  <si>
    <t>01.03.2020 16:58:21</t>
  </si>
  <si>
    <t>01.03.2020 16:58:23</t>
  </si>
  <si>
    <t>01.03.2020 16:58:42</t>
  </si>
  <si>
    <t>01.03.2020 16:58:44</t>
  </si>
  <si>
    <t>01.03.2020 16:58:47</t>
  </si>
  <si>
    <t>01.03.2020 16:58:48</t>
  </si>
  <si>
    <t>01.03.2020 16:58:50</t>
  </si>
  <si>
    <t>01.03.2020 16:58:53</t>
  </si>
  <si>
    <t>01.03.2020 16:58:55</t>
  </si>
  <si>
    <t>01.03.2020 16:58:56</t>
  </si>
  <si>
    <t>01.03.2020 16:59:04</t>
  </si>
  <si>
    <t>01.03.2020 16:59:06</t>
  </si>
  <si>
    <t>01.03.2020 16:59:07</t>
  </si>
  <si>
    <t>01.03.2020 16:59:09</t>
  </si>
  <si>
    <t>01.03.2020 16:59:59</t>
  </si>
  <si>
    <t>01.03.2020 17:00:00</t>
  </si>
  <si>
    <t>01.03.2020 17:00:02</t>
  </si>
  <si>
    <t>01.03.2020 17:00:03</t>
  </si>
  <si>
    <t>01.03.2020 17:00:06</t>
  </si>
  <si>
    <t>01.03.2020 17:00:08</t>
  </si>
  <si>
    <t>01.03.2020 17:00:12</t>
  </si>
  <si>
    <t>01.03.2020 17:00:15</t>
  </si>
  <si>
    <t>01.03.2020 17:00:17</t>
  </si>
  <si>
    <t>01.03.2020 17:00:18</t>
  </si>
  <si>
    <t>01.03.2020 17:00:21</t>
  </si>
  <si>
    <t>01.03.2020 17:00:23</t>
  </si>
  <si>
    <t>01.03.2020 17:00:33</t>
  </si>
  <si>
    <t>01.03.2020 17:00:35</t>
  </si>
  <si>
    <t>01.03.2020 17:00:39</t>
  </si>
  <si>
    <t>01.03.2020 17:00:45</t>
  </si>
  <si>
    <t>01.03.2020 17:00:54</t>
  </si>
  <si>
    <t>01.03.2020 17:01:18</t>
  </si>
  <si>
    <t>01.03.2020 17:01:19</t>
  </si>
  <si>
    <t>01.03.2020 17:01:22</t>
  </si>
  <si>
    <t>01.03.2020 17:01:24</t>
  </si>
  <si>
    <t>01.03.2020 17:01:25</t>
  </si>
  <si>
    <t>01.03.2020 17:01:39</t>
  </si>
  <si>
    <t>01.03.2020 17:01:40</t>
  </si>
  <si>
    <t>01.03.2020 17:02:30</t>
  </si>
  <si>
    <t>01.03.2020 17:02:33</t>
  </si>
  <si>
    <t>01.03.2020 17:02:34</t>
  </si>
  <si>
    <t>01.03.2020 17:02:36</t>
  </si>
  <si>
    <t>01.03.2020 17:02:37</t>
  </si>
  <si>
    <t>01.03.2020 17:02:45</t>
  </si>
  <si>
    <t>01.03.2020 17:02:51</t>
  </si>
  <si>
    <t>01.03.2020 17:02:52</t>
  </si>
  <si>
    <t>01.03.2020 17:02:54</t>
  </si>
  <si>
    <t>01.03.2020 17:02:58</t>
  </si>
  <si>
    <t>01.03.2020 17:03:09</t>
  </si>
  <si>
    <t>01.03.2020 17:03:11</t>
  </si>
  <si>
    <t>01.03.2020 17:03:15</t>
  </si>
  <si>
    <t>01.03.2020 17:03:17</t>
  </si>
  <si>
    <t>01.03.2020 17:04:25</t>
  </si>
  <si>
    <t>01.03.2020 17:04:27</t>
  </si>
  <si>
    <t>01.03.2020 17:04:28</t>
  </si>
  <si>
    <t>01.03.2020 17:04:42</t>
  </si>
  <si>
    <t>01.03.2020 17:04:43</t>
  </si>
  <si>
    <t>01.03.2020 17:05:10</t>
  </si>
  <si>
    <t>01.03.2020 17:05:12</t>
  </si>
  <si>
    <t>01.03.2020 17:05:13</t>
  </si>
  <si>
    <t>01.03.2020 17:05:27</t>
  </si>
  <si>
    <t>01.03.2020 17:05:28</t>
  </si>
  <si>
    <t>01.03.2020 17:05:30</t>
  </si>
  <si>
    <t>01.03.2020 17:05:40</t>
  </si>
  <si>
    <t>01.03.2020 17:05:42</t>
  </si>
  <si>
    <t>01.03.2020 17:05:43</t>
  </si>
  <si>
    <t>01.03.2020 17:05:45</t>
  </si>
  <si>
    <t>01.03.2020 17:05:46</t>
  </si>
  <si>
    <t>01.03.2020 17:05:57</t>
  </si>
  <si>
    <t>01.03.2020 17:05:58</t>
  </si>
  <si>
    <t>01.03.2020 17:06:00</t>
  </si>
  <si>
    <t>01.03.2020 17:06:01</t>
  </si>
  <si>
    <t>01.03.2020 17:06:03</t>
  </si>
  <si>
    <t>01.03.2020 17:06:07</t>
  </si>
  <si>
    <t>01.03.2020 17:06:09</t>
  </si>
  <si>
    <t>01.03.2020 17:06:10</t>
  </si>
  <si>
    <t>01.03.2020 17:06:15</t>
  </si>
  <si>
    <t>01.03.2020 17:07:01</t>
  </si>
  <si>
    <t>01.03.2020 17:07:03</t>
  </si>
  <si>
    <t>01.03.2020 17:07:04</t>
  </si>
  <si>
    <t>01.03.2020 17:07:06</t>
  </si>
  <si>
    <t>01.03.2020 17:07:07</t>
  </si>
  <si>
    <t>01.03.2020 17:07:09</t>
  </si>
  <si>
    <t>01.03.2020 17:07:36</t>
  </si>
  <si>
    <t>01.03.2020 17:07:37</t>
  </si>
  <si>
    <t>01.03.2020 17:07:48</t>
  </si>
  <si>
    <t>01.03.2020 17:07:49</t>
  </si>
  <si>
    <t>01.03.2020 17:07:51</t>
  </si>
  <si>
    <t>01.03.2020 17:07:54</t>
  </si>
  <si>
    <t>01.03.2020 17:07:55</t>
  </si>
  <si>
    <t>01.03.2020 17:07:57</t>
  </si>
  <si>
    <t>01.03.2020 17:07:58</t>
  </si>
  <si>
    <t>01.03.2020 17:08:09</t>
  </si>
  <si>
    <t>01.03.2020 17:08:10</t>
  </si>
  <si>
    <t>01.03.2020 17:08:30</t>
  </si>
  <si>
    <t>01.03.2020 17:08:32</t>
  </si>
  <si>
    <t>01.03.2020 17:08:33</t>
  </si>
  <si>
    <t>01.03.2020 17:08:36</t>
  </si>
  <si>
    <t>01.03.2020 17:08:38</t>
  </si>
  <si>
    <t>01.03.2020 17:08:39</t>
  </si>
  <si>
    <t>01.03.2020 17:08:42</t>
  </si>
  <si>
    <t>01.03.2020 17:08:44</t>
  </si>
  <si>
    <t>01.03.2020 17:08:56</t>
  </si>
  <si>
    <t>01.03.2020 17:08:57</t>
  </si>
  <si>
    <t>01.03.2020 17:08:59</t>
  </si>
  <si>
    <t>01.03.2020 17:09:14</t>
  </si>
  <si>
    <t>01.03.2020 17:09:15</t>
  </si>
  <si>
    <t>01.03.2020 17:09:18</t>
  </si>
  <si>
    <t>01.03.2020 17:09:32</t>
  </si>
  <si>
    <t>01.03.2020 17:09:35</t>
  </si>
  <si>
    <t>01.03.2020 17:09:40</t>
  </si>
  <si>
    <t>01.03.2020 17:09:41</t>
  </si>
  <si>
    <t>01.03.2020 17:09:43</t>
  </si>
  <si>
    <t>01.03.2020 17:09:50</t>
  </si>
  <si>
    <t>01.03.2020 17:09:52</t>
  </si>
  <si>
    <t>01.03.2020 17:09:53</t>
  </si>
  <si>
    <t>01.03.2020 17:09:56</t>
  </si>
  <si>
    <t>01.03.2020 17:09:58</t>
  </si>
  <si>
    <t>01.03.2020 17:10:15</t>
  </si>
  <si>
    <t>01.03.2020 17:10:16</t>
  </si>
  <si>
    <t>01.03.2020 17:10:21</t>
  </si>
  <si>
    <t>01.03.2020 17:10:22</t>
  </si>
  <si>
    <t>01.03.2020 17:10:31</t>
  </si>
  <si>
    <t>01.03.2020 17:10:33</t>
  </si>
  <si>
    <t>01.03.2020 17:10:34</t>
  </si>
  <si>
    <t>01.03.2020 17:11:04</t>
  </si>
  <si>
    <t>01.03.2020 17:11:06</t>
  </si>
  <si>
    <t>01.03.2020 17:11:07</t>
  </si>
  <si>
    <t>01.03.2020 17:11:12</t>
  </si>
  <si>
    <t>01.03.2020 17:11:13</t>
  </si>
  <si>
    <t>01.03.2020 17:11:24</t>
  </si>
  <si>
    <t>01.03.2020 17:11:55</t>
  </si>
  <si>
    <t>01.03.2020 17:11:57</t>
  </si>
  <si>
    <t>01.03.2020 17:11:58</t>
  </si>
  <si>
    <t>01.03.2020 17:12:00</t>
  </si>
  <si>
    <t>01.03.2020 17:12:23</t>
  </si>
  <si>
    <t>01.03.2020 17:12:24</t>
  </si>
  <si>
    <t>01.03.2020 17:12:26</t>
  </si>
  <si>
    <t>01.03.2020 17:12:27</t>
  </si>
  <si>
    <t>01.03.2020 17:12:51</t>
  </si>
  <si>
    <t>01.03.2020 17:12:53</t>
  </si>
  <si>
    <t>01.03.2020 17:12:54</t>
  </si>
  <si>
    <t>01.03.2020 17:13:03</t>
  </si>
  <si>
    <t>01.03.2020 17:13:04</t>
  </si>
  <si>
    <t>01.03.2020 17:13:16</t>
  </si>
  <si>
    <t>01.03.2020 17:13:18</t>
  </si>
  <si>
    <t>01.03.2020 17:13:54</t>
  </si>
  <si>
    <t>01.03.2020 17:13:55</t>
  </si>
  <si>
    <t>01.03.2020 17:13:57</t>
  </si>
  <si>
    <t>01.03.2020 17:14:07</t>
  </si>
  <si>
    <t>01.03.2020 17:14:09</t>
  </si>
  <si>
    <t>01.03.2020 17:14:12</t>
  </si>
  <si>
    <t>01.03.2020 17:14:13</t>
  </si>
  <si>
    <t>01.03.2020 17:14:15</t>
  </si>
  <si>
    <t>01.03.2020 17:14:30</t>
  </si>
  <si>
    <t>01.03.2020 17:14:31</t>
  </si>
  <si>
    <t>01.03.2020 17:14:33</t>
  </si>
  <si>
    <t>01.03.2020 17:14:34</t>
  </si>
  <si>
    <t>01.03.2020 17:15:19</t>
  </si>
  <si>
    <t>01.03.2020 17:15:21</t>
  </si>
  <si>
    <t>01.03.2020 17:15:22</t>
  </si>
  <si>
    <t>01.03.2020 17:15:28</t>
  </si>
  <si>
    <t>01.03.2020 17:15:30</t>
  </si>
  <si>
    <t>01.03.2020 17:15:31</t>
  </si>
  <si>
    <t>01.03.2020 17:15:55</t>
  </si>
  <si>
    <t>01.03.2020 17:15:57</t>
  </si>
  <si>
    <t>01.03.2020 17:15:58</t>
  </si>
  <si>
    <t>01.03.2020 17:16:03</t>
  </si>
  <si>
    <t>01.03.2020 17:16:05</t>
  </si>
  <si>
    <t>01.03.2020 17:16:06</t>
  </si>
  <si>
    <t>01.03.2020 17:16:17</t>
  </si>
  <si>
    <t>01.03.2020 17:16:18</t>
  </si>
  <si>
    <t>01.03.2020 17:16:20</t>
  </si>
  <si>
    <t>01.03.2020 17:16:39</t>
  </si>
  <si>
    <t>01.03.2020 17:16:41</t>
  </si>
  <si>
    <t>01.03.2020 17:16:47</t>
  </si>
  <si>
    <t>01.03.2020 17:16:48</t>
  </si>
  <si>
    <t>01.03.2020 17:16:51</t>
  </si>
  <si>
    <t>01.03.2020 17:16:53</t>
  </si>
  <si>
    <t>01.03.2020 17:16:56</t>
  </si>
  <si>
    <t>01.03.2020 17:16:57</t>
  </si>
  <si>
    <t>01.03.2020 17:17:02</t>
  </si>
  <si>
    <t>01.03.2020 17:17:03</t>
  </si>
  <si>
    <t>01.03.2020 17:17:05</t>
  </si>
  <si>
    <t>01.03.2020 17:17:06</t>
  </si>
  <si>
    <t>01.03.2020 17:17:29</t>
  </si>
  <si>
    <t>01.03.2020 17:17:31</t>
  </si>
  <si>
    <t>01.03.2020 17:17:49</t>
  </si>
  <si>
    <t>01.03.2020 17:17:50</t>
  </si>
  <si>
    <t>01.03.2020 17:17:52</t>
  </si>
  <si>
    <t>01.03.2020 17:17:55</t>
  </si>
  <si>
    <t>01.03.2020 17:17:56</t>
  </si>
  <si>
    <t>01.03.2020 17:17:58</t>
  </si>
  <si>
    <t>01.03.2020 17:18:00</t>
  </si>
  <si>
    <t>01.03.2020 17:18:01</t>
  </si>
  <si>
    <t>01.03.2020 17:18:03</t>
  </si>
  <si>
    <t>01.03.2020 17:18:06</t>
  </si>
  <si>
    <t>01.03.2020 17:18:07</t>
  </si>
  <si>
    <t>01.03.2020 17:18:15</t>
  </si>
  <si>
    <t>01.03.2020 17:18:16</t>
  </si>
  <si>
    <t>01.03.2020 17:18:37</t>
  </si>
  <si>
    <t>01.03.2020 17:18:39</t>
  </si>
  <si>
    <t>01.03.2020 17:18:40</t>
  </si>
  <si>
    <t>01.03.2020 17:18:42</t>
  </si>
  <si>
    <t>01.03.2020 17:18:43</t>
  </si>
  <si>
    <t>01.03.2020 17:18:54</t>
  </si>
  <si>
    <t>01.03.2020 17:19:10</t>
  </si>
  <si>
    <t>01.03.2020 17:19:12</t>
  </si>
  <si>
    <t>01.03.2020 17:19:13</t>
  </si>
  <si>
    <t>01.03.2020 17:19:15</t>
  </si>
  <si>
    <t>01.03.2020 17:19:16</t>
  </si>
  <si>
    <t>01.03.2020 17:19:30</t>
  </si>
  <si>
    <t>01.03.2020 17:19:31</t>
  </si>
  <si>
    <t>01.03.2020 17:19:33</t>
  </si>
  <si>
    <t>01.03.2020 17:19:52</t>
  </si>
  <si>
    <t>01.03.2020 17:19:54</t>
  </si>
  <si>
    <t>01.03.2020 17:19:58</t>
  </si>
  <si>
    <t>01.03.2020 17:20:27</t>
  </si>
  <si>
    <t>01.03.2020 17:20:29</t>
  </si>
  <si>
    <t>01.03.2020 17:20:41</t>
  </si>
  <si>
    <t>01.03.2020 17:20:42</t>
  </si>
  <si>
    <t>01.03.2020 17:20:48</t>
  </si>
  <si>
    <t>01.03.2020 17:20:50</t>
  </si>
  <si>
    <t>01.03.2020 17:20:51</t>
  </si>
  <si>
    <t>01.03.2020 17:20:53</t>
  </si>
  <si>
    <t>01.03.2020 17:20:54</t>
  </si>
  <si>
    <t>01.03.2020 17:20:56</t>
  </si>
  <si>
    <t>01.03.2020 17:20:57</t>
  </si>
  <si>
    <t>01.03.2020 17:20:59</t>
  </si>
  <si>
    <t>01.03.2020 17:21:00</t>
  </si>
  <si>
    <t>01.03.2020 17:21:08</t>
  </si>
  <si>
    <t>01.03.2020 17:21:09</t>
  </si>
  <si>
    <t>01.03.2020 17:21:11</t>
  </si>
  <si>
    <t>01.03.2020 17:21:18</t>
  </si>
  <si>
    <t>01.03.2020 17:21:20</t>
  </si>
  <si>
    <t>01.03.2020 17:21:21</t>
  </si>
  <si>
    <t>01.03.2020 17:21:43</t>
  </si>
  <si>
    <t>01.03.2020 17:21:44</t>
  </si>
  <si>
    <t>01.03.2020 17:21:46</t>
  </si>
  <si>
    <t>01.03.2020 17:21:47</t>
  </si>
  <si>
    <t>01.03.2020 17:22:19</t>
  </si>
  <si>
    <t>01.03.2020 17:22:21</t>
  </si>
  <si>
    <t>01.03.2020 17:22:22</t>
  </si>
  <si>
    <t>01.03.2020 17:22:30</t>
  </si>
  <si>
    <t>01.03.2020 17:22:31</t>
  </si>
  <si>
    <t>01.03.2020 17:22:33</t>
  </si>
  <si>
    <t>01.03.2020 17:22:34</t>
  </si>
  <si>
    <t>01.03.2020 17:22:36</t>
  </si>
  <si>
    <t>01.03.2020 17:22:37</t>
  </si>
  <si>
    <t>01.03.2020 17:22:43</t>
  </si>
  <si>
    <t>01.03.2020 17:23:07</t>
  </si>
  <si>
    <t>01.03.2020 17:23:09</t>
  </si>
  <si>
    <t>01.03.2020 17:23:18</t>
  </si>
  <si>
    <t>01.03.2020 17:23:19</t>
  </si>
  <si>
    <t>01.03.2020 17:23:21</t>
  </si>
  <si>
    <t>01.03.2020 17:23:24</t>
  </si>
  <si>
    <t>01.03.2020 17:23:25</t>
  </si>
  <si>
    <t>01.03.2020 17:23:27</t>
  </si>
  <si>
    <t>01.03.2020 17:23:37</t>
  </si>
  <si>
    <t>01.03.2020 17:23:49</t>
  </si>
  <si>
    <t>01.03.2020 17:24:01</t>
  </si>
  <si>
    <t>01.03.2020 17:24:03</t>
  </si>
  <si>
    <t>01.03.2020 17:24:04</t>
  </si>
  <si>
    <t>01.03.2020 17:24:25</t>
  </si>
  <si>
    <t>01.03.2020 17:24:27</t>
  </si>
  <si>
    <t>01.03.2020 17:24:28</t>
  </si>
  <si>
    <t>01.03.2020 17:24:34</t>
  </si>
  <si>
    <t>01.03.2020 17:24:42</t>
  </si>
  <si>
    <t>01.03.2020 17:24:43</t>
  </si>
  <si>
    <t>01.03.2020 17:24:45</t>
  </si>
  <si>
    <t>01.03.2020 17:24:51</t>
  </si>
  <si>
    <t>01.03.2020 17:24:54</t>
  </si>
  <si>
    <t>01.03.2020 17:24:55</t>
  </si>
  <si>
    <t>01.03.2020 17:24:57</t>
  </si>
  <si>
    <t>01.03.2020 17:25:15</t>
  </si>
  <si>
    <t>01.03.2020 17:25:17</t>
  </si>
  <si>
    <t>01.03.2020 17:25:27</t>
  </si>
  <si>
    <t>01.03.2020 17:25:29</t>
  </si>
  <si>
    <t>01.03.2020 17:25:30</t>
  </si>
  <si>
    <t>01.03.2020 17:25:32</t>
  </si>
  <si>
    <t>01.03.2020 17:25:33</t>
  </si>
  <si>
    <t>01.03.2020 17:25:35</t>
  </si>
  <si>
    <t>01.03.2020 17:25:36</t>
  </si>
  <si>
    <t>01.03.2020 17:26:01</t>
  </si>
  <si>
    <t>01.03.2020 17:26:03</t>
  </si>
  <si>
    <t>01.03.2020 17:26:04</t>
  </si>
  <si>
    <t>01.03.2020 17:26:06</t>
  </si>
  <si>
    <t>01.03.2020 17:26:12</t>
  </si>
  <si>
    <t>01.03.2020 17:26:16</t>
  </si>
  <si>
    <t>01.03.2020 17:26:18</t>
  </si>
  <si>
    <t>01.03.2020 17:26:19</t>
  </si>
  <si>
    <t>01.03.2020 17:26:21</t>
  </si>
  <si>
    <t>01.03.2020 17:26:22</t>
  </si>
  <si>
    <t>01.03.2020 17:26:24</t>
  </si>
  <si>
    <t>01.03.2020 17:26:25</t>
  </si>
  <si>
    <t>01.03.2020 17:26:27</t>
  </si>
  <si>
    <t>01.03.2020 17:26:45</t>
  </si>
  <si>
    <t>01.03.2020 17:26:46</t>
  </si>
  <si>
    <t>01.03.2020 17:26:48</t>
  </si>
  <si>
    <t>01.03.2020 17:26:49</t>
  </si>
  <si>
    <t>01.03.2020 17:26:51</t>
  </si>
  <si>
    <t>01.03.2020 17:27:19</t>
  </si>
  <si>
    <t>01.03.2020 17:27:21</t>
  </si>
  <si>
    <t>01.03.2020 17:27:25</t>
  </si>
  <si>
    <t>01.03.2020 17:27:31</t>
  </si>
  <si>
    <t>01.03.2020 17:27:33</t>
  </si>
  <si>
    <t>01.03.2020 17:28:12</t>
  </si>
  <si>
    <t>01.03.2020 17:28:13</t>
  </si>
  <si>
    <t>01.03.2020 17:28:24</t>
  </si>
  <si>
    <t>01.03.2020 17:28:25</t>
  </si>
  <si>
    <t>01.03.2020 17:28:27</t>
  </si>
  <si>
    <t>01.03.2020 17:28:28</t>
  </si>
  <si>
    <t>01.03.2020 17:28:31</t>
  </si>
  <si>
    <t>01.03.2020 17:28:33</t>
  </si>
  <si>
    <t>01.03.2020 17:28:49</t>
  </si>
  <si>
    <t>01.03.2020 17:28:51</t>
  </si>
  <si>
    <t>01.03.2020 17:29:09</t>
  </si>
  <si>
    <t>01.03.2020 17:29:12</t>
  </si>
  <si>
    <t>01.03.2020 17:29:13</t>
  </si>
  <si>
    <t>01.03.2020 17:29:15</t>
  </si>
  <si>
    <t>01.03.2020 17:29:33</t>
  </si>
  <si>
    <t>01.03.2020 17:29:34</t>
  </si>
  <si>
    <t>01.03.2020 17:29:36</t>
  </si>
  <si>
    <t>01.03.2020 17:29:45</t>
  </si>
  <si>
    <t>01.03.2020 17:29:46</t>
  </si>
  <si>
    <t>01.03.2020 17:29:52</t>
  </si>
  <si>
    <t>01.03.2020 17:29:54</t>
  </si>
  <si>
    <t>01.03.2020 17:29:55</t>
  </si>
  <si>
    <t>01.03.2020 17:30:01</t>
  </si>
  <si>
    <t>01.03.2020 17:30:03</t>
  </si>
  <si>
    <t>01.03.2020 17:30:24</t>
  </si>
  <si>
    <t>01.03.2020 17:30:25</t>
  </si>
  <si>
    <t>01.03.2020 17:30:37</t>
  </si>
  <si>
    <t>01.03.2020 17:31:01</t>
  </si>
  <si>
    <t>01.03.2020 17:31:03</t>
  </si>
  <si>
    <t>01.03.2020 17:31:51</t>
  </si>
  <si>
    <t>01.03.2020 17:31:52</t>
  </si>
  <si>
    <t>01.03.2020 17:31:54</t>
  </si>
  <si>
    <t>01.03.2020 17:31:57</t>
  </si>
  <si>
    <t>01.03.2020 17:32:02</t>
  </si>
  <si>
    <t>01.03.2020 17:32:03</t>
  </si>
  <si>
    <t>01.03.2020 17:32:05</t>
  </si>
  <si>
    <t>01.03.2020 17:32:12</t>
  </si>
  <si>
    <t>01.03.2020 17:32:14</t>
  </si>
  <si>
    <t>01.03.2020 17:32:15</t>
  </si>
  <si>
    <t>01.03.2020 17:32:17</t>
  </si>
  <si>
    <t>01.03.2020 17:32:26</t>
  </si>
  <si>
    <t>01.03.2020 17:32:27</t>
  </si>
  <si>
    <t>01.03.2020 17:32:51</t>
  </si>
  <si>
    <t>01.03.2020 17:32:53</t>
  </si>
  <si>
    <t>01.03.2020 17:33:03</t>
  </si>
  <si>
    <t>01.03.2020 17:33:04</t>
  </si>
  <si>
    <t>01.03.2020 17:33:07</t>
  </si>
  <si>
    <t>01.03.2020 17:33:09</t>
  </si>
  <si>
    <t>01.03.2020 17:33:30</t>
  </si>
  <si>
    <t>01.03.2020 17:33:31</t>
  </si>
  <si>
    <t>01.03.2020 17:33:33</t>
  </si>
  <si>
    <t>01.03.2020 17:33:46</t>
  </si>
  <si>
    <t>01.03.2020 17:33:48</t>
  </si>
  <si>
    <t>01.03.2020 17:33:55</t>
  </si>
  <si>
    <t>01.03.2020 17:33:57</t>
  </si>
  <si>
    <t>01.03.2020 17:33:58</t>
  </si>
  <si>
    <t>01.03.2020 17:34:27</t>
  </si>
  <si>
    <t>01.03.2020 17:34:29</t>
  </si>
  <si>
    <t>01.03.2020 17:34:35</t>
  </si>
  <si>
    <t>01.03.2020 17:34:36</t>
  </si>
  <si>
    <t>01.03.2020 17:34:38</t>
  </si>
  <si>
    <t>01.03.2020 17:34:39</t>
  </si>
  <si>
    <t>01.03.2020 17:34:48</t>
  </si>
  <si>
    <t>01.03.2020 17:34:50</t>
  </si>
  <si>
    <t>01.03.2020 17:34:51</t>
  </si>
  <si>
    <t>01.03.2020 17:34:53</t>
  </si>
  <si>
    <t>01.03.2020 17:35:10</t>
  </si>
  <si>
    <t>01.03.2020 17:35:19</t>
  </si>
  <si>
    <t>01.03.2020 17:35:21</t>
  </si>
  <si>
    <t>01.03.2020 17:35:46</t>
  </si>
  <si>
    <t>01.03.2020 17:35:48</t>
  </si>
  <si>
    <t>01.03.2020 17:35:49</t>
  </si>
  <si>
    <t>01.03.2020 17:35:52</t>
  </si>
  <si>
    <t>01.03.2020 17:35:54</t>
  </si>
  <si>
    <t>01.03.2020 17:35:57</t>
  </si>
  <si>
    <t>01.03.2020 17:35:58</t>
  </si>
  <si>
    <t>01.03.2020 17:36:17</t>
  </si>
  <si>
    <t>01.03.2020 17:36:18</t>
  </si>
  <si>
    <t>01.03.2020 17:36:20</t>
  </si>
  <si>
    <t>01.03.2020 17:36:38</t>
  </si>
  <si>
    <t>01.03.2020 17:36:39</t>
  </si>
  <si>
    <t>01.03.2020 17:36:41</t>
  </si>
  <si>
    <t>01.03.2020 17:36:42</t>
  </si>
  <si>
    <t>01.03.2020 17:36:57</t>
  </si>
  <si>
    <t>01.03.2020 17:37:00</t>
  </si>
  <si>
    <t>01.03.2020 17:37:01</t>
  </si>
  <si>
    <t>01.03.2020 17:37:15</t>
  </si>
  <si>
    <t>01.03.2020 17:37:16</t>
  </si>
  <si>
    <t>01.03.2020 17:37:39</t>
  </si>
  <si>
    <t>01.03.2020 17:37:40</t>
  </si>
  <si>
    <t>01.03.2020 17:38:07</t>
  </si>
  <si>
    <t>01.03.2020 17:38:09</t>
  </si>
  <si>
    <t>01.03.2020 17:38:10</t>
  </si>
  <si>
    <t>01.03.2020 17:38:46</t>
  </si>
  <si>
    <t>01.03.2020 17:38:51</t>
  </si>
  <si>
    <t>01.03.2020 17:38:52</t>
  </si>
  <si>
    <t>01.03.2020 17:38:55</t>
  </si>
  <si>
    <t>01.03.2020 17:38:58</t>
  </si>
  <si>
    <t>01.03.2020 17:39:00</t>
  </si>
  <si>
    <t>01.03.2020 17:39:01</t>
  </si>
  <si>
    <t>01.03.2020 17:39:03</t>
  </si>
  <si>
    <t>01.03.2020 17:39:04</t>
  </si>
  <si>
    <t>01.03.2020 17:39:06</t>
  </si>
  <si>
    <t>01.03.2020 17:39:11</t>
  </si>
  <si>
    <t>01.03.2020 17:39:29</t>
  </si>
  <si>
    <t>01.03.2020 17:39:30</t>
  </si>
  <si>
    <t>01.03.2020 17:39:32</t>
  </si>
  <si>
    <t>01.03.2020 17:39:57</t>
  </si>
  <si>
    <t>01.03.2020 17:40:26</t>
  </si>
  <si>
    <t>01.03.2020 17:40:28</t>
  </si>
  <si>
    <t>01.03.2020 17:40:29</t>
  </si>
  <si>
    <t>01.03.2020 17:40:49</t>
  </si>
  <si>
    <t>01.03.2020 17:40:50</t>
  </si>
  <si>
    <t>01.03.2020 17:40:55</t>
  </si>
  <si>
    <t>01.03.2020 17:40:56</t>
  </si>
  <si>
    <t>01.03.2020 17:41:10</t>
  </si>
  <si>
    <t>01.03.2020 17:41:11</t>
  </si>
  <si>
    <t>01.03.2020 17:41:30</t>
  </si>
  <si>
    <t>01.03.2020 17:41:31</t>
  </si>
  <si>
    <t>01.03.2020 17:41:33</t>
  </si>
  <si>
    <t>01.03.2020 17:42:15</t>
  </si>
  <si>
    <t>01.03.2020 17:42:16</t>
  </si>
  <si>
    <t>01.03.2020 17:42:18</t>
  </si>
  <si>
    <t>01.03.2020 17:42:27</t>
  </si>
  <si>
    <t>01.03.2020 17:42:28</t>
  </si>
  <si>
    <t>01.03.2020 17:42:30</t>
  </si>
  <si>
    <t>01.03.2020 17:42:54</t>
  </si>
  <si>
    <t>01.03.2020 17:43:09</t>
  </si>
  <si>
    <t>01.03.2020 17:43:10</t>
  </si>
  <si>
    <t>01.03.2020 17:43:12</t>
  </si>
  <si>
    <t>01.03.2020 17:43:13</t>
  </si>
  <si>
    <t>01.03.2020 17:43:16</t>
  </si>
  <si>
    <t>01.03.2020 17:43:18</t>
  </si>
  <si>
    <t>01.03.2020 17:43:19</t>
  </si>
  <si>
    <t>01.03.2020 17:43:24</t>
  </si>
  <si>
    <t>01.03.2020 17:43:25</t>
  </si>
  <si>
    <t>01.03.2020 17:43:49</t>
  </si>
  <si>
    <t>01.03.2020 17:43:51</t>
  </si>
  <si>
    <t>01.03.2020 17:43:52</t>
  </si>
  <si>
    <t>01.03.2020 17:44:22</t>
  </si>
  <si>
    <t>01.03.2020 17:44:31</t>
  </si>
  <si>
    <t>01.03.2020 17:44:33</t>
  </si>
  <si>
    <t>01.03.2020 17:44:34</t>
  </si>
  <si>
    <t>01.03.2020 17:44:36</t>
  </si>
  <si>
    <t>01.03.2020 17:44:49</t>
  </si>
  <si>
    <t>01.03.2020 17:44:51</t>
  </si>
  <si>
    <t>01.03.2020 17:45:01</t>
  </si>
  <si>
    <t>01.03.2020 17:45:03</t>
  </si>
  <si>
    <t>01.03.2020 17:45:04</t>
  </si>
  <si>
    <t>01.03.2020 17:45:10</t>
  </si>
  <si>
    <t>01.03.2020 17:45:12</t>
  </si>
  <si>
    <t>01.03.2020 17:45:24</t>
  </si>
  <si>
    <t>01.03.2020 17:45:33</t>
  </si>
  <si>
    <t>01.03.2020 17:45:34</t>
  </si>
  <si>
    <t>01.03.2020 17:45:36</t>
  </si>
  <si>
    <t>01.03.2020 17:45:37</t>
  </si>
  <si>
    <t>01.03.2020 17:45:39</t>
  </si>
  <si>
    <t>01.03.2020 17:45:42</t>
  </si>
  <si>
    <t>01.03.2020 17:45:43</t>
  </si>
  <si>
    <t>01.03.2020 17:45:45</t>
  </si>
  <si>
    <t>01.03.2020 17:45:48</t>
  </si>
  <si>
    <t>01.03.2020 17:45:49</t>
  </si>
  <si>
    <t>01.03.2020 17:46:03</t>
  </si>
  <si>
    <t>01.03.2020 17:46:04</t>
  </si>
  <si>
    <t>01.03.2020 17:46:06</t>
  </si>
  <si>
    <t>01.03.2020 17:46:18</t>
  </si>
  <si>
    <t>01.03.2020 17:46:19</t>
  </si>
  <si>
    <t>01.03.2020 17:46:25</t>
  </si>
  <si>
    <t>01.03.2020 17:46:27</t>
  </si>
  <si>
    <t>01.03.2020 17:46:33</t>
  </si>
  <si>
    <t>01.03.2020 17:46:34</t>
  </si>
  <si>
    <t>01.03.2020 17:46:36</t>
  </si>
  <si>
    <t>01.03.2020 17:46:40</t>
  </si>
  <si>
    <t>01.03.2020 17:46:42</t>
  </si>
  <si>
    <t>01.03.2020 17:46:43</t>
  </si>
  <si>
    <t>01.03.2020 17:46:45</t>
  </si>
  <si>
    <t>01.03.2020 17:46:46</t>
  </si>
  <si>
    <t>01.03.2020 17:46:48</t>
  </si>
  <si>
    <t>01.03.2020 17:47:06</t>
  </si>
  <si>
    <t>01.03.2020 17:47:07</t>
  </si>
  <si>
    <t>01.03.2020 17:47:09</t>
  </si>
  <si>
    <t>01.03.2020 17:47:48</t>
  </si>
  <si>
    <t>01.03.2020 17:47:49</t>
  </si>
  <si>
    <t>01.03.2020 17:47:51</t>
  </si>
  <si>
    <t>01.03.2020 17:48:07</t>
  </si>
  <si>
    <t>01.03.2020 17:48:09</t>
  </si>
  <si>
    <t>01.03.2020 17:48:10</t>
  </si>
  <si>
    <t>01.03.2020 17:48:19</t>
  </si>
  <si>
    <t>01.03.2020 17:48:21</t>
  </si>
  <si>
    <t>01.03.2020 17:48:22</t>
  </si>
  <si>
    <t>01.03.2020 17:48:24</t>
  </si>
  <si>
    <t>01.03.2020 17:48:25</t>
  </si>
  <si>
    <t>01.03.2020 17:48:27</t>
  </si>
  <si>
    <t>01.03.2020 17:48:33</t>
  </si>
  <si>
    <t>01.03.2020 17:48:34</t>
  </si>
  <si>
    <t>01.03.2020 17:48:36</t>
  </si>
  <si>
    <t>01.03.2020 17:48:40</t>
  </si>
  <si>
    <t>01.03.2020 17:48:42</t>
  </si>
  <si>
    <t>01.03.2020 17:48:49</t>
  </si>
  <si>
    <t>01.03.2020 17:48:55</t>
  </si>
  <si>
    <t>01.03.2020 17:48:58</t>
  </si>
  <si>
    <t>01.03.2020 17:49:00</t>
  </si>
  <si>
    <t>01.03.2020 17:49:10</t>
  </si>
  <si>
    <t>01.03.2020 17:49:12</t>
  </si>
  <si>
    <t>01.03.2020 17:49:13</t>
  </si>
  <si>
    <t>01.03.2020 17:49:29</t>
  </si>
  <si>
    <t>01.03.2020 17:49:30</t>
  </si>
  <si>
    <t>01.03.2020 17:49:32</t>
  </si>
  <si>
    <t>01.03.2020 17:49:36</t>
  </si>
  <si>
    <t>01.03.2020 17:49:38</t>
  </si>
  <si>
    <t>01.03.2020 17:49:39</t>
  </si>
  <si>
    <t>01.03.2020 17:49:42</t>
  </si>
  <si>
    <t>01.03.2020 17:49:44</t>
  </si>
  <si>
    <t>01.03.2020 17:50:03</t>
  </si>
  <si>
    <t>01.03.2020 17:50:04</t>
  </si>
  <si>
    <t>01.03.2020 17:50:16</t>
  </si>
  <si>
    <t>01.03.2020 17:50:19</t>
  </si>
  <si>
    <t>01.03.2020 17:50:21</t>
  </si>
  <si>
    <t>01.03.2020 17:50:22</t>
  </si>
  <si>
    <t>01.03.2020 17:50:24</t>
  </si>
  <si>
    <t>01.03.2020 17:50:27</t>
  </si>
  <si>
    <t>01.03.2020 17:50:36</t>
  </si>
  <si>
    <t>01.03.2020 17:50:37</t>
  </si>
  <si>
    <t>01.03.2020 17:50:45</t>
  </si>
  <si>
    <t>01.03.2020 17:50:48</t>
  </si>
  <si>
    <t>01.03.2020 17:50:49</t>
  </si>
  <si>
    <t>01.03.2020 17:51:21</t>
  </si>
  <si>
    <t>01.03.2020 17:51:22</t>
  </si>
  <si>
    <t>01.03.2020 17:51:27</t>
  </si>
  <si>
    <t>01.03.2020 17:51:28</t>
  </si>
  <si>
    <t>01.03.2020 17:51:30</t>
  </si>
  <si>
    <t>01.03.2020 17:51:42</t>
  </si>
  <si>
    <t>01.03.2020 17:51:51</t>
  </si>
  <si>
    <t>01.03.2020 17:51:52</t>
  </si>
  <si>
    <t>01.03.2020 17:52:06</t>
  </si>
  <si>
    <t>01.03.2020 17:52:07</t>
  </si>
  <si>
    <t>01.03.2020 17:52:56</t>
  </si>
  <si>
    <t>01.03.2020 17:52:57</t>
  </si>
  <si>
    <t>01.03.2020 17:53:00</t>
  </si>
  <si>
    <t>01.03.2020 17:53:05</t>
  </si>
  <si>
    <t>01.03.2020 17:53:06</t>
  </si>
  <si>
    <t>01.03.2020 17:53:08</t>
  </si>
  <si>
    <t>01.03.2020 17:53:09</t>
  </si>
  <si>
    <t>01.03.2020 17:53:11</t>
  </si>
  <si>
    <t>01.03.2020 17:53:21</t>
  </si>
  <si>
    <t>01.03.2020 17:53:23</t>
  </si>
  <si>
    <t>01.03.2020 17:53:39</t>
  </si>
  <si>
    <t>01.03.2020 17:53:41</t>
  </si>
  <si>
    <t>01.03.2020 17:53:42</t>
  </si>
  <si>
    <t>01.03.2020 17:53:44</t>
  </si>
  <si>
    <t>01.03.2020 17:53:45</t>
  </si>
  <si>
    <t>01.03.2020 17:53:54</t>
  </si>
  <si>
    <t>01.03.2020 17:53:56</t>
  </si>
  <si>
    <t>01.03.2020 17:54:25</t>
  </si>
  <si>
    <t>01.03.2020 17:54:28</t>
  </si>
  <si>
    <t>01.03.2020 17:54:40</t>
  </si>
  <si>
    <t>01.03.2020 17:55:28</t>
  </si>
  <si>
    <t>01.03.2020 17:55:30</t>
  </si>
  <si>
    <t>01.03.2020 17:55:39</t>
  </si>
  <si>
    <t>01.03.2020 17:55:40</t>
  </si>
  <si>
    <t>01.03.2020 17:55:42</t>
  </si>
  <si>
    <t>01.03.2020 17:55:43</t>
  </si>
  <si>
    <t>01.03.2020 17:56:24</t>
  </si>
  <si>
    <t>01.03.2020 17:56:25</t>
  </si>
  <si>
    <t>01.03.2020 17:56:27</t>
  </si>
  <si>
    <t>01.03.2020 17:56:56</t>
  </si>
  <si>
    <t>01.03.2020 17:56:57</t>
  </si>
  <si>
    <t>01.03.2020 17:56:59</t>
  </si>
  <si>
    <t>01.03.2020 17:57:00</t>
  </si>
  <si>
    <t>01.03.2020 17:57:02</t>
  </si>
  <si>
    <t>01.03.2020 17:57:03</t>
  </si>
  <si>
    <t>01.03.2020 17:57:05</t>
  </si>
  <si>
    <t>01.03.2020 17:57:06</t>
  </si>
  <si>
    <t>01.03.2020 17:57:26</t>
  </si>
  <si>
    <t>01.03.2020 17:57:27</t>
  </si>
  <si>
    <t>01.03.2020 17:57:29</t>
  </si>
  <si>
    <t>01.03.2020 17:57:30</t>
  </si>
  <si>
    <t>01.03.2020 17:57:32</t>
  </si>
  <si>
    <t>01.03.2020 17:57:33</t>
  </si>
  <si>
    <t>01.03.2020 17:57:35</t>
  </si>
  <si>
    <t>01.03.2020 17:58:21</t>
  </si>
  <si>
    <t>01.03.2020 17:58:22</t>
  </si>
  <si>
    <t>01.03.2020 17:58:28</t>
  </si>
  <si>
    <t>01.03.2020 17:58:33</t>
  </si>
  <si>
    <t>01.03.2020 17:58:34</t>
  </si>
  <si>
    <t>01.03.2020 17:58:36</t>
  </si>
  <si>
    <t>01.03.2020 17:58:37</t>
  </si>
  <si>
    <t>01.03.2020 17:58:45</t>
  </si>
  <si>
    <t>01.03.2020 17:58:52</t>
  </si>
  <si>
    <t>01.03.2020 17:58:54</t>
  </si>
  <si>
    <t>01.03.2020 17:58:55</t>
  </si>
  <si>
    <t>01.03.2020 17:59:01</t>
  </si>
  <si>
    <t>01.03.2020 17:59:03</t>
  </si>
  <si>
    <t>01.03.2020 17:59:04</t>
  </si>
  <si>
    <t>01.03.2020 17:59:06</t>
  </si>
  <si>
    <t>01.03.2020 17:59:19</t>
  </si>
  <si>
    <t>01.03.2020 17:59:21</t>
  </si>
  <si>
    <t>01.03.2020 17:59:22</t>
  </si>
  <si>
    <t>01.03.2020 17:59:40</t>
  </si>
  <si>
    <t>01.03.2020 17:59:42</t>
  </si>
  <si>
    <t>01.03.2020 17:59:43</t>
  </si>
  <si>
    <t>01.03.2020 17:59:49</t>
  </si>
  <si>
    <t>01.03.2020 17:59:51</t>
  </si>
  <si>
    <t>01.03.2020 17:59:52</t>
  </si>
  <si>
    <t>01.03.2020 18:00:06</t>
  </si>
  <si>
    <t>01.03.2020 18:00:07</t>
  </si>
  <si>
    <t>01.03.2020 18:00:15</t>
  </si>
  <si>
    <t>01.03.2020 18:00:16</t>
  </si>
  <si>
    <t>01.03.2020 18:00:18</t>
  </si>
  <si>
    <t>01.03.2020 18:00:19</t>
  </si>
  <si>
    <t>01.03.2020 18:00:22</t>
  </si>
  <si>
    <t>01.03.2020 18:00:24</t>
  </si>
  <si>
    <t>01.03.2020 18:00:30</t>
  </si>
  <si>
    <t>01.03.2020 18:00:31</t>
  </si>
  <si>
    <t>01.03.2020 18:01:10</t>
  </si>
  <si>
    <t>01.03.2020 18:01:12</t>
  </si>
  <si>
    <t>01.03.2020 18:01:13</t>
  </si>
  <si>
    <t>01.03.2020 18:02:00</t>
  </si>
  <si>
    <t>01.03.2020 18:02:01</t>
  </si>
  <si>
    <t>01.03.2020 18:02:03</t>
  </si>
  <si>
    <t>01.03.2020 18:02:06</t>
  </si>
  <si>
    <t>01.03.2020 18:02:07</t>
  </si>
  <si>
    <t>01.03.2020 18:02:16</t>
  </si>
  <si>
    <t>01.03.2020 18:02:18</t>
  </si>
  <si>
    <t>01.03.2020 18:02:27</t>
  </si>
  <si>
    <t>01.03.2020 18:02:28</t>
  </si>
  <si>
    <t>01.03.2020 18:02:30</t>
  </si>
  <si>
    <t>01.03.2020 18:02:31</t>
  </si>
  <si>
    <t>01.03.2020 18:02:33</t>
  </si>
  <si>
    <t>01.03.2020 18:02:34</t>
  </si>
  <si>
    <t>01.03.2020 18:02:36</t>
  </si>
  <si>
    <t>01.03.2020 18:02:40</t>
  </si>
  <si>
    <t>01.03.2020 18:02:42</t>
  </si>
  <si>
    <t>01.03.2020 18:02:43</t>
  </si>
  <si>
    <t>01.03.2020 18:03:24</t>
  </si>
  <si>
    <t>01.03.2020 18:03:25</t>
  </si>
  <si>
    <t>01.03.2020 18:03:27</t>
  </si>
  <si>
    <t>01.03.2020 18:03:46</t>
  </si>
  <si>
    <t>01.03.2020 18:03:48</t>
  </si>
  <si>
    <t>01.03.2020 18:04:00</t>
  </si>
  <si>
    <t>01.03.2020 18:04:01</t>
  </si>
  <si>
    <t>01.03.2020 18:04:03</t>
  </si>
  <si>
    <t>01.03.2020 18:04:07</t>
  </si>
  <si>
    <t>01.03.2020 18:04:09</t>
  </si>
  <si>
    <t>01.03.2020 18:04:33</t>
  </si>
  <si>
    <t>01.03.2020 18:04:34</t>
  </si>
  <si>
    <t>01.03.2020 18:04:37</t>
  </si>
  <si>
    <t>01.03.2020 18:04:39</t>
  </si>
  <si>
    <t>01.03.2020 18:04:49</t>
  </si>
  <si>
    <t>01.03.2020 18:04:52</t>
  </si>
  <si>
    <t>01.03.2020 18:05:03</t>
  </si>
  <si>
    <t>01.03.2020 18:05:04</t>
  </si>
  <si>
    <t>01.03.2020 18:05:06</t>
  </si>
  <si>
    <t>01.03.2020 18:05:45</t>
  </si>
  <si>
    <t>01.03.2020 18:05:48</t>
  </si>
  <si>
    <t>01.03.2020 18:06:16</t>
  </si>
  <si>
    <t>01.03.2020 18:06:18</t>
  </si>
  <si>
    <t>01.03.2020 18:06:21</t>
  </si>
  <si>
    <t>01.03.2020 18:06:24</t>
  </si>
  <si>
    <t>01.03.2020 18:06:36</t>
  </si>
  <si>
    <t>01.03.2020 18:06:37</t>
  </si>
  <si>
    <t>01.03.2020 18:06:39</t>
  </si>
  <si>
    <t>01.03.2020 18:06:40</t>
  </si>
  <si>
    <t>01.03.2020 18:06:42</t>
  </si>
  <si>
    <t>01.03.2020 18:06:43</t>
  </si>
  <si>
    <t>01.03.2020 18:06:45</t>
  </si>
  <si>
    <t>01.03.2020 18:06:57</t>
  </si>
  <si>
    <t>01.03.2020 18:07:04</t>
  </si>
  <si>
    <t>01.03.2020 18:07:06</t>
  </si>
  <si>
    <t>01.03.2020 18:07:07</t>
  </si>
  <si>
    <t>01.03.2020 18:07:09</t>
  </si>
  <si>
    <t>01.03.2020 18:07:27</t>
  </si>
  <si>
    <t>01.03.2020 18:07:30</t>
  </si>
  <si>
    <t>01.03.2020 18:07:31</t>
  </si>
  <si>
    <t>01.03.2020 18:07:34</t>
  </si>
  <si>
    <t>01.03.2020 18:07:54</t>
  </si>
  <si>
    <t>01.03.2020 18:08:06</t>
  </si>
  <si>
    <t>01.03.2020 18:08:07</t>
  </si>
  <si>
    <t>01.03.2020 18:08:09</t>
  </si>
  <si>
    <t>01.03.2020 18:08:15</t>
  </si>
  <si>
    <t>01.03.2020 18:08:19</t>
  </si>
  <si>
    <t>01.03.2020 18:08:21</t>
  </si>
  <si>
    <t>01.03.2020 18:08:22</t>
  </si>
  <si>
    <t>01.03.2020 18:08:24</t>
  </si>
  <si>
    <t>01.03.2020 18:08:33</t>
  </si>
  <si>
    <t>01.03.2020 18:08:34</t>
  </si>
  <si>
    <t>01.03.2020 18:08:36</t>
  </si>
  <si>
    <t>01.03.2020 18:08:37</t>
  </si>
  <si>
    <t>01.03.2020 18:08:39</t>
  </si>
  <si>
    <t>01.03.2020 18:09:19</t>
  </si>
  <si>
    <t>01.03.2020 18:09:31</t>
  </si>
  <si>
    <t>01.03.2020 18:09:33</t>
  </si>
  <si>
    <t>01.03.2020 18:10:01</t>
  </si>
  <si>
    <t>01.03.2020 18:10:03</t>
  </si>
  <si>
    <t>01.03.2020 18:10:04</t>
  </si>
  <si>
    <t>01.03.2020 18:10:07</t>
  </si>
  <si>
    <t>01.03.2020 18:10:09</t>
  </si>
  <si>
    <t>01.03.2020 18:10:10</t>
  </si>
  <si>
    <t>01.03.2020 18:10:24</t>
  </si>
  <si>
    <t>01.03.2020 18:10:25</t>
  </si>
  <si>
    <t>01.03.2020 18:10:27</t>
  </si>
  <si>
    <t>01.03.2020 18:10:31</t>
  </si>
  <si>
    <t>01.03.2020 18:10:33</t>
  </si>
  <si>
    <t>01.03.2020 18:10:55</t>
  </si>
  <si>
    <t>01.03.2020 18:10:57</t>
  </si>
  <si>
    <t>01.03.2020 18:11:00</t>
  </si>
  <si>
    <t>01.03.2020 18:11:01</t>
  </si>
  <si>
    <t>01.03.2020 18:11:03</t>
  </si>
  <si>
    <t>01.03.2020 18:11:06</t>
  </si>
  <si>
    <t>01.03.2020 18:11:09</t>
  </si>
  <si>
    <t>01.03.2020 18:11:54</t>
  </si>
  <si>
    <t>01.03.2020 18:11:55</t>
  </si>
  <si>
    <t>01.03.2020 18:11:57</t>
  </si>
  <si>
    <t>01.03.2020 18:12:01</t>
  </si>
  <si>
    <t>01.03.2020 18:12:03</t>
  </si>
  <si>
    <t>01.03.2020 18:12:04</t>
  </si>
  <si>
    <t>01.03.2020 18:12:15</t>
  </si>
  <si>
    <t>01.03.2020 18:12:16</t>
  </si>
  <si>
    <t>01.03.2020 18:12:18</t>
  </si>
  <si>
    <t>01.03.2020 18:12:19</t>
  </si>
  <si>
    <t>01.03.2020 18:12:34</t>
  </si>
  <si>
    <t>01.03.2020 18:12:36</t>
  </si>
  <si>
    <t>01.03.2020 18:12:37</t>
  </si>
  <si>
    <t>01.03.2020 18:12:39</t>
  </si>
  <si>
    <t>01.03.2020 18:12:40</t>
  </si>
  <si>
    <t>01.03.2020 18:12:42</t>
  </si>
  <si>
    <t>01.03.2020 18:12:43</t>
  </si>
  <si>
    <t>01.03.2020 18:12:45</t>
  </si>
  <si>
    <t>01.03.2020 18:12:46</t>
  </si>
  <si>
    <t>01.03.2020 18:12:49</t>
  </si>
  <si>
    <t>01.03.2020 18:14:18</t>
  </si>
  <si>
    <t>01.03.2020 18:14:19</t>
  </si>
  <si>
    <t>01.03.2020 18:14:22</t>
  </si>
  <si>
    <t>01.03.2020 18:14:36</t>
  </si>
  <si>
    <t>01.03.2020 18:14:37</t>
  </si>
  <si>
    <t>01.03.2020 18:14:52</t>
  </si>
  <si>
    <t>01.03.2020 18:14:54</t>
  </si>
  <si>
    <t>01.03.2020 18:14:55</t>
  </si>
  <si>
    <t>01.03.2020 18:14:57</t>
  </si>
  <si>
    <t>01.03.2020 18:14:58</t>
  </si>
  <si>
    <t>01.03.2020 18:15:00</t>
  </si>
  <si>
    <t>01.03.2020 18:15:06</t>
  </si>
  <si>
    <t>01.03.2020 18:15:08</t>
  </si>
  <si>
    <t>01.03.2020 18:15:09</t>
  </si>
  <si>
    <t>01.03.2020 18:15:10</t>
  </si>
  <si>
    <t>01.03.2020 18:15:12</t>
  </si>
  <si>
    <t>01.03.2020 18:15:15</t>
  </si>
  <si>
    <t>01.03.2020 18:15:17</t>
  </si>
  <si>
    <t>01.03.2020 18:15:30</t>
  </si>
  <si>
    <t>01.03.2020 18:15:32</t>
  </si>
  <si>
    <t>01.03.2020 18:15:42</t>
  </si>
  <si>
    <t>01.03.2020 18:15:44</t>
  </si>
  <si>
    <t>01.03.2020 18:15:45</t>
  </si>
  <si>
    <t>01.03.2020 18:15:47</t>
  </si>
  <si>
    <t>01.03.2020 18:15:48</t>
  </si>
  <si>
    <t>01.03.2020 18:15:50</t>
  </si>
  <si>
    <t>01.03.2020 18:15:51</t>
  </si>
  <si>
    <t>01.03.2020 18:15:53</t>
  </si>
  <si>
    <t>01.03.2020 18:15:54</t>
  </si>
  <si>
    <t>01.03.2020 18:15:56</t>
  </si>
  <si>
    <t>01.03.2020 18:16:11</t>
  </si>
  <si>
    <t>01.03.2020 18:16:12</t>
  </si>
  <si>
    <t>01.03.2020 18:16:14</t>
  </si>
  <si>
    <t>01.03.2020 18:16:15</t>
  </si>
  <si>
    <t>01.03.2020 18:16:35</t>
  </si>
  <si>
    <t>01.03.2020 18:16:37</t>
  </si>
  <si>
    <t>01.03.2020 18:16:38</t>
  </si>
  <si>
    <t>01.03.2020 18:16:47</t>
  </si>
  <si>
    <t>01.03.2020 18:17:15</t>
  </si>
  <si>
    <t>01.03.2020 18:17:28</t>
  </si>
  <si>
    <t>01.03.2020 18:17:30</t>
  </si>
  <si>
    <t>01.03.2020 18:17:31</t>
  </si>
  <si>
    <t>01.03.2020 18:17:36</t>
  </si>
  <si>
    <t>01.03.2020 18:17:37</t>
  </si>
  <si>
    <t>01.03.2020 18:17:39</t>
  </si>
  <si>
    <t>01.03.2020 18:17:46</t>
  </si>
  <si>
    <t>01.03.2020 18:17:48</t>
  </si>
  <si>
    <t>01.03.2020 18:17:49</t>
  </si>
  <si>
    <t>01.03.2020 18:17:55</t>
  </si>
  <si>
    <t>01.03.2020 18:17:57</t>
  </si>
  <si>
    <t>01.03.2020 18:18:01</t>
  </si>
  <si>
    <t>01.03.2020 18:18:07</t>
  </si>
  <si>
    <t>01.03.2020 18:18:09</t>
  </si>
  <si>
    <t>01.03.2020 18:18:39</t>
  </si>
  <si>
    <t>01.03.2020 18:18:41</t>
  </si>
  <si>
    <t>01.03.2020 18:19:10</t>
  </si>
  <si>
    <t>01.03.2020 18:19:13</t>
  </si>
  <si>
    <t>01.03.2020 18:19:24</t>
  </si>
  <si>
    <t>01.03.2020 18:19:25</t>
  </si>
  <si>
    <t>01.03.2020 18:19:27</t>
  </si>
  <si>
    <t>01.03.2020 18:19:28</t>
  </si>
  <si>
    <t>01.03.2020 18:19:33</t>
  </si>
  <si>
    <t>01.03.2020 18:19:34</t>
  </si>
  <si>
    <t>01.03.2020 18:19:39</t>
  </si>
  <si>
    <t>01.03.2020 18:19:40</t>
  </si>
  <si>
    <t>01.03.2020 18:19:42</t>
  </si>
  <si>
    <t>01.03.2020 18:19:43</t>
  </si>
  <si>
    <t>01.03.2020 18:19:45</t>
  </si>
  <si>
    <t>01.03.2020 18:19:46</t>
  </si>
  <si>
    <t>01.03.2020 18:19:58</t>
  </si>
  <si>
    <t>01.03.2020 18:20:00</t>
  </si>
  <si>
    <t>01.03.2020 18:20:01</t>
  </si>
  <si>
    <t>01.03.2020 18:20:23</t>
  </si>
  <si>
    <t>01.03.2020 18:20:24</t>
  </si>
  <si>
    <t>01.03.2020 18:20:26</t>
  </si>
  <si>
    <t>01.03.2020 18:20:44</t>
  </si>
  <si>
    <t>01.03.2020 18:20:45</t>
  </si>
  <si>
    <t>01.03.2020 18:20:48</t>
  </si>
  <si>
    <t>01.03.2020 18:20:50</t>
  </si>
  <si>
    <t>01.03.2020 18:20:51</t>
  </si>
  <si>
    <t>01.03.2020 18:21:04</t>
  </si>
  <si>
    <t>01.03.2020 18:21:06</t>
  </si>
  <si>
    <t>01.03.2020 18:21:07</t>
  </si>
  <si>
    <t>01.03.2020 18:21:34</t>
  </si>
  <si>
    <t>01.03.2020 18:21:36</t>
  </si>
  <si>
    <t>01.03.2020 18:21:40</t>
  </si>
  <si>
    <t>01.03.2020 18:21:42</t>
  </si>
  <si>
    <t>01.03.2020 18:21:43</t>
  </si>
  <si>
    <t>01.03.2020 18:21:57</t>
  </si>
  <si>
    <t>01.03.2020 18:22:21</t>
  </si>
  <si>
    <t>01.03.2020 18:22:39</t>
  </si>
  <si>
    <t>01.03.2020 18:22:40</t>
  </si>
  <si>
    <t>01.03.2020 18:22:45</t>
  </si>
  <si>
    <t>01.03.2020 18:22:46</t>
  </si>
  <si>
    <t>01.03.2020 18:22:48</t>
  </si>
  <si>
    <t>01.03.2020 18:22:49</t>
  </si>
  <si>
    <t>01.03.2020 18:22:55</t>
  </si>
  <si>
    <t>01.03.2020 18:22:58</t>
  </si>
  <si>
    <t>01.03.2020 18:23:00</t>
  </si>
  <si>
    <t>01.03.2020 18:23:03</t>
  </si>
  <si>
    <t>01.03.2020 18:23:04</t>
  </si>
  <si>
    <t>01.03.2020 18:23:12</t>
  </si>
  <si>
    <t>01.03.2020 18:23:14</t>
  </si>
  <si>
    <t>01.03.2020 18:23:15</t>
  </si>
  <si>
    <t>01.03.2020 18:23:20</t>
  </si>
  <si>
    <t>01.03.2020 18:23:21</t>
  </si>
  <si>
    <t>01.03.2020 18:23:23</t>
  </si>
  <si>
    <t>01.03.2020 18:23:24</t>
  </si>
  <si>
    <t>01.03.2020 18:23:26</t>
  </si>
  <si>
    <t>01.03.2020 18:23:27</t>
  </si>
  <si>
    <t>01.03.2020 18:23:35</t>
  </si>
  <si>
    <t>01.03.2020 18:23:36</t>
  </si>
  <si>
    <t>01.03.2020 18:23:47</t>
  </si>
  <si>
    <t>01.03.2020 18:23:48</t>
  </si>
  <si>
    <t>01.03.2020 18:23:50</t>
  </si>
  <si>
    <t>01.03.2020 18:23:53</t>
  </si>
  <si>
    <t>01.03.2020 18:24:09</t>
  </si>
  <si>
    <t>01.03.2020 18:24:10</t>
  </si>
  <si>
    <t>01.03.2020 18:24:12</t>
  </si>
  <si>
    <t>01.03.2020 18:24:13</t>
  </si>
  <si>
    <t>01.03.2020 18:24:15</t>
  </si>
  <si>
    <t>01.03.2020 18:24:21</t>
  </si>
  <si>
    <t>01.03.2020 18:24:22</t>
  </si>
  <si>
    <t>01.03.2020 18:24:24</t>
  </si>
  <si>
    <t>01.03.2020 18:24:25</t>
  </si>
  <si>
    <t>01.03.2020 18:25:03</t>
  </si>
  <si>
    <t>01.03.2020 18:25:04</t>
  </si>
  <si>
    <t>01.03.2020 18:25:06</t>
  </si>
  <si>
    <t>01.03.2020 18:25:07</t>
  </si>
  <si>
    <t>01.03.2020 18:25:09</t>
  </si>
  <si>
    <t>01.03.2020 18:25:10</t>
  </si>
  <si>
    <t>01.03.2020 18:25:12</t>
  </si>
  <si>
    <t>01.03.2020 18:25:15</t>
  </si>
  <si>
    <t>01.03.2020 18:25:16</t>
  </si>
  <si>
    <t>01.03.2020 18:25:24</t>
  </si>
  <si>
    <t>01.03.2020 18:25:25</t>
  </si>
  <si>
    <t>01.03.2020 18:25:28</t>
  </si>
  <si>
    <t>01.03.2020 18:25:36</t>
  </si>
  <si>
    <t>01.03.2020 18:26:18</t>
  </si>
  <si>
    <t>01.03.2020 18:26:19</t>
  </si>
  <si>
    <t>01.03.2020 18:26:21</t>
  </si>
  <si>
    <t>01.03.2020 18:26:22</t>
  </si>
  <si>
    <t>01.03.2020 18:26:34</t>
  </si>
  <si>
    <t>01.03.2020 18:26:36</t>
  </si>
  <si>
    <t>01.03.2020 18:26:37</t>
  </si>
  <si>
    <t>01.03.2020 18:26:39</t>
  </si>
  <si>
    <t>01.03.2020 18:26:40</t>
  </si>
  <si>
    <t>01.03.2020 18:26:54</t>
  </si>
  <si>
    <t>01.03.2020 18:27:16</t>
  </si>
  <si>
    <t>01.03.2020 18:27:18</t>
  </si>
  <si>
    <t>01.03.2020 18:27:19</t>
  </si>
  <si>
    <t>01.03.2020 18:27:43</t>
  </si>
  <si>
    <t>01.03.2020 18:27:45</t>
  </si>
  <si>
    <t>01.03.2020 18:27:46</t>
  </si>
  <si>
    <t>01.03.2020 18:27:48</t>
  </si>
  <si>
    <t>01.03.2020 18:27:49</t>
  </si>
  <si>
    <t>01.03.2020 18:27:52</t>
  </si>
  <si>
    <t>01.03.2020 18:27:54</t>
  </si>
  <si>
    <t>01.03.2020 18:28:18</t>
  </si>
  <si>
    <t>01.03.2020 18:28:19</t>
  </si>
  <si>
    <t>01.03.2020 18:28:21</t>
  </si>
  <si>
    <t>01.03.2020 18:28:22</t>
  </si>
  <si>
    <t>01.03.2020 18:28:24</t>
  </si>
  <si>
    <t>01.03.2020 18:28:25</t>
  </si>
  <si>
    <t>01.03.2020 18:28:37</t>
  </si>
  <si>
    <t>01.03.2020 18:28:39</t>
  </si>
  <si>
    <t>01.03.2020 18:28:40</t>
  </si>
  <si>
    <t>01.03.2020 18:28:42</t>
  </si>
  <si>
    <t>01.03.2020 18:28:46</t>
  </si>
  <si>
    <t>01.03.2020 18:28:49</t>
  </si>
  <si>
    <t>01.03.2020 18:28:51</t>
  </si>
  <si>
    <t>01.03.2020 18:28:52</t>
  </si>
  <si>
    <t>01.03.2020 18:29:36</t>
  </si>
  <si>
    <t>01.03.2020 18:29:37</t>
  </si>
  <si>
    <t>01.03.2020 18:29:39</t>
  </si>
  <si>
    <t>01.03.2020 18:29:43</t>
  </si>
  <si>
    <t>01.03.2020 18:30:03</t>
  </si>
  <si>
    <t>01.03.2020 18:30:04</t>
  </si>
  <si>
    <t>01.03.2020 18:30:06</t>
  </si>
  <si>
    <t>01.03.2020 18:30:09</t>
  </si>
  <si>
    <t>01.03.2020 18:30:10</t>
  </si>
  <si>
    <t>01.03.2020 18:30:15</t>
  </si>
  <si>
    <t>01.03.2020 18:30:16</t>
  </si>
  <si>
    <t>01.03.2020 18:30:18</t>
  </si>
  <si>
    <t>01.03.2020 18:30:19</t>
  </si>
  <si>
    <t>01.03.2020 18:30:21</t>
  </si>
  <si>
    <t>01.03.2020 18:30:22</t>
  </si>
  <si>
    <t>01.03.2020 18:30:24</t>
  </si>
  <si>
    <t>01.03.2020 18:30:27</t>
  </si>
  <si>
    <t>01.03.2020 18:30:28</t>
  </si>
  <si>
    <t>01.03.2020 18:30:55</t>
  </si>
  <si>
    <t>01.03.2020 18:30:57</t>
  </si>
  <si>
    <t>01.03.2020 18:31:00</t>
  </si>
  <si>
    <t>01.03.2020 18:31:01</t>
  </si>
  <si>
    <t>01.03.2020 18:31:03</t>
  </si>
  <si>
    <t>01.03.2020 18:31:04</t>
  </si>
  <si>
    <t>01.03.2020 18:31:09</t>
  </si>
  <si>
    <t>01.03.2020 18:31:10</t>
  </si>
  <si>
    <t>01.03.2020 18:31:27</t>
  </si>
  <si>
    <t>01.03.2020 18:31:28</t>
  </si>
  <si>
    <t>01.03.2020 18:31:31</t>
  </si>
  <si>
    <t>01.03.2020 18:31:33</t>
  </si>
  <si>
    <t>01.03.2020 18:31:52</t>
  </si>
  <si>
    <t>01.03.2020 18:31:54</t>
  </si>
  <si>
    <t>01.03.2020 18:31:55</t>
  </si>
  <si>
    <t>01.03.2020 18:31:57</t>
  </si>
  <si>
    <t>01.03.2020 18:31:58</t>
  </si>
  <si>
    <t>01.03.2020 18:32:00</t>
  </si>
  <si>
    <t>01.03.2020 18:32:01</t>
  </si>
  <si>
    <t>01.03.2020 18:32:09</t>
  </si>
  <si>
    <t>01.03.2020 18:32:11</t>
  </si>
  <si>
    <t>01.03.2020 18:32:12</t>
  </si>
  <si>
    <t>01.03.2020 18:32:29</t>
  </si>
  <si>
    <t>01.03.2020 18:32:30</t>
  </si>
  <si>
    <t>01.03.2020 18:32:32</t>
  </si>
  <si>
    <t>01.03.2020 18:32:36</t>
  </si>
  <si>
    <t>01.03.2020 18:32:39</t>
  </si>
  <si>
    <t>01.03.2020 18:32:41</t>
  </si>
  <si>
    <t>01.03.2020 18:32:42</t>
  </si>
  <si>
    <t>01.03.2020 18:32:51</t>
  </si>
  <si>
    <t>01.03.2020 18:32:53</t>
  </si>
  <si>
    <t>01.03.2020 18:32:54</t>
  </si>
  <si>
    <t>01.03.2020 18:32:56</t>
  </si>
  <si>
    <t>01.03.2020 18:33:16</t>
  </si>
  <si>
    <t>01.03.2020 18:33:18</t>
  </si>
  <si>
    <t>01.03.2020 18:33:43</t>
  </si>
  <si>
    <t>01.03.2020 18:33:45</t>
  </si>
  <si>
    <t>01.03.2020 18:33:46</t>
  </si>
  <si>
    <t>01.03.2020 18:34:07</t>
  </si>
  <si>
    <t>01.03.2020 18:34:09</t>
  </si>
  <si>
    <t>01.03.2020 18:34:12</t>
  </si>
  <si>
    <t>01.03.2020 18:34:13</t>
  </si>
  <si>
    <t>01.03.2020 18:34:15</t>
  </si>
  <si>
    <t>01.03.2020 18:34:30</t>
  </si>
  <si>
    <t>01.03.2020 18:34:31</t>
  </si>
  <si>
    <t>01.03.2020 18:34:33</t>
  </si>
  <si>
    <t>01.03.2020 18:34:37</t>
  </si>
  <si>
    <t>01.03.2020 18:34:51</t>
  </si>
  <si>
    <t>01.03.2020 18:34:52</t>
  </si>
  <si>
    <t>01.03.2020 18:34:57</t>
  </si>
  <si>
    <t>01.03.2020 18:34:58</t>
  </si>
  <si>
    <t>01.03.2020 18:35:00</t>
  </si>
  <si>
    <t>01.03.2020 18:35:07</t>
  </si>
  <si>
    <t>01.03.2020 18:35:09</t>
  </si>
  <si>
    <t>01.03.2020 18:35:10</t>
  </si>
  <si>
    <t>01.03.2020 18:35:27</t>
  </si>
  <si>
    <t>01.03.2020 18:36:03</t>
  </si>
  <si>
    <t>01.03.2020 18:36:10</t>
  </si>
  <si>
    <t>01.03.2020 18:36:12</t>
  </si>
  <si>
    <t>01.03.2020 18:36:13</t>
  </si>
  <si>
    <t>01.03.2020 18:36:18</t>
  </si>
  <si>
    <t>01.03.2020 18:36:19</t>
  </si>
  <si>
    <t>01.03.2020 18:36:21</t>
  </si>
  <si>
    <t>01.03.2020 18:36:33</t>
  </si>
  <si>
    <t>01.03.2020 18:36:36</t>
  </si>
  <si>
    <t>01.03.2020 18:36:49</t>
  </si>
  <si>
    <t>01.03.2020 18:36:51</t>
  </si>
  <si>
    <t>01.03.2020 18:36:57</t>
  </si>
  <si>
    <t>01.03.2020 18:36:58</t>
  </si>
  <si>
    <t>01.03.2020 18:37:00</t>
  </si>
  <si>
    <t>01.03.2020 18:37:04</t>
  </si>
  <si>
    <t>01.03.2020 18:37:06</t>
  </si>
  <si>
    <t>01.03.2020 18:37:15</t>
  </si>
  <si>
    <t>01.03.2020 18:37:17</t>
  </si>
  <si>
    <t>01.03.2020 18:37:24</t>
  </si>
  <si>
    <t>01.03.2020 18:37:26</t>
  </si>
  <si>
    <t>01.03.2020 18:37:29</t>
  </si>
  <si>
    <t>01.03.2020 18:37:30</t>
  </si>
  <si>
    <t>01.03.2020 18:37:32</t>
  </si>
  <si>
    <t>01.03.2020 18:38:09</t>
  </si>
  <si>
    <t>01.03.2020 18:38:10</t>
  </si>
  <si>
    <t>01.03.2020 18:38:12</t>
  </si>
  <si>
    <t>01.03.2020 18:38:40</t>
  </si>
  <si>
    <t>01.03.2020 18:38:55</t>
  </si>
  <si>
    <t>01.03.2020 18:38:57</t>
  </si>
  <si>
    <t>01.03.2020 18:38:58</t>
  </si>
  <si>
    <t>01.03.2020 18:39:18</t>
  </si>
  <si>
    <t>01.03.2020 18:39:20</t>
  </si>
  <si>
    <t>01.03.2020 18:39:21</t>
  </si>
  <si>
    <t>01.03.2020 18:39:30</t>
  </si>
  <si>
    <t>01.03.2020 18:39:41</t>
  </si>
  <si>
    <t>01.03.2020 18:39:42</t>
  </si>
  <si>
    <t>01.03.2020 18:39:59</t>
  </si>
  <si>
    <t>01.03.2020 18:40:00</t>
  </si>
  <si>
    <t>01.03.2020 18:40:02</t>
  </si>
  <si>
    <t>01.03.2020 18:40:03</t>
  </si>
  <si>
    <t>01.03.2020 18:40:06</t>
  </si>
  <si>
    <t>01.03.2020 18:40:08</t>
  </si>
  <si>
    <t>01.03.2020 18:40:09</t>
  </si>
  <si>
    <t>01.03.2020 18:40:11</t>
  </si>
  <si>
    <t>01.03.2020 18:40:12</t>
  </si>
  <si>
    <t>01.03.2020 18:40:14</t>
  </si>
  <si>
    <t>01.03.2020 18:40:17</t>
  </si>
  <si>
    <t>01.03.2020 18:40:20</t>
  </si>
  <si>
    <t>01.03.2020 18:40:21</t>
  </si>
  <si>
    <t>01.03.2020 18:40:46</t>
  </si>
  <si>
    <t>01.03.2020 18:40:47</t>
  </si>
  <si>
    <t>01.03.2020 18:40:50</t>
  </si>
  <si>
    <t>01.03.2020 18:41:21</t>
  </si>
  <si>
    <t>01.03.2020 18:41:22</t>
  </si>
  <si>
    <t>01.03.2020 18:41:39</t>
  </si>
  <si>
    <t>01.03.2020 18:41:40</t>
  </si>
  <si>
    <t>01.03.2020 18:41:42</t>
  </si>
  <si>
    <t>01.03.2020 18:41:43</t>
  </si>
  <si>
    <t>01.03.2020 18:41:45</t>
  </si>
  <si>
    <t>01.03.2020 18:41:48</t>
  </si>
  <si>
    <t>01.03.2020 18:41:49</t>
  </si>
  <si>
    <t>01.03.2020 18:41:51</t>
  </si>
  <si>
    <t>01.03.2020 18:41:52</t>
  </si>
  <si>
    <t>01.03.2020 18:42:15</t>
  </si>
  <si>
    <t>01.03.2020 18:42:31</t>
  </si>
  <si>
    <t>01.03.2020 18:42:39</t>
  </si>
  <si>
    <t>01.03.2020 18:42:43</t>
  </si>
  <si>
    <t>01.03.2020 18:42:45</t>
  </si>
  <si>
    <t>01.03.2020 18:43:07</t>
  </si>
  <si>
    <t>01.03.2020 18:43:09</t>
  </si>
  <si>
    <t>01.03.2020 18:43:10</t>
  </si>
  <si>
    <t>01.03.2020 18:43:13</t>
  </si>
  <si>
    <t>01.03.2020 18:43:15</t>
  </si>
  <si>
    <t>01.03.2020 18:43:33</t>
  </si>
  <si>
    <t>01.03.2020 18:43:34</t>
  </si>
  <si>
    <t>01.03.2020 18:43:36</t>
  </si>
  <si>
    <t>01.03.2020 18:43:37</t>
  </si>
  <si>
    <t>01.03.2020 18:43:39</t>
  </si>
  <si>
    <t>01.03.2020 18:43:40</t>
  </si>
  <si>
    <t>01.03.2020 18:43:46</t>
  </si>
  <si>
    <t>01.03.2020 18:43:48</t>
  </si>
  <si>
    <t>01.03.2020 18:43:49</t>
  </si>
  <si>
    <t>01.03.2020 18:44:03</t>
  </si>
  <si>
    <t>01.03.2020 18:44:04</t>
  </si>
  <si>
    <t>01.03.2020 18:44:06</t>
  </si>
  <si>
    <t>01.03.2020 18:44:13</t>
  </si>
  <si>
    <t>01.03.2020 18:44:15</t>
  </si>
  <si>
    <t>01.03.2020 18:44:28</t>
  </si>
  <si>
    <t>01.03.2020 18:44:30</t>
  </si>
  <si>
    <t>01.03.2020 18:44:31</t>
  </si>
  <si>
    <t>01.03.2020 18:44:33</t>
  </si>
  <si>
    <t>01.03.2020 18:44:34</t>
  </si>
  <si>
    <t>01.03.2020 18:44:36</t>
  </si>
  <si>
    <t>01.03.2020 18:45:03</t>
  </si>
  <si>
    <t>01.03.2020 18:45:06</t>
  </si>
  <si>
    <t>01.03.2020 18:45:22</t>
  </si>
  <si>
    <t>01.03.2020 18:45:24</t>
  </si>
  <si>
    <t>01.03.2020 18:45:25</t>
  </si>
  <si>
    <t>01.03.2020 18:45:27</t>
  </si>
  <si>
    <t>01.03.2020 18:45:28</t>
  </si>
  <si>
    <t>01.03.2020 18:45:30</t>
  </si>
  <si>
    <t>01.03.2020 18:45:31</t>
  </si>
  <si>
    <t>01.03.2020 18:45:33</t>
  </si>
  <si>
    <t>01.03.2020 18:45:34</t>
  </si>
  <si>
    <t>01.03.2020 18:45:36</t>
  </si>
  <si>
    <t>01.03.2020 18:45:37</t>
  </si>
  <si>
    <t>01.03.2020 18:45:52</t>
  </si>
  <si>
    <t>01.03.2020 18:45:55</t>
  </si>
  <si>
    <t>01.03.2020 18:45:57</t>
  </si>
  <si>
    <t>01.03.2020 18:45:58</t>
  </si>
  <si>
    <t>01.03.2020 18:46:00</t>
  </si>
  <si>
    <t>01.03.2020 18:46:03</t>
  </si>
  <si>
    <t>01.03.2020 18:46:04</t>
  </si>
  <si>
    <t>01.03.2020 18:46:19</t>
  </si>
  <si>
    <t>01.03.2020 18:46:21</t>
  </si>
  <si>
    <t>01.03.2020 18:46:23</t>
  </si>
  <si>
    <t>01.03.2020 18:46:35</t>
  </si>
  <si>
    <t>01.03.2020 18:46:36</t>
  </si>
  <si>
    <t>01.03.2020 18:46:38</t>
  </si>
  <si>
    <t>01.03.2020 18:46:48</t>
  </si>
  <si>
    <t>01.03.2020 18:46:50</t>
  </si>
  <si>
    <t>01.03.2020 18:47:09</t>
  </si>
  <si>
    <t>01.03.2020 18:47:10</t>
  </si>
  <si>
    <t>01.03.2020 18:47:19</t>
  </si>
  <si>
    <t>01.03.2020 18:47:21</t>
  </si>
  <si>
    <t>01.03.2020 18:47:22</t>
  </si>
  <si>
    <t>01.03.2020 18:47:33</t>
  </si>
  <si>
    <t>01.03.2020 18:47:34</t>
  </si>
  <si>
    <t>01.03.2020 18:47:36</t>
  </si>
  <si>
    <t>01.03.2020 18:47:39</t>
  </si>
  <si>
    <t>01.03.2020 18:47:40</t>
  </si>
  <si>
    <t>01.03.2020 18:47:42</t>
  </si>
  <si>
    <t>01.03.2020 18:47:43</t>
  </si>
  <si>
    <t>01.03.2020 18:48:42</t>
  </si>
  <si>
    <t>01.03.2020 18:48:43</t>
  </si>
  <si>
    <t>01.03.2020 18:48:45</t>
  </si>
  <si>
    <t>01.03.2020 18:48:51</t>
  </si>
  <si>
    <t>01.03.2020 18:48:52</t>
  </si>
  <si>
    <t>01.03.2020 18:48:54</t>
  </si>
  <si>
    <t>01.03.2020 18:48:55</t>
  </si>
  <si>
    <t>01.03.2020 18:49:24</t>
  </si>
  <si>
    <t>01.03.2020 18:49:25</t>
  </si>
  <si>
    <t>01.03.2020 18:49:27</t>
  </si>
  <si>
    <t>01.03.2020 18:49:50</t>
  </si>
  <si>
    <t>01.03.2020 18:50:01</t>
  </si>
  <si>
    <t>01.03.2020 18:50:12</t>
  </si>
  <si>
    <t>01.03.2020 18:50:13</t>
  </si>
  <si>
    <t>01.03.2020 18:50:15</t>
  </si>
  <si>
    <t>01.03.2020 18:50:16</t>
  </si>
  <si>
    <t>01.03.2020 18:50:19</t>
  </si>
  <si>
    <t>01.03.2020 18:50:21</t>
  </si>
  <si>
    <t>01.03.2020 18:50:22</t>
  </si>
  <si>
    <t>01.03.2020 18:50:24</t>
  </si>
  <si>
    <t>01.03.2020 18:50:51</t>
  </si>
  <si>
    <t>01.03.2020 18:50:52</t>
  </si>
  <si>
    <t>01.03.2020 18:50:57</t>
  </si>
  <si>
    <t>01.03.2020 18:50:58</t>
  </si>
  <si>
    <t>01.03.2020 18:51:00</t>
  </si>
  <si>
    <t>01.03.2020 18:51:01</t>
  </si>
  <si>
    <t>01.03.2020 18:51:26</t>
  </si>
  <si>
    <t>01.03.2020 18:51:27</t>
  </si>
  <si>
    <t>01.03.2020 18:51:42</t>
  </si>
  <si>
    <t>01.03.2020 18:51:44</t>
  </si>
  <si>
    <t>01.03.2020 18:51:45</t>
  </si>
  <si>
    <t>01.03.2020 18:51:54</t>
  </si>
  <si>
    <t>01.03.2020 18:51:56</t>
  </si>
  <si>
    <t>01.03.2020 18:51:57</t>
  </si>
  <si>
    <t>01.03.2020 18:52:30</t>
  </si>
  <si>
    <t>01.03.2020 18:52:31</t>
  </si>
  <si>
    <t>01.03.2020 18:52:40</t>
  </si>
  <si>
    <t>01.03.2020 18:53:09</t>
  </si>
  <si>
    <t>01.03.2020 18:53:10</t>
  </si>
  <si>
    <t>01.03.2020 18:53:12</t>
  </si>
  <si>
    <t>01.03.2020 18:53:13</t>
  </si>
  <si>
    <t>01.03.2020 18:53:15</t>
  </si>
  <si>
    <t>01.03.2020 18:53:16</t>
  </si>
  <si>
    <t>01.03.2020 18:53:18</t>
  </si>
  <si>
    <t>01.03.2020 18:53:19</t>
  </si>
  <si>
    <t>01.03.2020 18:53:24</t>
  </si>
  <si>
    <t>01.03.2020 18:53:25</t>
  </si>
  <si>
    <t>01.03.2020 18:54:15</t>
  </si>
  <si>
    <t>01.03.2020 18:54:16</t>
  </si>
  <si>
    <t>01.03.2020 18:54:18</t>
  </si>
  <si>
    <t>01.03.2020 18:54:25</t>
  </si>
  <si>
    <t>01.03.2020 18:54:27</t>
  </si>
  <si>
    <t>01.03.2020 18:55:16</t>
  </si>
  <si>
    <t>01.03.2020 18:55:18</t>
  </si>
  <si>
    <t>01.03.2020 18:55:31</t>
  </si>
  <si>
    <t>01.03.2020 18:55:33</t>
  </si>
  <si>
    <t>01.03.2020 18:55:34</t>
  </si>
  <si>
    <t>01.03.2020 18:56:06</t>
  </si>
  <si>
    <t>01.03.2020 18:56:07</t>
  </si>
  <si>
    <t>01.03.2020 18:56:19</t>
  </si>
  <si>
    <t>01.03.2020 18:56:21</t>
  </si>
  <si>
    <t>01.03.2020 18:56:22</t>
  </si>
  <si>
    <t>01.03.2020 18:56:24</t>
  </si>
  <si>
    <t>01.03.2020 18:56:25</t>
  </si>
  <si>
    <t>01.03.2020 18:56:33</t>
  </si>
  <si>
    <t>01.03.2020 18:56:34</t>
  </si>
  <si>
    <t>01.03.2020 18:56:36</t>
  </si>
  <si>
    <t>01.03.2020 18:56:54</t>
  </si>
  <si>
    <t>01.03.2020 18:56:55</t>
  </si>
  <si>
    <t>01.03.2020 18:57:36</t>
  </si>
  <si>
    <t>01.03.2020 18:57:44</t>
  </si>
  <si>
    <t>01.03.2020 18:57:45</t>
  </si>
  <si>
    <t>01.03.2020 18:57:47</t>
  </si>
  <si>
    <t>01.03.2020 18:58:01</t>
  </si>
  <si>
    <t>01.03.2020 18:58:03</t>
  </si>
  <si>
    <t>01.03.2020 18:58:10</t>
  </si>
  <si>
    <t>01.03.2020 18:58:12</t>
  </si>
  <si>
    <t>01.03.2020 18:58:13</t>
  </si>
  <si>
    <t>01.03.2020 18:58:15</t>
  </si>
  <si>
    <t>01.03.2020 18:58:16</t>
  </si>
  <si>
    <t>01.03.2020 18:58:22</t>
  </si>
  <si>
    <t>01.03.2020 18:58:24</t>
  </si>
  <si>
    <t>01.03.2020 18:58:51</t>
  </si>
  <si>
    <t>01.03.2020 18:58:52</t>
  </si>
  <si>
    <t>01.03.2020 18:58:57</t>
  </si>
  <si>
    <t>01.03.2020 18:58:58</t>
  </si>
  <si>
    <t>01.03.2020 18:59:03</t>
  </si>
  <si>
    <t>01.03.2020 18:59:07</t>
  </si>
  <si>
    <t>01.03.2020 18:59:09</t>
  </si>
  <si>
    <t>01.03.2020 18:59:11</t>
  </si>
  <si>
    <t>01.03.2020 18:59:12</t>
  </si>
  <si>
    <t>01.03.2020 18:59:14</t>
  </si>
  <si>
    <t>01.03.2020 18:59:29</t>
  </si>
  <si>
    <t>01.03.2020 18:59:36</t>
  </si>
  <si>
    <t>01.03.2020 18:59:38</t>
  </si>
  <si>
    <t>01.03.2020 18:59:42</t>
  </si>
  <si>
    <t>01.03.2020 18:59:44</t>
  </si>
  <si>
    <t>01.03.2020 18:59:45</t>
  </si>
  <si>
    <t>01.03.2020 18:59:48</t>
  </si>
  <si>
    <t>01.03.2020 18:59:50</t>
  </si>
  <si>
    <t>01.03.2020 18:59:51</t>
  </si>
  <si>
    <t>01.03.2020 19:00:06</t>
  </si>
  <si>
    <t>01.03.2020 19:00:10</t>
  </si>
  <si>
    <t>01.03.2020 19:00:12</t>
  </si>
  <si>
    <t>01.03.2020 19:00:15</t>
  </si>
  <si>
    <t>01.03.2020 19:00:16</t>
  </si>
  <si>
    <t>01.03.2020 19:00:25</t>
  </si>
  <si>
    <t>01.03.2020 19:00:28</t>
  </si>
  <si>
    <t>01.03.2020 19:00:30</t>
  </si>
  <si>
    <t>01.03.2020 19:00:39</t>
  </si>
  <si>
    <t>01.03.2020 19:01:03</t>
  </si>
  <si>
    <t>01.03.2020 19:01:04</t>
  </si>
  <si>
    <t>01.03.2020 19:01:06</t>
  </si>
  <si>
    <t>01.03.2020 19:01:07</t>
  </si>
  <si>
    <t>01.03.2020 19:02:03</t>
  </si>
  <si>
    <t>01.03.2020 19:02:16</t>
  </si>
  <si>
    <t>01.03.2020 19:02:18</t>
  </si>
  <si>
    <t>01.03.2020 19:02:19</t>
  </si>
  <si>
    <t>01.03.2020 19:02:21</t>
  </si>
  <si>
    <t>01.03.2020 19:02:31</t>
  </si>
  <si>
    <t>01.03.2020 19:02:33</t>
  </si>
  <si>
    <t>01.03.2020 19:02:34</t>
  </si>
  <si>
    <t>01.03.2020 19:02:36</t>
  </si>
  <si>
    <t>01.03.2020 19:02:57</t>
  </si>
  <si>
    <t>01.03.2020 19:02:58</t>
  </si>
  <si>
    <t>01.03.2020 19:03:01</t>
  </si>
  <si>
    <t>01.03.2020 19:03:03</t>
  </si>
  <si>
    <t>01.03.2020 19:03:09</t>
  </si>
  <si>
    <t>01.03.2020 19:03:10</t>
  </si>
  <si>
    <t>01.03.2020 19:03:12</t>
  </si>
  <si>
    <t>01.03.2020 19:03:18</t>
  </si>
  <si>
    <t>01.03.2020 19:03:21</t>
  </si>
  <si>
    <t>01.03.2020 19:03:53</t>
  </si>
  <si>
    <t>01.03.2020 19:03:54</t>
  </si>
  <si>
    <t>01.03.2020 19:03:56</t>
  </si>
  <si>
    <t>01.03.2020 19:04:03</t>
  </si>
  <si>
    <t>01.03.2020 19:04:06</t>
  </si>
  <si>
    <t>01.03.2020 19:04:08</t>
  </si>
  <si>
    <t>01.03.2020 19:04:12</t>
  </si>
  <si>
    <t>01.03.2020 19:04:14</t>
  </si>
  <si>
    <t>01.03.2020 19:04:15</t>
  </si>
  <si>
    <t>01.03.2020 19:04:40</t>
  </si>
  <si>
    <t>01.03.2020 19:04:41</t>
  </si>
  <si>
    <t>01.03.2020 19:04:52</t>
  </si>
  <si>
    <t>01.03.2020 19:04:55</t>
  </si>
  <si>
    <t>01.03.2020 19:05:07</t>
  </si>
  <si>
    <t>01.03.2020 19:05:09</t>
  </si>
  <si>
    <t>01.03.2020 19:05:10</t>
  </si>
  <si>
    <t>01.03.2020 19:05:12</t>
  </si>
  <si>
    <t>01.03.2020 19:05:52</t>
  </si>
  <si>
    <t>01.03.2020 19:05:54</t>
  </si>
  <si>
    <t>01.03.2020 19:06:15</t>
  </si>
  <si>
    <t>01.03.2020 19:06:16</t>
  </si>
  <si>
    <t>01.03.2020 19:06:18</t>
  </si>
  <si>
    <t>01.03.2020 19:06:19</t>
  </si>
  <si>
    <t>01.03.2020 19:06:21</t>
  </si>
  <si>
    <t>01.03.2020 19:06:22</t>
  </si>
  <si>
    <t>01.03.2020 19:06:40</t>
  </si>
  <si>
    <t>01.03.2020 19:06:42</t>
  </si>
  <si>
    <t>01.03.2020 19:06:43</t>
  </si>
  <si>
    <t>01.03.2020 19:06:45</t>
  </si>
  <si>
    <t>01.03.2020 19:06:48</t>
  </si>
  <si>
    <t>01.03.2020 19:06:49</t>
  </si>
  <si>
    <t>01.03.2020 19:07:04</t>
  </si>
  <si>
    <t>01.03.2020 19:07:06</t>
  </si>
  <si>
    <t>01.03.2020 19:07:07</t>
  </si>
  <si>
    <t>01.03.2020 19:07:16</t>
  </si>
  <si>
    <t>01.03.2020 19:07:18</t>
  </si>
  <si>
    <t>01.03.2020 19:07:45</t>
  </si>
  <si>
    <t>01.03.2020 19:07:46</t>
  </si>
  <si>
    <t>01.03.2020 19:07:58</t>
  </si>
  <si>
    <t>01.03.2020 19:08:00</t>
  </si>
  <si>
    <t>01.03.2020 19:08:05</t>
  </si>
  <si>
    <t>01.03.2020 19:08:14</t>
  </si>
  <si>
    <t>01.03.2020 19:08:15</t>
  </si>
  <si>
    <t>01.03.2020 19:08:17</t>
  </si>
  <si>
    <t>01.03.2020 19:08:41</t>
  </si>
  <si>
    <t>01.03.2020 19:08:59</t>
  </si>
  <si>
    <t>01.03.2020 19:09:00</t>
  </si>
  <si>
    <t>01.03.2020 19:09:02</t>
  </si>
  <si>
    <t>01.03.2020 19:09:03</t>
  </si>
  <si>
    <t>01.03.2020 19:09:08</t>
  </si>
  <si>
    <t>01.03.2020 19:09:09</t>
  </si>
  <si>
    <t>01.03.2020 19:09:20</t>
  </si>
  <si>
    <t>01.03.2020 19:09:22</t>
  </si>
  <si>
    <t>01.03.2020 19:09:23</t>
  </si>
  <si>
    <t>01.03.2020 19:09:40</t>
  </si>
  <si>
    <t>01.03.2020 19:09:41</t>
  </si>
  <si>
    <t>01.03.2020 19:09:43</t>
  </si>
  <si>
    <t>01.03.2020 19:09:50</t>
  </si>
  <si>
    <t>01.03.2020 19:10:16</t>
  </si>
  <si>
    <t>01.03.2020 19:10:25</t>
  </si>
  <si>
    <t>01.03.2020 19:10:27</t>
  </si>
  <si>
    <t>01.03.2020 19:10:28</t>
  </si>
  <si>
    <t>01.03.2020 19:10:34</t>
  </si>
  <si>
    <t>01.03.2020 19:10:36</t>
  </si>
  <si>
    <t>01.03.2020 19:10:45</t>
  </si>
  <si>
    <t>01.03.2020 19:11:33</t>
  </si>
  <si>
    <t>01.03.2020 19:11:39</t>
  </si>
  <si>
    <t>01.03.2020 19:11:40</t>
  </si>
  <si>
    <t>01.03.2020 19:11:42</t>
  </si>
  <si>
    <t>01.03.2020 19:11:43</t>
  </si>
  <si>
    <t>01.03.2020 19:11:46</t>
  </si>
  <si>
    <t>01.03.2020 19:11:48</t>
  </si>
  <si>
    <t>01.03.2020 19:11:49</t>
  </si>
  <si>
    <t>01.03.2020 19:11:51</t>
  </si>
  <si>
    <t>01.03.2020 19:11:52</t>
  </si>
  <si>
    <t>01.03.2020 19:11:58</t>
  </si>
  <si>
    <t>01.03.2020 19:12:00</t>
  </si>
  <si>
    <t>01.03.2020 19:12:01</t>
  </si>
  <si>
    <t>01.03.2020 19:12:03</t>
  </si>
  <si>
    <t>01.03.2020 19:12:11</t>
  </si>
  <si>
    <t>01.03.2020 19:12:12</t>
  </si>
  <si>
    <t>01.03.2020 19:12:18</t>
  </si>
  <si>
    <t>01.03.2020 19:12:20</t>
  </si>
  <si>
    <t>01.03.2020 19:12:24</t>
  </si>
  <si>
    <t>01.03.2020 19:12:26</t>
  </si>
  <si>
    <t>01.03.2020 19:12:27</t>
  </si>
  <si>
    <t>01.03.2020 19:12:29</t>
  </si>
  <si>
    <t>01.03.2020 19:12:35</t>
  </si>
  <si>
    <t>01.03.2020 19:12:36</t>
  </si>
  <si>
    <t>01.03.2020 19:12:38</t>
  </si>
  <si>
    <t>01.03.2020 19:12:59</t>
  </si>
  <si>
    <t>01.03.2020 19:13:17</t>
  </si>
  <si>
    <t>01.03.2020 19:13:21</t>
  </si>
  <si>
    <t>01.03.2020 19:13:46</t>
  </si>
  <si>
    <t>01.03.2020 19:13:47</t>
  </si>
  <si>
    <t>01.03.2020 19:14:59</t>
  </si>
  <si>
    <t>01.03.2020 19:15:00</t>
  </si>
  <si>
    <t>01.03.2020 19:15:02</t>
  </si>
  <si>
    <t>01.03.2020 19:15:03</t>
  </si>
  <si>
    <t>01.03.2020 19:15:05</t>
  </si>
  <si>
    <t>01.03.2020 19:15:06</t>
  </si>
  <si>
    <t>01.03.2020 19:15:21</t>
  </si>
  <si>
    <t>01.03.2020 19:15:23</t>
  </si>
  <si>
    <t>01.03.2020 19:15:38</t>
  </si>
  <si>
    <t>01.03.2020 19:15:39</t>
  </si>
  <si>
    <t>01.03.2020 19:15:41</t>
  </si>
  <si>
    <t>01.03.2020 19:15:42</t>
  </si>
  <si>
    <t>01.03.2020 19:15:44</t>
  </si>
  <si>
    <t>01.03.2020 19:16:31</t>
  </si>
  <si>
    <t>01.03.2020 19:16:34</t>
  </si>
  <si>
    <t>01.03.2020 19:16:36</t>
  </si>
  <si>
    <t>01.03.2020 19:16:37</t>
  </si>
  <si>
    <t>01.03.2020 19:16:49</t>
  </si>
  <si>
    <t>01.03.2020 19:16:51</t>
  </si>
  <si>
    <t>01.03.2020 19:16:52</t>
  </si>
  <si>
    <t>01.03.2020 19:16:54</t>
  </si>
  <si>
    <t>01.03.2020 19:18:00</t>
  </si>
  <si>
    <t>01.03.2020 19:18:07</t>
  </si>
  <si>
    <t>01.03.2020 19:18:09</t>
  </si>
  <si>
    <t>01.03.2020 19:18:10</t>
  </si>
  <si>
    <t>01.03.2020 19:18:12</t>
  </si>
  <si>
    <t>01.03.2020 19:18:30</t>
  </si>
  <si>
    <t>01.03.2020 19:18:31</t>
  </si>
  <si>
    <t>01.03.2020 19:18:33</t>
  </si>
  <si>
    <t>01.03.2020 19:18:42</t>
  </si>
  <si>
    <t>01.03.2020 19:18:43</t>
  </si>
  <si>
    <t>01.03.2020 19:18:51</t>
  </si>
  <si>
    <t>01.03.2020 19:18:52</t>
  </si>
  <si>
    <t>01.03.2020 19:19:09</t>
  </si>
  <si>
    <t>01.03.2020 19:19:10</t>
  </si>
  <si>
    <t>01.03.2020 19:19:40</t>
  </si>
  <si>
    <t>01.03.2020 19:19:42</t>
  </si>
  <si>
    <t>01.03.2020 19:19:46</t>
  </si>
  <si>
    <t>01.03.2020 19:19:48</t>
  </si>
  <si>
    <t>01.03.2020 19:19:49</t>
  </si>
  <si>
    <t>01.03.2020 19:19:51</t>
  </si>
  <si>
    <t>01.03.2020 19:19:52</t>
  </si>
  <si>
    <t>01.03.2020 19:20:25</t>
  </si>
  <si>
    <t>01.03.2020 19:20:27</t>
  </si>
  <si>
    <t>01.03.2020 19:20:28</t>
  </si>
  <si>
    <t>01.03.2020 19:21:07</t>
  </si>
  <si>
    <t>01.03.2020 19:21:09</t>
  </si>
  <si>
    <t>01.03.2020 19:21:10</t>
  </si>
  <si>
    <t>01.03.2020 19:21:12</t>
  </si>
  <si>
    <t>01.03.2020 19:21:54</t>
  </si>
  <si>
    <t>01.03.2020 19:21:56</t>
  </si>
  <si>
    <t>01.03.2020 19:22:13</t>
  </si>
  <si>
    <t>01.03.2020 19:22:53</t>
  </si>
  <si>
    <t>01.03.2020 19:22:54</t>
  </si>
  <si>
    <t>01.03.2020 19:22:56</t>
  </si>
  <si>
    <t>01.03.2020 19:23:09</t>
  </si>
  <si>
    <t>01.03.2020 19:23:10</t>
  </si>
  <si>
    <t>01.03.2020 19:23:12</t>
  </si>
  <si>
    <t>01.03.2020 19:23:13</t>
  </si>
  <si>
    <t>01.03.2020 19:23:33</t>
  </si>
  <si>
    <t>01.03.2020 19:23:34</t>
  </si>
  <si>
    <t>01.03.2020 19:23:57</t>
  </si>
  <si>
    <t>01.03.2020 19:23:58</t>
  </si>
  <si>
    <t>01.03.2020 19:24:00</t>
  </si>
  <si>
    <t>01.03.2020 19:24:08</t>
  </si>
  <si>
    <t>01.03.2020 19:24:09</t>
  </si>
  <si>
    <t>01.03.2020 19:24:11</t>
  </si>
  <si>
    <t>01.03.2020 19:24:27</t>
  </si>
  <si>
    <t>01.03.2020 19:24:29</t>
  </si>
  <si>
    <t>01.03.2020 19:24:30</t>
  </si>
  <si>
    <t>01.03.2020 19:24:33</t>
  </si>
  <si>
    <t>01.03.2020 19:24:53</t>
  </si>
  <si>
    <t>01.03.2020 19:24:56</t>
  </si>
  <si>
    <t>01.03.2020 19:24:57</t>
  </si>
  <si>
    <t>01.03.2020 19:25:21</t>
  </si>
  <si>
    <t>01.03.2020 19:25:22</t>
  </si>
  <si>
    <t>01.03.2020 19:25:24</t>
  </si>
  <si>
    <t>01.03.2020 19:25:28</t>
  </si>
  <si>
    <t>01.03.2020 19:25:33</t>
  </si>
  <si>
    <t>01.03.2020 19:25:34</t>
  </si>
  <si>
    <t>01.03.2020 19:25:43</t>
  </si>
  <si>
    <t>01.03.2020 19:25:45</t>
  </si>
  <si>
    <t>01.03.2020 19:25:46</t>
  </si>
  <si>
    <t>01.03.2020 19:25:48</t>
  </si>
  <si>
    <t>01.03.2020 19:25:55</t>
  </si>
  <si>
    <t>01.03.2020 19:26:06</t>
  </si>
  <si>
    <t>01.03.2020 19:26:07</t>
  </si>
  <si>
    <t>01.03.2020 19:26:21</t>
  </si>
  <si>
    <t>01.03.2020 19:26:22</t>
  </si>
  <si>
    <t>01.03.2020 19:26:24</t>
  </si>
  <si>
    <t>01.03.2020 19:26:31</t>
  </si>
  <si>
    <t>01.03.2020 19:26:33</t>
  </si>
  <si>
    <t>01.03.2020 19:28:06</t>
  </si>
  <si>
    <t>01.03.2020 19:28:07</t>
  </si>
  <si>
    <t>01.03.2020 19:28:13</t>
  </si>
  <si>
    <t>01.03.2020 19:28:15</t>
  </si>
  <si>
    <t>01.03.2020 19:28:16</t>
  </si>
  <si>
    <t>01.03.2020 19:28:18</t>
  </si>
  <si>
    <t>01.03.2020 19:28:19</t>
  </si>
  <si>
    <t>01.03.2020 19:28:21</t>
  </si>
  <si>
    <t>01.03.2020 19:28:24</t>
  </si>
  <si>
    <t>01.03.2020 19:28:25</t>
  </si>
  <si>
    <t>01.03.2020 19:28:27</t>
  </si>
  <si>
    <t>01.03.2020 19:28:28</t>
  </si>
  <si>
    <t>01.03.2020 19:28:30</t>
  </si>
  <si>
    <t>01.03.2020 19:28:31</t>
  </si>
  <si>
    <t>01.03.2020 19:28:45</t>
  </si>
  <si>
    <t>01.03.2020 19:28:51</t>
  </si>
  <si>
    <t>01.03.2020 19:28:52</t>
  </si>
  <si>
    <t>01.03.2020 19:29:00</t>
  </si>
  <si>
    <t>01.03.2020 19:29:01</t>
  </si>
  <si>
    <t>01.03.2020 19:29:07</t>
  </si>
  <si>
    <t>01.03.2020 19:29:09</t>
  </si>
  <si>
    <t>01.03.2020 19:29:21</t>
  </si>
  <si>
    <t>01.03.2020 19:29:22</t>
  </si>
  <si>
    <t>01.03.2020 19:29:24</t>
  </si>
  <si>
    <t>01.03.2020 19:30:07</t>
  </si>
  <si>
    <t>01.03.2020 19:30:10</t>
  </si>
  <si>
    <t>01.03.2020 19:30:12</t>
  </si>
  <si>
    <t>01.03.2020 19:30:49</t>
  </si>
  <si>
    <t>01.03.2020 19:31:00</t>
  </si>
  <si>
    <t>01.03.2020 19:31:01</t>
  </si>
  <si>
    <t>01.03.2020 19:31:03</t>
  </si>
  <si>
    <t>01.03.2020 19:31:30</t>
  </si>
  <si>
    <t>01.03.2020 19:31:31</t>
  </si>
  <si>
    <t>01.03.2020 19:31:56</t>
  </si>
  <si>
    <t>01.03.2020 19:32:03</t>
  </si>
  <si>
    <t>01.03.2020 19:32:05</t>
  </si>
  <si>
    <t>01.03.2020 19:32:06</t>
  </si>
  <si>
    <t>01.03.2020 19:32:11</t>
  </si>
  <si>
    <t>01.03.2020 19:32:12</t>
  </si>
  <si>
    <t>01.03.2020 19:32:33</t>
  </si>
  <si>
    <t>01.03.2020 19:32:35</t>
  </si>
  <si>
    <t>01.03.2020 19:32:36</t>
  </si>
  <si>
    <t>01.03.2020 19:32:38</t>
  </si>
  <si>
    <t>01.03.2020 19:32:47</t>
  </si>
  <si>
    <t>01.03.2020 19:32:48</t>
  </si>
  <si>
    <t>01.03.2020 19:32:50</t>
  </si>
  <si>
    <t>01.03.2020 19:32:51</t>
  </si>
  <si>
    <t>01.03.2020 19:33:01</t>
  </si>
  <si>
    <t>01.03.2020 19:33:03</t>
  </si>
  <si>
    <t>01.03.2020 19:33:06</t>
  </si>
  <si>
    <t>01.03.2020 19:33:07</t>
  </si>
  <si>
    <t>01.03.2020 19:33:09</t>
  </si>
  <si>
    <t>01.03.2020 19:33:10</t>
  </si>
  <si>
    <t>01.03.2020 19:35:16</t>
  </si>
  <si>
    <t>01.03.2020 19:35:18</t>
  </si>
  <si>
    <t>01.03.2020 19:35:19</t>
  </si>
  <si>
    <t>01.03.2020 19:35:21</t>
  </si>
  <si>
    <t>01.03.2020 19:35:54</t>
  </si>
  <si>
    <t>01.03.2020 19:36:04</t>
  </si>
  <si>
    <t>01.03.2020 19:36:06</t>
  </si>
  <si>
    <t>01.03.2020 19:36:07</t>
  </si>
  <si>
    <t>01.03.2020 19:36:09</t>
  </si>
  <si>
    <t>01.03.2020 19:36:10</t>
  </si>
  <si>
    <t>01.03.2020 19:36:16</t>
  </si>
  <si>
    <t>01.03.2020 19:36:18</t>
  </si>
  <si>
    <t>01.03.2020 19:36:19</t>
  </si>
  <si>
    <t>01.03.2020 19:36:21</t>
  </si>
  <si>
    <t>01.03.2020 19:36:27</t>
  </si>
  <si>
    <t>01.03.2020 19:36:28</t>
  </si>
  <si>
    <t>01.03.2020 19:36:49</t>
  </si>
  <si>
    <t>01.03.2020 19:36:51</t>
  </si>
  <si>
    <t>01.03.2020 19:37:10</t>
  </si>
  <si>
    <t>01.03.2020 19:38:13</t>
  </si>
  <si>
    <t>01.03.2020 19:38:15</t>
  </si>
  <si>
    <t>01.03.2020 19:38:16</t>
  </si>
  <si>
    <t>01.03.2020 19:38:37</t>
  </si>
  <si>
    <t>01.03.2020 19:38:39</t>
  </si>
  <si>
    <t>01.03.2020 19:38:59</t>
  </si>
  <si>
    <t>01.03.2020 19:39:00</t>
  </si>
  <si>
    <t>01.03.2020 19:39:53</t>
  </si>
  <si>
    <t>01.03.2020 19:39:55</t>
  </si>
  <si>
    <t>01.03.2020 19:39:58</t>
  </si>
  <si>
    <t>01.03.2020 19:39:59</t>
  </si>
  <si>
    <t>01.03.2020 19:40:32</t>
  </si>
  <si>
    <t>01.03.2020 19:41:03</t>
  </si>
  <si>
    <t>01.03.2020 19:41:18</t>
  </si>
  <si>
    <t>01.03.2020 19:41:21</t>
  </si>
  <si>
    <t>01.03.2020 19:42:22</t>
  </si>
  <si>
    <t>01.03.2020 19:42:48</t>
  </si>
  <si>
    <t>01.03.2020 19:42:51</t>
  </si>
  <si>
    <t>01.03.2020 19:42:53</t>
  </si>
  <si>
    <t>01.03.2020 19:43:06</t>
  </si>
  <si>
    <t>01.03.2020 19:43:54</t>
  </si>
  <si>
    <t>01.03.2020 19:43:57</t>
  </si>
  <si>
    <t>01.03.2020 19:43:59</t>
  </si>
  <si>
    <t>01.03.2020 19:44:00</t>
  </si>
  <si>
    <t>01.03.2020 19:44:03</t>
  </si>
  <si>
    <t>01.03.2020 19:44:08</t>
  </si>
  <si>
    <t>01.03.2020 19:44:09</t>
  </si>
  <si>
    <t>01.03.2020 19:44:12</t>
  </si>
  <si>
    <t>01.03.2020 19:44:14</t>
  </si>
  <si>
    <t>01.03.2020 19:44:26</t>
  </si>
  <si>
    <t>01.03.2020 19:44:27</t>
  </si>
  <si>
    <t>01.03.2020 19:44:29</t>
  </si>
  <si>
    <t>01.03.2020 19:44:35</t>
  </si>
  <si>
    <t>01.03.2020 19:44:42</t>
  </si>
  <si>
    <t>01.03.2020 19:44:45</t>
  </si>
  <si>
    <t>01.03.2020 19:44:50</t>
  </si>
  <si>
    <t>01.03.2020 19:44:54</t>
  </si>
  <si>
    <t>01.03.2020 19:45:03</t>
  </si>
  <si>
    <t>01.03.2020 19:45:40</t>
  </si>
  <si>
    <t>01.03.2020 19:45:43</t>
  </si>
  <si>
    <t>01.03.2020 19:45:51</t>
  </si>
  <si>
    <t>01.03.2020 19:46:01</t>
  </si>
  <si>
    <t>01.03.2020 19:46:24</t>
  </si>
  <si>
    <t>01.03.2020 19:46:27</t>
  </si>
  <si>
    <t>01.03.2020 19:46:28</t>
  </si>
  <si>
    <t>01.03.2020 19:46:36</t>
  </si>
  <si>
    <t>01.03.2020 19:46:43</t>
  </si>
  <si>
    <t>01.03.2020 19:46:54</t>
  </si>
  <si>
    <t>01.03.2020 19:47:21</t>
  </si>
  <si>
    <t>01.03.2020 19:47:28</t>
  </si>
  <si>
    <t>01.03.2020 19:47:42</t>
  </si>
  <si>
    <t>01.03.2020 19:47:43</t>
  </si>
  <si>
    <t>01.03.2020 19:47:45</t>
  </si>
  <si>
    <t>01.03.2020 19:47:48</t>
  </si>
  <si>
    <t>01.03.2020 19:47:51</t>
  </si>
  <si>
    <t>01.03.2020 19:48:09</t>
  </si>
  <si>
    <t>01.03.2020 19:48:10</t>
  </si>
  <si>
    <t>01.03.2020 19:48:12</t>
  </si>
  <si>
    <t>01.03.2020 19:48:18</t>
  </si>
  <si>
    <t>01.03.2020 19:48:19</t>
  </si>
  <si>
    <t>01.03.2020 19:48:43</t>
  </si>
  <si>
    <t>01.03.2020 19:48:56</t>
  </si>
  <si>
    <t>01.03.2020 19:48:57</t>
  </si>
  <si>
    <t>01.03.2020 19:49:13</t>
  </si>
  <si>
    <t>01.03.2020 19:49:37</t>
  </si>
  <si>
    <t>01.03.2020 19:49:39</t>
  </si>
  <si>
    <t>01.03.2020 19:49:40</t>
  </si>
  <si>
    <t>01.03.2020 19:50:09</t>
  </si>
  <si>
    <t>01.03.2020 19:50:12</t>
  </si>
  <si>
    <t>01.03.2020 19:50:13</t>
  </si>
  <si>
    <t>01.03.2020 19:50:49</t>
  </si>
  <si>
    <t>01.03.2020 19:50:51</t>
  </si>
  <si>
    <t>01.03.2020 19:51:09</t>
  </si>
  <si>
    <t>01.03.2020 19:51:10</t>
  </si>
  <si>
    <t>01.03.2020 19:51:15</t>
  </si>
  <si>
    <t>01.03.2020 19:51:33</t>
  </si>
  <si>
    <t>01.03.2020 19:51:48</t>
  </si>
  <si>
    <t>01.03.2020 19:51:56</t>
  </si>
  <si>
    <t>01.03.2020 19:52:04</t>
  </si>
  <si>
    <t>01.03.2020 19:52:07</t>
  </si>
  <si>
    <t>01.03.2020 19:52:09</t>
  </si>
  <si>
    <t>01.03.2020 19:52:34</t>
  </si>
  <si>
    <t>01.03.2020 19:53:01</t>
  </si>
  <si>
    <t>01.03.2020 19:53:07</t>
  </si>
  <si>
    <t>01.03.2020 19:53:21</t>
  </si>
  <si>
    <t>01.03.2020 19:53:22</t>
  </si>
  <si>
    <t>01.03.2020 19:53:27</t>
  </si>
  <si>
    <t>01.03.2020 19:53:31</t>
  </si>
  <si>
    <t>01.03.2020 19:53:33</t>
  </si>
  <si>
    <t>01.03.2020 19:53:37</t>
  </si>
  <si>
    <t>01.03.2020 19:53:54</t>
  </si>
  <si>
    <t>01.03.2020 19:54:07</t>
  </si>
  <si>
    <t>01.03.2020 19:54:28</t>
  </si>
  <si>
    <t>01.03.2020 19:54:46</t>
  </si>
  <si>
    <t>01.03.2020 19:56:13</t>
  </si>
  <si>
    <t>01.03.2020 19:56:24</t>
  </si>
  <si>
    <t>01.03.2020 19:56:27</t>
  </si>
  <si>
    <t>01.03.2020 19:56:56</t>
  </si>
  <si>
    <t>01.03.2020 19:56:57</t>
  </si>
  <si>
    <t>01.03.2020 19:57:24</t>
  </si>
  <si>
    <t>01.03.2020 19:57:43</t>
  </si>
  <si>
    <t>01.03.2020 19:58:24</t>
  </si>
  <si>
    <t>01.03.2020 19:58:25</t>
  </si>
  <si>
    <t>01.03.2020 19:58:45</t>
  </si>
  <si>
    <t>01.03.2020 19:59:00</t>
  </si>
  <si>
    <t>01.03.2020 19:59:07</t>
  </si>
  <si>
    <t>01.03.2020 19:59:09</t>
  </si>
  <si>
    <t>01.03.2020 19:59:10</t>
  </si>
  <si>
    <t>01.03.2020 19:59:27</t>
  </si>
  <si>
    <t>01.03.2020 19:59:28</t>
  </si>
  <si>
    <t>01.03.2020 20:00:19</t>
  </si>
  <si>
    <t>01.03.2020 20:00:24</t>
  </si>
  <si>
    <t>01.03.2020 20:00:39</t>
  </si>
  <si>
    <t>01.03.2020 20:01:01</t>
  </si>
  <si>
    <t>01.03.2020 20:01:16</t>
  </si>
  <si>
    <t>01.03.2020 20:01:18</t>
  </si>
  <si>
    <t>01.03.2020 20:02:01</t>
  </si>
  <si>
    <t>01.03.2020 20:02:03</t>
  </si>
  <si>
    <t>01.03.2020 20:02:07</t>
  </si>
  <si>
    <t>01.03.2020 20:02:09</t>
  </si>
  <si>
    <t>01.03.2020 20:02:10</t>
  </si>
  <si>
    <t>01.03.2020 20:02:12</t>
  </si>
  <si>
    <t>01.03.2020 20:02:19</t>
  </si>
  <si>
    <t>01.03.2020 20:02:22</t>
  </si>
  <si>
    <t>01.03.2020 20:02:25</t>
  </si>
  <si>
    <t>01.03.2020 20:02:27</t>
  </si>
  <si>
    <t>01.03.2020 20:02:28</t>
  </si>
  <si>
    <t>01.03.2020 20:02:30</t>
  </si>
  <si>
    <t>01.03.2020 20:02:31</t>
  </si>
  <si>
    <t>01.03.2020 20:02:46</t>
  </si>
  <si>
    <t>01.03.2020 20:03:22</t>
  </si>
  <si>
    <t>01.03.2020 20:03:31</t>
  </si>
  <si>
    <t>01.03.2020 20:03:33</t>
  </si>
  <si>
    <t>01.03.2020 20:03:34</t>
  </si>
  <si>
    <t>01.03.2020 20:04:00</t>
  </si>
  <si>
    <t>01.03.2020 20:04:12</t>
  </si>
  <si>
    <t>01.03.2020 20:04:13</t>
  </si>
  <si>
    <t>01.03.2020 20:04:15</t>
  </si>
  <si>
    <t>01.03.2020 20:04:49</t>
  </si>
  <si>
    <t>01.03.2020 20:04:53</t>
  </si>
  <si>
    <t>01.03.2020 20:05:01</t>
  </si>
  <si>
    <t>01.03.2020 20:05:03</t>
  </si>
  <si>
    <t>01.03.2020 20:05:04</t>
  </si>
  <si>
    <t>01.03.2020 20:05:18</t>
  </si>
  <si>
    <t>01.03.2020 20:05:19</t>
  </si>
  <si>
    <t>01.03.2020 20:05:22</t>
  </si>
  <si>
    <t>01.03.2020 20:05:34</t>
  </si>
  <si>
    <t>01.03.2020 20:06:21</t>
  </si>
  <si>
    <t>01.03.2020 20:06:28</t>
  </si>
  <si>
    <t>01.03.2020 20:06:30</t>
  </si>
  <si>
    <t>01.03.2020 20:06:31</t>
  </si>
  <si>
    <t>01.03.2020 20:07:06</t>
  </si>
  <si>
    <t>01.03.2020 20:07:07</t>
  </si>
  <si>
    <t>01.03.2020 20:07:12</t>
  </si>
  <si>
    <t>01.03.2020 20:07:13</t>
  </si>
  <si>
    <t>01.03.2020 20:07:21</t>
  </si>
  <si>
    <t>01.03.2020 20:07:22</t>
  </si>
  <si>
    <t>01.03.2020 20:07:31</t>
  </si>
  <si>
    <t>01.03.2020 20:07:43</t>
  </si>
  <si>
    <t>01.03.2020 20:07:45</t>
  </si>
  <si>
    <t>01.03.2020 20:08:01</t>
  </si>
  <si>
    <t>01.03.2020 20:08:03</t>
  </si>
  <si>
    <t>01.03.2020 20:08:04</t>
  </si>
  <si>
    <t>01.03.2020 20:08:07</t>
  </si>
  <si>
    <t>01.03.2020 20:08:09</t>
  </si>
  <si>
    <t>01.03.2020 20:08:54</t>
  </si>
  <si>
    <t>01.03.2020 20:08:56</t>
  </si>
  <si>
    <t>01.03.2020 20:08:57</t>
  </si>
  <si>
    <t>01.03.2020 20:08:58</t>
  </si>
  <si>
    <t>01.03.2020 20:09:00</t>
  </si>
  <si>
    <t>01.03.2020 20:09:24</t>
  </si>
  <si>
    <t>01.03.2020 20:09:26</t>
  </si>
  <si>
    <t>01.03.2020 20:09:35</t>
  </si>
  <si>
    <t>01.03.2020 20:09:36</t>
  </si>
  <si>
    <t>01.03.2020 20:09:38</t>
  </si>
  <si>
    <t>01.03.2020 20:10:10</t>
  </si>
  <si>
    <t>01.03.2020 20:10:12</t>
  </si>
  <si>
    <t>01.03.2020 20:10:19</t>
  </si>
  <si>
    <t>01.03.2020 20:10:21</t>
  </si>
  <si>
    <t>01.03.2020 20:10:31</t>
  </si>
  <si>
    <t>01.03.2020 20:10:33</t>
  </si>
  <si>
    <t>01.03.2020 20:12:24</t>
  </si>
  <si>
    <t>01.03.2020 20:13:10</t>
  </si>
  <si>
    <t>01.03.2020 20:13:30</t>
  </si>
  <si>
    <t>01.03.2020 20:13:31</t>
  </si>
  <si>
    <t>01.03.2020 20:13:43</t>
  </si>
  <si>
    <t>01.03.2020 20:13:45</t>
  </si>
  <si>
    <t>01.03.2020 20:13:52</t>
  </si>
  <si>
    <t>01.03.2020 20:16:06</t>
  </si>
  <si>
    <t>01.03.2020 20:16:07</t>
  </si>
  <si>
    <t>01.03.2020 20:16:09</t>
  </si>
  <si>
    <t>01.03.2020 20:16:15</t>
  </si>
  <si>
    <t>01.03.2020 20:16:18</t>
  </si>
  <si>
    <t>01.03.2020 20:16:19</t>
  </si>
  <si>
    <t>01.03.2020 20:16:22</t>
  </si>
  <si>
    <t>01.03.2020 20:16:24</t>
  </si>
  <si>
    <t>01.03.2020 20:16:27</t>
  </si>
  <si>
    <t>01.03.2020 20:16:28</t>
  </si>
  <si>
    <t>01.03.2020 20:17:19</t>
  </si>
  <si>
    <t>01.03.2020 20:17:24</t>
  </si>
  <si>
    <t>01.03.2020 20:17:25</t>
  </si>
  <si>
    <t>01.03.2020 20:18:01</t>
  </si>
  <si>
    <t>01.03.2020 20:18:59</t>
  </si>
  <si>
    <t>01.03.2020 20:19:00</t>
  </si>
  <si>
    <t>01.03.2020 20:19:12</t>
  </si>
  <si>
    <t>01.03.2020 20:19:14</t>
  </si>
  <si>
    <t>01.03.2020 20:19:33</t>
  </si>
  <si>
    <t>01.03.2020 20:20:07</t>
  </si>
  <si>
    <t>01.03.2020 20:20:09</t>
  </si>
  <si>
    <t>01.03.2020 20:20:10</t>
  </si>
  <si>
    <t>01.03.2020 20:20:12</t>
  </si>
  <si>
    <t>01.03.2020 20:20:13</t>
  </si>
  <si>
    <t>01.03.2020 20:20:15</t>
  </si>
  <si>
    <t>01.03.2020 20:20:25</t>
  </si>
  <si>
    <t>01.03.2020 20:20:46</t>
  </si>
  <si>
    <t>01.03.2020 20:20:57</t>
  </si>
  <si>
    <t>01.03.2020 20:20:58</t>
  </si>
  <si>
    <t>01.03.2020 20:21:20</t>
  </si>
  <si>
    <t>01.03.2020 20:21:21</t>
  </si>
  <si>
    <t>01.03.2020 20:21:38</t>
  </si>
  <si>
    <t>01.03.2020 20:21:50</t>
  </si>
  <si>
    <t>01.03.2020 20:21:51</t>
  </si>
  <si>
    <t>01.03.2020 20:21:53</t>
  </si>
  <si>
    <t>01.03.2020 20:22:56</t>
  </si>
  <si>
    <t>01.03.2020 20:22:57</t>
  </si>
  <si>
    <t>01.03.2020 20:23:29</t>
  </si>
  <si>
    <t>01.03.2020 20:23:30</t>
  </si>
  <si>
    <t>01.03.2020 20:23:32</t>
  </si>
  <si>
    <t>01.03.2020 20:23:48</t>
  </si>
  <si>
    <t>01.03.2020 20:23:50</t>
  </si>
  <si>
    <t>01.03.2020 20:23:58</t>
  </si>
  <si>
    <t>01.03.2020 20:24:00</t>
  </si>
  <si>
    <t>01.03.2020 20:24:04</t>
  </si>
  <si>
    <t>01.03.2020 20:24:06</t>
  </si>
  <si>
    <t>01.03.2020 20:24:07</t>
  </si>
  <si>
    <t>01.03.2020 20:24:25</t>
  </si>
  <si>
    <t>01.03.2020 20:24:28</t>
  </si>
  <si>
    <t>01.03.2020 20:25:09</t>
  </si>
  <si>
    <t>01.03.2020 20:25:31</t>
  </si>
  <si>
    <t>01.03.2020 20:25:33</t>
  </si>
  <si>
    <t>01.03.2020 20:25:34</t>
  </si>
  <si>
    <t>01.03.2020 20:25:36</t>
  </si>
  <si>
    <t>01.03.2020 20:27:40</t>
  </si>
  <si>
    <t>01.03.2020 20:27:57</t>
  </si>
  <si>
    <t>01.03.2020 20:27:59</t>
  </si>
  <si>
    <t>01.03.2020 20:28:00</t>
  </si>
  <si>
    <t>01.03.2020 20:28:02</t>
  </si>
  <si>
    <t>01.03.2020 20:28:03</t>
  </si>
  <si>
    <t>01.03.2020 20:28:05</t>
  </si>
  <si>
    <t>01.03.2020 20:28:42</t>
  </si>
  <si>
    <t>01.03.2020 20:28:47</t>
  </si>
  <si>
    <t>01.03.2020 20:29:06</t>
  </si>
  <si>
    <t>01.03.2020 20:29:07</t>
  </si>
  <si>
    <t>01.03.2020 20:29:34</t>
  </si>
  <si>
    <t>01.03.2020 20:29:48</t>
  </si>
  <si>
    <t>01.03.2020 20:29:49</t>
  </si>
  <si>
    <t>01.03.2020 20:29:51</t>
  </si>
  <si>
    <t>01.03.2020 20:29:56</t>
  </si>
  <si>
    <t>01.03.2020 20:30:03</t>
  </si>
  <si>
    <t>01.03.2020 20:30:05</t>
  </si>
  <si>
    <t>01.03.2020 20:30:32</t>
  </si>
  <si>
    <t>01.03.2020 20:30:35</t>
  </si>
  <si>
    <t>01.03.2020 20:31:25</t>
  </si>
  <si>
    <t>01.03.2020 20:31:56</t>
  </si>
  <si>
    <t>01.03.2020 20:32:57</t>
  </si>
  <si>
    <t>01.03.2020 20:33:28</t>
  </si>
  <si>
    <t>01.03.2020 20:33:30</t>
  </si>
  <si>
    <t>01.03.2020 20:33:40</t>
  </si>
  <si>
    <t>01.03.2020 20:33:57</t>
  </si>
  <si>
    <t>01.03.2020 20:34:03</t>
  </si>
  <si>
    <t>01.03.2020 20:34:05</t>
  </si>
  <si>
    <t>01.03.2020 20:34:36</t>
  </si>
  <si>
    <t>01.03.2020 20:34:38</t>
  </si>
  <si>
    <t>01.03.2020 20:35:59</t>
  </si>
  <si>
    <t>01.03.2020 20:36:33</t>
  </si>
  <si>
    <t>01.03.2020 20:36:35</t>
  </si>
  <si>
    <t>01.03.2020 20:37:27</t>
  </si>
  <si>
    <t>01.03.2020 20:37:49</t>
  </si>
  <si>
    <t>01.03.2020 20:37:51</t>
  </si>
  <si>
    <t>01.03.2020 20:38:12</t>
  </si>
  <si>
    <t>01.03.2020 20:38:13</t>
  </si>
  <si>
    <t>01.03.2020 20:38:15</t>
  </si>
  <si>
    <t>01.03.2020 20:38:27</t>
  </si>
  <si>
    <t>01.03.2020 20:38:51</t>
  </si>
  <si>
    <t>01.03.2020 20:38:52</t>
  </si>
  <si>
    <t>01.03.2020 20:38:54</t>
  </si>
  <si>
    <t>01.03.2020 20:38:55</t>
  </si>
  <si>
    <t>01.03.2020 20:38:57</t>
  </si>
  <si>
    <t>01.03.2020 20:39:48</t>
  </si>
  <si>
    <t>01.03.2020 20:39:50</t>
  </si>
  <si>
    <t>01.03.2020 20:40:36</t>
  </si>
  <si>
    <t>01.03.2020 20:40:37</t>
  </si>
  <si>
    <t>01.03.2020 20:41:19</t>
  </si>
  <si>
    <t>01.03.2020 20:41:30</t>
  </si>
  <si>
    <t>01.03.2020 20:41:31</t>
  </si>
  <si>
    <t>01.03.2020 20:42:04</t>
  </si>
  <si>
    <t>01.03.2020 20:42:31</t>
  </si>
  <si>
    <t>01.03.2020 20:42:33</t>
  </si>
  <si>
    <t>01.03.2020 20:42:34</t>
  </si>
  <si>
    <t>01.03.2020 20:42:59</t>
  </si>
  <si>
    <t>01.03.2020 20:43:36</t>
  </si>
  <si>
    <t>01.03.2020 20:44:21</t>
  </si>
  <si>
    <t>01.03.2020 20:44:37</t>
  </si>
  <si>
    <t>01.03.2020 20:44:39</t>
  </si>
  <si>
    <t>01.03.2020 20:44:50</t>
  </si>
  <si>
    <t>01.03.2020 20:45:36</t>
  </si>
  <si>
    <t>01.03.2020 20:45:37</t>
  </si>
  <si>
    <t>01.03.2020 20:45:39</t>
  </si>
  <si>
    <t>01.03.2020 20:45:40</t>
  </si>
  <si>
    <t>01.03.2020 20:45:42</t>
  </si>
  <si>
    <t>01.03.2020 20:45:43</t>
  </si>
  <si>
    <t>01.03.2020 20:45:45</t>
  </si>
  <si>
    <t>01.03.2020 20:45:52</t>
  </si>
  <si>
    <t>01.03.2020 20:45:54</t>
  </si>
  <si>
    <t>01.03.2020 20:45:55</t>
  </si>
  <si>
    <t>01.03.2020 20:45:57</t>
  </si>
  <si>
    <t>01.03.2020 20:45:59</t>
  </si>
  <si>
    <t>01.03.2020 20:46:06</t>
  </si>
  <si>
    <t>01.03.2020 20:46:08</t>
  </si>
  <si>
    <t>01.03.2020 20:46:09</t>
  </si>
  <si>
    <t>01.03.2020 20:47:06</t>
  </si>
  <si>
    <t>01.03.2020 20:47:56</t>
  </si>
  <si>
    <t>01.03.2020 20:47:57</t>
  </si>
  <si>
    <t>01.03.2020 20:48:00</t>
  </si>
  <si>
    <t>01.03.2020 20:48:50</t>
  </si>
  <si>
    <t>01.03.2020 20:48:51</t>
  </si>
  <si>
    <t>01.03.2020 20:49:15</t>
  </si>
  <si>
    <t>01.03.2020 20:49:18</t>
  </si>
  <si>
    <t>01.03.2020 20:49:19</t>
  </si>
  <si>
    <t>01.03.2020 20:49:30</t>
  </si>
  <si>
    <t>01.03.2020 20:49:31</t>
  </si>
  <si>
    <t>01.03.2020 20:50:06</t>
  </si>
  <si>
    <t>01.03.2020 20:50:07</t>
  </si>
  <si>
    <t>01.03.2020 20:50:10</t>
  </si>
  <si>
    <t>01.03.2020 20:50:13</t>
  </si>
  <si>
    <t>01.03.2020 20:51:07</t>
  </si>
  <si>
    <t>01.03.2020 20:51:09</t>
  </si>
  <si>
    <t>01.03.2020 20:51:36</t>
  </si>
  <si>
    <t>01.03.2020 20:51:37</t>
  </si>
  <si>
    <t>01.03.2020 20:52:03</t>
  </si>
  <si>
    <t>01.03.2020 20:52:04</t>
  </si>
  <si>
    <t>01.03.2020 20:52:12</t>
  </si>
  <si>
    <t>01.03.2020 20:53:04</t>
  </si>
  <si>
    <t>01.03.2020 20:53:06</t>
  </si>
  <si>
    <t>01.03.2020 20:53:30</t>
  </si>
  <si>
    <t>01.03.2020 20:53:31</t>
  </si>
  <si>
    <t>01.03.2020 20:53:36</t>
  </si>
  <si>
    <t>01.03.2020 20:54:03</t>
  </si>
  <si>
    <t>01.03.2020 20:54:04</t>
  </si>
  <si>
    <t>01.03.2020 20:54:36</t>
  </si>
  <si>
    <t>01.03.2020 20:55:15</t>
  </si>
  <si>
    <t>01.03.2020 20:55:16</t>
  </si>
  <si>
    <t>01.03.2020 20:55:31</t>
  </si>
  <si>
    <t>01.03.2020 20:55:48</t>
  </si>
  <si>
    <t>01.03.2020 20:55:49</t>
  </si>
  <si>
    <t>01.03.2020 20:55:53</t>
  </si>
  <si>
    <t>01.03.2020 20:55:54</t>
  </si>
  <si>
    <t>01.03.2020 20:56:18</t>
  </si>
  <si>
    <t>01.03.2020 20:56:19</t>
  </si>
  <si>
    <t>01.03.2020 20:56:34</t>
  </si>
  <si>
    <t>01.03.2020 20:56:36</t>
  </si>
  <si>
    <t>01.03.2020 20:56:46</t>
  </si>
  <si>
    <t>01.03.2020 20:56:48</t>
  </si>
  <si>
    <t>01.03.2020 20:57:54</t>
  </si>
  <si>
    <t>01.03.2020 20:57:56</t>
  </si>
  <si>
    <t>01.03.2020 20:58:21</t>
  </si>
  <si>
    <t>01.03.2020 20:58:45</t>
  </si>
  <si>
    <t>01.03.2020 20:58:47</t>
  </si>
  <si>
    <t>01.03.2020 20:58:58</t>
  </si>
  <si>
    <t>01.03.2020 20:59:01</t>
  </si>
  <si>
    <t>01.03.2020 20:59:02</t>
  </si>
  <si>
    <t>01.03.2020 20:59:32</t>
  </si>
  <si>
    <t>01.03.2020 20:59:35</t>
  </si>
  <si>
    <t>01.03.2020 20:59:38</t>
  </si>
  <si>
    <t>01.03.2020 21:00:22</t>
  </si>
  <si>
    <t>01.03.2020 21:00:24</t>
  </si>
  <si>
    <t>01.03.2020 21:00:45</t>
  </si>
  <si>
    <t>01.03.2020 21:00:46</t>
  </si>
  <si>
    <t>01.03.2020 21:00:51</t>
  </si>
  <si>
    <t>01.03.2020 21:00:52</t>
  </si>
  <si>
    <t>01.03.2020 21:00:54</t>
  </si>
  <si>
    <t>01.03.2020 21:01:25</t>
  </si>
  <si>
    <t>01.03.2020 21:01:27</t>
  </si>
  <si>
    <t>01.03.2020 21:01:33</t>
  </si>
  <si>
    <t>01.03.2020 21:01:34</t>
  </si>
  <si>
    <t>01.03.2020 21:02:09</t>
  </si>
  <si>
    <t>01.03.2020 21:02:10</t>
  </si>
  <si>
    <t>01.03.2020 21:02:30</t>
  </si>
  <si>
    <t>01.03.2020 21:02:31</t>
  </si>
  <si>
    <t>01.03.2020 21:02:34</t>
  </si>
  <si>
    <t>01.03.2020 21:02:36</t>
  </si>
  <si>
    <t>01.03.2020 21:02:59</t>
  </si>
  <si>
    <t>01.03.2020 21:03:00</t>
  </si>
  <si>
    <t>01.03.2020 21:03:02</t>
  </si>
  <si>
    <t>01.03.2020 21:03:15</t>
  </si>
  <si>
    <t>01.03.2020 21:04:36</t>
  </si>
  <si>
    <t>01.03.2020 21:04:37</t>
  </si>
  <si>
    <t>01.03.2020 21:04:42</t>
  </si>
  <si>
    <t>01.03.2020 21:05:00</t>
  </si>
  <si>
    <t>01.03.2020 21:05:45</t>
  </si>
  <si>
    <t>01.03.2020 21:05:46</t>
  </si>
  <si>
    <t>01.03.2020 21:05:49</t>
  </si>
  <si>
    <t>01.03.2020 21:05:51</t>
  </si>
  <si>
    <t>01.03.2020 21:08:28</t>
  </si>
  <si>
    <t>01.03.2020 21:08:30</t>
  </si>
  <si>
    <t>01.03.2020 21:08:31</t>
  </si>
  <si>
    <t>01.03.2020 21:08:54</t>
  </si>
  <si>
    <t>01.03.2020 21:08:56</t>
  </si>
  <si>
    <t>01.03.2020 21:09:12</t>
  </si>
  <si>
    <t>01.03.2020 21:09:13</t>
  </si>
  <si>
    <t>01.03.2020 21:09:15</t>
  </si>
  <si>
    <t>01.03.2020 21:09:18</t>
  </si>
  <si>
    <t>01.03.2020 21:09:19</t>
  </si>
  <si>
    <t>01.03.2020 21:09:43</t>
  </si>
  <si>
    <t>01.03.2020 21:09:45</t>
  </si>
  <si>
    <t>01.03.2020 21:09:46</t>
  </si>
  <si>
    <t>01.03.2020 21:10:03</t>
  </si>
  <si>
    <t>01.03.2020 21:10:27</t>
  </si>
  <si>
    <t>01.03.2020 21:10:28</t>
  </si>
  <si>
    <t>01.03.2020 21:10:30</t>
  </si>
  <si>
    <t>01.03.2020 21:10:31</t>
  </si>
  <si>
    <t>01.03.2020 21:10:37</t>
  </si>
  <si>
    <t>01.03.2020 21:10:48</t>
  </si>
  <si>
    <t>01.03.2020 21:10:49</t>
  </si>
  <si>
    <t>01.03.2020 21:10:51</t>
  </si>
  <si>
    <t>01.03.2020 21:11:50</t>
  </si>
  <si>
    <t>01.03.2020 21:11:51</t>
  </si>
  <si>
    <t>01.03.2020 21:11:56</t>
  </si>
  <si>
    <t>01.03.2020 21:11:57</t>
  </si>
  <si>
    <t>01.03.2020 21:12:13</t>
  </si>
  <si>
    <t>01.03.2020 21:12:24</t>
  </si>
  <si>
    <t>01.03.2020 21:12:57</t>
  </si>
  <si>
    <t>01.03.2020 21:12:59</t>
  </si>
  <si>
    <t>01.03.2020 21:13:02</t>
  </si>
  <si>
    <t>01.03.2020 21:13:23</t>
  </si>
  <si>
    <t>01.03.2020 21:13:44</t>
  </si>
  <si>
    <t>01.03.2020 21:14:01</t>
  </si>
  <si>
    <t>01.03.2020 21:14:28</t>
  </si>
  <si>
    <t>01.03.2020 21:15:24</t>
  </si>
  <si>
    <t>01.03.2020 21:15:25</t>
  </si>
  <si>
    <t>01.03.2020 21:15:31</t>
  </si>
  <si>
    <t>01.03.2020 21:15:45</t>
  </si>
  <si>
    <t>01.03.2020 21:15:46</t>
  </si>
  <si>
    <t>01.03.2020 21:15:48</t>
  </si>
  <si>
    <t>01.03.2020 21:16:10</t>
  </si>
  <si>
    <t>01.03.2020 21:16:53</t>
  </si>
  <si>
    <t>01.03.2020 21:16:56</t>
  </si>
  <si>
    <t>01.03.2020 21:17:52</t>
  </si>
  <si>
    <t>01.03.2020 21:17:55</t>
  </si>
  <si>
    <t>01.03.2020 21:17:58</t>
  </si>
  <si>
    <t>01.03.2020 21:18:01</t>
  </si>
  <si>
    <t>01.03.2020 21:18:46</t>
  </si>
  <si>
    <t>01.03.2020 21:18:49</t>
  </si>
  <si>
    <t>01.03.2020 21:18:58</t>
  </si>
  <si>
    <t>01.03.2020 21:19:00</t>
  </si>
  <si>
    <t>01.03.2020 21:19:28</t>
  </si>
  <si>
    <t>01.03.2020 21:19:31</t>
  </si>
  <si>
    <t>01.03.2020 21:20:28</t>
  </si>
  <si>
    <t>01.03.2020 21:20:30</t>
  </si>
  <si>
    <t>01.03.2020 21:20:31</t>
  </si>
  <si>
    <t>01.03.2020 21:20:37</t>
  </si>
  <si>
    <t>01.03.2020 21:21:25</t>
  </si>
  <si>
    <t>01.03.2020 21:21:27</t>
  </si>
  <si>
    <t>01.03.2020 21:21:46</t>
  </si>
  <si>
    <t>01.03.2020 21:22:15</t>
  </si>
  <si>
    <t>01.03.2020 21:22:30</t>
  </si>
  <si>
    <t>01.03.2020 21:22:46</t>
  </si>
  <si>
    <t>01.03.2020 21:22:48</t>
  </si>
  <si>
    <t>01.03.2020 21:22:49</t>
  </si>
  <si>
    <t>01.03.2020 21:23:01</t>
  </si>
  <si>
    <t>01.03.2020 21:23:03</t>
  </si>
  <si>
    <t>01.03.2020 21:23:04</t>
  </si>
  <si>
    <t>01.03.2020 21:23:06</t>
  </si>
  <si>
    <t>01.03.2020 21:23:30</t>
  </si>
  <si>
    <t>01.03.2020 21:23:31</t>
  </si>
  <si>
    <t>01.03.2020 21:23:42</t>
  </si>
  <si>
    <t>01.03.2020 21:23:43</t>
  </si>
  <si>
    <t>01.03.2020 21:23:45</t>
  </si>
  <si>
    <t>01.03.2020 21:24:27</t>
  </si>
  <si>
    <t>01.03.2020 21:24:28</t>
  </si>
  <si>
    <t>01.03.2020 21:25:03</t>
  </si>
  <si>
    <t>01.03.2020 21:25:27</t>
  </si>
  <si>
    <t>01.03.2020 21:25:28</t>
  </si>
  <si>
    <t>01.03.2020 21:25:34</t>
  </si>
  <si>
    <t>01.03.2020 21:25:54</t>
  </si>
  <si>
    <t>01.03.2020 21:26:36</t>
  </si>
  <si>
    <t>01.03.2020 21:27:15</t>
  </si>
  <si>
    <t>01.03.2020 21:27:31</t>
  </si>
  <si>
    <t>01.03.2020 21:27:33</t>
  </si>
  <si>
    <t>01.03.2020 21:27:34</t>
  </si>
  <si>
    <t>01.03.2020 21:27:36</t>
  </si>
  <si>
    <t>01.03.2020 21:28:04</t>
  </si>
  <si>
    <t>01.03.2020 21:28:12</t>
  </si>
  <si>
    <t>01.03.2020 21:28:33</t>
  </si>
  <si>
    <t>01.03.2020 21:31:13</t>
  </si>
  <si>
    <t>01.03.2020 21:31:19</t>
  </si>
  <si>
    <t>01.03.2020 21:31:21</t>
  </si>
  <si>
    <t>01.03.2020 21:31:22</t>
  </si>
  <si>
    <t>01.03.2020 21:31:54</t>
  </si>
  <si>
    <t>01.03.2020 21:31:56</t>
  </si>
  <si>
    <t>01.03.2020 21:32:01</t>
  </si>
  <si>
    <t>01.03.2020 21:33:18</t>
  </si>
  <si>
    <t>01.03.2020 21:33:19</t>
  </si>
  <si>
    <t>01.03.2020 21:34:50</t>
  </si>
  <si>
    <t>01.03.2020 21:34:59</t>
  </si>
  <si>
    <t>01.03.2020 21:35:00</t>
  </si>
  <si>
    <t>01.03.2020 21:35:02</t>
  </si>
  <si>
    <t>01.03.2020 21:35:17</t>
  </si>
  <si>
    <t>01.03.2020 21:35:26</t>
  </si>
  <si>
    <t>01.03.2020 21:38:39</t>
  </si>
  <si>
    <t>01.03.2020 21:38:48</t>
  </si>
  <si>
    <t>01.03.2020 21:38:50</t>
  </si>
  <si>
    <t>01.03.2020 21:39:00</t>
  </si>
  <si>
    <t>01.03.2020 21:39:03</t>
  </si>
  <si>
    <t>01.03.2020 21:39:04</t>
  </si>
  <si>
    <t>01.03.2020 21:39:56</t>
  </si>
  <si>
    <t>01.03.2020 21:40:06</t>
  </si>
  <si>
    <t>01.03.2020 21:40:35</t>
  </si>
  <si>
    <t>01.03.2020 21:40:38</t>
  </si>
  <si>
    <t>01.03.2020 21:40:39</t>
  </si>
  <si>
    <t>01.03.2020 21:41:03</t>
  </si>
  <si>
    <t>01.03.2020 21:41:25</t>
  </si>
  <si>
    <t>01.03.2020 21:42:28</t>
  </si>
  <si>
    <t>01.03.2020 21:42:30</t>
  </si>
  <si>
    <t>01.03.2020 21:43:56</t>
  </si>
  <si>
    <t>01.03.2020 21:43:57</t>
  </si>
  <si>
    <t>01.03.2020 21:44:15</t>
  </si>
  <si>
    <t>01.03.2020 21:44:17</t>
  </si>
  <si>
    <t>01.03.2020 21:44:30</t>
  </si>
  <si>
    <t>01.03.2020 21:44:38</t>
  </si>
  <si>
    <t>01.03.2020 21:45:43</t>
  </si>
  <si>
    <t>01.03.2020 21:45:45</t>
  </si>
  <si>
    <t>01.03.2020 21:45:48</t>
  </si>
  <si>
    <t>01.03.2020 21:45:50</t>
  </si>
  <si>
    <t>01.03.2020 21:45:56</t>
  </si>
  <si>
    <t>01.03.2020 21:46:12</t>
  </si>
  <si>
    <t>01.03.2020 21:46:14</t>
  </si>
  <si>
    <t>01.03.2020 21:46:15</t>
  </si>
  <si>
    <t>01.03.2020 21:47:27</t>
  </si>
  <si>
    <t>01.03.2020 21:47:47</t>
  </si>
  <si>
    <t>01.03.2020 21:47:54</t>
  </si>
  <si>
    <t>01.03.2020 21:47:56</t>
  </si>
  <si>
    <t>01.03.2020 21:48:13</t>
  </si>
  <si>
    <t>01.03.2020 21:48:15</t>
  </si>
  <si>
    <t>01.03.2020 21:48:25</t>
  </si>
  <si>
    <t>01.03.2020 21:48:27</t>
  </si>
  <si>
    <t>01.03.2020 21:49:19</t>
  </si>
  <si>
    <t>01.03.2020 21:49:21</t>
  </si>
  <si>
    <t>01.03.2020 21:49:46</t>
  </si>
  <si>
    <t>01.03.2020 21:49:48</t>
  </si>
  <si>
    <t>01.03.2020 21:50:01</t>
  </si>
  <si>
    <t>01.03.2020 21:50:03</t>
  </si>
  <si>
    <t>01.03.2020 21:50:22</t>
  </si>
  <si>
    <t>01.03.2020 21:50:24</t>
  </si>
  <si>
    <t>01.03.2020 21:50:25</t>
  </si>
  <si>
    <t>01.03.2020 21:50:46</t>
  </si>
  <si>
    <t>01.03.2020 21:52:22</t>
  </si>
  <si>
    <t>01.03.2020 21:52:24</t>
  </si>
  <si>
    <t>01.03.2020 21:53:24</t>
  </si>
  <si>
    <t>01.03.2020 21:53:43</t>
  </si>
  <si>
    <t>01.03.2020 21:54:01</t>
  </si>
  <si>
    <t>01.03.2020 21:54:03</t>
  </si>
  <si>
    <t>01.03.2020 21:54:13</t>
  </si>
  <si>
    <t>01.03.2020 21:54:15</t>
  </si>
  <si>
    <t>01.03.2020 21:55:01</t>
  </si>
  <si>
    <t>01.03.2020 21:55:03</t>
  </si>
  <si>
    <t>01.03.2020 21:55:04</t>
  </si>
  <si>
    <t>01.03.2020 21:56:15</t>
  </si>
  <si>
    <t>01.03.2020 21:56:16</t>
  </si>
  <si>
    <t>01.03.2020 21:56:28</t>
  </si>
  <si>
    <t>01.03.2020 21:56:30</t>
  </si>
  <si>
    <t>01.03.2020 21:56:31</t>
  </si>
  <si>
    <t>01.03.2020 21:56:48</t>
  </si>
  <si>
    <t>01.03.2020 21:57:01</t>
  </si>
  <si>
    <t>01.03.2020 21:57:03</t>
  </si>
  <si>
    <t>01.03.2020 21:57:04</t>
  </si>
  <si>
    <t>01.03.2020 21:57:59</t>
  </si>
  <si>
    <t>01.03.2020 21:58:11</t>
  </si>
  <si>
    <t>01.03.2020 21:58:12</t>
  </si>
  <si>
    <t>01.03.2020 21:58:29</t>
  </si>
  <si>
    <t>01.03.2020 21:58:30</t>
  </si>
  <si>
    <t>01.03.2020 21:58:32</t>
  </si>
  <si>
    <t>01.03.2020 21:59:18</t>
  </si>
  <si>
    <t>01.03.2020 21:59:19</t>
  </si>
  <si>
    <t>01.03.2020 22:01:43</t>
  </si>
  <si>
    <t>01.03.2020 22:02:03</t>
  </si>
  <si>
    <t>01.03.2020 22:02:12</t>
  </si>
  <si>
    <t>01.03.2020 22:03:06</t>
  </si>
  <si>
    <t>01.03.2020 22:03:07</t>
  </si>
  <si>
    <t>01.03.2020 22:03:45</t>
  </si>
  <si>
    <t>01.03.2020 22:03:46</t>
  </si>
  <si>
    <t>01.03.2020 22:04:22</t>
  </si>
  <si>
    <t>01.03.2020 22:04:24</t>
  </si>
  <si>
    <t>01.03.2020 22:04:25</t>
  </si>
  <si>
    <t>01.03.2020 22:05:15</t>
  </si>
  <si>
    <t>01.03.2020 22:05:16</t>
  </si>
  <si>
    <t>01.03.2020 22:06:39</t>
  </si>
  <si>
    <t>01.03.2020 22:06:53</t>
  </si>
  <si>
    <t>01.03.2020 22:07:03</t>
  </si>
  <si>
    <t>01.03.2020 22:07:04</t>
  </si>
  <si>
    <t>01.03.2020 22:07:06</t>
  </si>
  <si>
    <t>01.03.2020 22:07:07</t>
  </si>
  <si>
    <t>01.03.2020 22:07:28</t>
  </si>
  <si>
    <t>01.03.2020 22:07:50</t>
  </si>
  <si>
    <t>01.03.2020 22:07:51</t>
  </si>
  <si>
    <t>01.03.2020 22:08:42</t>
  </si>
  <si>
    <t>01.03.2020 22:08:54</t>
  </si>
  <si>
    <t>01.03.2020 22:08:56</t>
  </si>
  <si>
    <t>01.03.2020 22:09:02</t>
  </si>
  <si>
    <t>01.03.2020 22:09:03</t>
  </si>
  <si>
    <t>01.03.2020 22:09:29</t>
  </si>
  <si>
    <t>01.03.2020 22:09:30</t>
  </si>
  <si>
    <t>01.03.2020 22:09:32</t>
  </si>
  <si>
    <t>01.03.2020 22:09:33</t>
  </si>
  <si>
    <t>01.03.2020 22:09:35</t>
  </si>
  <si>
    <t>01.03.2020 22:09:42</t>
  </si>
  <si>
    <t>01.03.2020 22:09:44</t>
  </si>
  <si>
    <t>01.03.2020 22:09:48</t>
  </si>
  <si>
    <t>01.03.2020 22:09:50</t>
  </si>
  <si>
    <t>01.03.2020 22:09:51</t>
  </si>
  <si>
    <t>01.03.2020 22:10:01</t>
  </si>
  <si>
    <t>01.03.2020 22:10:03</t>
  </si>
  <si>
    <t>01.03.2020 22:11:24</t>
  </si>
  <si>
    <t>01.03.2020 22:11:36</t>
  </si>
  <si>
    <t>01.03.2020 22:11:37</t>
  </si>
  <si>
    <t>01.03.2020 22:12:10</t>
  </si>
  <si>
    <t>01.03.2020 22:12:13</t>
  </si>
  <si>
    <t>01.03.2020 22:12:21</t>
  </si>
  <si>
    <t>01.03.2020 22:12:34</t>
  </si>
  <si>
    <t>01.03.2020 22:12:36</t>
  </si>
  <si>
    <t>01.03.2020 22:12:59</t>
  </si>
  <si>
    <t>01.03.2020 22:13:27</t>
  </si>
  <si>
    <t>01.03.2020 22:13:29</t>
  </si>
  <si>
    <t>01.03.2020 22:13:30</t>
  </si>
  <si>
    <t>01.03.2020 22:13:32</t>
  </si>
  <si>
    <t>01.03.2020 22:13:47</t>
  </si>
  <si>
    <t>01.03.2020 22:14:30</t>
  </si>
  <si>
    <t>01.03.2020 22:14:31</t>
  </si>
  <si>
    <t>01.03.2020 22:16:51</t>
  </si>
  <si>
    <t>01.03.2020 22:16:53</t>
  </si>
  <si>
    <t>01.03.2020 22:18:06</t>
  </si>
  <si>
    <t>01.03.2020 22:18:07</t>
  </si>
  <si>
    <t>01.03.2020 22:19:09</t>
  </si>
  <si>
    <t>01.03.2020 22:19:10</t>
  </si>
  <si>
    <t>01.03.2020 22:19:12</t>
  </si>
  <si>
    <t>01.03.2020 22:19:42</t>
  </si>
  <si>
    <t>01.03.2020 22:19:43</t>
  </si>
  <si>
    <t>01.03.2020 22:19:45</t>
  </si>
  <si>
    <t>01.03.2020 22:19:46</t>
  </si>
  <si>
    <t>01.03.2020 22:21:19</t>
  </si>
  <si>
    <t>01.03.2020 22:21:34</t>
  </si>
  <si>
    <t>01.03.2020 22:21:37</t>
  </si>
  <si>
    <t>01.03.2020 22:21:40</t>
  </si>
  <si>
    <t>01.03.2020 22:21:42</t>
  </si>
  <si>
    <t>01.03.2020 22:23:13</t>
  </si>
  <si>
    <t>01.03.2020 22:25:34</t>
  </si>
  <si>
    <t>01.03.2020 22:25:36</t>
  </si>
  <si>
    <t>01.03.2020 22:26:12</t>
  </si>
  <si>
    <t>01.03.2020 22:26:13</t>
  </si>
  <si>
    <t>01.03.2020 22:27:03</t>
  </si>
  <si>
    <t>01.03.2020 22:27:04</t>
  </si>
  <si>
    <t>01.03.2020 22:27:06</t>
  </si>
  <si>
    <t>01.03.2020 22:27:33</t>
  </si>
  <si>
    <t>01.03.2020 22:27:34</t>
  </si>
  <si>
    <t>01.03.2020 22:27:42</t>
  </si>
  <si>
    <t>01.03.2020 22:27:43</t>
  </si>
  <si>
    <t>01.03.2020 22:27:45</t>
  </si>
  <si>
    <t>01.03.2020 22:29:21</t>
  </si>
  <si>
    <t>01.03.2020 22:30:01</t>
  </si>
  <si>
    <t>01.03.2020 22:30:03</t>
  </si>
  <si>
    <t>01.03.2020 22:30:24</t>
  </si>
  <si>
    <t>01.03.2020 22:30:25</t>
  </si>
  <si>
    <t>01.03.2020 22:30:46</t>
  </si>
  <si>
    <t>01.03.2020 22:30:48</t>
  </si>
  <si>
    <t>01.03.2020 22:30:52</t>
  </si>
  <si>
    <t>01.03.2020 22:30:54</t>
  </si>
  <si>
    <t>01.03.2020 22:31:39</t>
  </si>
  <si>
    <t>01.03.2020 22:31:40</t>
  </si>
  <si>
    <t>01.03.2020 22:31:42</t>
  </si>
  <si>
    <t>01.03.2020 22:32:21</t>
  </si>
  <si>
    <t>01.03.2020 22:32:30</t>
  </si>
  <si>
    <t>01.03.2020 22:32:31</t>
  </si>
  <si>
    <t>01.03.2020 22:32:54</t>
  </si>
  <si>
    <t>01.03.2020 22:32:56</t>
  </si>
  <si>
    <t>01.03.2020 22:34:39</t>
  </si>
  <si>
    <t>01.03.2020 22:34:40</t>
  </si>
  <si>
    <t>01.03.2020 22:35:18</t>
  </si>
  <si>
    <t>01.03.2020 22:35:19</t>
  </si>
  <si>
    <t>01.03.2020 22:36:37</t>
  </si>
  <si>
    <t>01.03.2020 22:36:39</t>
  </si>
  <si>
    <t>01.03.2020 22:36:40</t>
  </si>
  <si>
    <t>01.03.2020 22:36:54</t>
  </si>
  <si>
    <t>01.03.2020 22:38:15</t>
  </si>
  <si>
    <t>01.03.2020 22:38:30</t>
  </si>
  <si>
    <t>01.03.2020 22:38:34</t>
  </si>
  <si>
    <t>01.03.2020 22:39:16</t>
  </si>
  <si>
    <t>01.03.2020 22:39:42</t>
  </si>
  <si>
    <t>01.03.2020 22:39:44</t>
  </si>
  <si>
    <t>01.03.2020 22:40:16</t>
  </si>
  <si>
    <t>01.03.2020 22:42:13</t>
  </si>
  <si>
    <t>01.03.2020 22:42:15</t>
  </si>
  <si>
    <t>01.03.2020 22:43:10</t>
  </si>
  <si>
    <t>01.03.2020 22:43:39</t>
  </si>
  <si>
    <t>01.03.2020 22:43:40</t>
  </si>
  <si>
    <t>01.03.2020 22:43:42</t>
  </si>
  <si>
    <t>01.03.2020 22:45:10</t>
  </si>
  <si>
    <t>01.03.2020 22:45:31</t>
  </si>
  <si>
    <t>01.03.2020 22:45:42</t>
  </si>
  <si>
    <t>01.03.2020 22:45:43</t>
  </si>
  <si>
    <t>01.03.2020 22:45:45</t>
  </si>
  <si>
    <t>01.03.2020 22:45:46</t>
  </si>
  <si>
    <t>01.03.2020 22:45:49</t>
  </si>
  <si>
    <t>01.03.2020 22:45:51</t>
  </si>
  <si>
    <t>01.03.2020 22:45:52</t>
  </si>
  <si>
    <t>01.03.2020 22:46:10</t>
  </si>
  <si>
    <t>01.03.2020 22:46:12</t>
  </si>
  <si>
    <t>01.03.2020 22:47:15</t>
  </si>
  <si>
    <t>01.03.2020 22:47:53</t>
  </si>
  <si>
    <t>01.03.2020 22:47:54</t>
  </si>
  <si>
    <t>01.03.2020 22:47:56</t>
  </si>
  <si>
    <t>01.03.2020 22:48:55</t>
  </si>
  <si>
    <t>01.03.2020 22:48:56</t>
  </si>
  <si>
    <t>01.03.2020 22:49:59</t>
  </si>
  <si>
    <t>01.03.2020 22:51:13</t>
  </si>
  <si>
    <t>01.03.2020 22:51:15</t>
  </si>
  <si>
    <t>01.03.2020 22:54:27</t>
  </si>
  <si>
    <t>01.03.2020 22:55:06</t>
  </si>
  <si>
    <t>01.03.2020 22:55:09</t>
  </si>
  <si>
    <t>01.03.2020 22:55:15</t>
  </si>
  <si>
    <t>01.03.2020 22:55:50</t>
  </si>
  <si>
    <t>01.03.2020 22:56:09</t>
  </si>
  <si>
    <t>01.03.2020 22:56:19</t>
  </si>
  <si>
    <t>01.03.2020 22:56:21</t>
  </si>
  <si>
    <t>01.03.2020 22:56:48</t>
  </si>
  <si>
    <t>01.03.2020 22:56:49</t>
  </si>
  <si>
    <t>01.03.2020 22:56:51</t>
  </si>
  <si>
    <t>01.03.2020 22:56:52</t>
  </si>
  <si>
    <t>01.03.2020 22:57:34</t>
  </si>
  <si>
    <t>01.03.2020 22:57:36</t>
  </si>
  <si>
    <t>01.03.2020 22:57:48</t>
  </si>
  <si>
    <t>01.03.2020 22:57:50</t>
  </si>
  <si>
    <t>01.03.2020 22:58:00</t>
  </si>
  <si>
    <t>01.03.2020 22:58:06</t>
  </si>
  <si>
    <t>01.03.2020 22:58:28</t>
  </si>
  <si>
    <t>01.03.2020 22:58:37</t>
  </si>
  <si>
    <t>01.03.2020 22:58:48</t>
  </si>
  <si>
    <t>01.03.2020 22:58:49</t>
  </si>
  <si>
    <t>01.03.2020 22:58:51</t>
  </si>
  <si>
    <t>01.03.2020 22:58:57</t>
  </si>
  <si>
    <t>01.03.2020 22:59:00</t>
  </si>
  <si>
    <t>01.03.2020 22:59:03</t>
  </si>
  <si>
    <t>01.03.2020 22:59:05</t>
  </si>
  <si>
    <t>01.03.2020 22:59:14</t>
  </si>
  <si>
    <t>01.03.2020 22:59:17</t>
  </si>
  <si>
    <t>01.03.2020 22:59:42</t>
  </si>
  <si>
    <t>01.03.2020 23:00:34</t>
  </si>
  <si>
    <t>01.03.2020 23:01:24</t>
  </si>
  <si>
    <t>01.03.2020 23:02:30</t>
  </si>
  <si>
    <t>01.03.2020 23:03:13</t>
  </si>
  <si>
    <t>01.03.2020 23:03:15</t>
  </si>
  <si>
    <t>01.03.2020 23:04:56</t>
  </si>
  <si>
    <t>01.03.2020 23:04:57</t>
  </si>
  <si>
    <t>01.03.2020 23:04:59</t>
  </si>
  <si>
    <t>01.03.2020 23:05:58</t>
  </si>
  <si>
    <t>01.03.2020 23:05:59</t>
  </si>
  <si>
    <t>01.03.2020 23:09:03</t>
  </si>
  <si>
    <t>01.03.2020 23:09:04</t>
  </si>
  <si>
    <t>01.03.2020 23:09:39</t>
  </si>
  <si>
    <t>01.03.2020 23:09:40</t>
  </si>
  <si>
    <t>01.03.2020 23:10:12</t>
  </si>
  <si>
    <t>01.03.2020 23:10:13</t>
  </si>
  <si>
    <t>01.03.2020 23:11:45</t>
  </si>
  <si>
    <t>01.03.2020 23:11:47</t>
  </si>
  <si>
    <t>01.03.2020 23:11:48</t>
  </si>
  <si>
    <t>01.03.2020 23:11:50</t>
  </si>
  <si>
    <t>01.03.2020 23:13:42</t>
  </si>
  <si>
    <t>01.03.2020 23:13:48</t>
  </si>
  <si>
    <t>01.03.2020 23:13:57</t>
  </si>
  <si>
    <t>01.03.2020 23:14:21</t>
  </si>
  <si>
    <t>01.03.2020 23:14:24</t>
  </si>
  <si>
    <t>01.03.2020 23:14:25</t>
  </si>
  <si>
    <t>01.03.2020 23:14:30</t>
  </si>
  <si>
    <t>01.03.2020 23:14:31</t>
  </si>
  <si>
    <t>01.03.2020 23:14:36</t>
  </si>
  <si>
    <t>01.03.2020 23:15:10</t>
  </si>
  <si>
    <t>01.03.2020 23:15:16</t>
  </si>
  <si>
    <t>01.03.2020 23:16:12</t>
  </si>
  <si>
    <t>01.03.2020 23:16:13</t>
  </si>
  <si>
    <t>01.03.2020 23:20:57</t>
  </si>
  <si>
    <t>01.03.2020 23:20:59</t>
  </si>
  <si>
    <t>01.03.2020 23:21:00</t>
  </si>
  <si>
    <t>01.03.2020 23:22:51</t>
  </si>
  <si>
    <t>01.03.2020 23:22:53</t>
  </si>
  <si>
    <t>01.03.2020 23:24:48</t>
  </si>
  <si>
    <t>01.03.2020 23:24:50</t>
  </si>
  <si>
    <t>01.03.2020 23:27:47</t>
  </si>
  <si>
    <t>01.03.2020 23:27:48</t>
  </si>
  <si>
    <t>01.03.2020 23:29:12</t>
  </si>
  <si>
    <t>01.03.2020 23:29:13</t>
  </si>
  <si>
    <t>01.03.2020 23:30:37</t>
  </si>
  <si>
    <t>01.03.2020 23:30:39</t>
  </si>
  <si>
    <t>01.03.2020 23:30:40</t>
  </si>
  <si>
    <t>01.03.2020 23:30:42</t>
  </si>
  <si>
    <t>01.03.2020 23:32:24</t>
  </si>
  <si>
    <t>01.03.2020 23:32:25</t>
  </si>
  <si>
    <t>01.03.2020 23:32:27</t>
  </si>
  <si>
    <t>01.03.2020 23:32:31</t>
  </si>
  <si>
    <t>01.03.2020 23:32:39</t>
  </si>
  <si>
    <t>01.03.2020 23:32:40</t>
  </si>
  <si>
    <t>01.03.2020 23:32:43</t>
  </si>
  <si>
    <t>01.03.2020 23:33:25</t>
  </si>
  <si>
    <t>01.03.2020 23:36:45</t>
  </si>
  <si>
    <t>01.03.2020 23:36:47</t>
  </si>
  <si>
    <t>01.03.2020 23:37:16</t>
  </si>
  <si>
    <t>01.03.2020 23:37:18</t>
  </si>
  <si>
    <t>01.03.2020 23:37:19</t>
  </si>
  <si>
    <t>01.03.2020 23:37:21</t>
  </si>
  <si>
    <t>01.03.2020 23:37:22</t>
  </si>
  <si>
    <t>01.03.2020 23:42:45</t>
  </si>
  <si>
    <t>01.03.2020 23:48:03</t>
  </si>
  <si>
    <t>01.03.2020 23:48:04</t>
  </si>
  <si>
    <t>01.03.2020 23:50:00</t>
  </si>
  <si>
    <t>01.03.2020 23:50:01</t>
  </si>
  <si>
    <t>01.03.2020 23:52:10</t>
  </si>
  <si>
    <t>01.03.2020 23:52:12</t>
  </si>
  <si>
    <t>01.03.2020 23:54:42</t>
  </si>
  <si>
    <t>01.03.2020 23:55:36</t>
  </si>
  <si>
    <t>01.03.2020 23:57:19</t>
  </si>
  <si>
    <t>01.03.2020 23:57:21</t>
  </si>
  <si>
    <t>02.03.2020 00:00:21</t>
  </si>
  <si>
    <t>02.03.2020 00:00:22</t>
  </si>
  <si>
    <t>02.03.2020 00:00:24</t>
  </si>
  <si>
    <t>02.03.2020 00:00:33</t>
  </si>
  <si>
    <t>02.03.2020 00:03:28</t>
  </si>
  <si>
    <t>02.03.2020 00:03:30</t>
  </si>
  <si>
    <t>02.03.2020 00:07:47</t>
  </si>
  <si>
    <t>02.03.2020 00:08:04</t>
  </si>
  <si>
    <t>02.03.2020 00:08:07</t>
  </si>
  <si>
    <t>02.03.2020 00:08:51</t>
  </si>
  <si>
    <t>02.03.2020 00:08:53</t>
  </si>
  <si>
    <t>02.03.2020 00:09:15</t>
  </si>
  <si>
    <t>02.03.2020 00:09:40</t>
  </si>
  <si>
    <t>02.03.2020 00:09:42</t>
  </si>
  <si>
    <t>02.03.2020 00:09:48</t>
  </si>
  <si>
    <t>02.03.2020 00:09:54</t>
  </si>
  <si>
    <t>02.03.2020 00:09:57</t>
  </si>
  <si>
    <t>02.03.2020 00:10:04</t>
  </si>
  <si>
    <t>02.03.2020 00:10:18</t>
  </si>
  <si>
    <t>02.03.2020 00:10:19</t>
  </si>
  <si>
    <t>02.03.2020 00:10:22</t>
  </si>
  <si>
    <t>02.03.2020 00:10:40</t>
  </si>
  <si>
    <t>02.03.2020 00:11:56</t>
  </si>
  <si>
    <t>02.03.2020 00:12:22</t>
  </si>
  <si>
    <t>02.03.2020 00:12:28</t>
  </si>
  <si>
    <t>02.03.2020 00:12:36</t>
  </si>
  <si>
    <t>02.03.2020 00:12:43</t>
  </si>
  <si>
    <t>02.03.2020 00:12:45</t>
  </si>
  <si>
    <t>02.03.2020 00:12:57</t>
  </si>
  <si>
    <t>02.03.2020 00:13:06</t>
  </si>
  <si>
    <t>02.03.2020 00:13:28</t>
  </si>
  <si>
    <t>02.03.2020 00:13:51</t>
  </si>
  <si>
    <t>02.03.2020 00:15:13</t>
  </si>
  <si>
    <t>02.03.2020 00:15:50</t>
  </si>
  <si>
    <t>02.03.2020 00:15:53</t>
  </si>
  <si>
    <t>02.03.2020 00:16:09</t>
  </si>
  <si>
    <t>02.03.2020 00:17:45</t>
  </si>
  <si>
    <t>02.03.2020 00:18:31</t>
  </si>
  <si>
    <t>02.03.2020 00:18:33</t>
  </si>
  <si>
    <t>02.03.2020 00:19:04</t>
  </si>
  <si>
    <t>02.03.2020 00:19:07</t>
  </si>
  <si>
    <t>02.03.2020 00:19:12</t>
  </si>
  <si>
    <t>02.03.2020 00:19:33</t>
  </si>
  <si>
    <t>02.03.2020 00:20:03</t>
  </si>
  <si>
    <t>02.03.2020 00:20:40</t>
  </si>
  <si>
    <t>02.03.2020 00:20:54</t>
  </si>
  <si>
    <t>02.03.2020 00:20:57</t>
  </si>
  <si>
    <t>02.03.2020 00:20:59</t>
  </si>
  <si>
    <t>02.03.2020 00:21:03</t>
  </si>
  <si>
    <t>02.03.2020 00:21:05</t>
  </si>
  <si>
    <t>02.03.2020 00:21:09</t>
  </si>
  <si>
    <t>02.03.2020 00:21:49</t>
  </si>
  <si>
    <t>02.03.2020 00:21:53</t>
  </si>
  <si>
    <t>02.03.2020 00:21:58</t>
  </si>
  <si>
    <t>02.03.2020 00:21:59</t>
  </si>
  <si>
    <t>02.03.2020 00:22:13</t>
  </si>
  <si>
    <t>02.03.2020 00:22:23</t>
  </si>
  <si>
    <t>02.03.2020 00:22:25</t>
  </si>
  <si>
    <t>02.03.2020 00:22:37</t>
  </si>
  <si>
    <t>02.03.2020 00:22:39</t>
  </si>
  <si>
    <t>02.03.2020 00:22:42</t>
  </si>
  <si>
    <t>02.03.2020 00:22:49</t>
  </si>
  <si>
    <t>02.03.2020 00:22:55</t>
  </si>
  <si>
    <t>02.03.2020 00:23:03</t>
  </si>
  <si>
    <t>02.03.2020 00:23:04</t>
  </si>
  <si>
    <t>02.03.2020 00:23:36</t>
  </si>
  <si>
    <t>02.03.2020 00:23:54</t>
  </si>
  <si>
    <t>02.03.2020 00:23:56</t>
  </si>
  <si>
    <t>02.03.2020 00:24:01</t>
  </si>
  <si>
    <t>02.03.2020 00:24:09</t>
  </si>
  <si>
    <t>02.03.2020 00:24:10</t>
  </si>
  <si>
    <t>02.03.2020 00:24:13</t>
  </si>
  <si>
    <t>02.03.2020 00:24:16</t>
  </si>
  <si>
    <t>02.03.2020 00:24:31</t>
  </si>
  <si>
    <t>02.03.2020 00:24:56</t>
  </si>
  <si>
    <t>02.03.2020 00:24:57</t>
  </si>
  <si>
    <t>02.03.2020 00:25:00</t>
  </si>
  <si>
    <t>02.03.2020 00:25:03</t>
  </si>
  <si>
    <t>02.03.2020 00:25:37</t>
  </si>
  <si>
    <t>02.03.2020 00:25:39</t>
  </si>
  <si>
    <t>02.03.2020 00:25:42</t>
  </si>
  <si>
    <t>02.03.2020 00:27:24</t>
  </si>
  <si>
    <t>02.03.2020 00:27:35</t>
  </si>
  <si>
    <t>02.03.2020 00:27:42</t>
  </si>
  <si>
    <t>02.03.2020 00:27:54</t>
  </si>
  <si>
    <t>02.03.2020 00:27:56</t>
  </si>
  <si>
    <t>02.03.2020 00:27:57</t>
  </si>
  <si>
    <t>02.03.2020 00:28:00</t>
  </si>
  <si>
    <t>02.03.2020 00:28:01</t>
  </si>
  <si>
    <t>02.03.2020 00:28:03</t>
  </si>
  <si>
    <t>02.03.2020 00:28:04</t>
  </si>
  <si>
    <t>02.03.2020 00:28:10</t>
  </si>
  <si>
    <t>02.03.2020 00:28:27</t>
  </si>
  <si>
    <t>02.03.2020 00:28:33</t>
  </si>
  <si>
    <t>02.03.2020 00:29:10</t>
  </si>
  <si>
    <t>02.03.2020 00:29:12</t>
  </si>
  <si>
    <t>02.03.2020 00:30:56</t>
  </si>
  <si>
    <t>02.03.2020 00:31:09</t>
  </si>
  <si>
    <t>02.03.2020 00:31:15</t>
  </si>
  <si>
    <t>02.03.2020 00:31:24</t>
  </si>
  <si>
    <t>02.03.2020 00:32:00</t>
  </si>
  <si>
    <t>02.03.2020 00:34:54</t>
  </si>
  <si>
    <t>02.03.2020 00:35:36</t>
  </si>
  <si>
    <t>02.03.2020 00:35:40</t>
  </si>
  <si>
    <t>02.03.2020 00:36:30</t>
  </si>
  <si>
    <t>02.03.2020 00:36:39</t>
  </si>
  <si>
    <t>02.03.2020 00:37:03</t>
  </si>
  <si>
    <t>02.03.2020 00:37:04</t>
  </si>
  <si>
    <t>02.03.2020 00:37:06</t>
  </si>
  <si>
    <t>02.03.2020 00:37:30</t>
  </si>
  <si>
    <t>02.03.2020 00:38:24</t>
  </si>
  <si>
    <t>02.03.2020 00:38:34</t>
  </si>
  <si>
    <t>02.03.2020 00:39:07</t>
  </si>
  <si>
    <t>02.03.2020 00:40:45</t>
  </si>
  <si>
    <t>02.03.2020 00:40:48</t>
  </si>
  <si>
    <t>02.03.2020 00:41:37</t>
  </si>
  <si>
    <t>02.03.2020 00:41:48</t>
  </si>
  <si>
    <t>02.03.2020 00:41:57</t>
  </si>
  <si>
    <t>02.03.2020 00:41:59</t>
  </si>
  <si>
    <t>02.03.2020 00:42:12</t>
  </si>
  <si>
    <t>02.03.2020 00:42:27</t>
  </si>
  <si>
    <t>02.03.2020 00:43:07</t>
  </si>
  <si>
    <t>02.03.2020 00:43:13</t>
  </si>
  <si>
    <t>02.03.2020 00:43:42</t>
  </si>
  <si>
    <t>02.03.2020 00:43:47</t>
  </si>
  <si>
    <t>02.03.2020 00:43:48</t>
  </si>
  <si>
    <t>02.03.2020 00:43:51</t>
  </si>
  <si>
    <t>02.03.2020 00:43:54</t>
  </si>
  <si>
    <t>02.03.2020 00:44:06</t>
  </si>
  <si>
    <t>02.03.2020 00:44:33</t>
  </si>
  <si>
    <t>02.03.2020 00:45:30</t>
  </si>
  <si>
    <t>02.03.2020 00:45:59</t>
  </si>
  <si>
    <t>02.03.2020 00:46:52</t>
  </si>
  <si>
    <t>02.03.2020 00:47:13</t>
  </si>
  <si>
    <t>02.03.2020 00:47:16</t>
  </si>
  <si>
    <t>02.03.2020 00:47:45</t>
  </si>
  <si>
    <t>02.03.2020 00:47:54</t>
  </si>
  <si>
    <t>02.03.2020 00:47:57</t>
  </si>
  <si>
    <t>02.03.2020 00:48:39</t>
  </si>
  <si>
    <t>02.03.2020 00:49:00</t>
  </si>
  <si>
    <t>02.03.2020 00:49:01</t>
  </si>
  <si>
    <t>02.03.2020 00:49:03</t>
  </si>
  <si>
    <t>02.03.2020 00:49:04</t>
  </si>
  <si>
    <t>02.03.2020 00:49:06</t>
  </si>
  <si>
    <t>02.03.2020 00:49:09</t>
  </si>
  <si>
    <t>02.03.2020 00:49:15</t>
  </si>
  <si>
    <t>02.03.2020 00:49:16</t>
  </si>
  <si>
    <t>02.03.2020 00:49:18</t>
  </si>
  <si>
    <t>02.03.2020 00:49:21</t>
  </si>
  <si>
    <t>02.03.2020 00:49:34</t>
  </si>
  <si>
    <t>02.03.2020 00:49:40</t>
  </si>
  <si>
    <t>02.03.2020 00:49:42</t>
  </si>
  <si>
    <t>02.03.2020 00:49:43</t>
  </si>
  <si>
    <t>02.03.2020 00:49:51</t>
  </si>
  <si>
    <t>02.03.2020 00:49:54</t>
  </si>
  <si>
    <t>02.03.2020 00:50:24</t>
  </si>
  <si>
    <t>02.03.2020 00:51:04</t>
  </si>
  <si>
    <t>02.03.2020 00:52:03</t>
  </si>
  <si>
    <t>02.03.2020 00:52:28</t>
  </si>
  <si>
    <t>02.03.2020 00:52:51</t>
  </si>
  <si>
    <t>02.03.2020 00:53:06</t>
  </si>
  <si>
    <t>02.03.2020 00:53:45</t>
  </si>
  <si>
    <t>02.03.2020 00:54:06</t>
  </si>
  <si>
    <t>02.03.2020 00:54:12</t>
  </si>
  <si>
    <t>02.03.2020 00:57:16</t>
  </si>
  <si>
    <t>02.03.2020 00:57:36</t>
  </si>
  <si>
    <t>02.03.2020 00:58:33</t>
  </si>
  <si>
    <t>02.03.2020 00:58:37</t>
  </si>
  <si>
    <t>02.03.2020 00:58:42</t>
  </si>
  <si>
    <t>02.03.2020 00:58:45</t>
  </si>
  <si>
    <t>02.03.2020 00:59:03</t>
  </si>
  <si>
    <t>02.03.2020 00:59:07</t>
  </si>
  <si>
    <t>02.03.2020 00:59:12</t>
  </si>
  <si>
    <t>02.03.2020 00:59:15</t>
  </si>
  <si>
    <t>02.03.2020 00:59:31</t>
  </si>
  <si>
    <t>02.03.2020 00:59:33</t>
  </si>
  <si>
    <t>02.03.2020 00:59:39</t>
  </si>
  <si>
    <t>02.03.2020 00:59:43</t>
  </si>
  <si>
    <t>02.03.2020 01:00:12</t>
  </si>
  <si>
    <t>02.03.2020 01:00:13</t>
  </si>
  <si>
    <t>02.03.2020 01:00:15</t>
  </si>
  <si>
    <t>02.03.2020 01:00:16</t>
  </si>
  <si>
    <t>02.03.2020 01:00:21</t>
  </si>
  <si>
    <t>02.03.2020 01:00:56</t>
  </si>
  <si>
    <t>02.03.2020 01:01:24</t>
  </si>
  <si>
    <t>02.03.2020 01:01:25</t>
  </si>
  <si>
    <t>02.03.2020 01:01:51</t>
  </si>
  <si>
    <t>02.03.2020 01:01:54</t>
  </si>
  <si>
    <t>02.03.2020 01:02:06</t>
  </si>
  <si>
    <t>02.03.2020 01:02:07</t>
  </si>
  <si>
    <t>02.03.2020 01:02:09</t>
  </si>
  <si>
    <t>02.03.2020 01:02:13</t>
  </si>
  <si>
    <t>02.03.2020 01:02:16</t>
  </si>
  <si>
    <t>02.03.2020 01:02:18</t>
  </si>
  <si>
    <t>02.03.2020 01:02:19</t>
  </si>
  <si>
    <t>02.03.2020 01:02:21</t>
  </si>
  <si>
    <t>02.03.2020 01:02:33</t>
  </si>
  <si>
    <t>02.03.2020 01:03:09</t>
  </si>
  <si>
    <t>02.03.2020 01:03:10</t>
  </si>
  <si>
    <t>02.03.2020 01:03:13</t>
  </si>
  <si>
    <t>02.03.2020 01:03:18</t>
  </si>
  <si>
    <t>02.03.2020 01:03:19</t>
  </si>
  <si>
    <t>02.03.2020 01:03:22</t>
  </si>
  <si>
    <t>02.03.2020 01:03:24</t>
  </si>
  <si>
    <t>02.03.2020 01:03:34</t>
  </si>
  <si>
    <t>02.03.2020 01:03:42</t>
  </si>
  <si>
    <t>02.03.2020 01:04:50</t>
  </si>
  <si>
    <t>02.03.2020 01:04:51</t>
  </si>
  <si>
    <t>02.03.2020 01:05:37</t>
  </si>
  <si>
    <t>02.03.2020 01:06:00</t>
  </si>
  <si>
    <t>02.03.2020 01:06:09</t>
  </si>
  <si>
    <t>02.03.2020 01:06:18</t>
  </si>
  <si>
    <t>02.03.2020 01:06:19</t>
  </si>
  <si>
    <t>02.03.2020 01:06:21</t>
  </si>
  <si>
    <t>02.03.2020 01:06:22</t>
  </si>
  <si>
    <t>02.03.2020 01:06:25</t>
  </si>
  <si>
    <t>02.03.2020 01:06:27</t>
  </si>
  <si>
    <t>02.03.2020 01:06:28</t>
  </si>
  <si>
    <t>02.03.2020 01:06:59</t>
  </si>
  <si>
    <t>02.03.2020 01:07:00</t>
  </si>
  <si>
    <t>02.03.2020 01:07:06</t>
  </si>
  <si>
    <t>02.03.2020 01:07:08</t>
  </si>
  <si>
    <t>02.03.2020 01:07:35</t>
  </si>
  <si>
    <t>02.03.2020 01:07:47</t>
  </si>
  <si>
    <t>02.03.2020 01:07:50</t>
  </si>
  <si>
    <t>02.03.2020 01:07:52</t>
  </si>
  <si>
    <t>02.03.2020 01:07:55</t>
  </si>
  <si>
    <t>02.03.2020 01:07:58</t>
  </si>
  <si>
    <t>02.03.2020 01:07:59</t>
  </si>
  <si>
    <t>02.03.2020 01:08:11</t>
  </si>
  <si>
    <t>02.03.2020 01:08:17</t>
  </si>
  <si>
    <t>02.03.2020 01:08:31</t>
  </si>
  <si>
    <t>02.03.2020 01:09:06</t>
  </si>
  <si>
    <t>02.03.2020 01:09:42</t>
  </si>
  <si>
    <t>02.03.2020 01:09:57</t>
  </si>
  <si>
    <t>02.03.2020 01:10:06</t>
  </si>
  <si>
    <t>02.03.2020 01:10:56</t>
  </si>
  <si>
    <t>02.03.2020 01:10:57</t>
  </si>
  <si>
    <t>02.03.2020 01:11:08</t>
  </si>
  <si>
    <t>02.03.2020 01:11:46</t>
  </si>
  <si>
    <t>02.03.2020 01:11:47</t>
  </si>
  <si>
    <t>02.03.2020 01:11:53</t>
  </si>
  <si>
    <t>02.03.2020 01:11:56</t>
  </si>
  <si>
    <t>02.03.2020 01:12:59</t>
  </si>
  <si>
    <t>02.03.2020 01:13:17</t>
  </si>
  <si>
    <t>02.03.2020 01:13:18</t>
  </si>
  <si>
    <t>02.03.2020 01:13:30</t>
  </si>
  <si>
    <t>02.03.2020 01:13:35</t>
  </si>
  <si>
    <t>02.03.2020 01:13:40</t>
  </si>
  <si>
    <t>02.03.2020 01:14:07</t>
  </si>
  <si>
    <t>02.03.2020 01:15:00</t>
  </si>
  <si>
    <t>02.03.2020 01:16:51</t>
  </si>
  <si>
    <t>02.03.2020 01:19:39</t>
  </si>
  <si>
    <t>02.03.2020 01:20:39</t>
  </si>
  <si>
    <t>02.03.2020 01:22:06</t>
  </si>
  <si>
    <t>02.03.2020 01:24:03</t>
  </si>
  <si>
    <t>02.03.2020 01:27:24</t>
  </si>
  <si>
    <t>02.03.2020 01:27:59</t>
  </si>
  <si>
    <t>02.03.2020 01:30:39</t>
  </si>
  <si>
    <t>02.03.2020 01:30:40</t>
  </si>
  <si>
    <t>02.03.2020 01:35:30</t>
  </si>
  <si>
    <t>02.03.2020 01:43:03</t>
  </si>
  <si>
    <t>02.03.2020 01:45:30</t>
  </si>
  <si>
    <t>02.03.2020 01:49:15</t>
  </si>
  <si>
    <t>02.03.2020 01:49:19</t>
  </si>
  <si>
    <t>02.03.2020 01:49:22</t>
  </si>
  <si>
    <t>02.03.2020 01:49:31</t>
  </si>
  <si>
    <t>02.03.2020 01:52:00</t>
  </si>
  <si>
    <t>02.03.2020 01:58:28</t>
  </si>
  <si>
    <t>02.03.2020 01:58:30</t>
  </si>
  <si>
    <t>02.03.2020 02:00:01</t>
  </si>
  <si>
    <t>02.03.2020 02:00:03</t>
  </si>
  <si>
    <t>02.03.2020 02:28:03</t>
  </si>
  <si>
    <t>02.03.2020 02:28:04</t>
  </si>
  <si>
    <t>02.03.2020 02:31:39</t>
  </si>
  <si>
    <t>02.03.2020 02:31:40</t>
  </si>
  <si>
    <t>02.03.2020 02:31:42</t>
  </si>
  <si>
    <t>02.03.2020 02:46:21</t>
  </si>
  <si>
    <t>02.03.2020 02:46:22</t>
  </si>
  <si>
    <t>02.03.2020 03:03:21</t>
  </si>
  <si>
    <t>02.03.2020 03:03:22</t>
  </si>
  <si>
    <t>02.03.2020 03:03:24</t>
  </si>
  <si>
    <t>02.03.2020 03:51:18</t>
  </si>
  <si>
    <t>02.03.2020 03:51:19</t>
  </si>
  <si>
    <t>02.03.2020 03:58:30</t>
  </si>
  <si>
    <t>02.03.2020 03:58:31</t>
  </si>
  <si>
    <t>02.03.2020 03:59:22</t>
  </si>
  <si>
    <t>02.03.2020 03:59:24</t>
  </si>
  <si>
    <t>02.03.2020 04:14:03</t>
  </si>
  <si>
    <t>02.03.2020 04:24:06</t>
  </si>
  <si>
    <t>02.03.2020 04:24:07</t>
  </si>
  <si>
    <t>02.03.2020 04:24:09</t>
  </si>
  <si>
    <t>02.03.2020 04:45:21</t>
  </si>
  <si>
    <t>02.03.2020 04:48:24</t>
  </si>
  <si>
    <t>02.03.2020 04:48:25</t>
  </si>
  <si>
    <t>02.03.2020 04:52:06</t>
  </si>
  <si>
    <t>02.03.2020 04:52:07</t>
  </si>
  <si>
    <t>02.03.2020 05:00:12</t>
  </si>
  <si>
    <t>02.03.2020 05:24:42</t>
  </si>
  <si>
    <t>02.03.2020 05:24:43</t>
  </si>
  <si>
    <t>02.03.2020 05:26:30</t>
  </si>
  <si>
    <t>02.03.2020 05:26:31</t>
  </si>
  <si>
    <t>02.03.2020 05:29:42</t>
  </si>
  <si>
    <t>02.03.2020 05:29:43</t>
  </si>
  <si>
    <t>02.03.2020 05:29:45</t>
  </si>
  <si>
    <t>02.03.2020 05:29:57</t>
  </si>
  <si>
    <t>02.03.2020 05:29:59</t>
  </si>
  <si>
    <t>02.03.2020 05:36:21</t>
  </si>
  <si>
    <t>02.03.2020 05:36:22</t>
  </si>
  <si>
    <t>02.03.2020 05:36:24</t>
  </si>
  <si>
    <t>02.03.2020 05:38:25</t>
  </si>
  <si>
    <t>02.03.2020 05:38:27</t>
  </si>
  <si>
    <t>02.03.2020 05:38:28</t>
  </si>
  <si>
    <t>02.03.2020 05:42:19</t>
  </si>
  <si>
    <t>02.03.2020 05:42:21</t>
  </si>
  <si>
    <t>02.03.2020 05:42:22</t>
  </si>
  <si>
    <t>02.03.2020 05:42:24</t>
  </si>
  <si>
    <t>02.03.2020 05:45:10</t>
  </si>
  <si>
    <t>02.03.2020 05:45:12</t>
  </si>
  <si>
    <t>02.03.2020 05:45:13</t>
  </si>
  <si>
    <t>02.03.2020 05:45:15</t>
  </si>
  <si>
    <t>02.03.2020 05:45:16</t>
  </si>
  <si>
    <t>02.03.2020 05:45:18</t>
  </si>
  <si>
    <t>02.03.2020 05:45:42</t>
  </si>
  <si>
    <t>02.03.2020 05:45:43</t>
  </si>
  <si>
    <t>02.03.2020 05:45:45</t>
  </si>
  <si>
    <t>02.03.2020 05:45:46</t>
  </si>
  <si>
    <t>02.03.2020 05:52:16</t>
  </si>
  <si>
    <t>02.03.2020 05:54:30</t>
  </si>
  <si>
    <t>02.03.2020 05:58:13</t>
  </si>
  <si>
    <t>02.03.2020 05:58:15</t>
  </si>
  <si>
    <t>02.03.2020 05:59:36</t>
  </si>
  <si>
    <t>02.03.2020 05:59:37</t>
  </si>
  <si>
    <t>02.03.2020 05:59:39</t>
  </si>
  <si>
    <t>02.03.2020 05:59:56</t>
  </si>
  <si>
    <t>02.03.2020 06:04:36</t>
  </si>
  <si>
    <t>02.03.2020 06:04:37</t>
  </si>
  <si>
    <t>02.03.2020 06:04:39</t>
  </si>
  <si>
    <t>02.03.2020 06:14:07</t>
  </si>
  <si>
    <t>02.03.2020 06:14:09</t>
  </si>
  <si>
    <t>02.03.2020 06:14:15</t>
  </si>
  <si>
    <t>02.03.2020 06:14:16</t>
  </si>
  <si>
    <t>02.03.2020 06:14:18</t>
  </si>
  <si>
    <t>02.03.2020 06:14:53</t>
  </si>
  <si>
    <t>02.03.2020 06:14:54</t>
  </si>
  <si>
    <t>02.03.2020 06:14:56</t>
  </si>
  <si>
    <t>02.03.2020 06:14:57</t>
  </si>
  <si>
    <t>02.03.2020 06:15:18</t>
  </si>
  <si>
    <t>02.03.2020 06:15:19</t>
  </si>
  <si>
    <t>02.03.2020 06:18:18</t>
  </si>
  <si>
    <t>02.03.2020 06:18:19</t>
  </si>
  <si>
    <t>02.03.2020 06:18:21</t>
  </si>
  <si>
    <t>02.03.2020 06:20:16</t>
  </si>
  <si>
    <t>02.03.2020 06:24:04</t>
  </si>
  <si>
    <t>02.03.2020 06:24:06</t>
  </si>
  <si>
    <t>02.03.2020 06:24:07</t>
  </si>
  <si>
    <t>02.03.2020 06:25:21</t>
  </si>
  <si>
    <t>02.03.2020 06:25:22</t>
  </si>
  <si>
    <t>02.03.2020 06:25:45</t>
  </si>
  <si>
    <t>02.03.2020 06:30:03</t>
  </si>
  <si>
    <t>02.03.2020 06:30:04</t>
  </si>
  <si>
    <t>02.03.2020 06:30:06</t>
  </si>
  <si>
    <t>02.03.2020 06:30:07</t>
  </si>
  <si>
    <t>02.03.2020 06:30:28</t>
  </si>
  <si>
    <t>02.03.2020 06:30:46</t>
  </si>
  <si>
    <t>02.03.2020 06:30:48</t>
  </si>
  <si>
    <t>02.03.2020 06:30:49</t>
  </si>
  <si>
    <t>02.03.2020 06:30:51</t>
  </si>
  <si>
    <t>02.03.2020 06:30:54</t>
  </si>
  <si>
    <t>02.03.2020 06:30:56</t>
  </si>
  <si>
    <t>02.03.2020 06:32:40</t>
  </si>
  <si>
    <t>02.03.2020 06:32:42</t>
  </si>
  <si>
    <t>02.03.2020 06:32:44</t>
  </si>
  <si>
    <t>02.03.2020 06:32:45</t>
  </si>
  <si>
    <t>02.03.2020 06:32:50</t>
  </si>
  <si>
    <t>02.03.2020 06:32:51</t>
  </si>
  <si>
    <t>02.03.2020 06:33:36</t>
  </si>
  <si>
    <t>02.03.2020 06:33:37</t>
  </si>
  <si>
    <t>02.03.2020 06:33:39</t>
  </si>
  <si>
    <t>02.03.2020 06:33:40</t>
  </si>
  <si>
    <t>02.03.2020 06:33:42</t>
  </si>
  <si>
    <t>02.03.2020 06:33:43</t>
  </si>
  <si>
    <t>02.03.2020 06:34:48</t>
  </si>
  <si>
    <t>02.03.2020 06:34:50</t>
  </si>
  <si>
    <t>02.03.2020 06:35:16</t>
  </si>
  <si>
    <t>02.03.2020 06:35:18</t>
  </si>
  <si>
    <t>02.03.2020 06:35:48</t>
  </si>
  <si>
    <t>02.03.2020 06:35:50</t>
  </si>
  <si>
    <t>02.03.2020 06:35:51</t>
  </si>
  <si>
    <t>02.03.2020 06:36:09</t>
  </si>
  <si>
    <t>02.03.2020 06:36:10</t>
  </si>
  <si>
    <t>02.03.2020 06:37:22</t>
  </si>
  <si>
    <t>02.03.2020 06:37:24</t>
  </si>
  <si>
    <t>02.03.2020 06:37:33</t>
  </si>
  <si>
    <t>02.03.2020 06:37:34</t>
  </si>
  <si>
    <t>02.03.2020 06:37:36</t>
  </si>
  <si>
    <t>02.03.2020 06:38:01</t>
  </si>
  <si>
    <t>02.03.2020 06:38:03</t>
  </si>
  <si>
    <t>02.03.2020 06:38:13</t>
  </si>
  <si>
    <t>02.03.2020 06:38:15</t>
  </si>
  <si>
    <t>02.03.2020 06:38:16</t>
  </si>
  <si>
    <t>02.03.2020 06:38:18</t>
  </si>
  <si>
    <t>02.03.2020 06:38:36</t>
  </si>
  <si>
    <t>02.03.2020 06:38:37</t>
  </si>
  <si>
    <t>02.03.2020 06:38:39</t>
  </si>
  <si>
    <t>02.03.2020 06:38:45</t>
  </si>
  <si>
    <t>02.03.2020 06:38:46</t>
  </si>
  <si>
    <t>02.03.2020 06:39:09</t>
  </si>
  <si>
    <t>02.03.2020 06:39:10</t>
  </si>
  <si>
    <t>02.03.2020 06:40:53</t>
  </si>
  <si>
    <t>02.03.2020 06:40:54</t>
  </si>
  <si>
    <t>02.03.2020 06:40:56</t>
  </si>
  <si>
    <t>02.03.2020 06:42:22</t>
  </si>
  <si>
    <t>02.03.2020 06:42:24</t>
  </si>
  <si>
    <t>02.03.2020 06:42:25</t>
  </si>
  <si>
    <t>02.03.2020 06:42:57</t>
  </si>
  <si>
    <t>02.03.2020 06:42:59</t>
  </si>
  <si>
    <t>02.03.2020 06:43:00</t>
  </si>
  <si>
    <t>02.03.2020 06:43:02</t>
  </si>
  <si>
    <t>02.03.2020 06:43:50</t>
  </si>
  <si>
    <t>02.03.2020 06:43:52</t>
  </si>
  <si>
    <t>02.03.2020 06:44:13</t>
  </si>
  <si>
    <t>02.03.2020 06:44:15</t>
  </si>
  <si>
    <t>02.03.2020 06:44:33</t>
  </si>
  <si>
    <t>02.03.2020 06:44:40</t>
  </si>
  <si>
    <t>02.03.2020 06:44:42</t>
  </si>
  <si>
    <t>02.03.2020 06:44:43</t>
  </si>
  <si>
    <t>02.03.2020 06:44:51</t>
  </si>
  <si>
    <t>02.03.2020 06:44:52</t>
  </si>
  <si>
    <t>02.03.2020 06:45:44</t>
  </si>
  <si>
    <t>02.03.2020 06:45:45</t>
  </si>
  <si>
    <t>02.03.2020 06:46:25</t>
  </si>
  <si>
    <t>02.03.2020 06:46:27</t>
  </si>
  <si>
    <t>02.03.2020 06:46:28</t>
  </si>
  <si>
    <t>02.03.2020 06:46:42</t>
  </si>
  <si>
    <t>02.03.2020 06:46:43</t>
  </si>
  <si>
    <t>02.03.2020 06:46:45</t>
  </si>
  <si>
    <t>02.03.2020 06:47:31</t>
  </si>
  <si>
    <t>02.03.2020 06:47:33</t>
  </si>
  <si>
    <t>02.03.2020 06:48:28</t>
  </si>
  <si>
    <t>02.03.2020 06:48:30</t>
  </si>
  <si>
    <t>02.03.2020 06:51:09</t>
  </si>
  <si>
    <t>02.03.2020 06:51:54</t>
  </si>
  <si>
    <t>02.03.2020 06:51:56</t>
  </si>
  <si>
    <t>02.03.2020 06:51:57</t>
  </si>
  <si>
    <t>02.03.2020 06:51:59</t>
  </si>
  <si>
    <t>02.03.2020 06:52:05</t>
  </si>
  <si>
    <t>02.03.2020 06:52:06</t>
  </si>
  <si>
    <t>02.03.2020 06:52:08</t>
  </si>
  <si>
    <t>02.03.2020 06:54:19</t>
  </si>
  <si>
    <t>02.03.2020 06:54:21</t>
  </si>
  <si>
    <t>02.03.2020 06:54:22</t>
  </si>
  <si>
    <t>02.03.2020 06:54:24</t>
  </si>
  <si>
    <t>02.03.2020 06:54:25</t>
  </si>
  <si>
    <t>02.03.2020 06:55:18</t>
  </si>
  <si>
    <t>02.03.2020 06:55:19</t>
  </si>
  <si>
    <t>02.03.2020 06:55:21</t>
  </si>
  <si>
    <t>02.03.2020 06:56:34</t>
  </si>
  <si>
    <t>02.03.2020 06:56:36</t>
  </si>
  <si>
    <t>02.03.2020 06:56:39</t>
  </si>
  <si>
    <t>02.03.2020 06:56:54</t>
  </si>
  <si>
    <t>02.03.2020 06:56:56</t>
  </si>
  <si>
    <t>02.03.2020 06:56:57</t>
  </si>
  <si>
    <t>02.03.2020 06:57:21</t>
  </si>
  <si>
    <t>02.03.2020 06:57:22</t>
  </si>
  <si>
    <t>02.03.2020 06:57:25</t>
  </si>
  <si>
    <t>02.03.2020 06:57:27</t>
  </si>
  <si>
    <t>02.03.2020 06:57:31</t>
  </si>
  <si>
    <t>02.03.2020 06:57:33</t>
  </si>
  <si>
    <t>02.03.2020 06:58:37</t>
  </si>
  <si>
    <t>02.03.2020 06:58:39</t>
  </si>
  <si>
    <t>02.03.2020 06:59:56</t>
  </si>
  <si>
    <t>02.03.2020 06:59:57</t>
  </si>
  <si>
    <t>02.03.2020 06:59:59</t>
  </si>
  <si>
    <t>02.03.2020 07:00:00</t>
  </si>
  <si>
    <t>02.03.2020 07:00:02</t>
  </si>
  <si>
    <t>02.03.2020 07:00:03</t>
  </si>
  <si>
    <t>02.03.2020 07:00:53</t>
  </si>
  <si>
    <t>02.03.2020 07:00:55</t>
  </si>
  <si>
    <t>02.03.2020 07:02:10</t>
  </si>
  <si>
    <t>02.03.2020 07:02:12</t>
  </si>
  <si>
    <t>02.03.2020 07:02:13</t>
  </si>
  <si>
    <t>02.03.2020 07:02:15</t>
  </si>
  <si>
    <t>02.03.2020 07:02:16</t>
  </si>
  <si>
    <t>02.03.2020 07:02:22</t>
  </si>
  <si>
    <t>02.03.2020 07:02:34</t>
  </si>
  <si>
    <t>02.03.2020 07:02:36</t>
  </si>
  <si>
    <t>02.03.2020 07:02:37</t>
  </si>
  <si>
    <t>02.03.2020 07:02:45</t>
  </si>
  <si>
    <t>02.03.2020 07:02:46</t>
  </si>
  <si>
    <t>02.03.2020 07:04:13</t>
  </si>
  <si>
    <t>02.03.2020 07:04:15</t>
  </si>
  <si>
    <t>02.03.2020 07:04:16</t>
  </si>
  <si>
    <t>02.03.2020 07:04:48</t>
  </si>
  <si>
    <t>02.03.2020 07:04:50</t>
  </si>
  <si>
    <t>02.03.2020 07:04:51</t>
  </si>
  <si>
    <t>02.03.2020 07:04:53</t>
  </si>
  <si>
    <t>02.03.2020 07:05:59</t>
  </si>
  <si>
    <t>02.03.2020 07:06:00</t>
  </si>
  <si>
    <t>02.03.2020 07:07:47</t>
  </si>
  <si>
    <t>02.03.2020 07:07:48</t>
  </si>
  <si>
    <t>02.03.2020 07:07:50</t>
  </si>
  <si>
    <t>02.03.2020 07:07:53</t>
  </si>
  <si>
    <t>02.03.2020 07:07:54</t>
  </si>
  <si>
    <t>02.03.2020 07:08:50</t>
  </si>
  <si>
    <t>02.03.2020 07:08:51</t>
  </si>
  <si>
    <t>02.03.2020 07:09:03</t>
  </si>
  <si>
    <t>02.03.2020 07:09:04</t>
  </si>
  <si>
    <t>02.03.2020 07:09:06</t>
  </si>
  <si>
    <t>02.03.2020 07:09:24</t>
  </si>
  <si>
    <t>02.03.2020 07:09:25</t>
  </si>
  <si>
    <t>02.03.2020 07:09:36</t>
  </si>
  <si>
    <t>02.03.2020 07:09:37</t>
  </si>
  <si>
    <t>02.03.2020 07:11:56</t>
  </si>
  <si>
    <t>02.03.2020 07:11:57</t>
  </si>
  <si>
    <t>02.03.2020 07:11:59</t>
  </si>
  <si>
    <t>02.03.2020 07:14:21</t>
  </si>
  <si>
    <t>02.03.2020 07:14:22</t>
  </si>
  <si>
    <t>02.03.2020 07:14:24</t>
  </si>
  <si>
    <t>02.03.2020 07:15:33</t>
  </si>
  <si>
    <t>02.03.2020 07:15:34</t>
  </si>
  <si>
    <t>02.03.2020 07:15:36</t>
  </si>
  <si>
    <t>02.03.2020 07:16:19</t>
  </si>
  <si>
    <t>02.03.2020 07:16:21</t>
  </si>
  <si>
    <t>02.03.2020 07:16:22</t>
  </si>
  <si>
    <t>02.03.2020 07:16:24</t>
  </si>
  <si>
    <t>02.03.2020 07:16:25</t>
  </si>
  <si>
    <t>02.03.2020 07:16:27</t>
  </si>
  <si>
    <t>02.03.2020 07:16:28</t>
  </si>
  <si>
    <t>02.03.2020 07:16:48</t>
  </si>
  <si>
    <t>02.03.2020 07:16:49</t>
  </si>
  <si>
    <t>02.03.2020 07:16:56</t>
  </si>
  <si>
    <t>02.03.2020 07:16:57</t>
  </si>
  <si>
    <t>02.03.2020 07:16:59</t>
  </si>
  <si>
    <t>02.03.2020 07:17:00</t>
  </si>
  <si>
    <t>02.03.2020 07:17:26</t>
  </si>
  <si>
    <t>02.03.2020 07:17:27</t>
  </si>
  <si>
    <t>02.03.2020 07:17:29</t>
  </si>
  <si>
    <t>02.03.2020 07:17:30</t>
  </si>
  <si>
    <t>02.03.2020 07:17:32</t>
  </si>
  <si>
    <t>02.03.2020 07:17:38</t>
  </si>
  <si>
    <t>02.03.2020 07:17:39</t>
  </si>
  <si>
    <t>02.03.2020 07:17:47</t>
  </si>
  <si>
    <t>02.03.2020 07:17:48</t>
  </si>
  <si>
    <t>02.03.2020 07:17:50</t>
  </si>
  <si>
    <t>02.03.2020 07:17:51</t>
  </si>
  <si>
    <t>02.03.2020 07:18:25</t>
  </si>
  <si>
    <t>02.03.2020 07:18:27</t>
  </si>
  <si>
    <t>02.03.2020 07:18:28</t>
  </si>
  <si>
    <t>02.03.2020 07:18:30</t>
  </si>
  <si>
    <t>02.03.2020 07:18:33</t>
  </si>
  <si>
    <t>02.03.2020 07:18:36</t>
  </si>
  <si>
    <t>02.03.2020 07:18:37</t>
  </si>
  <si>
    <t>02.03.2020 07:20:00</t>
  </si>
  <si>
    <t>02.03.2020 07:20:01</t>
  </si>
  <si>
    <t>02.03.2020 07:21:09</t>
  </si>
  <si>
    <t>02.03.2020 07:21:10</t>
  </si>
  <si>
    <t>02.03.2020 07:21:12</t>
  </si>
  <si>
    <t>02.03.2020 07:21:43</t>
  </si>
  <si>
    <t>02.03.2020 07:21:45</t>
  </si>
  <si>
    <t>02.03.2020 07:21:53</t>
  </si>
  <si>
    <t>02.03.2020 07:21:54</t>
  </si>
  <si>
    <t>02.03.2020 07:23:04</t>
  </si>
  <si>
    <t>02.03.2020 07:23:06</t>
  </si>
  <si>
    <t>02.03.2020 07:23:07</t>
  </si>
  <si>
    <t>02.03.2020 07:23:10</t>
  </si>
  <si>
    <t>02.03.2020 07:23:12</t>
  </si>
  <si>
    <t>02.03.2020 07:23:25</t>
  </si>
  <si>
    <t>02.03.2020 07:23:27</t>
  </si>
  <si>
    <t>02.03.2020 07:23:39</t>
  </si>
  <si>
    <t>02.03.2020 07:23:40</t>
  </si>
  <si>
    <t>02.03.2020 07:23:42</t>
  </si>
  <si>
    <t>02.03.2020 07:23:48</t>
  </si>
  <si>
    <t>02.03.2020 07:23:49</t>
  </si>
  <si>
    <t>02.03.2020 07:23:51</t>
  </si>
  <si>
    <t>02.03.2020 07:23:57</t>
  </si>
  <si>
    <t>02.03.2020 07:23:58</t>
  </si>
  <si>
    <t>02.03.2020 07:24:00</t>
  </si>
  <si>
    <t>02.03.2020 07:24:02</t>
  </si>
  <si>
    <t>02.03.2020 07:24:06</t>
  </si>
  <si>
    <t>02.03.2020 07:24:08</t>
  </si>
  <si>
    <t>02.03.2020 07:24:09</t>
  </si>
  <si>
    <t>02.03.2020 07:24:11</t>
  </si>
  <si>
    <t>02.03.2020 07:24:12</t>
  </si>
  <si>
    <t>02.03.2020 07:24:18</t>
  </si>
  <si>
    <t>02.03.2020 07:24:20</t>
  </si>
  <si>
    <t>02.03.2020 07:24:38</t>
  </si>
  <si>
    <t>02.03.2020 07:24:39</t>
  </si>
  <si>
    <t>02.03.2020 07:24:41</t>
  </si>
  <si>
    <t>02.03.2020 07:24:42</t>
  </si>
  <si>
    <t>02.03.2020 07:24:44</t>
  </si>
  <si>
    <t>02.03.2020 07:25:47</t>
  </si>
  <si>
    <t>02.03.2020 07:25:48</t>
  </si>
  <si>
    <t>02.03.2020 07:25:50</t>
  </si>
  <si>
    <t>02.03.2020 07:25:51</t>
  </si>
  <si>
    <t>02.03.2020 07:25:53</t>
  </si>
  <si>
    <t>02.03.2020 07:25:56</t>
  </si>
  <si>
    <t>02.03.2020 07:27:28</t>
  </si>
  <si>
    <t>02.03.2020 07:27:30</t>
  </si>
  <si>
    <t>02.03.2020 07:28:04</t>
  </si>
  <si>
    <t>02.03.2020 07:28:06</t>
  </si>
  <si>
    <t>02.03.2020 07:28:07</t>
  </si>
  <si>
    <t>02.03.2020 07:29:24</t>
  </si>
  <si>
    <t>02.03.2020 07:29:25</t>
  </si>
  <si>
    <t>02.03.2020 07:29:33</t>
  </si>
  <si>
    <t>02.03.2020 07:29:34</t>
  </si>
  <si>
    <t>02.03.2020 07:30:07</t>
  </si>
  <si>
    <t>02.03.2020 07:30:09</t>
  </si>
  <si>
    <t>02.03.2020 07:30:10</t>
  </si>
  <si>
    <t>02.03.2020 07:30:43</t>
  </si>
  <si>
    <t>02.03.2020 07:30:45</t>
  </si>
  <si>
    <t>02.03.2020 07:30:46</t>
  </si>
  <si>
    <t>02.03.2020 07:30:48</t>
  </si>
  <si>
    <t>02.03.2020 07:30:49</t>
  </si>
  <si>
    <t>02.03.2020 07:31:24</t>
  </si>
  <si>
    <t>02.03.2020 07:31:25</t>
  </si>
  <si>
    <t>02.03.2020 07:31:34</t>
  </si>
  <si>
    <t>02.03.2020 07:31:36</t>
  </si>
  <si>
    <t>02.03.2020 07:31:45</t>
  </si>
  <si>
    <t>02.03.2020 07:31:46</t>
  </si>
  <si>
    <t>02.03.2020 07:31:48</t>
  </si>
  <si>
    <t>02.03.2020 07:32:06</t>
  </si>
  <si>
    <t>02.03.2020 07:32:40</t>
  </si>
  <si>
    <t>02.03.2020 07:32:42</t>
  </si>
  <si>
    <t>02.03.2020 07:33:30</t>
  </si>
  <si>
    <t>02.03.2020 07:33:31</t>
  </si>
  <si>
    <t>02.03.2020 07:33:33</t>
  </si>
  <si>
    <t>02.03.2020 07:33:42</t>
  </si>
  <si>
    <t>02.03.2020 07:33:43</t>
  </si>
  <si>
    <t>02.03.2020 07:33:45</t>
  </si>
  <si>
    <t>02.03.2020 07:33:46</t>
  </si>
  <si>
    <t>02.03.2020 07:33:51</t>
  </si>
  <si>
    <t>02.03.2020 07:33:53</t>
  </si>
  <si>
    <t>02.03.2020 07:34:44</t>
  </si>
  <si>
    <t>02.03.2020 07:34:45</t>
  </si>
  <si>
    <t>02.03.2020 07:34:47</t>
  </si>
  <si>
    <t>02.03.2020 07:35:18</t>
  </si>
  <si>
    <t>02.03.2020 07:35:19</t>
  </si>
  <si>
    <t>02.03.2020 07:35:21</t>
  </si>
  <si>
    <t>02.03.2020 07:35:22</t>
  </si>
  <si>
    <t>02.03.2020 07:35:24</t>
  </si>
  <si>
    <t>02.03.2020 07:35:34</t>
  </si>
  <si>
    <t>02.03.2020 07:35:36</t>
  </si>
  <si>
    <t>02.03.2020 07:35:37</t>
  </si>
  <si>
    <t>02.03.2020 07:35:40</t>
  </si>
  <si>
    <t>02.03.2020 07:35:42</t>
  </si>
  <si>
    <t>02.03.2020 07:35:46</t>
  </si>
  <si>
    <t>02.03.2020 07:35:48</t>
  </si>
  <si>
    <t>02.03.2020 07:36:03</t>
  </si>
  <si>
    <t>02.03.2020 07:36:04</t>
  </si>
  <si>
    <t>02.03.2020 07:36:06</t>
  </si>
  <si>
    <t>02.03.2020 07:37:39</t>
  </si>
  <si>
    <t>02.03.2020 07:37:41</t>
  </si>
  <si>
    <t>02.03.2020 07:38:13</t>
  </si>
  <si>
    <t>02.03.2020 07:38:15</t>
  </si>
  <si>
    <t>02.03.2020 07:38:16</t>
  </si>
  <si>
    <t>02.03.2020 07:38:30</t>
  </si>
  <si>
    <t>02.03.2020 07:38:31</t>
  </si>
  <si>
    <t>02.03.2020 07:38:36</t>
  </si>
  <si>
    <t>02.03.2020 07:38:37</t>
  </si>
  <si>
    <t>02.03.2020 07:38:39</t>
  </si>
  <si>
    <t>02.03.2020 07:39:22</t>
  </si>
  <si>
    <t>02.03.2020 07:39:24</t>
  </si>
  <si>
    <t>02.03.2020 07:39:25</t>
  </si>
  <si>
    <t>02.03.2020 07:39:50</t>
  </si>
  <si>
    <t>02.03.2020 07:39:51</t>
  </si>
  <si>
    <t>02.03.2020 07:39:53</t>
  </si>
  <si>
    <t>02.03.2020 07:39:54</t>
  </si>
  <si>
    <t>02.03.2020 07:39:56</t>
  </si>
  <si>
    <t>02.03.2020 07:40:13</t>
  </si>
  <si>
    <t>02.03.2020 07:40:15</t>
  </si>
  <si>
    <t>02.03.2020 07:40:16</t>
  </si>
  <si>
    <t>02.03.2020 07:40:18</t>
  </si>
  <si>
    <t>02.03.2020 07:41:16</t>
  </si>
  <si>
    <t>02.03.2020 07:41:18</t>
  </si>
  <si>
    <t>02.03.2020 07:41:34</t>
  </si>
  <si>
    <t>02.03.2020 07:41:54</t>
  </si>
  <si>
    <t>02.03.2020 07:41:56</t>
  </si>
  <si>
    <t>02.03.2020 07:41:57</t>
  </si>
  <si>
    <t>02.03.2020 07:41:59</t>
  </si>
  <si>
    <t>02.03.2020 07:43:51</t>
  </si>
  <si>
    <t>02.03.2020 07:43:53</t>
  </si>
  <si>
    <t>02.03.2020 07:43:54</t>
  </si>
  <si>
    <t>02.03.2020 07:44:25</t>
  </si>
  <si>
    <t>02.03.2020 07:44:27</t>
  </si>
  <si>
    <t>02.03.2020 07:44:28</t>
  </si>
  <si>
    <t>02.03.2020 07:44:30</t>
  </si>
  <si>
    <t>02.03.2020 07:44:31</t>
  </si>
  <si>
    <t>02.03.2020 07:44:46</t>
  </si>
  <si>
    <t>02.03.2020 07:44:48</t>
  </si>
  <si>
    <t>02.03.2020 07:44:49</t>
  </si>
  <si>
    <t>02.03.2020 07:44:51</t>
  </si>
  <si>
    <t>02.03.2020 07:44:53</t>
  </si>
  <si>
    <t>02.03.2020 07:44:54</t>
  </si>
  <si>
    <t>02.03.2020 07:45:00</t>
  </si>
  <si>
    <t>02.03.2020 07:45:01</t>
  </si>
  <si>
    <t>02.03.2020 07:45:03</t>
  </si>
  <si>
    <t>02.03.2020 07:45:04</t>
  </si>
  <si>
    <t>02.03.2020 07:45:10</t>
  </si>
  <si>
    <t>02.03.2020 07:45:12</t>
  </si>
  <si>
    <t>02.03.2020 07:45:13</t>
  </si>
  <si>
    <t>02.03.2020 07:45:22</t>
  </si>
  <si>
    <t>02.03.2020 07:45:24</t>
  </si>
  <si>
    <t>02.03.2020 07:45:25</t>
  </si>
  <si>
    <t>02.03.2020 07:45:40</t>
  </si>
  <si>
    <t>02.03.2020 07:45:42</t>
  </si>
  <si>
    <t>02.03.2020 07:45:43</t>
  </si>
  <si>
    <t>02.03.2020 07:45:45</t>
  </si>
  <si>
    <t>02.03.2020 07:46:15</t>
  </si>
  <si>
    <t>02.03.2020 07:46:25</t>
  </si>
  <si>
    <t>02.03.2020 07:46:27</t>
  </si>
  <si>
    <t>02.03.2020 07:46:28</t>
  </si>
  <si>
    <t>02.03.2020 07:46:37</t>
  </si>
  <si>
    <t>02.03.2020 07:46:39</t>
  </si>
  <si>
    <t>02.03.2020 07:46:40</t>
  </si>
  <si>
    <t>02.03.2020 07:46:48</t>
  </si>
  <si>
    <t>02.03.2020 07:46:49</t>
  </si>
  <si>
    <t>02.03.2020 07:46:51</t>
  </si>
  <si>
    <t>02.03.2020 07:46:53</t>
  </si>
  <si>
    <t>02.03.2020 07:46:57</t>
  </si>
  <si>
    <t>02.03.2020 07:46:58</t>
  </si>
  <si>
    <t>02.03.2020 07:47:00</t>
  </si>
  <si>
    <t>02.03.2020 07:47:02</t>
  </si>
  <si>
    <t>02.03.2020 07:47:03</t>
  </si>
  <si>
    <t>02.03.2020 07:47:09</t>
  </si>
  <si>
    <t>02.03.2020 07:47:11</t>
  </si>
  <si>
    <t>02.03.2020 07:47:12</t>
  </si>
  <si>
    <t>02.03.2020 07:47:14</t>
  </si>
  <si>
    <t>02.03.2020 07:47:15</t>
  </si>
  <si>
    <t>02.03.2020 07:47:17</t>
  </si>
  <si>
    <t>02.03.2020 07:47:21</t>
  </si>
  <si>
    <t>02.03.2020 07:47:23</t>
  </si>
  <si>
    <t>02.03.2020 07:47:41</t>
  </si>
  <si>
    <t>02.03.2020 07:47:42</t>
  </si>
  <si>
    <t>02.03.2020 07:47:44</t>
  </si>
  <si>
    <t>02.03.2020 07:48:28</t>
  </si>
  <si>
    <t>02.03.2020 07:48:30</t>
  </si>
  <si>
    <t>02.03.2020 07:48:31</t>
  </si>
  <si>
    <t>02.03.2020 07:48:33</t>
  </si>
  <si>
    <t>02.03.2020 07:48:34</t>
  </si>
  <si>
    <t>02.03.2020 07:48:36</t>
  </si>
  <si>
    <t>02.03.2020 07:48:37</t>
  </si>
  <si>
    <t>02.03.2020 07:48:56</t>
  </si>
  <si>
    <t>02.03.2020 07:48:57</t>
  </si>
  <si>
    <t>02.03.2020 07:49:21</t>
  </si>
  <si>
    <t>02.03.2020 07:49:22</t>
  </si>
  <si>
    <t>02.03.2020 07:49:24</t>
  </si>
  <si>
    <t>02.03.2020 07:49:34</t>
  </si>
  <si>
    <t>02.03.2020 07:49:36</t>
  </si>
  <si>
    <t>02.03.2020 07:49:54</t>
  </si>
  <si>
    <t>02.03.2020 07:49:56</t>
  </si>
  <si>
    <t>02.03.2020 07:50:45</t>
  </si>
  <si>
    <t>02.03.2020 07:50:47</t>
  </si>
  <si>
    <t>02.03.2020 07:50:48</t>
  </si>
  <si>
    <t>02.03.2020 07:50:50</t>
  </si>
  <si>
    <t>02.03.2020 07:51:06</t>
  </si>
  <si>
    <t>02.03.2020 07:51:09</t>
  </si>
  <si>
    <t>02.03.2020 07:51:19</t>
  </si>
  <si>
    <t>02.03.2020 07:51:21</t>
  </si>
  <si>
    <t>02.03.2020 07:51:22</t>
  </si>
  <si>
    <t>02.03.2020 07:51:28</t>
  </si>
  <si>
    <t>02.03.2020 07:51:30</t>
  </si>
  <si>
    <t>02.03.2020 07:51:31</t>
  </si>
  <si>
    <t>02.03.2020 07:51:33</t>
  </si>
  <si>
    <t>02.03.2020 07:51:34</t>
  </si>
  <si>
    <t>02.03.2020 07:51:55</t>
  </si>
  <si>
    <t>02.03.2020 07:51:57</t>
  </si>
  <si>
    <t>02.03.2020 07:52:03</t>
  </si>
  <si>
    <t>02.03.2020 07:52:04</t>
  </si>
  <si>
    <t>02.03.2020 07:52:19</t>
  </si>
  <si>
    <t>02.03.2020 07:52:21</t>
  </si>
  <si>
    <t>02.03.2020 07:52:22</t>
  </si>
  <si>
    <t>02.03.2020 07:52:25</t>
  </si>
  <si>
    <t>02.03.2020 07:52:27</t>
  </si>
  <si>
    <t>02.03.2020 07:52:28</t>
  </si>
  <si>
    <t>02.03.2020 07:52:30</t>
  </si>
  <si>
    <t>02.03.2020 07:53:07</t>
  </si>
  <si>
    <t>02.03.2020 07:53:09</t>
  </si>
  <si>
    <t>02.03.2020 07:53:10</t>
  </si>
  <si>
    <t>02.03.2020 07:53:45</t>
  </si>
  <si>
    <t>02.03.2020 07:53:47</t>
  </si>
  <si>
    <t>02.03.2020 07:54:09</t>
  </si>
  <si>
    <t>02.03.2020 07:54:10</t>
  </si>
  <si>
    <t>02.03.2020 07:54:12</t>
  </si>
  <si>
    <t>02.03.2020 07:54:15</t>
  </si>
  <si>
    <t>02.03.2020 07:54:16</t>
  </si>
  <si>
    <t>02.03.2020 07:54:18</t>
  </si>
  <si>
    <t>02.03.2020 07:54:19</t>
  </si>
  <si>
    <t>02.03.2020 07:54:21</t>
  </si>
  <si>
    <t>02.03.2020 07:54:48</t>
  </si>
  <si>
    <t>02.03.2020 07:54:51</t>
  </si>
  <si>
    <t>02.03.2020 07:55:04</t>
  </si>
  <si>
    <t>02.03.2020 07:55:06</t>
  </si>
  <si>
    <t>02.03.2020 07:55:09</t>
  </si>
  <si>
    <t>02.03.2020 07:55:10</t>
  </si>
  <si>
    <t>02.03.2020 07:55:24</t>
  </si>
  <si>
    <t>02.03.2020 07:55:25</t>
  </si>
  <si>
    <t>02.03.2020 07:55:27</t>
  </si>
  <si>
    <t>02.03.2020 07:55:30</t>
  </si>
  <si>
    <t>02.03.2020 07:56:00</t>
  </si>
  <si>
    <t>02.03.2020 07:56:01</t>
  </si>
  <si>
    <t>02.03.2020 07:56:03</t>
  </si>
  <si>
    <t>02.03.2020 07:56:21</t>
  </si>
  <si>
    <t>02.03.2020 07:56:22</t>
  </si>
  <si>
    <t>02.03.2020 07:56:24</t>
  </si>
  <si>
    <t>02.03.2020 07:56:25</t>
  </si>
  <si>
    <t>02.03.2020 07:56:27</t>
  </si>
  <si>
    <t>02.03.2020 07:56:28</t>
  </si>
  <si>
    <t>02.03.2020 07:57:03</t>
  </si>
  <si>
    <t>02.03.2020 07:57:04</t>
  </si>
  <si>
    <t>02.03.2020 07:57:09</t>
  </si>
  <si>
    <t>02.03.2020 07:57:10</t>
  </si>
  <si>
    <t>02.03.2020 07:57:25</t>
  </si>
  <si>
    <t>02.03.2020 07:57:57</t>
  </si>
  <si>
    <t>02.03.2020 07:57:59</t>
  </si>
  <si>
    <t>02.03.2020 07:58:00</t>
  </si>
  <si>
    <t>02.03.2020 07:58:02</t>
  </si>
  <si>
    <t>02.03.2020 07:58:03</t>
  </si>
  <si>
    <t>02.03.2020 07:58:43</t>
  </si>
  <si>
    <t>02.03.2020 07:58:44</t>
  </si>
  <si>
    <t>02.03.2020 07:58:55</t>
  </si>
  <si>
    <t>02.03.2020 07:59:06</t>
  </si>
  <si>
    <t>02.03.2020 07:59:07</t>
  </si>
  <si>
    <t>02.03.2020 07:59:09</t>
  </si>
  <si>
    <t>02.03.2020 07:59:10</t>
  </si>
  <si>
    <t>02.03.2020 07:59:12</t>
  </si>
  <si>
    <t>02.03.2020 07:59:16</t>
  </si>
  <si>
    <t>02.03.2020 07:59:18</t>
  </si>
  <si>
    <t>02.03.2020 07:59:19</t>
  </si>
  <si>
    <t>02.03.2020 07:59:37</t>
  </si>
  <si>
    <t>02.03.2020 07:59:40</t>
  </si>
  <si>
    <t>02.03.2020 07:59:42</t>
  </si>
  <si>
    <t>02.03.2020 07:59:43</t>
  </si>
  <si>
    <t>02.03.2020 07:59:45</t>
  </si>
  <si>
    <t>02.03.2020 08:00:16</t>
  </si>
  <si>
    <t>02.03.2020 08:00:25</t>
  </si>
  <si>
    <t>02.03.2020 08:00:27</t>
  </si>
  <si>
    <t>02.03.2020 08:00:57</t>
  </si>
  <si>
    <t>02.03.2020 08:00:59</t>
  </si>
  <si>
    <t>02.03.2020 08:01:20</t>
  </si>
  <si>
    <t>02.03.2020 08:01:21</t>
  </si>
  <si>
    <t>02.03.2020 08:01:23</t>
  </si>
  <si>
    <t>02.03.2020 08:01:24</t>
  </si>
  <si>
    <t>02.03.2020 08:02:03</t>
  </si>
  <si>
    <t>02.03.2020 08:02:04</t>
  </si>
  <si>
    <t>02.03.2020 08:02:24</t>
  </si>
  <si>
    <t>02.03.2020 08:02:25</t>
  </si>
  <si>
    <t>02.03.2020 08:02:30</t>
  </si>
  <si>
    <t>02.03.2020 08:02:43</t>
  </si>
  <si>
    <t>02.03.2020 08:02:45</t>
  </si>
  <si>
    <t>02.03.2020 08:03:16</t>
  </si>
  <si>
    <t>02.03.2020 08:03:18</t>
  </si>
  <si>
    <t>02.03.2020 08:03:19</t>
  </si>
  <si>
    <t>02.03.2020 08:03:21</t>
  </si>
  <si>
    <t>02.03.2020 08:03:24</t>
  </si>
  <si>
    <t>02.03.2020 08:03:37</t>
  </si>
  <si>
    <t>02.03.2020 08:03:39</t>
  </si>
  <si>
    <t>02.03.2020 08:03:40</t>
  </si>
  <si>
    <t>02.03.2020 08:04:24</t>
  </si>
  <si>
    <t>02.03.2020 08:04:25</t>
  </si>
  <si>
    <t>02.03.2020 08:04:39</t>
  </si>
  <si>
    <t>02.03.2020 08:04:40</t>
  </si>
  <si>
    <t>02.03.2020 08:04:42</t>
  </si>
  <si>
    <t>02.03.2020 08:04:43</t>
  </si>
  <si>
    <t>02.03.2020 08:04:54</t>
  </si>
  <si>
    <t>02.03.2020 08:04:56</t>
  </si>
  <si>
    <t>02.03.2020 08:05:27</t>
  </si>
  <si>
    <t>02.03.2020 08:05:28</t>
  </si>
  <si>
    <t>02.03.2020 08:05:30</t>
  </si>
  <si>
    <t>02.03.2020 08:05:34</t>
  </si>
  <si>
    <t>02.03.2020 08:05:36</t>
  </si>
  <si>
    <t>02.03.2020 08:05:40</t>
  </si>
  <si>
    <t>02.03.2020 08:05:42</t>
  </si>
  <si>
    <t>02.03.2020 08:05:43</t>
  </si>
  <si>
    <t>02.03.2020 08:05:48</t>
  </si>
  <si>
    <t>02.03.2020 08:05:49</t>
  </si>
  <si>
    <t>02.03.2020 08:05:51</t>
  </si>
  <si>
    <t>02.03.2020 08:06:33</t>
  </si>
  <si>
    <t>02.03.2020 08:06:34</t>
  </si>
  <si>
    <t>02.03.2020 08:06:36</t>
  </si>
  <si>
    <t>02.03.2020 08:06:37</t>
  </si>
  <si>
    <t>02.03.2020 08:07:00</t>
  </si>
  <si>
    <t>02.03.2020 08:07:01</t>
  </si>
  <si>
    <t>02.03.2020 08:07:07</t>
  </si>
  <si>
    <t>02.03.2020 08:07:09</t>
  </si>
  <si>
    <t>02.03.2020 08:07:54</t>
  </si>
  <si>
    <t>02.03.2020 08:08:09</t>
  </si>
  <si>
    <t>02.03.2020 08:08:30</t>
  </si>
  <si>
    <t>02.03.2020 08:08:33</t>
  </si>
  <si>
    <t>02.03.2020 08:08:34</t>
  </si>
  <si>
    <t>02.03.2020 08:08:36</t>
  </si>
  <si>
    <t>02.03.2020 08:09:06</t>
  </si>
  <si>
    <t>02.03.2020 08:09:07</t>
  </si>
  <si>
    <t>02.03.2020 08:09:09</t>
  </si>
  <si>
    <t>02.03.2020 08:09:10</t>
  </si>
  <si>
    <t>02.03.2020 08:09:22</t>
  </si>
  <si>
    <t>02.03.2020 08:09:24</t>
  </si>
  <si>
    <t>02.03.2020 08:09:25</t>
  </si>
  <si>
    <t>02.03.2020 08:09:27</t>
  </si>
  <si>
    <t>02.03.2020 08:09:30</t>
  </si>
  <si>
    <t>02.03.2020 08:09:31</t>
  </si>
  <si>
    <t>02.03.2020 08:09:33</t>
  </si>
  <si>
    <t>02.03.2020 08:09:34</t>
  </si>
  <si>
    <t>02.03.2020 08:09:36</t>
  </si>
  <si>
    <t>02.03.2020 08:09:45</t>
  </si>
  <si>
    <t>02.03.2020 08:09:46</t>
  </si>
  <si>
    <t>02.03.2020 08:09:48</t>
  </si>
  <si>
    <t>02.03.2020 08:09:51</t>
  </si>
  <si>
    <t>02.03.2020 08:09:52</t>
  </si>
  <si>
    <t>02.03.2020 08:09:54</t>
  </si>
  <si>
    <t>02.03.2020 08:09:55</t>
  </si>
  <si>
    <t>02.03.2020 08:09:58</t>
  </si>
  <si>
    <t>02.03.2020 08:10:00</t>
  </si>
  <si>
    <t>02.03.2020 08:10:01</t>
  </si>
  <si>
    <t>02.03.2020 08:10:42</t>
  </si>
  <si>
    <t>02.03.2020 08:11:09</t>
  </si>
  <si>
    <t>02.03.2020 08:11:10</t>
  </si>
  <si>
    <t>02.03.2020 08:11:18</t>
  </si>
  <si>
    <t>02.03.2020 08:11:19</t>
  </si>
  <si>
    <t>02.03.2020 08:11:21</t>
  </si>
  <si>
    <t>02.03.2020 08:11:46</t>
  </si>
  <si>
    <t>02.03.2020 08:11:48</t>
  </si>
  <si>
    <t>02.03.2020 08:11:49</t>
  </si>
  <si>
    <t>02.03.2020 08:11:51</t>
  </si>
  <si>
    <t>02.03.2020 08:11:53</t>
  </si>
  <si>
    <t>02.03.2020 08:11:54</t>
  </si>
  <si>
    <t>02.03.2020 08:12:33</t>
  </si>
  <si>
    <t>02.03.2020 08:12:34</t>
  </si>
  <si>
    <t>02.03.2020 08:12:36</t>
  </si>
  <si>
    <t>02.03.2020 08:12:37</t>
  </si>
  <si>
    <t>02.03.2020 08:12:57</t>
  </si>
  <si>
    <t>02.03.2020 08:12:59</t>
  </si>
  <si>
    <t>02.03.2020 08:13:05</t>
  </si>
  <si>
    <t>02.03.2020 08:13:06</t>
  </si>
  <si>
    <t>02.03.2020 08:13:08</t>
  </si>
  <si>
    <t>02.03.2020 08:13:09</t>
  </si>
  <si>
    <t>02.03.2020 08:13:11</t>
  </si>
  <si>
    <t>02.03.2020 08:13:12</t>
  </si>
  <si>
    <t>02.03.2020 08:13:14</t>
  </si>
  <si>
    <t>02.03.2020 08:13:15</t>
  </si>
  <si>
    <t>02.03.2020 08:13:17</t>
  </si>
  <si>
    <t>02.03.2020 08:13:18</t>
  </si>
  <si>
    <t>02.03.2020 08:13:21</t>
  </si>
  <si>
    <t>02.03.2020 08:13:23</t>
  </si>
  <si>
    <t>02.03.2020 08:13:24</t>
  </si>
  <si>
    <t>02.03.2020 08:13:26</t>
  </si>
  <si>
    <t>02.03.2020 08:13:27</t>
  </si>
  <si>
    <t>02.03.2020 08:13:29</t>
  </si>
  <si>
    <t>02.03.2020 08:13:32</t>
  </si>
  <si>
    <t>02.03.2020 08:13:33</t>
  </si>
  <si>
    <t>02.03.2020 08:13:35</t>
  </si>
  <si>
    <t>02.03.2020 08:13:36</t>
  </si>
  <si>
    <t>02.03.2020 08:13:39</t>
  </si>
  <si>
    <t>02.03.2020 08:13:41</t>
  </si>
  <si>
    <t>02.03.2020 08:13:45</t>
  </si>
  <si>
    <t>02.03.2020 08:13:47</t>
  </si>
  <si>
    <t>02.03.2020 08:13:48</t>
  </si>
  <si>
    <t>02.03.2020 08:13:51</t>
  </si>
  <si>
    <t>02.03.2020 08:13:53</t>
  </si>
  <si>
    <t>02.03.2020 08:13:54</t>
  </si>
  <si>
    <t>02.03.2020 08:14:34</t>
  </si>
  <si>
    <t>02.03.2020 08:14:48</t>
  </si>
  <si>
    <t>02.03.2020 08:15:25</t>
  </si>
  <si>
    <t>02.03.2020 08:15:27</t>
  </si>
  <si>
    <t>02.03.2020 08:15:28</t>
  </si>
  <si>
    <t>02.03.2020 08:15:36</t>
  </si>
  <si>
    <t>02.03.2020 08:15:37</t>
  </si>
  <si>
    <t>02.03.2020 08:15:40</t>
  </si>
  <si>
    <t>02.03.2020 08:16:16</t>
  </si>
  <si>
    <t>02.03.2020 08:16:18</t>
  </si>
  <si>
    <t>02.03.2020 08:16:19</t>
  </si>
  <si>
    <t>02.03.2020 08:16:21</t>
  </si>
  <si>
    <t>02.03.2020 08:17:39</t>
  </si>
  <si>
    <t>02.03.2020 08:17:40</t>
  </si>
  <si>
    <t>02.03.2020 08:17:45</t>
  </si>
  <si>
    <t>02.03.2020 08:17:47</t>
  </si>
  <si>
    <t>02.03.2020 08:17:56</t>
  </si>
  <si>
    <t>02.03.2020 08:17:57</t>
  </si>
  <si>
    <t>02.03.2020 08:18:06</t>
  </si>
  <si>
    <t>02.03.2020 08:18:08</t>
  </si>
  <si>
    <t>02.03.2020 08:18:09</t>
  </si>
  <si>
    <t>02.03.2020 08:18:14</t>
  </si>
  <si>
    <t>02.03.2020 08:18:15</t>
  </si>
  <si>
    <t>02.03.2020 08:18:17</t>
  </si>
  <si>
    <t>02.03.2020 08:18:32</t>
  </si>
  <si>
    <t>02.03.2020 08:18:33</t>
  </si>
  <si>
    <t>02.03.2020 08:18:35</t>
  </si>
  <si>
    <t>02.03.2020 08:18:36</t>
  </si>
  <si>
    <t>02.03.2020 08:18:38</t>
  </si>
  <si>
    <t>02.03.2020 08:18:48</t>
  </si>
  <si>
    <t>02.03.2020 08:18:50</t>
  </si>
  <si>
    <t>02.03.2020 08:18:51</t>
  </si>
  <si>
    <t>02.03.2020 08:19:04</t>
  </si>
  <si>
    <t>02.03.2020 08:19:33</t>
  </si>
  <si>
    <t>02.03.2020 08:19:34</t>
  </si>
  <si>
    <t>02.03.2020 08:19:37</t>
  </si>
  <si>
    <t>02.03.2020 08:19:39</t>
  </si>
  <si>
    <t>02.03.2020 08:19:40</t>
  </si>
  <si>
    <t>02.03.2020 08:19:42</t>
  </si>
  <si>
    <t>02.03.2020 08:19:46</t>
  </si>
  <si>
    <t>02.03.2020 08:19:48</t>
  </si>
  <si>
    <t>02.03.2020 08:19:57</t>
  </si>
  <si>
    <t>02.03.2020 08:20:03</t>
  </si>
  <si>
    <t>02.03.2020 08:20:04</t>
  </si>
  <si>
    <t>02.03.2020 08:20:15</t>
  </si>
  <si>
    <t>02.03.2020 08:20:16</t>
  </si>
  <si>
    <t>02.03.2020 08:20:36</t>
  </si>
  <si>
    <t>02.03.2020 08:20:39</t>
  </si>
  <si>
    <t>02.03.2020 08:20:40</t>
  </si>
  <si>
    <t>02.03.2020 08:20:42</t>
  </si>
  <si>
    <t>02.03.2020 08:20:43</t>
  </si>
  <si>
    <t>02.03.2020 08:20:59</t>
  </si>
  <si>
    <t>02.03.2020 08:21:00</t>
  </si>
  <si>
    <t>02.03.2020 08:21:02</t>
  </si>
  <si>
    <t>02.03.2020 08:21:03</t>
  </si>
  <si>
    <t>02.03.2020 08:21:06</t>
  </si>
  <si>
    <t>02.03.2020 08:21:08</t>
  </si>
  <si>
    <t>02.03.2020 08:21:32</t>
  </si>
  <si>
    <t>02.03.2020 08:21:33</t>
  </si>
  <si>
    <t>02.03.2020 08:21:35</t>
  </si>
  <si>
    <t>02.03.2020 08:21:36</t>
  </si>
  <si>
    <t>02.03.2020 08:21:44</t>
  </si>
  <si>
    <t>02.03.2020 08:21:45</t>
  </si>
  <si>
    <t>02.03.2020 08:21:47</t>
  </si>
  <si>
    <t>02.03.2020 08:21:48</t>
  </si>
  <si>
    <t>02.03.2020 08:21:51</t>
  </si>
  <si>
    <t>02.03.2020 08:21:53</t>
  </si>
  <si>
    <t>02.03.2020 08:21:54</t>
  </si>
  <si>
    <t>02.03.2020 08:21:57</t>
  </si>
  <si>
    <t>02.03.2020 08:21:59</t>
  </si>
  <si>
    <t>02.03.2020 08:22:26</t>
  </si>
  <si>
    <t>02.03.2020 08:22:28</t>
  </si>
  <si>
    <t>02.03.2020 08:22:29</t>
  </si>
  <si>
    <t>02.03.2020 08:22:37</t>
  </si>
  <si>
    <t>02.03.2020 08:22:40</t>
  </si>
  <si>
    <t>02.03.2020 08:22:53</t>
  </si>
  <si>
    <t>02.03.2020 08:23:04</t>
  </si>
  <si>
    <t>02.03.2020 08:23:06</t>
  </si>
  <si>
    <t>02.03.2020 08:23:15</t>
  </si>
  <si>
    <t>02.03.2020 08:23:18</t>
  </si>
  <si>
    <t>02.03.2020 08:23:19</t>
  </si>
  <si>
    <t>02.03.2020 08:23:21</t>
  </si>
  <si>
    <t>02.03.2020 08:23:22</t>
  </si>
  <si>
    <t>02.03.2020 08:23:24</t>
  </si>
  <si>
    <t>02.03.2020 08:23:25</t>
  </si>
  <si>
    <t>02.03.2020 08:23:27</t>
  </si>
  <si>
    <t>02.03.2020 08:23:28</t>
  </si>
  <si>
    <t>02.03.2020 08:23:57</t>
  </si>
  <si>
    <t>02.03.2020 08:23:59</t>
  </si>
  <si>
    <t>02.03.2020 08:24:09</t>
  </si>
  <si>
    <t>02.03.2020 08:24:11</t>
  </si>
  <si>
    <t>02.03.2020 08:24:17</t>
  </si>
  <si>
    <t>02.03.2020 08:24:18</t>
  </si>
  <si>
    <t>02.03.2020 08:24:20</t>
  </si>
  <si>
    <t>02.03.2020 08:24:33</t>
  </si>
  <si>
    <t>02.03.2020 08:24:35</t>
  </si>
  <si>
    <t>02.03.2020 08:25:45</t>
  </si>
  <si>
    <t>02.03.2020 08:25:59</t>
  </si>
  <si>
    <t>02.03.2020 08:26:00</t>
  </si>
  <si>
    <t>02.03.2020 08:26:02</t>
  </si>
  <si>
    <t>02.03.2020 08:26:20</t>
  </si>
  <si>
    <t>02.03.2020 08:26:21</t>
  </si>
  <si>
    <t>02.03.2020 08:26:23</t>
  </si>
  <si>
    <t>02.03.2020 08:26:24</t>
  </si>
  <si>
    <t>02.03.2020 08:26:26</t>
  </si>
  <si>
    <t>02.03.2020 08:26:32</t>
  </si>
  <si>
    <t>02.03.2020 08:26:33</t>
  </si>
  <si>
    <t>02.03.2020 08:26:52</t>
  </si>
  <si>
    <t>02.03.2020 08:26:53</t>
  </si>
  <si>
    <t>02.03.2020 08:26:55</t>
  </si>
  <si>
    <t>02.03.2020 08:27:39</t>
  </si>
  <si>
    <t>02.03.2020 08:27:41</t>
  </si>
  <si>
    <t>02.03.2020 08:27:43</t>
  </si>
  <si>
    <t>02.03.2020 08:27:45</t>
  </si>
  <si>
    <t>02.03.2020 08:27:47</t>
  </si>
  <si>
    <t>02.03.2020 08:27:56</t>
  </si>
  <si>
    <t>02.03.2020 08:27:57</t>
  </si>
  <si>
    <t>02.03.2020 08:27:59</t>
  </si>
  <si>
    <t>02.03.2020 08:28:02</t>
  </si>
  <si>
    <t>02.03.2020 08:28:03</t>
  </si>
  <si>
    <t>02.03.2020 08:28:05</t>
  </si>
  <si>
    <t>02.03.2020 08:28:06</t>
  </si>
  <si>
    <t>02.03.2020 08:28:08</t>
  </si>
  <si>
    <t>02.03.2020 08:28:33</t>
  </si>
  <si>
    <t>02.03.2020 08:28:35</t>
  </si>
  <si>
    <t>02.03.2020 08:28:36</t>
  </si>
  <si>
    <t>02.03.2020 08:28:39</t>
  </si>
  <si>
    <t>02.03.2020 08:28:41</t>
  </si>
  <si>
    <t>02.03.2020 08:28:50</t>
  </si>
  <si>
    <t>02.03.2020 08:28:51</t>
  </si>
  <si>
    <t>02.03.2020 08:28:56</t>
  </si>
  <si>
    <t>02.03.2020 08:28:58</t>
  </si>
  <si>
    <t>02.03.2020 08:29:00</t>
  </si>
  <si>
    <t>02.03.2020 08:29:10</t>
  </si>
  <si>
    <t>02.03.2020 08:29:12</t>
  </si>
  <si>
    <t>02.03.2020 08:29:15</t>
  </si>
  <si>
    <t>02.03.2020 08:29:16</t>
  </si>
  <si>
    <t>02.03.2020 08:29:19</t>
  </si>
  <si>
    <t>02.03.2020 08:29:21</t>
  </si>
  <si>
    <t>02.03.2020 08:29:22</t>
  </si>
  <si>
    <t>02.03.2020 08:29:33</t>
  </si>
  <si>
    <t>02.03.2020 08:29:34</t>
  </si>
  <si>
    <t>02.03.2020 08:29:43</t>
  </si>
  <si>
    <t>02.03.2020 08:29:51</t>
  </si>
  <si>
    <t>02.03.2020 08:29:52</t>
  </si>
  <si>
    <t>02.03.2020 08:29:54</t>
  </si>
  <si>
    <t>02.03.2020 08:30:15</t>
  </si>
  <si>
    <t>02.03.2020 08:30:16</t>
  </si>
  <si>
    <t>02.03.2020 08:30:18</t>
  </si>
  <si>
    <t>02.03.2020 08:30:19</t>
  </si>
  <si>
    <t>02.03.2020 08:30:21</t>
  </si>
  <si>
    <t>02.03.2020 08:30:28</t>
  </si>
  <si>
    <t>02.03.2020 08:30:30</t>
  </si>
  <si>
    <t>02.03.2020 08:30:31</t>
  </si>
  <si>
    <t>02.03.2020 08:30:33</t>
  </si>
  <si>
    <t>02.03.2020 08:30:49</t>
  </si>
  <si>
    <t>02.03.2020 08:30:51</t>
  </si>
  <si>
    <t>02.03.2020 08:30:52</t>
  </si>
  <si>
    <t>02.03.2020 08:30:54</t>
  </si>
  <si>
    <t>02.03.2020 08:30:55</t>
  </si>
  <si>
    <t>02.03.2020 08:30:57</t>
  </si>
  <si>
    <t>02.03.2020 08:31:00</t>
  </si>
  <si>
    <t>02.03.2020 08:31:01</t>
  </si>
  <si>
    <t>02.03.2020 08:31:03</t>
  </si>
  <si>
    <t>02.03.2020 08:31:06</t>
  </si>
  <si>
    <t>02.03.2020 08:31:07</t>
  </si>
  <si>
    <t>02.03.2020 08:31:09</t>
  </si>
  <si>
    <t>02.03.2020 08:31:27</t>
  </si>
  <si>
    <t>02.03.2020 08:31:28</t>
  </si>
  <si>
    <t>02.03.2020 08:31:30</t>
  </si>
  <si>
    <t>02.03.2020 08:31:31</t>
  </si>
  <si>
    <t>02.03.2020 08:31:34</t>
  </si>
  <si>
    <t>02.03.2020 08:31:37</t>
  </si>
  <si>
    <t>02.03.2020 08:31:49</t>
  </si>
  <si>
    <t>02.03.2020 08:31:51</t>
  </si>
  <si>
    <t>02.03.2020 08:31:52</t>
  </si>
  <si>
    <t>02.03.2020 08:31:54</t>
  </si>
  <si>
    <t>02.03.2020 08:32:15</t>
  </si>
  <si>
    <t>02.03.2020 08:32:16</t>
  </si>
  <si>
    <t>02.03.2020 08:32:18</t>
  </si>
  <si>
    <t>02.03.2020 08:32:19</t>
  </si>
  <si>
    <t>02.03.2020 08:32:25</t>
  </si>
  <si>
    <t>02.03.2020 08:32:37</t>
  </si>
  <si>
    <t>02.03.2020 08:32:39</t>
  </si>
  <si>
    <t>02.03.2020 08:32:40</t>
  </si>
  <si>
    <t>02.03.2020 08:32:46</t>
  </si>
  <si>
    <t>02.03.2020 08:32:48</t>
  </si>
  <si>
    <t>02.03.2020 08:33:09</t>
  </si>
  <si>
    <t>02.03.2020 08:33:10</t>
  </si>
  <si>
    <t>02.03.2020 08:33:30</t>
  </si>
  <si>
    <t>02.03.2020 08:33:31</t>
  </si>
  <si>
    <t>02.03.2020 08:33:33</t>
  </si>
  <si>
    <t>02.03.2020 08:33:40</t>
  </si>
  <si>
    <t>02.03.2020 08:33:42</t>
  </si>
  <si>
    <t>02.03.2020 08:33:43</t>
  </si>
  <si>
    <t>02.03.2020 08:33:45</t>
  </si>
  <si>
    <t>02.03.2020 08:33:46</t>
  </si>
  <si>
    <t>02.03.2020 08:33:48</t>
  </si>
  <si>
    <t>02.03.2020 08:33:49</t>
  </si>
  <si>
    <t>02.03.2020 08:33:51</t>
  </si>
  <si>
    <t>02.03.2020 08:33:52</t>
  </si>
  <si>
    <t>02.03.2020 08:33:54</t>
  </si>
  <si>
    <t>02.03.2020 08:33:55</t>
  </si>
  <si>
    <t>02.03.2020 08:33:58</t>
  </si>
  <si>
    <t>02.03.2020 08:34:00</t>
  </si>
  <si>
    <t>02.03.2020 08:34:01</t>
  </si>
  <si>
    <t>02.03.2020 08:34:03</t>
  </si>
  <si>
    <t>02.03.2020 08:34:18</t>
  </si>
  <si>
    <t>02.03.2020 08:34:20</t>
  </si>
  <si>
    <t>02.03.2020 08:34:26</t>
  </si>
  <si>
    <t>02.03.2020 08:34:27</t>
  </si>
  <si>
    <t>02.03.2020 08:34:29</t>
  </si>
  <si>
    <t>02.03.2020 08:34:30</t>
  </si>
  <si>
    <t>02.03.2020 08:34:33</t>
  </si>
  <si>
    <t>02.03.2020 08:34:35</t>
  </si>
  <si>
    <t>02.03.2020 08:34:36</t>
  </si>
  <si>
    <t>02.03.2020 08:34:41</t>
  </si>
  <si>
    <t>02.03.2020 08:34:42</t>
  </si>
  <si>
    <t>02.03.2020 08:34:44</t>
  </si>
  <si>
    <t>02.03.2020 08:34:45</t>
  </si>
  <si>
    <t>02.03.2020 08:35:06</t>
  </si>
  <si>
    <t>02.03.2020 08:35:07</t>
  </si>
  <si>
    <t>02.03.2020 08:35:10</t>
  </si>
  <si>
    <t>02.03.2020 08:35:12</t>
  </si>
  <si>
    <t>02.03.2020 08:35:13</t>
  </si>
  <si>
    <t>02.03.2020 08:35:19</t>
  </si>
  <si>
    <t>02.03.2020 08:35:21</t>
  </si>
  <si>
    <t>02.03.2020 08:35:22</t>
  </si>
  <si>
    <t>02.03.2020 08:35:24</t>
  </si>
  <si>
    <t>02.03.2020 08:35:25</t>
  </si>
  <si>
    <t>02.03.2020 08:35:28</t>
  </si>
  <si>
    <t>02.03.2020 08:35:31</t>
  </si>
  <si>
    <t>02.03.2020 08:35:39</t>
  </si>
  <si>
    <t>02.03.2020 08:35:40</t>
  </si>
  <si>
    <t>02.03.2020 08:35:42</t>
  </si>
  <si>
    <t>02.03.2020 08:35:43</t>
  </si>
  <si>
    <t>02.03.2020 08:35:48</t>
  </si>
  <si>
    <t>02.03.2020 08:35:51</t>
  </si>
  <si>
    <t>02.03.2020 08:36:09</t>
  </si>
  <si>
    <t>02.03.2020 08:36:10</t>
  </si>
  <si>
    <t>02.03.2020 08:36:12</t>
  </si>
  <si>
    <t>02.03.2020 08:36:25</t>
  </si>
  <si>
    <t>02.03.2020 08:36:27</t>
  </si>
  <si>
    <t>02.03.2020 08:36:28</t>
  </si>
  <si>
    <t>02.03.2020 08:36:30</t>
  </si>
  <si>
    <t>02.03.2020 08:36:31</t>
  </si>
  <si>
    <t>02.03.2020 08:36:33</t>
  </si>
  <si>
    <t>02.03.2020 08:36:34</t>
  </si>
  <si>
    <t>02.03.2020 08:36:36</t>
  </si>
  <si>
    <t>02.03.2020 08:36:37</t>
  </si>
  <si>
    <t>02.03.2020 08:36:39</t>
  </si>
  <si>
    <t>02.03.2020 08:36:45</t>
  </si>
  <si>
    <t>02.03.2020 08:36:46</t>
  </si>
  <si>
    <t>02.03.2020 08:36:48</t>
  </si>
  <si>
    <t>02.03.2020 08:36:49</t>
  </si>
  <si>
    <t>02.03.2020 08:36:51</t>
  </si>
  <si>
    <t>02.03.2020 08:36:52</t>
  </si>
  <si>
    <t>02.03.2020 08:36:54</t>
  </si>
  <si>
    <t>02.03.2020 08:36:55</t>
  </si>
  <si>
    <t>02.03.2020 08:36:57</t>
  </si>
  <si>
    <t>02.03.2020 08:36:58</t>
  </si>
  <si>
    <t>02.03.2020 08:37:00</t>
  </si>
  <si>
    <t>02.03.2020 08:37:01</t>
  </si>
  <si>
    <t>02.03.2020 08:37:03</t>
  </si>
  <si>
    <t>02.03.2020 08:37:04</t>
  </si>
  <si>
    <t>02.03.2020 08:37:06</t>
  </si>
  <si>
    <t>02.03.2020 08:37:07</t>
  </si>
  <si>
    <t>02.03.2020 08:37:09</t>
  </si>
  <si>
    <t>02.03.2020 08:37:10</t>
  </si>
  <si>
    <t>02.03.2020 08:37:13</t>
  </si>
  <si>
    <t>02.03.2020 08:37:15</t>
  </si>
  <si>
    <t>02.03.2020 08:37:16</t>
  </si>
  <si>
    <t>02.03.2020 08:37:18</t>
  </si>
  <si>
    <t>02.03.2020 08:37:19</t>
  </si>
  <si>
    <t>02.03.2020 08:37:22</t>
  </si>
  <si>
    <t>02.03.2020 08:37:24</t>
  </si>
  <si>
    <t>02.03.2020 08:37:25</t>
  </si>
  <si>
    <t>02.03.2020 08:37:35</t>
  </si>
  <si>
    <t>02.03.2020 08:37:36</t>
  </si>
  <si>
    <t>02.03.2020 08:37:38</t>
  </si>
  <si>
    <t>02.03.2020 08:37:45</t>
  </si>
  <si>
    <t>02.03.2020 08:37:47</t>
  </si>
  <si>
    <t>02.03.2020 08:38:24</t>
  </si>
  <si>
    <t>02.03.2020 08:38:27</t>
  </si>
  <si>
    <t>02.03.2020 08:38:39</t>
  </si>
  <si>
    <t>02.03.2020 08:38:40</t>
  </si>
  <si>
    <t>02.03.2020 08:38:42</t>
  </si>
  <si>
    <t>02.03.2020 08:38:43</t>
  </si>
  <si>
    <t>02.03.2020 08:38:48</t>
  </si>
  <si>
    <t>02.03.2020 08:38:49</t>
  </si>
  <si>
    <t>02.03.2020 08:38:51</t>
  </si>
  <si>
    <t>02.03.2020 08:38:52</t>
  </si>
  <si>
    <t>02.03.2020 08:38:54</t>
  </si>
  <si>
    <t>02.03.2020 08:39:04</t>
  </si>
  <si>
    <t>02.03.2020 08:39:06</t>
  </si>
  <si>
    <t>02.03.2020 08:39:07</t>
  </si>
  <si>
    <t>02.03.2020 08:39:09</t>
  </si>
  <si>
    <t>02.03.2020 08:39:10</t>
  </si>
  <si>
    <t>02.03.2020 08:39:12</t>
  </si>
  <si>
    <t>02.03.2020 08:39:19</t>
  </si>
  <si>
    <t>02.03.2020 08:39:21</t>
  </si>
  <si>
    <t>02.03.2020 08:39:22</t>
  </si>
  <si>
    <t>02.03.2020 08:39:24</t>
  </si>
  <si>
    <t>02.03.2020 08:39:25</t>
  </si>
  <si>
    <t>02.03.2020 08:39:28</t>
  </si>
  <si>
    <t>02.03.2020 08:39:30</t>
  </si>
  <si>
    <t>02.03.2020 08:39:48</t>
  </si>
  <si>
    <t>02.03.2020 08:39:49</t>
  </si>
  <si>
    <t>02.03.2020 08:39:51</t>
  </si>
  <si>
    <t>02.03.2020 08:39:52</t>
  </si>
  <si>
    <t>02.03.2020 08:40:09</t>
  </si>
  <si>
    <t>02.03.2020 08:40:10</t>
  </si>
  <si>
    <t>02.03.2020 08:40:21</t>
  </si>
  <si>
    <t>02.03.2020 08:40:22</t>
  </si>
  <si>
    <t>02.03.2020 08:40:24</t>
  </si>
  <si>
    <t>02.03.2020 08:40:25</t>
  </si>
  <si>
    <t>02.03.2020 08:40:27</t>
  </si>
  <si>
    <t>02.03.2020 08:40:28</t>
  </si>
  <si>
    <t>02.03.2020 08:40:30</t>
  </si>
  <si>
    <t>02.03.2020 08:40:31</t>
  </si>
  <si>
    <t>02.03.2020 08:40:33</t>
  </si>
  <si>
    <t>02.03.2020 08:40:34</t>
  </si>
  <si>
    <t>02.03.2020 08:40:36</t>
  </si>
  <si>
    <t>02.03.2020 08:40:37</t>
  </si>
  <si>
    <t>02.03.2020 08:40:39</t>
  </si>
  <si>
    <t>02.03.2020 08:40:40</t>
  </si>
  <si>
    <t>02.03.2020 08:40:42</t>
  </si>
  <si>
    <t>02.03.2020 08:40:49</t>
  </si>
  <si>
    <t>02.03.2020 08:40:54</t>
  </si>
  <si>
    <t>02.03.2020 08:41:00</t>
  </si>
  <si>
    <t>02.03.2020 08:41:01</t>
  </si>
  <si>
    <t>02.03.2020 08:41:03</t>
  </si>
  <si>
    <t>02.03.2020 08:41:12</t>
  </si>
  <si>
    <t>02.03.2020 08:41:13</t>
  </si>
  <si>
    <t>02.03.2020 08:41:40</t>
  </si>
  <si>
    <t>02.03.2020 08:41:46</t>
  </si>
  <si>
    <t>02.03.2020 08:41:48</t>
  </si>
  <si>
    <t>02.03.2020 08:41:49</t>
  </si>
  <si>
    <t>02.03.2020 08:41:51</t>
  </si>
  <si>
    <t>02.03.2020 08:41:54</t>
  </si>
  <si>
    <t>02.03.2020 08:41:55</t>
  </si>
  <si>
    <t>02.03.2020 08:41:57</t>
  </si>
  <si>
    <t>02.03.2020 08:41:58</t>
  </si>
  <si>
    <t>02.03.2020 08:42:00</t>
  </si>
  <si>
    <t>02.03.2020 08:42:01</t>
  </si>
  <si>
    <t>02.03.2020 08:42:03</t>
  </si>
  <si>
    <t>02.03.2020 08:42:06</t>
  </si>
  <si>
    <t>02.03.2020 08:42:08</t>
  </si>
  <si>
    <t>02.03.2020 08:42:15</t>
  </si>
  <si>
    <t>02.03.2020 08:42:17</t>
  </si>
  <si>
    <t>02.03.2020 08:42:18</t>
  </si>
  <si>
    <t>02.03.2020 08:42:20</t>
  </si>
  <si>
    <t>02.03.2020 08:42:21</t>
  </si>
  <si>
    <t>02.03.2020 08:42:23</t>
  </si>
  <si>
    <t>02.03.2020 08:42:24</t>
  </si>
  <si>
    <t>02.03.2020 08:42:26</t>
  </si>
  <si>
    <t>02.03.2020 08:42:27</t>
  </si>
  <si>
    <t>02.03.2020 08:42:29</t>
  </si>
  <si>
    <t>02.03.2020 08:42:30</t>
  </si>
  <si>
    <t>02.03.2020 08:42:32</t>
  </si>
  <si>
    <t>02.03.2020 08:42:50</t>
  </si>
  <si>
    <t>02.03.2020 08:42:51</t>
  </si>
  <si>
    <t>02.03.2020 08:42:57</t>
  </si>
  <si>
    <t>02.03.2020 08:43:11</t>
  </si>
  <si>
    <t>02.03.2020 08:43:12</t>
  </si>
  <si>
    <t>02.03.2020 08:43:14</t>
  </si>
  <si>
    <t>02.03.2020 08:43:15</t>
  </si>
  <si>
    <t>02.03.2020 08:43:17</t>
  </si>
  <si>
    <t>02.03.2020 08:43:18</t>
  </si>
  <si>
    <t>02.03.2020 08:43:20</t>
  </si>
  <si>
    <t>02.03.2020 08:43:21</t>
  </si>
  <si>
    <t>02.03.2020 08:43:23</t>
  </si>
  <si>
    <t>02.03.2020 08:43:24</t>
  </si>
  <si>
    <t>02.03.2020 08:43:26</t>
  </si>
  <si>
    <t>02.03.2020 08:43:29</t>
  </si>
  <si>
    <t>02.03.2020 08:43:30</t>
  </si>
  <si>
    <t>02.03.2020 08:43:32</t>
  </si>
  <si>
    <t>02.03.2020 08:43:41</t>
  </si>
  <si>
    <t>02.03.2020 08:43:43</t>
  </si>
  <si>
    <t>02.03.2020 08:43:47</t>
  </si>
  <si>
    <t>02.03.2020 08:43:49</t>
  </si>
  <si>
    <t>02.03.2020 08:43:55</t>
  </si>
  <si>
    <t>02.03.2020 08:43:59</t>
  </si>
  <si>
    <t>02.03.2020 08:44:01</t>
  </si>
  <si>
    <t>02.03.2020 08:44:07</t>
  </si>
  <si>
    <t>02.03.2020 08:44:08</t>
  </si>
  <si>
    <t>02.03.2020 08:44:10</t>
  </si>
  <si>
    <t>02.03.2020 08:44:11</t>
  </si>
  <si>
    <t>02.03.2020 08:44:13</t>
  </si>
  <si>
    <t>02.03.2020 08:44:14</t>
  </si>
  <si>
    <t>02.03.2020 08:44:16</t>
  </si>
  <si>
    <t>02.03.2020 08:44:44</t>
  </si>
  <si>
    <t>02.03.2020 08:44:46</t>
  </si>
  <si>
    <t>02.03.2020 08:44:48</t>
  </si>
  <si>
    <t>02.03.2020 08:44:49</t>
  </si>
  <si>
    <t>02.03.2020 08:44:51</t>
  </si>
  <si>
    <t>02.03.2020 08:45:09</t>
  </si>
  <si>
    <t>02.03.2020 08:45:10</t>
  </si>
  <si>
    <t>02.03.2020 08:45:12</t>
  </si>
  <si>
    <t>02.03.2020 08:45:13</t>
  </si>
  <si>
    <t>02.03.2020 08:45:15</t>
  </si>
  <si>
    <t>02.03.2020 08:45:33</t>
  </si>
  <si>
    <t>02.03.2020 08:45:57</t>
  </si>
  <si>
    <t>02.03.2020 08:45:59</t>
  </si>
  <si>
    <t>02.03.2020 08:46:05</t>
  </si>
  <si>
    <t>02.03.2020 08:46:06</t>
  </si>
  <si>
    <t>02.03.2020 08:46:08</t>
  </si>
  <si>
    <t>02.03.2020 08:46:09</t>
  </si>
  <si>
    <t>02.03.2020 08:46:14</t>
  </si>
  <si>
    <t>02.03.2020 08:46:15</t>
  </si>
  <si>
    <t>02.03.2020 08:46:18</t>
  </si>
  <si>
    <t>02.03.2020 08:46:20</t>
  </si>
  <si>
    <t>02.03.2020 08:46:21</t>
  </si>
  <si>
    <t>02.03.2020 08:46:27</t>
  </si>
  <si>
    <t>02.03.2020 08:46:29</t>
  </si>
  <si>
    <t>02.03.2020 08:46:30</t>
  </si>
  <si>
    <t>02.03.2020 08:46:41</t>
  </si>
  <si>
    <t>02.03.2020 08:46:42</t>
  </si>
  <si>
    <t>02.03.2020 08:46:44</t>
  </si>
  <si>
    <t>02.03.2020 08:46:45</t>
  </si>
  <si>
    <t>02.03.2020 08:46:47</t>
  </si>
  <si>
    <t>02.03.2020 08:46:48</t>
  </si>
  <si>
    <t>02.03.2020 08:46:50</t>
  </si>
  <si>
    <t>02.03.2020 08:46:53</t>
  </si>
  <si>
    <t>02.03.2020 08:47:04</t>
  </si>
  <si>
    <t>02.03.2020 08:47:06</t>
  </si>
  <si>
    <t>02.03.2020 08:47:09</t>
  </si>
  <si>
    <t>02.03.2020 08:47:10</t>
  </si>
  <si>
    <t>02.03.2020 08:47:12</t>
  </si>
  <si>
    <t>02.03.2020 08:47:13</t>
  </si>
  <si>
    <t>02.03.2020 08:47:16</t>
  </si>
  <si>
    <t>02.03.2020 08:47:18</t>
  </si>
  <si>
    <t>02.03.2020 08:47:28</t>
  </si>
  <si>
    <t>02.03.2020 08:47:30</t>
  </si>
  <si>
    <t>02.03.2020 08:47:31</t>
  </si>
  <si>
    <t>02.03.2020 08:47:33</t>
  </si>
  <si>
    <t>02.03.2020 08:47:43</t>
  </si>
  <si>
    <t>02.03.2020 08:47:45</t>
  </si>
  <si>
    <t>02.03.2020 08:47:46</t>
  </si>
  <si>
    <t>02.03.2020 08:47:52</t>
  </si>
  <si>
    <t>02.03.2020 08:47:54</t>
  </si>
  <si>
    <t>02.03.2020 08:47:55</t>
  </si>
  <si>
    <t>02.03.2020 08:48:11</t>
  </si>
  <si>
    <t>02.03.2020 08:48:12</t>
  </si>
  <si>
    <t>02.03.2020 08:48:14</t>
  </si>
  <si>
    <t>02.03.2020 08:48:15</t>
  </si>
  <si>
    <t>02.03.2020 08:48:33</t>
  </si>
  <si>
    <t>02.03.2020 08:48:35</t>
  </si>
  <si>
    <t>02.03.2020 08:48:36</t>
  </si>
  <si>
    <t>02.03.2020 08:48:38</t>
  </si>
  <si>
    <t>02.03.2020 08:48:39</t>
  </si>
  <si>
    <t>02.03.2020 08:48:41</t>
  </si>
  <si>
    <t>02.03.2020 08:48:42</t>
  </si>
  <si>
    <t>02.03.2020 08:48:45</t>
  </si>
  <si>
    <t>02.03.2020 08:48:47</t>
  </si>
  <si>
    <t>02.03.2020 08:48:48</t>
  </si>
  <si>
    <t>02.03.2020 08:48:50</t>
  </si>
  <si>
    <t>02.03.2020 08:48:51</t>
  </si>
  <si>
    <t>02.03.2020 08:48:53</t>
  </si>
  <si>
    <t>02.03.2020 08:48:57</t>
  </si>
  <si>
    <t>02.03.2020 08:49:08</t>
  </si>
  <si>
    <t>02.03.2020 08:49:09</t>
  </si>
  <si>
    <t>02.03.2020 08:49:11</t>
  </si>
  <si>
    <t>02.03.2020 08:49:14</t>
  </si>
  <si>
    <t>02.03.2020 08:49:18</t>
  </si>
  <si>
    <t>02.03.2020 08:49:20</t>
  </si>
  <si>
    <t>02.03.2020 08:49:21</t>
  </si>
  <si>
    <t>02.03.2020 08:49:24</t>
  </si>
  <si>
    <t>02.03.2020 08:49:26</t>
  </si>
  <si>
    <t>02.03.2020 08:49:29</t>
  </si>
  <si>
    <t>02.03.2020 08:49:30</t>
  </si>
  <si>
    <t>02.03.2020 08:49:32</t>
  </si>
  <si>
    <t>02.03.2020 08:49:33</t>
  </si>
  <si>
    <t>02.03.2020 08:49:44</t>
  </si>
  <si>
    <t>02.03.2020 08:49:46</t>
  </si>
  <si>
    <t>02.03.2020 08:49:47</t>
  </si>
  <si>
    <t>02.03.2020 08:49:55</t>
  </si>
  <si>
    <t>02.03.2020 08:49:58</t>
  </si>
  <si>
    <t>02.03.2020 08:49:59</t>
  </si>
  <si>
    <t>02.03.2020 08:50:02</t>
  </si>
  <si>
    <t>02.03.2020 08:50:04</t>
  </si>
  <si>
    <t>02.03.2020 08:50:05</t>
  </si>
  <si>
    <t>02.03.2020 08:50:07</t>
  </si>
  <si>
    <t>02.03.2020 08:50:08</t>
  </si>
  <si>
    <t>02.03.2020 08:50:11</t>
  </si>
  <si>
    <t>02.03.2020 08:50:13</t>
  </si>
  <si>
    <t>02.03.2020 08:50:14</t>
  </si>
  <si>
    <t>02.03.2020 08:50:16</t>
  </si>
  <si>
    <t>02.03.2020 08:50:25</t>
  </si>
  <si>
    <t>02.03.2020 08:50:26</t>
  </si>
  <si>
    <t>02.03.2020 08:50:28</t>
  </si>
  <si>
    <t>02.03.2020 08:50:29</t>
  </si>
  <si>
    <t>02.03.2020 08:50:31</t>
  </si>
  <si>
    <t>02.03.2020 08:50:32</t>
  </si>
  <si>
    <t>02.03.2020 08:50:34</t>
  </si>
  <si>
    <t>02.03.2020 08:50:46</t>
  </si>
  <si>
    <t>02.03.2020 08:50:47</t>
  </si>
  <si>
    <t>02.03.2020 08:50:49</t>
  </si>
  <si>
    <t>02.03.2020 08:50:53</t>
  </si>
  <si>
    <t>02.03.2020 08:50:55</t>
  </si>
  <si>
    <t>02.03.2020 08:50:56</t>
  </si>
  <si>
    <t>02.03.2020 08:50:58</t>
  </si>
  <si>
    <t>02.03.2020 08:50:59</t>
  </si>
  <si>
    <t>02.03.2020 08:51:04</t>
  </si>
  <si>
    <t>02.03.2020 08:51:05</t>
  </si>
  <si>
    <t>02.03.2020 08:51:08</t>
  </si>
  <si>
    <t>02.03.2020 08:51:17</t>
  </si>
  <si>
    <t>02.03.2020 08:51:19</t>
  </si>
  <si>
    <t>02.03.2020 08:51:20</t>
  </si>
  <si>
    <t>02.03.2020 08:51:22</t>
  </si>
  <si>
    <t>02.03.2020 08:51:23</t>
  </si>
  <si>
    <t>02.03.2020 08:51:25</t>
  </si>
  <si>
    <t>02.03.2020 08:51:28</t>
  </si>
  <si>
    <t>02.03.2020 08:51:29</t>
  </si>
  <si>
    <t>02.03.2020 08:51:31</t>
  </si>
  <si>
    <t>02.03.2020 08:51:32</t>
  </si>
  <si>
    <t>02.03.2020 08:51:34</t>
  </si>
  <si>
    <t>02.03.2020 08:51:40</t>
  </si>
  <si>
    <t>02.03.2020 08:51:42</t>
  </si>
  <si>
    <t>02.03.2020 08:51:49</t>
  </si>
  <si>
    <t>02.03.2020 08:51:51</t>
  </si>
  <si>
    <t>02.03.2020 08:51:54</t>
  </si>
  <si>
    <t>02.03.2020 08:51:55</t>
  </si>
  <si>
    <t>02.03.2020 08:51:57</t>
  </si>
  <si>
    <t>02.03.2020 08:51:58</t>
  </si>
  <si>
    <t>02.03.2020 08:52:01</t>
  </si>
  <si>
    <t>02.03.2020 08:52:04</t>
  </si>
  <si>
    <t>02.03.2020 08:52:06</t>
  </si>
  <si>
    <t>02.03.2020 08:52:07</t>
  </si>
  <si>
    <t>02.03.2020 08:52:09</t>
  </si>
  <si>
    <t>02.03.2020 08:52:10</t>
  </si>
  <si>
    <t>02.03.2020 08:52:19</t>
  </si>
  <si>
    <t>02.03.2020 08:52:21</t>
  </si>
  <si>
    <t>02.03.2020 08:52:25</t>
  </si>
  <si>
    <t>02.03.2020 08:52:27</t>
  </si>
  <si>
    <t>02.03.2020 08:52:30</t>
  </si>
  <si>
    <t>02.03.2020 08:52:31</t>
  </si>
  <si>
    <t>02.03.2020 08:52:33</t>
  </si>
  <si>
    <t>02.03.2020 08:52:37</t>
  </si>
  <si>
    <t>02.03.2020 08:52:39</t>
  </si>
  <si>
    <t>02.03.2020 08:52:40</t>
  </si>
  <si>
    <t>02.03.2020 08:52:42</t>
  </si>
  <si>
    <t>02.03.2020 08:52:49</t>
  </si>
  <si>
    <t>02.03.2020 08:52:55</t>
  </si>
  <si>
    <t>02.03.2020 08:52:57</t>
  </si>
  <si>
    <t>02.03.2020 08:53:18</t>
  </si>
  <si>
    <t>02.03.2020 08:53:24</t>
  </si>
  <si>
    <t>02.03.2020 08:53:27</t>
  </si>
  <si>
    <t>02.03.2020 08:53:29</t>
  </si>
  <si>
    <t>02.03.2020 08:53:30</t>
  </si>
  <si>
    <t>02.03.2020 08:53:32</t>
  </si>
  <si>
    <t>02.03.2020 08:53:33</t>
  </si>
  <si>
    <t>02.03.2020 08:53:35</t>
  </si>
  <si>
    <t>02.03.2020 08:53:44</t>
  </si>
  <si>
    <t>02.03.2020 08:53:45</t>
  </si>
  <si>
    <t>02.03.2020 08:53:47</t>
  </si>
  <si>
    <t>02.03.2020 08:53:48</t>
  </si>
  <si>
    <t>02.03.2020 08:53:50</t>
  </si>
  <si>
    <t>02.03.2020 08:53:53</t>
  </si>
  <si>
    <t>02.03.2020 08:53:54</t>
  </si>
  <si>
    <t>02.03.2020 08:53:56</t>
  </si>
  <si>
    <t>02.03.2020 08:53:57</t>
  </si>
  <si>
    <t>02.03.2020 08:53:59</t>
  </si>
  <si>
    <t>02.03.2020 08:54:00</t>
  </si>
  <si>
    <t>02.03.2020 08:54:09</t>
  </si>
  <si>
    <t>02.03.2020 08:54:12</t>
  </si>
  <si>
    <t>02.03.2020 08:54:15</t>
  </si>
  <si>
    <t>02.03.2020 08:54:17</t>
  </si>
  <si>
    <t>02.03.2020 08:54:29</t>
  </si>
  <si>
    <t>02.03.2020 08:54:31</t>
  </si>
  <si>
    <t>02.03.2020 08:54:32</t>
  </si>
  <si>
    <t>02.03.2020 08:54:50</t>
  </si>
  <si>
    <t>02.03.2020 08:54:52</t>
  </si>
  <si>
    <t>02.03.2020 08:54:53</t>
  </si>
  <si>
    <t>02.03.2020 08:54:55</t>
  </si>
  <si>
    <t>02.03.2020 08:55:00</t>
  </si>
  <si>
    <t>02.03.2020 08:55:04</t>
  </si>
  <si>
    <t>02.03.2020 08:55:06</t>
  </si>
  <si>
    <t>02.03.2020 08:55:07</t>
  </si>
  <si>
    <t>02.03.2020 08:55:09</t>
  </si>
  <si>
    <t>02.03.2020 08:55:33</t>
  </si>
  <si>
    <t>02.03.2020 08:55:34</t>
  </si>
  <si>
    <t>02.03.2020 08:55:36</t>
  </si>
  <si>
    <t>02.03.2020 08:55:37</t>
  </si>
  <si>
    <t>02.03.2020 08:55:39</t>
  </si>
  <si>
    <t>02.03.2020 08:55:40</t>
  </si>
  <si>
    <t>02.03.2020 08:55:42</t>
  </si>
  <si>
    <t>02.03.2020 08:55:45</t>
  </si>
  <si>
    <t>02.03.2020 08:55:46</t>
  </si>
  <si>
    <t>02.03.2020 08:55:49</t>
  </si>
  <si>
    <t>02.03.2020 08:55:51</t>
  </si>
  <si>
    <t>02.03.2020 08:55:57</t>
  </si>
  <si>
    <t>02.03.2020 08:55:58</t>
  </si>
  <si>
    <t>02.03.2020 08:56:00</t>
  </si>
  <si>
    <t>02.03.2020 08:56:01</t>
  </si>
  <si>
    <t>02.03.2020 08:56:03</t>
  </si>
  <si>
    <t>02.03.2020 08:56:04</t>
  </si>
  <si>
    <t>02.03.2020 08:56:30</t>
  </si>
  <si>
    <t>02.03.2020 08:56:32</t>
  </si>
  <si>
    <t>02.03.2020 08:56:33</t>
  </si>
  <si>
    <t>02.03.2020 08:56:38</t>
  </si>
  <si>
    <t>02.03.2020 08:56:39</t>
  </si>
  <si>
    <t>02.03.2020 08:56:41</t>
  </si>
  <si>
    <t>02.03.2020 08:56:44</t>
  </si>
  <si>
    <t>02.03.2020 08:56:45</t>
  </si>
  <si>
    <t>02.03.2020 08:56:47</t>
  </si>
  <si>
    <t>02.03.2020 08:56:48</t>
  </si>
  <si>
    <t>02.03.2020 08:56:50</t>
  </si>
  <si>
    <t>02.03.2020 08:57:12</t>
  </si>
  <si>
    <t>02.03.2020 08:57:13</t>
  </si>
  <si>
    <t>02.03.2020 08:57:15</t>
  </si>
  <si>
    <t>02.03.2020 08:57:16</t>
  </si>
  <si>
    <t>02.03.2020 08:57:22</t>
  </si>
  <si>
    <t>02.03.2020 08:57:24</t>
  </si>
  <si>
    <t>02.03.2020 08:57:25</t>
  </si>
  <si>
    <t>02.03.2020 08:57:27</t>
  </si>
  <si>
    <t>02.03.2020 08:57:28</t>
  </si>
  <si>
    <t>02.03.2020 08:57:30</t>
  </si>
  <si>
    <t>02.03.2020 08:57:31</t>
  </si>
  <si>
    <t>02.03.2020 08:57:33</t>
  </si>
  <si>
    <t>02.03.2020 08:57:34</t>
  </si>
  <si>
    <t>02.03.2020 08:57:36</t>
  </si>
  <si>
    <t>02.03.2020 08:57:37</t>
  </si>
  <si>
    <t>02.03.2020 08:57:39</t>
  </si>
  <si>
    <t>02.03.2020 08:57:46</t>
  </si>
  <si>
    <t>02.03.2020 08:57:48</t>
  </si>
  <si>
    <t>02.03.2020 08:57:49</t>
  </si>
  <si>
    <t>02.03.2020 08:57:55</t>
  </si>
  <si>
    <t>02.03.2020 08:57:57</t>
  </si>
  <si>
    <t>02.03.2020 08:57:58</t>
  </si>
  <si>
    <t>02.03.2020 08:58:04</t>
  </si>
  <si>
    <t>02.03.2020 08:58:06</t>
  </si>
  <si>
    <t>02.03.2020 08:58:07</t>
  </si>
  <si>
    <t>02.03.2020 08:58:09</t>
  </si>
  <si>
    <t>02.03.2020 08:58:15</t>
  </si>
  <si>
    <t>02.03.2020 08:58:17</t>
  </si>
  <si>
    <t>02.03.2020 08:58:18</t>
  </si>
  <si>
    <t>02.03.2020 08:58:19</t>
  </si>
  <si>
    <t>02.03.2020 08:58:21</t>
  </si>
  <si>
    <t>02.03.2020 08:58:26</t>
  </si>
  <si>
    <t>02.03.2020 08:58:27</t>
  </si>
  <si>
    <t>02.03.2020 08:58:29</t>
  </si>
  <si>
    <t>02.03.2020 08:58:33</t>
  </si>
  <si>
    <t>02.03.2020 08:58:35</t>
  </si>
  <si>
    <t>02.03.2020 08:58:36</t>
  </si>
  <si>
    <t>02.03.2020 08:58:38</t>
  </si>
  <si>
    <t>02.03.2020 08:58:48</t>
  </si>
  <si>
    <t>02.03.2020 08:58:54</t>
  </si>
  <si>
    <t>02.03.2020 08:58:56</t>
  </si>
  <si>
    <t>02.03.2020 08:59:01</t>
  </si>
  <si>
    <t>02.03.2020 08:59:07</t>
  </si>
  <si>
    <t>02.03.2020 08:59:09</t>
  </si>
  <si>
    <t>02.03.2020 08:59:24</t>
  </si>
  <si>
    <t>02.03.2020 08:59:25</t>
  </si>
  <si>
    <t>02.03.2020 08:59:27</t>
  </si>
  <si>
    <t>02.03.2020 08:59:40</t>
  </si>
  <si>
    <t>02.03.2020 08:59:42</t>
  </si>
  <si>
    <t>02.03.2020 08:59:53</t>
  </si>
  <si>
    <t>02.03.2020 08:59:54</t>
  </si>
  <si>
    <t>02.03.2020 08:59:55</t>
  </si>
  <si>
    <t>02.03.2020 09:00:01</t>
  </si>
  <si>
    <t>02.03.2020 09:00:03</t>
  </si>
  <si>
    <t>02.03.2020 09:00:04</t>
  </si>
  <si>
    <t>02.03.2020 09:00:06</t>
  </si>
  <si>
    <t>02.03.2020 09:00:09</t>
  </si>
  <si>
    <t>02.03.2020 09:00:22</t>
  </si>
  <si>
    <t>02.03.2020 09:00:24</t>
  </si>
  <si>
    <t>02.03.2020 09:00:49</t>
  </si>
  <si>
    <t>02.03.2020 09:00:51</t>
  </si>
  <si>
    <t>02.03.2020 09:00:52</t>
  </si>
  <si>
    <t>02.03.2020 09:00:54</t>
  </si>
  <si>
    <t>02.03.2020 09:00:56</t>
  </si>
  <si>
    <t>02.03.2020 09:01:03</t>
  </si>
  <si>
    <t>02.03.2020 09:01:04</t>
  </si>
  <si>
    <t>02.03.2020 09:01:06</t>
  </si>
  <si>
    <t>02.03.2020 09:01:07</t>
  </si>
  <si>
    <t>02.03.2020 09:01:09</t>
  </si>
  <si>
    <t>02.03.2020 09:01:10</t>
  </si>
  <si>
    <t>02.03.2020 09:01:15</t>
  </si>
  <si>
    <t>02.03.2020 09:01:16</t>
  </si>
  <si>
    <t>02.03.2020 09:01:18</t>
  </si>
  <si>
    <t>02.03.2020 09:01:21</t>
  </si>
  <si>
    <t>02.03.2020 09:01:24</t>
  </si>
  <si>
    <t>02.03.2020 09:01:36</t>
  </si>
  <si>
    <t>02.03.2020 09:01:37</t>
  </si>
  <si>
    <t>02.03.2020 09:01:39</t>
  </si>
  <si>
    <t>02.03.2020 09:01:42</t>
  </si>
  <si>
    <t>02.03.2020 09:01:45</t>
  </si>
  <si>
    <t>02.03.2020 09:01:46</t>
  </si>
  <si>
    <t>02.03.2020 09:01:55</t>
  </si>
  <si>
    <t>02.03.2020 09:01:57</t>
  </si>
  <si>
    <t>02.03.2020 09:01:58</t>
  </si>
  <si>
    <t>02.03.2020 09:02:00</t>
  </si>
  <si>
    <t>02.03.2020 09:02:01</t>
  </si>
  <si>
    <t>02.03.2020 09:02:03</t>
  </si>
  <si>
    <t>02.03.2020 09:02:04</t>
  </si>
  <si>
    <t>02.03.2020 09:02:07</t>
  </si>
  <si>
    <t>02.03.2020 09:02:36</t>
  </si>
  <si>
    <t>02.03.2020 09:02:38</t>
  </si>
  <si>
    <t>02.03.2020 09:02:44</t>
  </si>
  <si>
    <t>02.03.2020 09:02:45</t>
  </si>
  <si>
    <t>02.03.2020 09:02:56</t>
  </si>
  <si>
    <t>02.03.2020 09:02:59</t>
  </si>
  <si>
    <t>02.03.2020 09:03:00</t>
  </si>
  <si>
    <t>02.03.2020 09:03:09</t>
  </si>
  <si>
    <t>02.03.2020 09:03:12</t>
  </si>
  <si>
    <t>02.03.2020 09:03:14</t>
  </si>
  <si>
    <t>02.03.2020 09:03:23</t>
  </si>
  <si>
    <t>02.03.2020 09:03:25</t>
  </si>
  <si>
    <t>02.03.2020 09:03:31</t>
  </si>
  <si>
    <t>02.03.2020 09:03:32</t>
  </si>
  <si>
    <t>02.03.2020 09:03:34</t>
  </si>
  <si>
    <t>02.03.2020 09:03:52</t>
  </si>
  <si>
    <t>02.03.2020 09:03:53</t>
  </si>
  <si>
    <t>02.03.2020 09:03:55</t>
  </si>
  <si>
    <t>02.03.2020 09:03:56</t>
  </si>
  <si>
    <t>02.03.2020 09:04:19</t>
  </si>
  <si>
    <t>02.03.2020 09:04:21</t>
  </si>
  <si>
    <t>02.03.2020 09:04:24</t>
  </si>
  <si>
    <t>02.03.2020 09:04:28</t>
  </si>
  <si>
    <t>02.03.2020 09:04:30</t>
  </si>
  <si>
    <t>02.03.2020 09:04:31</t>
  </si>
  <si>
    <t>02.03.2020 09:04:37</t>
  </si>
  <si>
    <t>02.03.2020 09:04:39</t>
  </si>
  <si>
    <t>02.03.2020 09:04:46</t>
  </si>
  <si>
    <t>02.03.2020 09:04:56</t>
  </si>
  <si>
    <t>02.03.2020 09:04:57</t>
  </si>
  <si>
    <t>02.03.2020 09:05:03</t>
  </si>
  <si>
    <t>02.03.2020 09:05:06</t>
  </si>
  <si>
    <t>02.03.2020 09:05:09</t>
  </si>
  <si>
    <t>02.03.2020 09:05:10</t>
  </si>
  <si>
    <t>02.03.2020 09:05:12</t>
  </si>
  <si>
    <t>02.03.2020 09:05:18</t>
  </si>
  <si>
    <t>02.03.2020 09:05:19</t>
  </si>
  <si>
    <t>02.03.2020 09:05:21</t>
  </si>
  <si>
    <t>02.03.2020 09:05:22</t>
  </si>
  <si>
    <t>02.03.2020 09:05:24</t>
  </si>
  <si>
    <t>02.03.2020 09:05:25</t>
  </si>
  <si>
    <t>02.03.2020 09:05:27</t>
  </si>
  <si>
    <t>02.03.2020 09:05:28</t>
  </si>
  <si>
    <t>02.03.2020 09:05:33</t>
  </si>
  <si>
    <t>02.03.2020 09:05:34</t>
  </si>
  <si>
    <t>02.03.2020 09:06:03</t>
  </si>
  <si>
    <t>02.03.2020 09:06:07</t>
  </si>
  <si>
    <t>02.03.2020 09:06:09</t>
  </si>
  <si>
    <t>02.03.2020 09:06:10</t>
  </si>
  <si>
    <t>02.03.2020 09:06:12</t>
  </si>
  <si>
    <t>02.03.2020 09:06:13</t>
  </si>
  <si>
    <t>02.03.2020 09:06:16</t>
  </si>
  <si>
    <t>02.03.2020 09:06:18</t>
  </si>
  <si>
    <t>02.03.2020 09:06:19</t>
  </si>
  <si>
    <t>02.03.2020 09:06:27</t>
  </si>
  <si>
    <t>02.03.2020 09:06:28</t>
  </si>
  <si>
    <t>02.03.2020 09:06:30</t>
  </si>
  <si>
    <t>02.03.2020 09:06:31</t>
  </si>
  <si>
    <t>02.03.2020 09:06:33</t>
  </si>
  <si>
    <t>02.03.2020 09:06:34</t>
  </si>
  <si>
    <t>02.03.2020 09:06:42</t>
  </si>
  <si>
    <t>02.03.2020 09:06:45</t>
  </si>
  <si>
    <t>02.03.2020 09:06:46</t>
  </si>
  <si>
    <t>02.03.2020 09:06:48</t>
  </si>
  <si>
    <t>02.03.2020 09:06:52</t>
  </si>
  <si>
    <t>02.03.2020 09:06:54</t>
  </si>
  <si>
    <t>02.03.2020 09:07:12</t>
  </si>
  <si>
    <t>02.03.2020 09:07:13</t>
  </si>
  <si>
    <t>02.03.2020 09:07:15</t>
  </si>
  <si>
    <t>02.03.2020 09:07:16</t>
  </si>
  <si>
    <t>02.03.2020 09:07:18</t>
  </si>
  <si>
    <t>02.03.2020 09:07:19</t>
  </si>
  <si>
    <t>02.03.2020 09:07:21</t>
  </si>
  <si>
    <t>02.03.2020 09:07:22</t>
  </si>
  <si>
    <t>02.03.2020 09:07:25</t>
  </si>
  <si>
    <t>02.03.2020 09:07:27</t>
  </si>
  <si>
    <t>02.03.2020 09:07:40</t>
  </si>
  <si>
    <t>02.03.2020 09:07:42</t>
  </si>
  <si>
    <t>02.03.2020 09:07:45</t>
  </si>
  <si>
    <t>02.03.2020 09:07:46</t>
  </si>
  <si>
    <t>02.03.2020 09:07:48</t>
  </si>
  <si>
    <t>02.03.2020 09:08:15</t>
  </si>
  <si>
    <t>02.03.2020 09:08:16</t>
  </si>
  <si>
    <t>02.03.2020 09:08:18</t>
  </si>
  <si>
    <t>02.03.2020 09:08:21</t>
  </si>
  <si>
    <t>02.03.2020 09:08:22</t>
  </si>
  <si>
    <t>02.03.2020 09:08:27</t>
  </si>
  <si>
    <t>02.03.2020 09:08:37</t>
  </si>
  <si>
    <t>02.03.2020 09:08:39</t>
  </si>
  <si>
    <t>02.03.2020 09:09:06</t>
  </si>
  <si>
    <t>02.03.2020 09:09:07</t>
  </si>
  <si>
    <t>02.03.2020 09:09:09</t>
  </si>
  <si>
    <t>02.03.2020 09:09:13</t>
  </si>
  <si>
    <t>02.03.2020 09:09:15</t>
  </si>
  <si>
    <t>02.03.2020 09:09:16</t>
  </si>
  <si>
    <t>02.03.2020 09:09:18</t>
  </si>
  <si>
    <t>02.03.2020 09:09:19</t>
  </si>
  <si>
    <t>02.03.2020 09:09:39</t>
  </si>
  <si>
    <t>02.03.2020 09:09:40</t>
  </si>
  <si>
    <t>02.03.2020 09:09:42</t>
  </si>
  <si>
    <t>02.03.2020 09:09:45</t>
  </si>
  <si>
    <t>02.03.2020 09:09:46</t>
  </si>
  <si>
    <t>02.03.2020 09:09:54</t>
  </si>
  <si>
    <t>02.03.2020 09:09:55</t>
  </si>
  <si>
    <t>02.03.2020 09:09:57</t>
  </si>
  <si>
    <t>02.03.2020 09:09:58</t>
  </si>
  <si>
    <t>02.03.2020 09:10:00</t>
  </si>
  <si>
    <t>02.03.2020 09:10:01</t>
  </si>
  <si>
    <t>02.03.2020 09:10:03</t>
  </si>
  <si>
    <t>02.03.2020 09:10:04</t>
  </si>
  <si>
    <t>02.03.2020 09:10:06</t>
  </si>
  <si>
    <t>02.03.2020 09:10:20</t>
  </si>
  <si>
    <t>02.03.2020 09:10:21</t>
  </si>
  <si>
    <t>02.03.2020 09:10:23</t>
  </si>
  <si>
    <t>02.03.2020 09:10:27</t>
  </si>
  <si>
    <t>02.03.2020 09:10:29</t>
  </si>
  <si>
    <t>02.03.2020 09:10:30</t>
  </si>
  <si>
    <t>02.03.2020 09:10:45</t>
  </si>
  <si>
    <t>02.03.2020 09:10:47</t>
  </si>
  <si>
    <t>02.03.2020 09:11:03</t>
  </si>
  <si>
    <t>02.03.2020 09:11:04</t>
  </si>
  <si>
    <t>02.03.2020 09:11:06</t>
  </si>
  <si>
    <t>02.03.2020 09:11:07</t>
  </si>
  <si>
    <t>02.03.2020 09:11:10</t>
  </si>
  <si>
    <t>02.03.2020 09:11:12</t>
  </si>
  <si>
    <t>02.03.2020 09:11:13</t>
  </si>
  <si>
    <t>02.03.2020 09:11:28</t>
  </si>
  <si>
    <t>02.03.2020 09:11:30</t>
  </si>
  <si>
    <t>02.03.2020 09:11:31</t>
  </si>
  <si>
    <t>02.03.2020 09:11:33</t>
  </si>
  <si>
    <t>02.03.2020 09:11:34</t>
  </si>
  <si>
    <t>02.03.2020 09:11:37</t>
  </si>
  <si>
    <t>02.03.2020 09:11:39</t>
  </si>
  <si>
    <t>02.03.2020 09:11:40</t>
  </si>
  <si>
    <t>02.03.2020 09:11:58</t>
  </si>
  <si>
    <t>02.03.2020 09:12:00</t>
  </si>
  <si>
    <t>02.03.2020 09:12:06</t>
  </si>
  <si>
    <t>02.03.2020 09:12:08</t>
  </si>
  <si>
    <t>02.03.2020 09:12:09</t>
  </si>
  <si>
    <t>02.03.2020 09:12:11</t>
  </si>
  <si>
    <t>02.03.2020 09:12:12</t>
  </si>
  <si>
    <t>02.03.2020 09:12:17</t>
  </si>
  <si>
    <t>02.03.2020 09:12:18</t>
  </si>
  <si>
    <t>02.03.2020 09:12:21</t>
  </si>
  <si>
    <t>02.03.2020 09:12:23</t>
  </si>
  <si>
    <t>02.03.2020 09:12:32</t>
  </si>
  <si>
    <t>02.03.2020 09:12:33</t>
  </si>
  <si>
    <t>02.03.2020 09:12:35</t>
  </si>
  <si>
    <t>02.03.2020 09:12:36</t>
  </si>
  <si>
    <t>02.03.2020 09:12:44</t>
  </si>
  <si>
    <t>02.03.2020 09:12:45</t>
  </si>
  <si>
    <t>02.03.2020 09:13:03</t>
  </si>
  <si>
    <t>02.03.2020 09:13:04</t>
  </si>
  <si>
    <t>02.03.2020 09:13:25</t>
  </si>
  <si>
    <t>02.03.2020 09:13:27</t>
  </si>
  <si>
    <t>02.03.2020 09:13:28</t>
  </si>
  <si>
    <t>02.03.2020 09:13:43</t>
  </si>
  <si>
    <t>02.03.2020 09:14:01</t>
  </si>
  <si>
    <t>02.03.2020 09:14:03</t>
  </si>
  <si>
    <t>02.03.2020 09:14:13</t>
  </si>
  <si>
    <t>02.03.2020 09:14:15</t>
  </si>
  <si>
    <t>02.03.2020 09:14:16</t>
  </si>
  <si>
    <t>02.03.2020 09:14:18</t>
  </si>
  <si>
    <t>02.03.2020 09:14:19</t>
  </si>
  <si>
    <t>02.03.2020 09:14:42</t>
  </si>
  <si>
    <t>02.03.2020 09:14:43</t>
  </si>
  <si>
    <t>02.03.2020 09:14:45</t>
  </si>
  <si>
    <t>02.03.2020 09:14:46</t>
  </si>
  <si>
    <t>02.03.2020 09:14:49</t>
  </si>
  <si>
    <t>02.03.2020 09:14:51</t>
  </si>
  <si>
    <t>02.03.2020 09:14:52</t>
  </si>
  <si>
    <t>02.03.2020 09:14:54</t>
  </si>
  <si>
    <t>02.03.2020 09:14:55</t>
  </si>
  <si>
    <t>02.03.2020 09:14:57</t>
  </si>
  <si>
    <t>02.03.2020 09:14:59</t>
  </si>
  <si>
    <t>02.03.2020 09:15:00</t>
  </si>
  <si>
    <t>02.03.2020 09:15:02</t>
  </si>
  <si>
    <t>02.03.2020 09:15:03</t>
  </si>
  <si>
    <t>02.03.2020 09:15:06</t>
  </si>
  <si>
    <t>02.03.2020 09:15:15</t>
  </si>
  <si>
    <t>02.03.2020 09:15:17</t>
  </si>
  <si>
    <t>02.03.2020 09:15:18</t>
  </si>
  <si>
    <t>02.03.2020 09:15:20</t>
  </si>
  <si>
    <t>02.03.2020 09:15:21</t>
  </si>
  <si>
    <t>02.03.2020 09:15:23</t>
  </si>
  <si>
    <t>02.03.2020 09:15:29</t>
  </si>
  <si>
    <t>02.03.2020 09:15:30</t>
  </si>
  <si>
    <t>02.03.2020 09:15:32</t>
  </si>
  <si>
    <t>02.03.2020 09:15:33</t>
  </si>
  <si>
    <t>02.03.2020 09:15:35</t>
  </si>
  <si>
    <t>02.03.2020 09:15:36</t>
  </si>
  <si>
    <t>02.03.2020 09:15:41</t>
  </si>
  <si>
    <t>02.03.2020 09:15:42</t>
  </si>
  <si>
    <t>02.03.2020 09:15:44</t>
  </si>
  <si>
    <t>02.03.2020 09:15:45</t>
  </si>
  <si>
    <t>02.03.2020 09:15:47</t>
  </si>
  <si>
    <t>02.03.2020 09:15:53</t>
  </si>
  <si>
    <t>02.03.2020 09:15:57</t>
  </si>
  <si>
    <t>02.03.2020 09:15:59</t>
  </si>
  <si>
    <t>02.03.2020 09:16:00</t>
  </si>
  <si>
    <t>02.03.2020 09:16:02</t>
  </si>
  <si>
    <t>02.03.2020 09:16:03</t>
  </si>
  <si>
    <t>02.03.2020 09:16:27</t>
  </si>
  <si>
    <t>02.03.2020 09:16:40</t>
  </si>
  <si>
    <t>02.03.2020 09:16:41</t>
  </si>
  <si>
    <t>02.03.2020 09:16:43</t>
  </si>
  <si>
    <t>02.03.2020 09:16:44</t>
  </si>
  <si>
    <t>02.03.2020 09:16:46</t>
  </si>
  <si>
    <t>02.03.2020 09:16:47</t>
  </si>
  <si>
    <t>02.03.2020 09:16:49</t>
  </si>
  <si>
    <t>02.03.2020 09:17:09</t>
  </si>
  <si>
    <t>02.03.2020 09:17:10</t>
  </si>
  <si>
    <t>02.03.2020 09:17:19</t>
  </si>
  <si>
    <t>02.03.2020 09:17:21</t>
  </si>
  <si>
    <t>02.03.2020 09:17:22</t>
  </si>
  <si>
    <t>02.03.2020 09:17:31</t>
  </si>
  <si>
    <t>02.03.2020 09:17:33</t>
  </si>
  <si>
    <t>02.03.2020 09:17:34</t>
  </si>
  <si>
    <t>02.03.2020 09:17:42</t>
  </si>
  <si>
    <t>02.03.2020 09:17:43</t>
  </si>
  <si>
    <t>02.03.2020 09:17:45</t>
  </si>
  <si>
    <t>02.03.2020 09:17:46</t>
  </si>
  <si>
    <t>02.03.2020 09:17:51</t>
  </si>
  <si>
    <t>02.03.2020 09:17:52</t>
  </si>
  <si>
    <t>02.03.2020 09:17:54</t>
  </si>
  <si>
    <t>02.03.2020 09:18:01</t>
  </si>
  <si>
    <t>02.03.2020 09:18:03</t>
  </si>
  <si>
    <t>02.03.2020 09:18:13</t>
  </si>
  <si>
    <t>02.03.2020 09:18:15</t>
  </si>
  <si>
    <t>02.03.2020 09:18:16</t>
  </si>
  <si>
    <t>02.03.2020 09:18:19</t>
  </si>
  <si>
    <t>02.03.2020 09:18:21</t>
  </si>
  <si>
    <t>02.03.2020 09:18:22</t>
  </si>
  <si>
    <t>02.03.2020 09:18:39</t>
  </si>
  <si>
    <t>02.03.2020 09:18:40</t>
  </si>
  <si>
    <t>02.03.2020 09:18:43</t>
  </si>
  <si>
    <t>02.03.2020 09:18:45</t>
  </si>
  <si>
    <t>02.03.2020 09:18:46</t>
  </si>
  <si>
    <t>02.03.2020 09:18:54</t>
  </si>
  <si>
    <t>02.03.2020 09:18:55</t>
  </si>
  <si>
    <t>02.03.2020 09:18:57</t>
  </si>
  <si>
    <t>02.03.2020 09:19:00</t>
  </si>
  <si>
    <t>02.03.2020 09:19:01</t>
  </si>
  <si>
    <t>02.03.2020 09:19:08</t>
  </si>
  <si>
    <t>02.03.2020 09:19:09</t>
  </si>
  <si>
    <t>02.03.2020 09:19:10</t>
  </si>
  <si>
    <t>02.03.2020 09:19:35</t>
  </si>
  <si>
    <t>02.03.2020 09:19:36</t>
  </si>
  <si>
    <t>02.03.2020 09:19:38</t>
  </si>
  <si>
    <t>02.03.2020 09:19:39</t>
  </si>
  <si>
    <t>02.03.2020 09:19:42</t>
  </si>
  <si>
    <t>02.03.2020 09:19:50</t>
  </si>
  <si>
    <t>02.03.2020 09:19:51</t>
  </si>
  <si>
    <t>02.03.2020 09:19:53</t>
  </si>
  <si>
    <t>02.03.2020 09:19:54</t>
  </si>
  <si>
    <t>02.03.2020 09:19:57</t>
  </si>
  <si>
    <t>02.03.2020 09:20:00</t>
  </si>
  <si>
    <t>02.03.2020 09:20:01</t>
  </si>
  <si>
    <t>02.03.2020 09:20:03</t>
  </si>
  <si>
    <t>02.03.2020 09:20:04</t>
  </si>
  <si>
    <t>02.03.2020 09:20:15</t>
  </si>
  <si>
    <t>02.03.2020 09:20:22</t>
  </si>
  <si>
    <t>02.03.2020 09:20:24</t>
  </si>
  <si>
    <t>02.03.2020 09:20:34</t>
  </si>
  <si>
    <t>02.03.2020 09:20:36</t>
  </si>
  <si>
    <t>02.03.2020 09:20:43</t>
  </si>
  <si>
    <t>02.03.2020 09:20:45</t>
  </si>
  <si>
    <t>02.03.2020 09:20:46</t>
  </si>
  <si>
    <t>02.03.2020 09:20:49</t>
  </si>
  <si>
    <t>02.03.2020 09:20:51</t>
  </si>
  <si>
    <t>02.03.2020 09:20:52</t>
  </si>
  <si>
    <t>02.03.2020 09:20:55</t>
  </si>
  <si>
    <t>02.03.2020 09:20:57</t>
  </si>
  <si>
    <t>02.03.2020 09:21:01</t>
  </si>
  <si>
    <t>02.03.2020 09:21:03</t>
  </si>
  <si>
    <t>02.03.2020 09:21:04</t>
  </si>
  <si>
    <t>02.03.2020 09:21:06</t>
  </si>
  <si>
    <t>02.03.2020 09:21:07</t>
  </si>
  <si>
    <t>02.03.2020 09:21:19</t>
  </si>
  <si>
    <t>02.03.2020 09:21:21</t>
  </si>
  <si>
    <t>02.03.2020 09:21:33</t>
  </si>
  <si>
    <t>02.03.2020 09:21:34</t>
  </si>
  <si>
    <t>02.03.2020 09:21:40</t>
  </si>
  <si>
    <t>02.03.2020 09:21:42</t>
  </si>
  <si>
    <t>02.03.2020 09:21:43</t>
  </si>
  <si>
    <t>02.03.2020 09:21:45</t>
  </si>
  <si>
    <t>02.03.2020 09:21:49</t>
  </si>
  <si>
    <t>02.03.2020 09:21:51</t>
  </si>
  <si>
    <t>02.03.2020 09:21:58</t>
  </si>
  <si>
    <t>02.03.2020 09:22:00</t>
  </si>
  <si>
    <t>02.03.2020 09:22:01</t>
  </si>
  <si>
    <t>02.03.2020 09:22:03</t>
  </si>
  <si>
    <t>02.03.2020 09:22:06</t>
  </si>
  <si>
    <t>02.03.2020 09:22:18</t>
  </si>
  <si>
    <t>02.03.2020 09:22:20</t>
  </si>
  <si>
    <t>02.03.2020 09:22:21</t>
  </si>
  <si>
    <t>02.03.2020 09:22:23</t>
  </si>
  <si>
    <t>02.03.2020 09:22:30</t>
  </si>
  <si>
    <t>02.03.2020 09:22:32</t>
  </si>
  <si>
    <t>02.03.2020 09:22:33</t>
  </si>
  <si>
    <t>02.03.2020 09:22:39</t>
  </si>
  <si>
    <t>02.03.2020 09:22:44</t>
  </si>
  <si>
    <t>02.03.2020 09:22:45</t>
  </si>
  <si>
    <t>02.03.2020 09:22:48</t>
  </si>
  <si>
    <t>02.03.2020 09:22:50</t>
  </si>
  <si>
    <t>02.03.2020 09:22:53</t>
  </si>
  <si>
    <t>02.03.2020 09:22:54</t>
  </si>
  <si>
    <t>02.03.2020 09:23:09</t>
  </si>
  <si>
    <t>02.03.2020 09:23:10</t>
  </si>
  <si>
    <t>02.03.2020 09:23:12</t>
  </si>
  <si>
    <t>02.03.2020 09:23:16</t>
  </si>
  <si>
    <t>02.03.2020 09:23:18</t>
  </si>
  <si>
    <t>02.03.2020 09:23:19</t>
  </si>
  <si>
    <t>02.03.2020 09:23:21</t>
  </si>
  <si>
    <t>02.03.2020 09:23:22</t>
  </si>
  <si>
    <t>02.03.2020 09:23:39</t>
  </si>
  <si>
    <t>02.03.2020 09:23:40</t>
  </si>
  <si>
    <t>02.03.2020 09:23:48</t>
  </si>
  <si>
    <t>02.03.2020 09:23:49</t>
  </si>
  <si>
    <t>02.03.2020 09:24:00</t>
  </si>
  <si>
    <t>02.03.2020 09:24:06</t>
  </si>
  <si>
    <t>02.03.2020 09:24:07</t>
  </si>
  <si>
    <t>02.03.2020 09:24:09</t>
  </si>
  <si>
    <t>02.03.2020 09:24:13</t>
  </si>
  <si>
    <t>02.03.2020 09:24:15</t>
  </si>
  <si>
    <t>02.03.2020 09:24:22</t>
  </si>
  <si>
    <t>02.03.2020 09:24:24</t>
  </si>
  <si>
    <t>02.03.2020 09:24:25</t>
  </si>
  <si>
    <t>02.03.2020 09:24:27</t>
  </si>
  <si>
    <t>02.03.2020 09:24:42</t>
  </si>
  <si>
    <t>02.03.2020 09:24:43</t>
  </si>
  <si>
    <t>02.03.2020 09:24:45</t>
  </si>
  <si>
    <t>02.03.2020 09:24:52</t>
  </si>
  <si>
    <t>02.03.2020 09:24:54</t>
  </si>
  <si>
    <t>02.03.2020 09:24:55</t>
  </si>
  <si>
    <t>02.03.2020 09:24:58</t>
  </si>
  <si>
    <t>02.03.2020 09:25:00</t>
  </si>
  <si>
    <t>02.03.2020 09:25:01</t>
  </si>
  <si>
    <t>02.03.2020 09:25:06</t>
  </si>
  <si>
    <t>02.03.2020 09:25:09</t>
  </si>
  <si>
    <t>02.03.2020 09:25:13</t>
  </si>
  <si>
    <t>02.03.2020 09:25:18</t>
  </si>
  <si>
    <t>02.03.2020 09:25:19</t>
  </si>
  <si>
    <t>02.03.2020 09:25:21</t>
  </si>
  <si>
    <t>02.03.2020 09:25:50</t>
  </si>
  <si>
    <t>02.03.2020 09:25:51</t>
  </si>
  <si>
    <t>02.03.2020 09:25:53</t>
  </si>
  <si>
    <t>02.03.2020 09:25:57</t>
  </si>
  <si>
    <t>02.03.2020 09:26:24</t>
  </si>
  <si>
    <t>02.03.2020 09:26:26</t>
  </si>
  <si>
    <t>02.03.2020 09:26:28</t>
  </si>
  <si>
    <t>02.03.2020 09:26:32</t>
  </si>
  <si>
    <t>02.03.2020 09:26:34</t>
  </si>
  <si>
    <t>02.03.2020 09:26:40</t>
  </si>
  <si>
    <t>02.03.2020 09:26:41</t>
  </si>
  <si>
    <t>02.03.2020 09:26:58</t>
  </si>
  <si>
    <t>02.03.2020 09:27:00</t>
  </si>
  <si>
    <t>02.03.2020 09:27:06</t>
  </si>
  <si>
    <t>02.03.2020 09:27:07</t>
  </si>
  <si>
    <t>02.03.2020 09:27:09</t>
  </si>
  <si>
    <t>02.03.2020 09:27:50</t>
  </si>
  <si>
    <t>02.03.2020 09:27:56</t>
  </si>
  <si>
    <t>02.03.2020 09:27:57</t>
  </si>
  <si>
    <t>02.03.2020 09:27:59</t>
  </si>
  <si>
    <t>02.03.2020 09:28:06</t>
  </si>
  <si>
    <t>02.03.2020 09:28:08</t>
  </si>
  <si>
    <t>02.03.2020 09:28:09</t>
  </si>
  <si>
    <t>02.03.2020 09:28:15</t>
  </si>
  <si>
    <t>02.03.2020 09:28:17</t>
  </si>
  <si>
    <t>02.03.2020 09:28:26</t>
  </si>
  <si>
    <t>02.03.2020 09:28:27</t>
  </si>
  <si>
    <t>02.03.2020 09:28:36</t>
  </si>
  <si>
    <t>02.03.2020 09:28:38</t>
  </si>
  <si>
    <t>02.03.2020 09:28:39</t>
  </si>
  <si>
    <t>02.03.2020 09:28:41</t>
  </si>
  <si>
    <t>02.03.2020 09:28:47</t>
  </si>
  <si>
    <t>02.03.2020 09:28:50</t>
  </si>
  <si>
    <t>02.03.2020 09:28:54</t>
  </si>
  <si>
    <t>02.03.2020 09:28:56</t>
  </si>
  <si>
    <t>02.03.2020 09:28:57</t>
  </si>
  <si>
    <t>02.03.2020 09:28:59</t>
  </si>
  <si>
    <t>02.03.2020 09:29:14</t>
  </si>
  <si>
    <t>02.03.2020 09:29:16</t>
  </si>
  <si>
    <t>02.03.2020 09:29:25</t>
  </si>
  <si>
    <t>02.03.2020 09:29:40</t>
  </si>
  <si>
    <t>02.03.2020 09:29:44</t>
  </si>
  <si>
    <t>02.03.2020 09:29:46</t>
  </si>
  <si>
    <t>02.03.2020 09:29:47</t>
  </si>
  <si>
    <t>02.03.2020 09:29:49</t>
  </si>
  <si>
    <t>02.03.2020 09:29:50</t>
  </si>
  <si>
    <t>02.03.2020 09:30:16</t>
  </si>
  <si>
    <t>02.03.2020 09:30:18</t>
  </si>
  <si>
    <t>02.03.2020 09:30:27</t>
  </si>
  <si>
    <t>02.03.2020 09:30:28</t>
  </si>
  <si>
    <t>02.03.2020 09:30:56</t>
  </si>
  <si>
    <t>02.03.2020 09:30:57</t>
  </si>
  <si>
    <t>02.03.2020 09:30:59</t>
  </si>
  <si>
    <t>02.03.2020 09:31:00</t>
  </si>
  <si>
    <t>02.03.2020 09:31:03</t>
  </si>
  <si>
    <t>02.03.2020 09:31:05</t>
  </si>
  <si>
    <t>02.03.2020 09:31:32</t>
  </si>
  <si>
    <t>02.03.2020 09:31:33</t>
  </si>
  <si>
    <t>02.03.2020 09:31:35</t>
  </si>
  <si>
    <t>02.03.2020 09:31:36</t>
  </si>
  <si>
    <t>02.03.2020 09:31:39</t>
  </si>
  <si>
    <t>02.03.2020 09:31:41</t>
  </si>
  <si>
    <t>02.03.2020 09:31:51</t>
  </si>
  <si>
    <t>02.03.2020 09:32:24</t>
  </si>
  <si>
    <t>02.03.2020 09:32:25</t>
  </si>
  <si>
    <t>02.03.2020 09:32:27</t>
  </si>
  <si>
    <t>02.03.2020 09:32:34</t>
  </si>
  <si>
    <t>02.03.2020 09:32:36</t>
  </si>
  <si>
    <t>02.03.2020 09:32:37</t>
  </si>
  <si>
    <t>02.03.2020 09:32:39</t>
  </si>
  <si>
    <t>02.03.2020 09:32:42</t>
  </si>
  <si>
    <t>02.03.2020 09:32:43</t>
  </si>
  <si>
    <t>02.03.2020 09:32:45</t>
  </si>
  <si>
    <t>02.03.2020 09:32:46</t>
  </si>
  <si>
    <t>02.03.2020 09:32:49</t>
  </si>
  <si>
    <t>02.03.2020 09:32:51</t>
  </si>
  <si>
    <t>02.03.2020 09:32:52</t>
  </si>
  <si>
    <t>02.03.2020 09:33:10</t>
  </si>
  <si>
    <t>02.03.2020 09:33:12</t>
  </si>
  <si>
    <t>02.03.2020 09:33:13</t>
  </si>
  <si>
    <t>02.03.2020 09:33:15</t>
  </si>
  <si>
    <t>02.03.2020 09:33:16</t>
  </si>
  <si>
    <t>02.03.2020 09:33:18</t>
  </si>
  <si>
    <t>02.03.2020 09:33:30</t>
  </si>
  <si>
    <t>02.03.2020 09:33:31</t>
  </si>
  <si>
    <t>02.03.2020 09:33:39</t>
  </si>
  <si>
    <t>02.03.2020 09:33:40</t>
  </si>
  <si>
    <t>02.03.2020 09:33:42</t>
  </si>
  <si>
    <t>02.03.2020 09:33:52</t>
  </si>
  <si>
    <t>02.03.2020 09:33:54</t>
  </si>
  <si>
    <t>02.03.2020 09:33:57</t>
  </si>
  <si>
    <t>02.03.2020 09:33:58</t>
  </si>
  <si>
    <t>02.03.2020 09:34:00</t>
  </si>
  <si>
    <t>02.03.2020 09:34:03</t>
  </si>
  <si>
    <t>02.03.2020 09:34:05</t>
  </si>
  <si>
    <t>02.03.2020 09:34:06</t>
  </si>
  <si>
    <t>02.03.2020 09:34:07</t>
  </si>
  <si>
    <t>02.03.2020 09:34:15</t>
  </si>
  <si>
    <t>02.03.2020 09:34:18</t>
  </si>
  <si>
    <t>02.03.2020 09:34:35</t>
  </si>
  <si>
    <t>02.03.2020 09:34:36</t>
  </si>
  <si>
    <t>02.03.2020 09:34:38</t>
  </si>
  <si>
    <t>02.03.2020 09:34:39</t>
  </si>
  <si>
    <t>02.03.2020 09:34:41</t>
  </si>
  <si>
    <t>02.03.2020 09:34:44</t>
  </si>
  <si>
    <t>02.03.2020 09:34:45</t>
  </si>
  <si>
    <t>02.03.2020 09:34:47</t>
  </si>
  <si>
    <t>02.03.2020 09:34:48</t>
  </si>
  <si>
    <t>02.03.2020 09:34:50</t>
  </si>
  <si>
    <t>02.03.2020 09:34:51</t>
  </si>
  <si>
    <t>02.03.2020 09:35:06</t>
  </si>
  <si>
    <t>02.03.2020 09:35:07</t>
  </si>
  <si>
    <t>02.03.2020 09:35:09</t>
  </si>
  <si>
    <t>02.03.2020 09:35:12</t>
  </si>
  <si>
    <t>02.03.2020 09:35:13</t>
  </si>
  <si>
    <t>02.03.2020 09:35:15</t>
  </si>
  <si>
    <t>02.03.2020 09:35:30</t>
  </si>
  <si>
    <t>02.03.2020 09:35:31</t>
  </si>
  <si>
    <t>02.03.2020 09:35:33</t>
  </si>
  <si>
    <t>02.03.2020 09:36:01</t>
  </si>
  <si>
    <t>02.03.2020 09:36:03</t>
  </si>
  <si>
    <t>02.03.2020 09:36:04</t>
  </si>
  <si>
    <t>02.03.2020 09:36:06</t>
  </si>
  <si>
    <t>02.03.2020 09:36:07</t>
  </si>
  <si>
    <t>02.03.2020 09:36:24</t>
  </si>
  <si>
    <t>02.03.2020 09:36:25</t>
  </si>
  <si>
    <t>02.03.2020 09:36:33</t>
  </si>
  <si>
    <t>02.03.2020 09:36:34</t>
  </si>
  <si>
    <t>02.03.2020 09:36:40</t>
  </si>
  <si>
    <t>02.03.2020 09:36:42</t>
  </si>
  <si>
    <t>02.03.2020 09:36:43</t>
  </si>
  <si>
    <t>02.03.2020 09:36:51</t>
  </si>
  <si>
    <t>02.03.2020 09:36:52</t>
  </si>
  <si>
    <t>02.03.2020 09:36:54</t>
  </si>
  <si>
    <t>02.03.2020 09:36:55</t>
  </si>
  <si>
    <t>02.03.2020 09:37:03</t>
  </si>
  <si>
    <t>02.03.2020 09:37:04</t>
  </si>
  <si>
    <t>02.03.2020 09:37:10</t>
  </si>
  <si>
    <t>02.03.2020 09:37:12</t>
  </si>
  <si>
    <t>02.03.2020 09:37:13</t>
  </si>
  <si>
    <t>02.03.2020 09:37:15</t>
  </si>
  <si>
    <t>02.03.2020 09:37:16</t>
  </si>
  <si>
    <t>02.03.2020 09:37:27</t>
  </si>
  <si>
    <t>02.03.2020 09:37:28</t>
  </si>
  <si>
    <t>02.03.2020 09:37:30</t>
  </si>
  <si>
    <t>02.03.2020 09:37:31</t>
  </si>
  <si>
    <t>02.03.2020 09:37:33</t>
  </si>
  <si>
    <t>02.03.2020 09:37:34</t>
  </si>
  <si>
    <t>02.03.2020 09:37:36</t>
  </si>
  <si>
    <t>02.03.2020 09:37:37</t>
  </si>
  <si>
    <t>02.03.2020 09:37:51</t>
  </si>
  <si>
    <t>02.03.2020 09:37:52</t>
  </si>
  <si>
    <t>02.03.2020 09:37:54</t>
  </si>
  <si>
    <t>02.03.2020 09:38:00</t>
  </si>
  <si>
    <t>02.03.2020 09:38:01</t>
  </si>
  <si>
    <t>02.03.2020 09:38:03</t>
  </si>
  <si>
    <t>02.03.2020 09:38:31</t>
  </si>
  <si>
    <t>02.03.2020 09:38:33</t>
  </si>
  <si>
    <t>02.03.2020 09:38:34</t>
  </si>
  <si>
    <t>02.03.2020 09:38:36</t>
  </si>
  <si>
    <t>02.03.2020 09:39:03</t>
  </si>
  <si>
    <t>02.03.2020 09:39:09</t>
  </si>
  <si>
    <t>02.03.2020 09:39:10</t>
  </si>
  <si>
    <t>02.03.2020 09:39:13</t>
  </si>
  <si>
    <t>02.03.2020 09:39:30</t>
  </si>
  <si>
    <t>02.03.2020 09:39:31</t>
  </si>
  <si>
    <t>02.03.2020 09:39:37</t>
  </si>
  <si>
    <t>02.03.2020 09:39:39</t>
  </si>
  <si>
    <t>02.03.2020 09:39:52</t>
  </si>
  <si>
    <t>02.03.2020 09:39:54</t>
  </si>
  <si>
    <t>02.03.2020 09:39:58</t>
  </si>
  <si>
    <t>02.03.2020 09:40:00</t>
  </si>
  <si>
    <t>02.03.2020 09:40:01</t>
  </si>
  <si>
    <t>02.03.2020 09:40:06</t>
  </si>
  <si>
    <t>02.03.2020 09:40:07</t>
  </si>
  <si>
    <t>02.03.2020 09:40:09</t>
  </si>
  <si>
    <t>02.03.2020 09:40:10</t>
  </si>
  <si>
    <t>02.03.2020 09:40:26</t>
  </si>
  <si>
    <t>02.03.2020 09:40:27</t>
  </si>
  <si>
    <t>02.03.2020 09:40:59</t>
  </si>
  <si>
    <t>02.03.2020 09:41:00</t>
  </si>
  <si>
    <t>02.03.2020 09:41:17</t>
  </si>
  <si>
    <t>02.03.2020 09:41:19</t>
  </si>
  <si>
    <t>02.03.2020 09:41:29</t>
  </si>
  <si>
    <t>02.03.2020 09:41:31</t>
  </si>
  <si>
    <t>02.03.2020 09:41:38</t>
  </si>
  <si>
    <t>02.03.2020 09:41:40</t>
  </si>
  <si>
    <t>02.03.2020 09:41:41</t>
  </si>
  <si>
    <t>02.03.2020 09:41:50</t>
  </si>
  <si>
    <t>02.03.2020 09:41:52</t>
  </si>
  <si>
    <t>02.03.2020 09:41:55</t>
  </si>
  <si>
    <t>02.03.2020 09:41:56</t>
  </si>
  <si>
    <t>02.03.2020 09:41:58</t>
  </si>
  <si>
    <t>02.03.2020 09:41:59</t>
  </si>
  <si>
    <t>02.03.2020 09:42:28</t>
  </si>
  <si>
    <t>02.03.2020 09:42:30</t>
  </si>
  <si>
    <t>02.03.2020 09:42:42</t>
  </si>
  <si>
    <t>02.03.2020 09:42:43</t>
  </si>
  <si>
    <t>02.03.2020 09:42:45</t>
  </si>
  <si>
    <t>02.03.2020 09:42:46</t>
  </si>
  <si>
    <t>02.03.2020 09:42:48</t>
  </si>
  <si>
    <t>02.03.2020 09:42:49</t>
  </si>
  <si>
    <t>02.03.2020 09:42:51</t>
  </si>
  <si>
    <t>02.03.2020 09:43:04</t>
  </si>
  <si>
    <t>02.03.2020 09:43:06</t>
  </si>
  <si>
    <t>02.03.2020 09:43:07</t>
  </si>
  <si>
    <t>02.03.2020 09:43:09</t>
  </si>
  <si>
    <t>02.03.2020 09:43:13</t>
  </si>
  <si>
    <t>02.03.2020 09:43:15</t>
  </si>
  <si>
    <t>02.03.2020 09:43:37</t>
  </si>
  <si>
    <t>02.03.2020 09:43:39</t>
  </si>
  <si>
    <t>02.03.2020 09:43:40</t>
  </si>
  <si>
    <t>02.03.2020 09:43:48</t>
  </si>
  <si>
    <t>02.03.2020 09:43:49</t>
  </si>
  <si>
    <t>02.03.2020 09:43:51</t>
  </si>
  <si>
    <t>02.03.2020 09:43:52</t>
  </si>
  <si>
    <t>02.03.2020 09:44:00</t>
  </si>
  <si>
    <t>02.03.2020 09:44:01</t>
  </si>
  <si>
    <t>02.03.2020 09:44:06</t>
  </si>
  <si>
    <t>02.03.2020 09:44:07</t>
  </si>
  <si>
    <t>02.03.2020 09:44:12</t>
  </si>
  <si>
    <t>02.03.2020 09:44:13</t>
  </si>
  <si>
    <t>02.03.2020 09:44:15</t>
  </si>
  <si>
    <t>02.03.2020 09:44:18</t>
  </si>
  <si>
    <t>02.03.2020 09:44:22</t>
  </si>
  <si>
    <t>02.03.2020 09:44:24</t>
  </si>
  <si>
    <t>02.03.2020 09:44:25</t>
  </si>
  <si>
    <t>02.03.2020 09:44:31</t>
  </si>
  <si>
    <t>02.03.2020 09:44:33</t>
  </si>
  <si>
    <t>02.03.2020 09:44:34</t>
  </si>
  <si>
    <t>02.03.2020 09:44:37</t>
  </si>
  <si>
    <t>02.03.2020 09:44:39</t>
  </si>
  <si>
    <t>02.03.2020 09:44:40</t>
  </si>
  <si>
    <t>02.03.2020 09:44:55</t>
  </si>
  <si>
    <t>02.03.2020 09:44:57</t>
  </si>
  <si>
    <t>02.03.2020 09:44:58</t>
  </si>
  <si>
    <t>02.03.2020 09:45:00</t>
  </si>
  <si>
    <t>02.03.2020 09:45:01</t>
  </si>
  <si>
    <t>02.03.2020 09:45:03</t>
  </si>
  <si>
    <t>02.03.2020 09:45:04</t>
  </si>
  <si>
    <t>02.03.2020 09:45:15</t>
  </si>
  <si>
    <t>02.03.2020 09:45:16</t>
  </si>
  <si>
    <t>02.03.2020 09:45:18</t>
  </si>
  <si>
    <t>02.03.2020 09:45:19</t>
  </si>
  <si>
    <t>02.03.2020 09:45:21</t>
  </si>
  <si>
    <t>02.03.2020 09:45:23</t>
  </si>
  <si>
    <t>02.03.2020 09:45:39</t>
  </si>
  <si>
    <t>02.03.2020 09:45:41</t>
  </si>
  <si>
    <t>02.03.2020 09:45:42</t>
  </si>
  <si>
    <t>02.03.2020 09:45:44</t>
  </si>
  <si>
    <t>02.03.2020 09:45:45</t>
  </si>
  <si>
    <t>02.03.2020 09:45:47</t>
  </si>
  <si>
    <t>02.03.2020 09:45:48</t>
  </si>
  <si>
    <t>02.03.2020 09:45:50</t>
  </si>
  <si>
    <t>02.03.2020 09:46:07</t>
  </si>
  <si>
    <t>02.03.2020 09:46:09</t>
  </si>
  <si>
    <t>02.03.2020 09:46:10</t>
  </si>
  <si>
    <t>02.03.2020 09:46:40</t>
  </si>
  <si>
    <t>02.03.2020 09:46:54</t>
  </si>
  <si>
    <t>02.03.2020 09:46:56</t>
  </si>
  <si>
    <t>02.03.2020 09:47:06</t>
  </si>
  <si>
    <t>02.03.2020 09:47:08</t>
  </si>
  <si>
    <t>02.03.2020 09:47:09</t>
  </si>
  <si>
    <t>02.03.2020 09:47:27</t>
  </si>
  <si>
    <t>02.03.2020 09:47:29</t>
  </si>
  <si>
    <t>02.03.2020 09:47:30</t>
  </si>
  <si>
    <t>02.03.2020 09:47:44</t>
  </si>
  <si>
    <t>02.03.2020 09:47:45</t>
  </si>
  <si>
    <t>02.03.2020 09:47:47</t>
  </si>
  <si>
    <t>02.03.2020 09:47:48</t>
  </si>
  <si>
    <t>02.03.2020 09:47:50</t>
  </si>
  <si>
    <t>02.03.2020 09:47:57</t>
  </si>
  <si>
    <t>02.03.2020 09:47:59</t>
  </si>
  <si>
    <t>02.03.2020 09:48:00</t>
  </si>
  <si>
    <t>02.03.2020 09:48:02</t>
  </si>
  <si>
    <t>02.03.2020 09:48:03</t>
  </si>
  <si>
    <t>02.03.2020 09:48:05</t>
  </si>
  <si>
    <t>02.03.2020 09:48:08</t>
  </si>
  <si>
    <t>02.03.2020 09:48:09</t>
  </si>
  <si>
    <t>02.03.2020 09:48:11</t>
  </si>
  <si>
    <t>02.03.2020 09:48:12</t>
  </si>
  <si>
    <t>02.03.2020 09:48:26</t>
  </si>
  <si>
    <t>02.03.2020 09:48:29</t>
  </si>
  <si>
    <t>02.03.2020 09:48:31</t>
  </si>
  <si>
    <t>02.03.2020 09:48:47</t>
  </si>
  <si>
    <t>02.03.2020 09:48:49</t>
  </si>
  <si>
    <t>02.03.2020 09:48:50</t>
  </si>
  <si>
    <t>02.03.2020 09:49:04</t>
  </si>
  <si>
    <t>02.03.2020 09:49:06</t>
  </si>
  <si>
    <t>02.03.2020 09:49:13</t>
  </si>
  <si>
    <t>02.03.2020 09:49:16</t>
  </si>
  <si>
    <t>02.03.2020 09:49:18</t>
  </si>
  <si>
    <t>02.03.2020 09:49:21</t>
  </si>
  <si>
    <t>02.03.2020 09:49:22</t>
  </si>
  <si>
    <t>02.03.2020 09:49:42</t>
  </si>
  <si>
    <t>02.03.2020 09:49:43</t>
  </si>
  <si>
    <t>02.03.2020 09:49:52</t>
  </si>
  <si>
    <t>02.03.2020 09:49:54</t>
  </si>
  <si>
    <t>02.03.2020 09:49:57</t>
  </si>
  <si>
    <t>02.03.2020 09:50:01</t>
  </si>
  <si>
    <t>02.03.2020 09:50:15</t>
  </si>
  <si>
    <t>02.03.2020 09:50:16</t>
  </si>
  <si>
    <t>02.03.2020 09:50:19</t>
  </si>
  <si>
    <t>02.03.2020 09:50:21</t>
  </si>
  <si>
    <t>02.03.2020 09:50:22</t>
  </si>
  <si>
    <t>02.03.2020 09:50:31</t>
  </si>
  <si>
    <t>02.03.2020 09:50:36</t>
  </si>
  <si>
    <t>02.03.2020 09:50:37</t>
  </si>
  <si>
    <t>02.03.2020 09:50:39</t>
  </si>
  <si>
    <t>02.03.2020 09:50:40</t>
  </si>
  <si>
    <t>02.03.2020 09:50:42</t>
  </si>
  <si>
    <t>02.03.2020 09:50:49</t>
  </si>
  <si>
    <t>02.03.2020 09:50:51</t>
  </si>
  <si>
    <t>02.03.2020 09:50:52</t>
  </si>
  <si>
    <t>02.03.2020 09:50:54</t>
  </si>
  <si>
    <t>02.03.2020 09:51:01</t>
  </si>
  <si>
    <t>02.03.2020 09:51:03</t>
  </si>
  <si>
    <t>02.03.2020 09:51:04</t>
  </si>
  <si>
    <t>02.03.2020 09:51:06</t>
  </si>
  <si>
    <t>02.03.2020 09:51:07</t>
  </si>
  <si>
    <t>02.03.2020 09:51:39</t>
  </si>
  <si>
    <t>02.03.2020 09:51:40</t>
  </si>
  <si>
    <t>02.03.2020 09:51:42</t>
  </si>
  <si>
    <t>02.03.2020 09:51:43</t>
  </si>
  <si>
    <t>02.03.2020 09:51:45</t>
  </si>
  <si>
    <t>02.03.2020 09:51:46</t>
  </si>
  <si>
    <t>02.03.2020 09:52:18</t>
  </si>
  <si>
    <t>02.03.2020 09:52:39</t>
  </si>
  <si>
    <t>02.03.2020 09:52:40</t>
  </si>
  <si>
    <t>02.03.2020 09:52:45</t>
  </si>
  <si>
    <t>02.03.2020 09:52:46</t>
  </si>
  <si>
    <t>02.03.2020 09:52:48</t>
  </si>
  <si>
    <t>02.03.2020 09:52:49</t>
  </si>
  <si>
    <t>02.03.2020 09:52:51</t>
  </si>
  <si>
    <t>02.03.2020 09:52:52</t>
  </si>
  <si>
    <t>02.03.2020 09:52:54</t>
  </si>
  <si>
    <t>02.03.2020 09:52:55</t>
  </si>
  <si>
    <t>02.03.2020 09:52:57</t>
  </si>
  <si>
    <t>02.03.2020 09:52:58</t>
  </si>
  <si>
    <t>02.03.2020 09:53:23</t>
  </si>
  <si>
    <t>02.03.2020 09:53:24</t>
  </si>
  <si>
    <t>02.03.2020 09:53:27</t>
  </si>
  <si>
    <t>02.03.2020 09:53:29</t>
  </si>
  <si>
    <t>02.03.2020 09:53:33</t>
  </si>
  <si>
    <t>02.03.2020 09:53:35</t>
  </si>
  <si>
    <t>02.03.2020 09:53:45</t>
  </si>
  <si>
    <t>02.03.2020 09:53:47</t>
  </si>
  <si>
    <t>02.03.2020 09:54:13</t>
  </si>
  <si>
    <t>02.03.2020 09:54:15</t>
  </si>
  <si>
    <t>02.03.2020 09:54:16</t>
  </si>
  <si>
    <t>02.03.2020 09:54:18</t>
  </si>
  <si>
    <t>02.03.2020 09:54:22</t>
  </si>
  <si>
    <t>02.03.2020 09:54:24</t>
  </si>
  <si>
    <t>02.03.2020 09:54:30</t>
  </si>
  <si>
    <t>02.03.2020 09:54:31</t>
  </si>
  <si>
    <t>02.03.2020 09:54:33</t>
  </si>
  <si>
    <t>02.03.2020 09:54:34</t>
  </si>
  <si>
    <t>02.03.2020 09:54:40</t>
  </si>
  <si>
    <t>02.03.2020 09:54:42</t>
  </si>
  <si>
    <t>02.03.2020 09:54:46</t>
  </si>
  <si>
    <t>02.03.2020 09:54:48</t>
  </si>
  <si>
    <t>02.03.2020 09:54:52</t>
  </si>
  <si>
    <t>02.03.2020 09:54:54</t>
  </si>
  <si>
    <t>02.03.2020 09:55:07</t>
  </si>
  <si>
    <t>02.03.2020 09:55:09</t>
  </si>
  <si>
    <t>02.03.2020 09:55:10</t>
  </si>
  <si>
    <t>02.03.2020 09:55:25</t>
  </si>
  <si>
    <t>02.03.2020 09:55:27</t>
  </si>
  <si>
    <t>02.03.2020 09:55:43</t>
  </si>
  <si>
    <t>02.03.2020 09:55:45</t>
  </si>
  <si>
    <t>02.03.2020 09:55:46</t>
  </si>
  <si>
    <t>02.03.2020 09:55:49</t>
  </si>
  <si>
    <t>02.03.2020 09:55:52</t>
  </si>
  <si>
    <t>02.03.2020 09:55:54</t>
  </si>
  <si>
    <t>02.03.2020 09:55:55</t>
  </si>
  <si>
    <t>02.03.2020 09:55:57</t>
  </si>
  <si>
    <t>02.03.2020 09:55:58</t>
  </si>
  <si>
    <t>02.03.2020 09:56:00</t>
  </si>
  <si>
    <t>02.03.2020 09:56:02</t>
  </si>
  <si>
    <t>02.03.2020 09:56:08</t>
  </si>
  <si>
    <t>02.03.2020 09:56:09</t>
  </si>
  <si>
    <t>02.03.2020 09:56:12</t>
  </si>
  <si>
    <t>02.03.2020 09:56:14</t>
  </si>
  <si>
    <t>02.03.2020 09:56:21</t>
  </si>
  <si>
    <t>02.03.2020 09:56:23</t>
  </si>
  <si>
    <t>02.03.2020 09:56:32</t>
  </si>
  <si>
    <t>02.03.2020 09:56:33</t>
  </si>
  <si>
    <t>02.03.2020 09:56:51</t>
  </si>
  <si>
    <t>02.03.2020 09:56:53</t>
  </si>
  <si>
    <t>02.03.2020 09:56:54</t>
  </si>
  <si>
    <t>02.03.2020 09:57:00</t>
  </si>
  <si>
    <t>02.03.2020 09:57:01</t>
  </si>
  <si>
    <t>02.03.2020 09:57:03</t>
  </si>
  <si>
    <t>02.03.2020 09:57:09</t>
  </si>
  <si>
    <t>02.03.2020 09:57:10</t>
  </si>
  <si>
    <t>02.03.2020 09:57:22</t>
  </si>
  <si>
    <t>02.03.2020 09:57:24</t>
  </si>
  <si>
    <t>02.03.2020 09:57:25</t>
  </si>
  <si>
    <t>02.03.2020 09:57:27</t>
  </si>
  <si>
    <t>02.03.2020 09:57:28</t>
  </si>
  <si>
    <t>02.03.2020 09:57:40</t>
  </si>
  <si>
    <t>02.03.2020 09:57:42</t>
  </si>
  <si>
    <t>02.03.2020 09:57:55</t>
  </si>
  <si>
    <t>02.03.2020 09:57:57</t>
  </si>
  <si>
    <t>02.03.2020 09:58:04</t>
  </si>
  <si>
    <t>02.03.2020 09:58:06</t>
  </si>
  <si>
    <t>02.03.2020 09:58:07</t>
  </si>
  <si>
    <t>02.03.2020 09:58:09</t>
  </si>
  <si>
    <t>02.03.2020 09:58:10</t>
  </si>
  <si>
    <t>02.03.2020 09:58:12</t>
  </si>
  <si>
    <t>02.03.2020 09:58:30</t>
  </si>
  <si>
    <t>02.03.2020 09:58:32</t>
  </si>
  <si>
    <t>02.03.2020 09:58:33</t>
  </si>
  <si>
    <t>02.03.2020 09:58:35</t>
  </si>
  <si>
    <t>02.03.2020 09:58:59</t>
  </si>
  <si>
    <t>02.03.2020 09:59:00</t>
  </si>
  <si>
    <t>02.03.2020 09:59:03</t>
  </si>
  <si>
    <t>02.03.2020 09:59:08</t>
  </si>
  <si>
    <t>02.03.2020 09:59:09</t>
  </si>
  <si>
    <t>02.03.2020 09:59:25</t>
  </si>
  <si>
    <t>02.03.2020 09:59:26</t>
  </si>
  <si>
    <t>02.03.2020 09:59:28</t>
  </si>
  <si>
    <t>02.03.2020 09:59:40</t>
  </si>
  <si>
    <t>02.03.2020 09:59:41</t>
  </si>
  <si>
    <t>02.03.2020 10:00:06</t>
  </si>
  <si>
    <t>02.03.2020 10:00:16</t>
  </si>
  <si>
    <t>02.03.2020 10:00:18</t>
  </si>
  <si>
    <t>02.03.2020 10:00:25</t>
  </si>
  <si>
    <t>02.03.2020 10:00:27</t>
  </si>
  <si>
    <t>02.03.2020 10:00:28</t>
  </si>
  <si>
    <t>02.03.2020 10:00:34</t>
  </si>
  <si>
    <t>02.03.2020 10:00:36</t>
  </si>
  <si>
    <t>02.03.2020 10:00:37</t>
  </si>
  <si>
    <t>02.03.2020 10:00:49</t>
  </si>
  <si>
    <t>02.03.2020 10:00:51</t>
  </si>
  <si>
    <t>02.03.2020 10:00:52</t>
  </si>
  <si>
    <t>02.03.2020 10:00:54</t>
  </si>
  <si>
    <t>02.03.2020 10:00:55</t>
  </si>
  <si>
    <t>02.03.2020 10:00:57</t>
  </si>
  <si>
    <t>02.03.2020 10:00:58</t>
  </si>
  <si>
    <t>02.03.2020 10:01:00</t>
  </si>
  <si>
    <t>02.03.2020 10:01:07</t>
  </si>
  <si>
    <t>02.03.2020 10:01:09</t>
  </si>
  <si>
    <t>02.03.2020 10:01:20</t>
  </si>
  <si>
    <t>02.03.2020 10:01:21</t>
  </si>
  <si>
    <t>02.03.2020 10:01:23</t>
  </si>
  <si>
    <t>02.03.2020 10:01:38</t>
  </si>
  <si>
    <t>02.03.2020 10:01:39</t>
  </si>
  <si>
    <t>02.03.2020 10:01:41</t>
  </si>
  <si>
    <t>02.03.2020 10:01:42</t>
  </si>
  <si>
    <t>02.03.2020 10:01:44</t>
  </si>
  <si>
    <t>02.03.2020 10:01:45</t>
  </si>
  <si>
    <t>02.03.2020 10:01:47</t>
  </si>
  <si>
    <t>02.03.2020 10:01:48</t>
  </si>
  <si>
    <t>02.03.2020 10:01:50</t>
  </si>
  <si>
    <t>02.03.2020 10:01:54</t>
  </si>
  <si>
    <t>02.03.2020 10:01:56</t>
  </si>
  <si>
    <t>02.03.2020 10:02:07</t>
  </si>
  <si>
    <t>02.03.2020 10:02:10</t>
  </si>
  <si>
    <t>02.03.2020 10:02:12</t>
  </si>
  <si>
    <t>02.03.2020 10:02:13</t>
  </si>
  <si>
    <t>02.03.2020 10:02:21</t>
  </si>
  <si>
    <t>02.03.2020 10:02:22</t>
  </si>
  <si>
    <t>02.03.2020 10:02:39</t>
  </si>
  <si>
    <t>02.03.2020 10:02:42</t>
  </si>
  <si>
    <t>02.03.2020 10:02:43</t>
  </si>
  <si>
    <t>02.03.2020 10:02:45</t>
  </si>
  <si>
    <t>02.03.2020 10:02:46</t>
  </si>
  <si>
    <t>02.03.2020 10:02:48</t>
  </si>
  <si>
    <t>02.03.2020 10:02:51</t>
  </si>
  <si>
    <t>02.03.2020 10:02:52</t>
  </si>
  <si>
    <t>02.03.2020 10:02:54</t>
  </si>
  <si>
    <t>02.03.2020 10:02:55</t>
  </si>
  <si>
    <t>02.03.2020 10:02:57</t>
  </si>
  <si>
    <t>02.03.2020 10:02:58</t>
  </si>
  <si>
    <t>02.03.2020 10:03:06</t>
  </si>
  <si>
    <t>02.03.2020 10:03:07</t>
  </si>
  <si>
    <t>02.03.2020 10:03:21</t>
  </si>
  <si>
    <t>02.03.2020 10:03:44</t>
  </si>
  <si>
    <t>02.03.2020 10:03:45</t>
  </si>
  <si>
    <t>02.03.2020 10:03:47</t>
  </si>
  <si>
    <t>02.03.2020 10:03:48</t>
  </si>
  <si>
    <t>02.03.2020 10:03:50</t>
  </si>
  <si>
    <t>02.03.2020 10:03:51</t>
  </si>
  <si>
    <t>02.03.2020 10:04:03</t>
  </si>
  <si>
    <t>02.03.2020 10:04:04</t>
  </si>
  <si>
    <t>02.03.2020 10:04:06</t>
  </si>
  <si>
    <t>02.03.2020 10:04:09</t>
  </si>
  <si>
    <t>02.03.2020 10:04:10</t>
  </si>
  <si>
    <t>02.03.2020 10:04:12</t>
  </si>
  <si>
    <t>02.03.2020 10:04:13</t>
  </si>
  <si>
    <t>02.03.2020 10:04:15</t>
  </si>
  <si>
    <t>02.03.2020 10:04:19</t>
  </si>
  <si>
    <t>02.03.2020 10:04:21</t>
  </si>
  <si>
    <t>02.03.2020 10:04:22</t>
  </si>
  <si>
    <t>02.03.2020 10:04:24</t>
  </si>
  <si>
    <t>02.03.2020 10:04:25</t>
  </si>
  <si>
    <t>02.03.2020 10:04:27</t>
  </si>
  <si>
    <t>02.03.2020 10:04:28</t>
  </si>
  <si>
    <t>02.03.2020 10:04:30</t>
  </si>
  <si>
    <t>02.03.2020 10:04:52</t>
  </si>
  <si>
    <t>02.03.2020 10:04:55</t>
  </si>
  <si>
    <t>02.03.2020 10:04:57</t>
  </si>
  <si>
    <t>02.03.2020 10:04:58</t>
  </si>
  <si>
    <t>02.03.2020 10:05:06</t>
  </si>
  <si>
    <t>02.03.2020 10:05:07</t>
  </si>
  <si>
    <t>02.03.2020 10:05:09</t>
  </si>
  <si>
    <t>02.03.2020 10:05:10</t>
  </si>
  <si>
    <t>02.03.2020 10:05:12</t>
  </si>
  <si>
    <t>02.03.2020 10:05:13</t>
  </si>
  <si>
    <t>02.03.2020 10:05:33</t>
  </si>
  <si>
    <t>02.03.2020 10:05:35</t>
  </si>
  <si>
    <t>02.03.2020 10:05:36</t>
  </si>
  <si>
    <t>02.03.2020 10:05:38</t>
  </si>
  <si>
    <t>02.03.2020 10:05:48</t>
  </si>
  <si>
    <t>02.03.2020 10:05:50</t>
  </si>
  <si>
    <t>02.03.2020 10:05:54</t>
  </si>
  <si>
    <t>02.03.2020 10:06:25</t>
  </si>
  <si>
    <t>02.03.2020 10:06:40</t>
  </si>
  <si>
    <t>02.03.2020 10:06:42</t>
  </si>
  <si>
    <t>02.03.2020 10:06:43</t>
  </si>
  <si>
    <t>02.03.2020 10:06:45</t>
  </si>
  <si>
    <t>02.03.2020 10:06:46</t>
  </si>
  <si>
    <t>02.03.2020 10:06:48</t>
  </si>
  <si>
    <t>02.03.2020 10:06:49</t>
  </si>
  <si>
    <t>02.03.2020 10:06:51</t>
  </si>
  <si>
    <t>02.03.2020 10:06:52</t>
  </si>
  <si>
    <t>02.03.2020 10:07:00</t>
  </si>
  <si>
    <t>02.03.2020 10:07:01</t>
  </si>
  <si>
    <t>02.03.2020 10:07:03</t>
  </si>
  <si>
    <t>02.03.2020 10:07:04</t>
  </si>
  <si>
    <t>02.03.2020 10:07:09</t>
  </si>
  <si>
    <t>02.03.2020 10:07:12</t>
  </si>
  <si>
    <t>02.03.2020 10:07:13</t>
  </si>
  <si>
    <t>02.03.2020 10:07:15</t>
  </si>
  <si>
    <t>02.03.2020 10:07:16</t>
  </si>
  <si>
    <t>02.03.2020 10:07:42</t>
  </si>
  <si>
    <t>02.03.2020 10:07:46</t>
  </si>
  <si>
    <t>02.03.2020 10:08:03</t>
  </si>
  <si>
    <t>02.03.2020 10:08:04</t>
  </si>
  <si>
    <t>02.03.2020 10:08:24</t>
  </si>
  <si>
    <t>02.03.2020 10:08:25</t>
  </si>
  <si>
    <t>02.03.2020 10:08:27</t>
  </si>
  <si>
    <t>02.03.2020 10:08:28</t>
  </si>
  <si>
    <t>02.03.2020 10:08:30</t>
  </si>
  <si>
    <t>02.03.2020 10:08:31</t>
  </si>
  <si>
    <t>02.03.2020 10:08:42</t>
  </si>
  <si>
    <t>02.03.2020 10:08:43</t>
  </si>
  <si>
    <t>02.03.2020 10:08:45</t>
  </si>
  <si>
    <t>02.03.2020 10:08:49</t>
  </si>
  <si>
    <t>02.03.2020 10:08:51</t>
  </si>
  <si>
    <t>02.03.2020 10:08:52</t>
  </si>
  <si>
    <t>02.03.2020 10:08:54</t>
  </si>
  <si>
    <t>02.03.2020 10:08:55</t>
  </si>
  <si>
    <t>02.03.2020 10:08:57</t>
  </si>
  <si>
    <t>02.03.2020 10:09:06</t>
  </si>
  <si>
    <t>02.03.2020 10:09:07</t>
  </si>
  <si>
    <t>02.03.2020 10:09:19</t>
  </si>
  <si>
    <t>02.03.2020 10:09:21</t>
  </si>
  <si>
    <t>02.03.2020 10:09:22</t>
  </si>
  <si>
    <t>02.03.2020 10:09:24</t>
  </si>
  <si>
    <t>02.03.2020 10:09:42</t>
  </si>
  <si>
    <t>02.03.2020 10:09:43</t>
  </si>
  <si>
    <t>02.03.2020 10:09:45</t>
  </si>
  <si>
    <t>02.03.2020 10:09:46</t>
  </si>
  <si>
    <t>02.03.2020 10:10:10</t>
  </si>
  <si>
    <t>02.03.2020 10:10:12</t>
  </si>
  <si>
    <t>02.03.2020 10:10:15</t>
  </si>
  <si>
    <t>02.03.2020 10:10:16</t>
  </si>
  <si>
    <t>02.03.2020 10:10:18</t>
  </si>
  <si>
    <t>02.03.2020 10:10:37</t>
  </si>
  <si>
    <t>02.03.2020 10:10:39</t>
  </si>
  <si>
    <t>02.03.2020 10:10:40</t>
  </si>
  <si>
    <t>02.03.2020 10:11:04</t>
  </si>
  <si>
    <t>02.03.2020 10:11:06</t>
  </si>
  <si>
    <t>02.03.2020 10:11:07</t>
  </si>
  <si>
    <t>02.03.2020 10:11:09</t>
  </si>
  <si>
    <t>02.03.2020 10:11:10</t>
  </si>
  <si>
    <t>02.03.2020 10:11:12</t>
  </si>
  <si>
    <t>02.03.2020 10:11:16</t>
  </si>
  <si>
    <t>02.03.2020 10:11:25</t>
  </si>
  <si>
    <t>02.03.2020 10:11:36</t>
  </si>
  <si>
    <t>02.03.2020 10:11:37</t>
  </si>
  <si>
    <t>02.03.2020 10:11:54</t>
  </si>
  <si>
    <t>02.03.2020 10:11:58</t>
  </si>
  <si>
    <t>02.03.2020 10:12:00</t>
  </si>
  <si>
    <t>02.03.2020 10:12:03</t>
  </si>
  <si>
    <t>02.03.2020 10:12:10</t>
  </si>
  <si>
    <t>02.03.2020 10:12:29</t>
  </si>
  <si>
    <t>02.03.2020 10:12:41</t>
  </si>
  <si>
    <t>02.03.2020 10:12:42</t>
  </si>
  <si>
    <t>02.03.2020 10:12:44</t>
  </si>
  <si>
    <t>02.03.2020 10:12:45</t>
  </si>
  <si>
    <t>02.03.2020 10:12:47</t>
  </si>
  <si>
    <t>02.03.2020 10:12:48</t>
  </si>
  <si>
    <t>02.03.2020 10:12:56</t>
  </si>
  <si>
    <t>02.03.2020 10:12:57</t>
  </si>
  <si>
    <t>02.03.2020 10:12:59</t>
  </si>
  <si>
    <t>02.03.2020 10:13:00</t>
  </si>
  <si>
    <t>02.03.2020 10:13:02</t>
  </si>
  <si>
    <t>02.03.2020 10:13:03</t>
  </si>
  <si>
    <t>02.03.2020 10:13:05</t>
  </si>
  <si>
    <t>02.03.2020 10:13:06</t>
  </si>
  <si>
    <t>02.03.2020 10:13:08</t>
  </si>
  <si>
    <t>02.03.2020 10:13:21</t>
  </si>
  <si>
    <t>02.03.2020 10:13:23</t>
  </si>
  <si>
    <t>02.03.2020 10:13:29</t>
  </si>
  <si>
    <t>02.03.2020 10:13:30</t>
  </si>
  <si>
    <t>02.03.2020 10:13:32</t>
  </si>
  <si>
    <t>02.03.2020 10:13:35</t>
  </si>
  <si>
    <t>02.03.2020 10:13:36</t>
  </si>
  <si>
    <t>02.03.2020 10:13:53</t>
  </si>
  <si>
    <t>02.03.2020 10:13:55</t>
  </si>
  <si>
    <t>02.03.2020 10:13:58</t>
  </si>
  <si>
    <t>02.03.2020 10:13:59</t>
  </si>
  <si>
    <t>02.03.2020 10:14:02</t>
  </si>
  <si>
    <t>02.03.2020 10:14:04</t>
  </si>
  <si>
    <t>02.03.2020 10:14:13</t>
  </si>
  <si>
    <t>02.03.2020 10:14:14</t>
  </si>
  <si>
    <t>02.03.2020 10:14:16</t>
  </si>
  <si>
    <t>02.03.2020 10:14:17</t>
  </si>
  <si>
    <t>02.03.2020 10:14:20</t>
  </si>
  <si>
    <t>02.03.2020 10:14:35</t>
  </si>
  <si>
    <t>02.03.2020 10:14:37</t>
  </si>
  <si>
    <t>02.03.2020 10:14:43</t>
  </si>
  <si>
    <t>02.03.2020 10:14:44</t>
  </si>
  <si>
    <t>02.03.2020 10:14:46</t>
  </si>
  <si>
    <t>02.03.2020 10:14:47</t>
  </si>
  <si>
    <t>02.03.2020 10:14:52</t>
  </si>
  <si>
    <t>02.03.2020 10:14:53</t>
  </si>
  <si>
    <t>02.03.2020 10:14:56</t>
  </si>
  <si>
    <t>02.03.2020 10:14:58</t>
  </si>
  <si>
    <t>02.03.2020 10:14:59</t>
  </si>
  <si>
    <t>02.03.2020 10:15:01</t>
  </si>
  <si>
    <t>02.03.2020 10:15:02</t>
  </si>
  <si>
    <t>02.03.2020 10:15:07</t>
  </si>
  <si>
    <t>02.03.2020 10:15:08</t>
  </si>
  <si>
    <t>02.03.2020 10:15:10</t>
  </si>
  <si>
    <t>02.03.2020 10:15:11</t>
  </si>
  <si>
    <t>02.03.2020 10:15:13</t>
  </si>
  <si>
    <t>02.03.2020 10:15:27</t>
  </si>
  <si>
    <t>02.03.2020 10:15:39</t>
  </si>
  <si>
    <t>02.03.2020 10:15:40</t>
  </si>
  <si>
    <t>02.03.2020 10:15:42</t>
  </si>
  <si>
    <t>02.03.2020 10:15:43</t>
  </si>
  <si>
    <t>02.03.2020 10:15:45</t>
  </si>
  <si>
    <t>02.03.2020 10:15:55</t>
  </si>
  <si>
    <t>02.03.2020 10:15:57</t>
  </si>
  <si>
    <t>02.03.2020 10:15:58</t>
  </si>
  <si>
    <t>02.03.2020 10:16:21</t>
  </si>
  <si>
    <t>02.03.2020 10:16:36</t>
  </si>
  <si>
    <t>02.03.2020 10:16:38</t>
  </si>
  <si>
    <t>02.03.2020 10:16:39</t>
  </si>
  <si>
    <t>02.03.2020 10:16:41</t>
  </si>
  <si>
    <t>02.03.2020 10:16:47</t>
  </si>
  <si>
    <t>02.03.2020 10:16:48</t>
  </si>
  <si>
    <t>02.03.2020 10:16:56</t>
  </si>
  <si>
    <t>02.03.2020 10:16:57</t>
  </si>
  <si>
    <t>02.03.2020 10:16:59</t>
  </si>
  <si>
    <t>02.03.2020 10:17:00</t>
  </si>
  <si>
    <t>02.03.2020 10:17:02</t>
  </si>
  <si>
    <t>02.03.2020 10:17:08</t>
  </si>
  <si>
    <t>02.03.2020 10:17:09</t>
  </si>
  <si>
    <t>02.03.2020 10:17:14</t>
  </si>
  <si>
    <t>02.03.2020 10:17:15</t>
  </si>
  <si>
    <t>02.03.2020 10:17:17</t>
  </si>
  <si>
    <t>02.03.2020 10:17:33</t>
  </si>
  <si>
    <t>02.03.2020 10:17:35</t>
  </si>
  <si>
    <t>02.03.2020 10:17:45</t>
  </si>
  <si>
    <t>02.03.2020 10:17:47</t>
  </si>
  <si>
    <t>02.03.2020 10:17:48</t>
  </si>
  <si>
    <t>02.03.2020 10:17:50</t>
  </si>
  <si>
    <t>02.03.2020 10:17:51</t>
  </si>
  <si>
    <t>02.03.2020 10:17:53</t>
  </si>
  <si>
    <t>02.03.2020 10:17:54</t>
  </si>
  <si>
    <t>02.03.2020 10:18:07</t>
  </si>
  <si>
    <t>02.03.2020 10:18:09</t>
  </si>
  <si>
    <t>02.03.2020 10:18:15</t>
  </si>
  <si>
    <t>02.03.2020 10:18:16</t>
  </si>
  <si>
    <t>02.03.2020 10:18:18</t>
  </si>
  <si>
    <t>02.03.2020 10:18:25</t>
  </si>
  <si>
    <t>02.03.2020 10:18:27</t>
  </si>
  <si>
    <t>02.03.2020 10:18:36</t>
  </si>
  <si>
    <t>02.03.2020 10:18:37</t>
  </si>
  <si>
    <t>02.03.2020 10:18:39</t>
  </si>
  <si>
    <t>02.03.2020 10:18:40</t>
  </si>
  <si>
    <t>02.03.2020 10:18:42</t>
  </si>
  <si>
    <t>02.03.2020 10:18:43</t>
  </si>
  <si>
    <t>02.03.2020 10:18:45</t>
  </si>
  <si>
    <t>02.03.2020 10:18:46</t>
  </si>
  <si>
    <t>02.03.2020 10:18:48</t>
  </si>
  <si>
    <t>02.03.2020 10:18:58</t>
  </si>
  <si>
    <t>02.03.2020 10:19:00</t>
  </si>
  <si>
    <t>02.03.2020 10:19:01</t>
  </si>
  <si>
    <t>02.03.2020 10:19:03</t>
  </si>
  <si>
    <t>02.03.2020 10:19:15</t>
  </si>
  <si>
    <t>02.03.2020 10:19:17</t>
  </si>
  <si>
    <t>02.03.2020 10:19:18</t>
  </si>
  <si>
    <t>02.03.2020 10:19:20</t>
  </si>
  <si>
    <t>02.03.2020 10:19:21</t>
  </si>
  <si>
    <t>02.03.2020 10:19:24</t>
  </si>
  <si>
    <t>02.03.2020 10:19:36</t>
  </si>
  <si>
    <t>02.03.2020 10:19:38</t>
  </si>
  <si>
    <t>02.03.2020 10:19:47</t>
  </si>
  <si>
    <t>02.03.2020 10:19:48</t>
  </si>
  <si>
    <t>02.03.2020 10:20:00</t>
  </si>
  <si>
    <t>02.03.2020 10:20:01</t>
  </si>
  <si>
    <t>02.03.2020 10:20:03</t>
  </si>
  <si>
    <t>02.03.2020 10:20:13</t>
  </si>
  <si>
    <t>02.03.2020 10:20:15</t>
  </si>
  <si>
    <t>02.03.2020 10:20:34</t>
  </si>
  <si>
    <t>02.03.2020 10:20:36</t>
  </si>
  <si>
    <t>02.03.2020 10:20:40</t>
  </si>
  <si>
    <t>02.03.2020 10:20:42</t>
  </si>
  <si>
    <t>02.03.2020 10:20:43</t>
  </si>
  <si>
    <t>02.03.2020 10:20:45</t>
  </si>
  <si>
    <t>02.03.2020 10:20:46</t>
  </si>
  <si>
    <t>02.03.2020 10:20:48</t>
  </si>
  <si>
    <t>02.03.2020 10:20:49</t>
  </si>
  <si>
    <t>02.03.2020 10:21:10</t>
  </si>
  <si>
    <t>02.03.2020 10:21:12</t>
  </si>
  <si>
    <t>02.03.2020 10:21:13</t>
  </si>
  <si>
    <t>02.03.2020 10:21:15</t>
  </si>
  <si>
    <t>02.03.2020 10:21:16</t>
  </si>
  <si>
    <t>02.03.2020 10:21:19</t>
  </si>
  <si>
    <t>02.03.2020 10:21:21</t>
  </si>
  <si>
    <t>02.03.2020 10:21:22</t>
  </si>
  <si>
    <t>02.03.2020 10:21:24</t>
  </si>
  <si>
    <t>02.03.2020 10:21:25</t>
  </si>
  <si>
    <t>02.03.2020 10:21:27</t>
  </si>
  <si>
    <t>02.03.2020 10:21:28</t>
  </si>
  <si>
    <t>02.03.2020 10:21:33</t>
  </si>
  <si>
    <t>02.03.2020 10:21:42</t>
  </si>
  <si>
    <t>02.03.2020 10:21:43</t>
  </si>
  <si>
    <t>02.03.2020 10:21:52</t>
  </si>
  <si>
    <t>02.03.2020 10:21:54</t>
  </si>
  <si>
    <t>02.03.2020 10:21:55</t>
  </si>
  <si>
    <t>02.03.2020 10:21:57</t>
  </si>
  <si>
    <t>02.03.2020 10:21:58</t>
  </si>
  <si>
    <t>02.03.2020 10:22:00</t>
  </si>
  <si>
    <t>02.03.2020 10:22:18</t>
  </si>
  <si>
    <t>02.03.2020 10:22:20</t>
  </si>
  <si>
    <t>02.03.2020 10:22:21</t>
  </si>
  <si>
    <t>02.03.2020 10:22:23</t>
  </si>
  <si>
    <t>02.03.2020 10:22:30</t>
  </si>
  <si>
    <t>02.03.2020 10:22:32</t>
  </si>
  <si>
    <t>02.03.2020 10:22:33</t>
  </si>
  <si>
    <t>02.03.2020 10:22:35</t>
  </si>
  <si>
    <t>02.03.2020 10:22:42</t>
  </si>
  <si>
    <t>02.03.2020 10:22:44</t>
  </si>
  <si>
    <t>02.03.2020 10:22:53</t>
  </si>
  <si>
    <t>02.03.2020 10:22:54</t>
  </si>
  <si>
    <t>02.03.2020 10:22:56</t>
  </si>
  <si>
    <t>02.03.2020 10:23:09</t>
  </si>
  <si>
    <t>02.03.2020 10:23:15</t>
  </si>
  <si>
    <t>02.03.2020 10:23:16</t>
  </si>
  <si>
    <t>02.03.2020 10:23:18</t>
  </si>
  <si>
    <t>02.03.2020 10:23:25</t>
  </si>
  <si>
    <t>02.03.2020 10:23:27</t>
  </si>
  <si>
    <t>02.03.2020 10:23:28</t>
  </si>
  <si>
    <t>02.03.2020 10:23:31</t>
  </si>
  <si>
    <t>02.03.2020 10:23:33</t>
  </si>
  <si>
    <t>02.03.2020 10:23:34</t>
  </si>
  <si>
    <t>02.03.2020 10:23:37</t>
  </si>
  <si>
    <t>02.03.2020 10:24:04</t>
  </si>
  <si>
    <t>02.03.2020 10:24:06</t>
  </si>
  <si>
    <t>02.03.2020 10:24:18</t>
  </si>
  <si>
    <t>02.03.2020 10:24:19</t>
  </si>
  <si>
    <t>02.03.2020 10:24:21</t>
  </si>
  <si>
    <t>02.03.2020 10:24:22</t>
  </si>
  <si>
    <t>02.03.2020 10:24:30</t>
  </si>
  <si>
    <t>02.03.2020 10:24:33</t>
  </si>
  <si>
    <t>02.03.2020 10:24:34</t>
  </si>
  <si>
    <t>02.03.2020 10:24:36</t>
  </si>
  <si>
    <t>02.03.2020 10:24:37</t>
  </si>
  <si>
    <t>02.03.2020 10:24:49</t>
  </si>
  <si>
    <t>02.03.2020 10:24:51</t>
  </si>
  <si>
    <t>02.03.2020 10:24:52</t>
  </si>
  <si>
    <t>02.03.2020 10:24:54</t>
  </si>
  <si>
    <t>02.03.2020 10:24:57</t>
  </si>
  <si>
    <t>02.03.2020 10:24:58</t>
  </si>
  <si>
    <t>02.03.2020 10:25:00</t>
  </si>
  <si>
    <t>02.03.2020 10:25:01</t>
  </si>
  <si>
    <t>02.03.2020 10:25:03</t>
  </si>
  <si>
    <t>02.03.2020 10:25:15</t>
  </si>
  <si>
    <t>02.03.2020 10:25:17</t>
  </si>
  <si>
    <t>02.03.2020 10:25:24</t>
  </si>
  <si>
    <t>02.03.2020 10:25:26</t>
  </si>
  <si>
    <t>02.03.2020 10:25:27</t>
  </si>
  <si>
    <t>02.03.2020 10:25:29</t>
  </si>
  <si>
    <t>02.03.2020 10:25:30</t>
  </si>
  <si>
    <t>02.03.2020 10:25:32</t>
  </si>
  <si>
    <t>02.03.2020 10:25:38</t>
  </si>
  <si>
    <t>02.03.2020 10:25:41</t>
  </si>
  <si>
    <t>02.03.2020 10:25:42</t>
  </si>
  <si>
    <t>02.03.2020 10:25:44</t>
  </si>
  <si>
    <t>02.03.2020 10:25:53</t>
  </si>
  <si>
    <t>02.03.2020 10:25:56</t>
  </si>
  <si>
    <t>02.03.2020 10:25:57</t>
  </si>
  <si>
    <t>02.03.2020 10:25:59</t>
  </si>
  <si>
    <t>02.03.2020 10:26:00</t>
  </si>
  <si>
    <t>02.03.2020 10:26:02</t>
  </si>
  <si>
    <t>02.03.2020 10:26:03</t>
  </si>
  <si>
    <t>02.03.2020 10:26:12</t>
  </si>
  <si>
    <t>02.03.2020 10:26:14</t>
  </si>
  <si>
    <t>02.03.2020 10:26:15</t>
  </si>
  <si>
    <t>02.03.2020 10:26:17</t>
  </si>
  <si>
    <t>02.03.2020 10:26:18</t>
  </si>
  <si>
    <t>02.03.2020 10:26:43</t>
  </si>
  <si>
    <t>02.03.2020 10:26:44</t>
  </si>
  <si>
    <t>02.03.2020 10:26:50</t>
  </si>
  <si>
    <t>02.03.2020 10:26:52</t>
  </si>
  <si>
    <t>02.03.2020 10:26:53</t>
  </si>
  <si>
    <t>02.03.2020 10:26:56</t>
  </si>
  <si>
    <t>02.03.2020 10:27:01</t>
  </si>
  <si>
    <t>02.03.2020 10:27:17</t>
  </si>
  <si>
    <t>02.03.2020 10:27:19</t>
  </si>
  <si>
    <t>02.03.2020 10:27:22</t>
  </si>
  <si>
    <t>02.03.2020 10:27:25</t>
  </si>
  <si>
    <t>02.03.2020 10:27:31</t>
  </si>
  <si>
    <t>02.03.2020 10:27:32</t>
  </si>
  <si>
    <t>02.03.2020 10:27:35</t>
  </si>
  <si>
    <t>02.03.2020 10:27:37</t>
  </si>
  <si>
    <t>02.03.2020 10:27:40</t>
  </si>
  <si>
    <t>02.03.2020 10:27:41</t>
  </si>
  <si>
    <t>02.03.2020 10:27:43</t>
  </si>
  <si>
    <t>02.03.2020 10:27:47</t>
  </si>
  <si>
    <t>02.03.2020 10:27:49</t>
  </si>
  <si>
    <t>02.03.2020 10:27:50</t>
  </si>
  <si>
    <t>02.03.2020 10:27:53</t>
  </si>
  <si>
    <t>02.03.2020 10:28:51</t>
  </si>
  <si>
    <t>02.03.2020 10:28:53</t>
  </si>
  <si>
    <t>02.03.2020 10:28:54</t>
  </si>
  <si>
    <t>02.03.2020 10:28:56</t>
  </si>
  <si>
    <t>02.03.2020 10:29:06</t>
  </si>
  <si>
    <t>02.03.2020 10:29:08</t>
  </si>
  <si>
    <t>02.03.2020 10:29:09</t>
  </si>
  <si>
    <t>02.03.2020 10:29:18</t>
  </si>
  <si>
    <t>02.03.2020 10:29:20</t>
  </si>
  <si>
    <t>02.03.2020 10:29:21</t>
  </si>
  <si>
    <t>02.03.2020 10:29:23</t>
  </si>
  <si>
    <t>02.03.2020 10:29:24</t>
  </si>
  <si>
    <t>02.03.2020 10:29:26</t>
  </si>
  <si>
    <t>02.03.2020 10:29:30</t>
  </si>
  <si>
    <t>02.03.2020 10:29:32</t>
  </si>
  <si>
    <t>02.03.2020 10:29:33</t>
  </si>
  <si>
    <t>02.03.2020 10:29:53</t>
  </si>
  <si>
    <t>02.03.2020 10:29:54</t>
  </si>
  <si>
    <t>02.03.2020 10:29:56</t>
  </si>
  <si>
    <t>02.03.2020 10:29:57</t>
  </si>
  <si>
    <t>02.03.2020 10:29:59</t>
  </si>
  <si>
    <t>02.03.2020 10:30:00</t>
  </si>
  <si>
    <t>02.03.2020 10:30:02</t>
  </si>
  <si>
    <t>02.03.2020 10:30:11</t>
  </si>
  <si>
    <t>02.03.2020 10:30:12</t>
  </si>
  <si>
    <t>02.03.2020 10:30:20</t>
  </si>
  <si>
    <t>02.03.2020 10:30:22</t>
  </si>
  <si>
    <t>02.03.2020 10:30:23</t>
  </si>
  <si>
    <t>02.03.2020 10:30:31</t>
  </si>
  <si>
    <t>02.03.2020 10:30:32</t>
  </si>
  <si>
    <t>02.03.2020 10:30:34</t>
  </si>
  <si>
    <t>02.03.2020 10:30:35</t>
  </si>
  <si>
    <t>02.03.2020 10:30:37</t>
  </si>
  <si>
    <t>02.03.2020 10:30:38</t>
  </si>
  <si>
    <t>02.03.2020 10:30:41</t>
  </si>
  <si>
    <t>02.03.2020 10:30:46</t>
  </si>
  <si>
    <t>02.03.2020 10:30:47</t>
  </si>
  <si>
    <t>02.03.2020 10:30:52</t>
  </si>
  <si>
    <t>02.03.2020 10:30:53</t>
  </si>
  <si>
    <t>02.03.2020 10:30:56</t>
  </si>
  <si>
    <t>02.03.2020 10:30:58</t>
  </si>
  <si>
    <t>02.03.2020 10:31:02</t>
  </si>
  <si>
    <t>02.03.2020 10:31:25</t>
  </si>
  <si>
    <t>02.03.2020 10:31:28</t>
  </si>
  <si>
    <t>02.03.2020 10:31:31</t>
  </si>
  <si>
    <t>02.03.2020 10:31:35</t>
  </si>
  <si>
    <t>02.03.2020 10:31:37</t>
  </si>
  <si>
    <t>02.03.2020 10:31:38</t>
  </si>
  <si>
    <t>02.03.2020 10:31:57</t>
  </si>
  <si>
    <t>02.03.2020 10:31:58</t>
  </si>
  <si>
    <t>02.03.2020 10:32:00</t>
  </si>
  <si>
    <t>02.03.2020 10:32:01</t>
  </si>
  <si>
    <t>02.03.2020 10:32:07</t>
  </si>
  <si>
    <t>02.03.2020 10:32:09</t>
  </si>
  <si>
    <t>02.03.2020 10:32:10</t>
  </si>
  <si>
    <t>02.03.2020 10:32:12</t>
  </si>
  <si>
    <t>02.03.2020 10:32:13</t>
  </si>
  <si>
    <t>02.03.2020 10:32:16</t>
  </si>
  <si>
    <t>02.03.2020 10:32:18</t>
  </si>
  <si>
    <t>02.03.2020 10:32:19</t>
  </si>
  <si>
    <t>02.03.2020 10:32:22</t>
  </si>
  <si>
    <t>02.03.2020 10:32:24</t>
  </si>
  <si>
    <t>02.03.2020 10:32:39</t>
  </si>
  <si>
    <t>02.03.2020 10:32:40</t>
  </si>
  <si>
    <t>02.03.2020 10:32:42</t>
  </si>
  <si>
    <t>02.03.2020 10:32:43</t>
  </si>
  <si>
    <t>02.03.2020 10:32:52</t>
  </si>
  <si>
    <t>02.03.2020 10:32:54</t>
  </si>
  <si>
    <t>02.03.2020 10:32:55</t>
  </si>
  <si>
    <t>02.03.2020 10:32:57</t>
  </si>
  <si>
    <t>02.03.2020 10:32:58</t>
  </si>
  <si>
    <t>02.03.2020 10:33:03</t>
  </si>
  <si>
    <t>02.03.2020 10:33:04</t>
  </si>
  <si>
    <t>02.03.2020 10:33:12</t>
  </si>
  <si>
    <t>02.03.2020 10:33:13</t>
  </si>
  <si>
    <t>02.03.2020 10:33:15</t>
  </si>
  <si>
    <t>02.03.2020 10:33:16</t>
  </si>
  <si>
    <t>02.03.2020 10:33:18</t>
  </si>
  <si>
    <t>02.03.2020 10:33:19</t>
  </si>
  <si>
    <t>02.03.2020 10:33:21</t>
  </si>
  <si>
    <t>02.03.2020 10:33:22</t>
  </si>
  <si>
    <t>02.03.2020 10:33:24</t>
  </si>
  <si>
    <t>02.03.2020 10:33:25</t>
  </si>
  <si>
    <t>02.03.2020 10:33:30</t>
  </si>
  <si>
    <t>02.03.2020 10:33:31</t>
  </si>
  <si>
    <t>02.03.2020 10:33:33</t>
  </si>
  <si>
    <t>02.03.2020 10:33:41</t>
  </si>
  <si>
    <t>02.03.2020 10:33:42</t>
  </si>
  <si>
    <t>02.03.2020 10:33:57</t>
  </si>
  <si>
    <t>02.03.2020 10:34:09</t>
  </si>
  <si>
    <t>02.03.2020 10:34:11</t>
  </si>
  <si>
    <t>02.03.2020 10:34:12</t>
  </si>
  <si>
    <t>02.03.2020 10:34:14</t>
  </si>
  <si>
    <t>02.03.2020 10:34:15</t>
  </si>
  <si>
    <t>02.03.2020 10:34:17</t>
  </si>
  <si>
    <t>02.03.2020 10:34:18</t>
  </si>
  <si>
    <t>02.03.2020 10:34:20</t>
  </si>
  <si>
    <t>02.03.2020 10:34:24</t>
  </si>
  <si>
    <t>02.03.2020 10:34:39</t>
  </si>
  <si>
    <t>02.03.2020 10:34:41</t>
  </si>
  <si>
    <t>02.03.2020 10:34:44</t>
  </si>
  <si>
    <t>02.03.2020 10:34:47</t>
  </si>
  <si>
    <t>02.03.2020 10:34:48</t>
  </si>
  <si>
    <t>02.03.2020 10:34:50</t>
  </si>
  <si>
    <t>02.03.2020 10:35:16</t>
  </si>
  <si>
    <t>02.03.2020 10:35:18</t>
  </si>
  <si>
    <t>02.03.2020 10:35:19</t>
  </si>
  <si>
    <t>02.03.2020 10:35:21</t>
  </si>
  <si>
    <t>02.03.2020 10:35:22</t>
  </si>
  <si>
    <t>02.03.2020 10:35:24</t>
  </si>
  <si>
    <t>02.03.2020 10:35:27</t>
  </si>
  <si>
    <t>02.03.2020 10:35:28</t>
  </si>
  <si>
    <t>02.03.2020 10:35:30</t>
  </si>
  <si>
    <t>02.03.2020 10:35:31</t>
  </si>
  <si>
    <t>02.03.2020 10:35:33</t>
  </si>
  <si>
    <t>02.03.2020 10:35:36</t>
  </si>
  <si>
    <t>02.03.2020 10:35:37</t>
  </si>
  <si>
    <t>02.03.2020 10:35:54</t>
  </si>
  <si>
    <t>02.03.2020 10:35:55</t>
  </si>
  <si>
    <t>02.03.2020 10:35:57</t>
  </si>
  <si>
    <t>02.03.2020 10:36:03</t>
  </si>
  <si>
    <t>02.03.2020 10:36:07</t>
  </si>
  <si>
    <t>02.03.2020 10:36:09</t>
  </si>
  <si>
    <t>02.03.2020 10:36:10</t>
  </si>
  <si>
    <t>02.03.2020 10:37:04</t>
  </si>
  <si>
    <t>02.03.2020 10:37:06</t>
  </si>
  <si>
    <t>02.03.2020 10:37:07</t>
  </si>
  <si>
    <t>02.03.2020 10:37:37</t>
  </si>
  <si>
    <t>02.03.2020 10:37:39</t>
  </si>
  <si>
    <t>02.03.2020 10:37:40</t>
  </si>
  <si>
    <t>02.03.2020 10:37:42</t>
  </si>
  <si>
    <t>02.03.2020 10:37:43</t>
  </si>
  <si>
    <t>02.03.2020 10:37:46</t>
  </si>
  <si>
    <t>02.03.2020 10:37:48</t>
  </si>
  <si>
    <t>02.03.2020 10:37:49</t>
  </si>
  <si>
    <t>02.03.2020 10:38:10</t>
  </si>
  <si>
    <t>02.03.2020 10:38:12</t>
  </si>
  <si>
    <t>02.03.2020 10:38:13</t>
  </si>
  <si>
    <t>02.03.2020 10:38:24</t>
  </si>
  <si>
    <t>02.03.2020 10:38:25</t>
  </si>
  <si>
    <t>02.03.2020 10:38:27</t>
  </si>
  <si>
    <t>02.03.2020 10:38:42</t>
  </si>
  <si>
    <t>02.03.2020 10:38:43</t>
  </si>
  <si>
    <t>02.03.2020 10:38:45</t>
  </si>
  <si>
    <t>02.03.2020 10:38:46</t>
  </si>
  <si>
    <t>02.03.2020 10:38:48</t>
  </si>
  <si>
    <t>02.03.2020 10:38:49</t>
  </si>
  <si>
    <t>02.03.2020 10:39:04</t>
  </si>
  <si>
    <t>02.03.2020 10:39:06</t>
  </si>
  <si>
    <t>02.03.2020 10:39:07</t>
  </si>
  <si>
    <t>02.03.2020 10:39:21</t>
  </si>
  <si>
    <t>02.03.2020 10:39:22</t>
  </si>
  <si>
    <t>02.03.2020 10:39:24</t>
  </si>
  <si>
    <t>02.03.2020 10:39:25</t>
  </si>
  <si>
    <t>02.03.2020 10:39:51</t>
  </si>
  <si>
    <t>02.03.2020 10:39:52</t>
  </si>
  <si>
    <t>02.03.2020 10:39:55</t>
  </si>
  <si>
    <t>02.03.2020 10:39:57</t>
  </si>
  <si>
    <t>02.03.2020 10:39:58</t>
  </si>
  <si>
    <t>02.03.2020 10:40:00</t>
  </si>
  <si>
    <t>02.03.2020 10:40:01</t>
  </si>
  <si>
    <t>02.03.2020 10:40:03</t>
  </si>
  <si>
    <t>02.03.2020 10:40:04</t>
  </si>
  <si>
    <t>02.03.2020 10:40:06</t>
  </si>
  <si>
    <t>02.03.2020 10:40:07</t>
  </si>
  <si>
    <t>02.03.2020 10:40:09</t>
  </si>
  <si>
    <t>02.03.2020 10:40:11</t>
  </si>
  <si>
    <t>02.03.2020 10:40:24</t>
  </si>
  <si>
    <t>02.03.2020 10:40:42</t>
  </si>
  <si>
    <t>02.03.2020 10:40:51</t>
  </si>
  <si>
    <t>02.03.2020 10:41:13</t>
  </si>
  <si>
    <t>02.03.2020 10:41:15</t>
  </si>
  <si>
    <t>02.03.2020 10:41:18</t>
  </si>
  <si>
    <t>02.03.2020 10:41:19</t>
  </si>
  <si>
    <t>02.03.2020 10:41:24</t>
  </si>
  <si>
    <t>02.03.2020 10:41:25</t>
  </si>
  <si>
    <t>02.03.2020 10:41:27</t>
  </si>
  <si>
    <t>02.03.2020 10:41:28</t>
  </si>
  <si>
    <t>02.03.2020 10:41:36</t>
  </si>
  <si>
    <t>02.03.2020 10:41:37</t>
  </si>
  <si>
    <t>02.03.2020 10:41:39</t>
  </si>
  <si>
    <t>02.03.2020 10:41:40</t>
  </si>
  <si>
    <t>02.03.2020 10:41:42</t>
  </si>
  <si>
    <t>02.03.2020 10:41:45</t>
  </si>
  <si>
    <t>02.03.2020 10:41:46</t>
  </si>
  <si>
    <t>02.03.2020 10:41:48</t>
  </si>
  <si>
    <t>02.03.2020 10:41:49</t>
  </si>
  <si>
    <t>02.03.2020 10:41:51</t>
  </si>
  <si>
    <t>02.03.2020 10:41:52</t>
  </si>
  <si>
    <t>02.03.2020 10:41:54</t>
  </si>
  <si>
    <t>02.03.2020 10:42:13</t>
  </si>
  <si>
    <t>02.03.2020 10:42:15</t>
  </si>
  <si>
    <t>02.03.2020 10:42:16</t>
  </si>
  <si>
    <t>02.03.2020 10:42:22</t>
  </si>
  <si>
    <t>02.03.2020 10:42:24</t>
  </si>
  <si>
    <t>02.03.2020 10:42:30</t>
  </si>
  <si>
    <t>02.03.2020 10:42:31</t>
  </si>
  <si>
    <t>02.03.2020 10:42:33</t>
  </si>
  <si>
    <t>02.03.2020 10:42:49</t>
  </si>
  <si>
    <t>02.03.2020 10:42:51</t>
  </si>
  <si>
    <t>02.03.2020 10:42:52</t>
  </si>
  <si>
    <t>02.03.2020 10:42:54</t>
  </si>
  <si>
    <t>02.03.2020 10:43:06</t>
  </si>
  <si>
    <t>02.03.2020 10:43:07</t>
  </si>
  <si>
    <t>02.03.2020 10:43:09</t>
  </si>
  <si>
    <t>02.03.2020 10:43:19</t>
  </si>
  <si>
    <t>02.03.2020 10:43:21</t>
  </si>
  <si>
    <t>02.03.2020 10:43:22</t>
  </si>
  <si>
    <t>02.03.2020 10:43:36</t>
  </si>
  <si>
    <t>02.03.2020 10:43:37</t>
  </si>
  <si>
    <t>02.03.2020 10:43:39</t>
  </si>
  <si>
    <t>02.03.2020 10:43:42</t>
  </si>
  <si>
    <t>02.03.2020 10:43:51</t>
  </si>
  <si>
    <t>02.03.2020 10:43:52</t>
  </si>
  <si>
    <t>02.03.2020 10:43:57</t>
  </si>
  <si>
    <t>02.03.2020 10:43:58</t>
  </si>
  <si>
    <t>02.03.2020 10:44:00</t>
  </si>
  <si>
    <t>02.03.2020 10:44:12</t>
  </si>
  <si>
    <t>02.03.2020 10:44:13</t>
  </si>
  <si>
    <t>02.03.2020 10:44:20</t>
  </si>
  <si>
    <t>02.03.2020 10:44:29</t>
  </si>
  <si>
    <t>02.03.2020 10:44:30</t>
  </si>
  <si>
    <t>02.03.2020 10:44:32</t>
  </si>
  <si>
    <t>02.03.2020 10:44:33</t>
  </si>
  <si>
    <t>02.03.2020 10:44:35</t>
  </si>
  <si>
    <t>02.03.2020 10:44:44</t>
  </si>
  <si>
    <t>02.03.2020 10:44:45</t>
  </si>
  <si>
    <t>02.03.2020 10:44:47</t>
  </si>
  <si>
    <t>02.03.2020 10:44:56</t>
  </si>
  <si>
    <t>02.03.2020 10:44:57</t>
  </si>
  <si>
    <t>02.03.2020 10:45:18</t>
  </si>
  <si>
    <t>02.03.2020 10:45:19</t>
  </si>
  <si>
    <t>02.03.2020 10:45:21</t>
  </si>
  <si>
    <t>02.03.2020 10:45:28</t>
  </si>
  <si>
    <t>02.03.2020 10:45:30</t>
  </si>
  <si>
    <t>02.03.2020 10:45:40</t>
  </si>
  <si>
    <t>02.03.2020 10:45:42</t>
  </si>
  <si>
    <t>02.03.2020 10:45:43</t>
  </si>
  <si>
    <t>02.03.2020 10:45:46</t>
  </si>
  <si>
    <t>02.03.2020 10:45:49</t>
  </si>
  <si>
    <t>02.03.2020 10:45:51</t>
  </si>
  <si>
    <t>02.03.2020 10:45:52</t>
  </si>
  <si>
    <t>02.03.2020 10:45:54</t>
  </si>
  <si>
    <t>02.03.2020 10:46:21</t>
  </si>
  <si>
    <t>02.03.2020 10:46:22</t>
  </si>
  <si>
    <t>02.03.2020 10:46:24</t>
  </si>
  <si>
    <t>02.03.2020 10:46:25</t>
  </si>
  <si>
    <t>02.03.2020 10:46:27</t>
  </si>
  <si>
    <t>02.03.2020 10:46:30</t>
  </si>
  <si>
    <t>02.03.2020 10:46:31</t>
  </si>
  <si>
    <t>02.03.2020 10:46:33</t>
  </si>
  <si>
    <t>02.03.2020 10:46:34</t>
  </si>
  <si>
    <t>02.03.2020 10:46:36</t>
  </si>
  <si>
    <t>02.03.2020 10:46:39</t>
  </si>
  <si>
    <t>02.03.2020 10:46:40</t>
  </si>
  <si>
    <t>02.03.2020 10:46:42</t>
  </si>
  <si>
    <t>02.03.2020 10:46:43</t>
  </si>
  <si>
    <t>02.03.2020 10:46:45</t>
  </si>
  <si>
    <t>02.03.2020 10:46:46</t>
  </si>
  <si>
    <t>02.03.2020 10:47:04</t>
  </si>
  <si>
    <t>02.03.2020 10:47:06</t>
  </si>
  <si>
    <t>02.03.2020 10:47:07</t>
  </si>
  <si>
    <t>02.03.2020 10:47:24</t>
  </si>
  <si>
    <t>02.03.2020 10:47:25</t>
  </si>
  <si>
    <t>02.03.2020 10:47:27</t>
  </si>
  <si>
    <t>02.03.2020 10:47:28</t>
  </si>
  <si>
    <t>02.03.2020 10:47:45</t>
  </si>
  <si>
    <t>02.03.2020 10:47:46</t>
  </si>
  <si>
    <t>02.03.2020 10:47:48</t>
  </si>
  <si>
    <t>02.03.2020 10:47:54</t>
  </si>
  <si>
    <t>02.03.2020 10:48:06</t>
  </si>
  <si>
    <t>02.03.2020 10:48:07</t>
  </si>
  <si>
    <t>02.03.2020 10:48:09</t>
  </si>
  <si>
    <t>02.03.2020 10:48:10</t>
  </si>
  <si>
    <t>02.03.2020 10:48:12</t>
  </si>
  <si>
    <t>02.03.2020 10:48:28</t>
  </si>
  <si>
    <t>02.03.2020 10:48:33</t>
  </si>
  <si>
    <t>02.03.2020 10:48:52</t>
  </si>
  <si>
    <t>02.03.2020 10:48:54</t>
  </si>
  <si>
    <t>02.03.2020 10:48:55</t>
  </si>
  <si>
    <t>02.03.2020 10:49:03</t>
  </si>
  <si>
    <t>02.03.2020 10:49:04</t>
  </si>
  <si>
    <t>02.03.2020 10:49:28</t>
  </si>
  <si>
    <t>02.03.2020 10:49:30</t>
  </si>
  <si>
    <t>02.03.2020 10:49:31</t>
  </si>
  <si>
    <t>02.03.2020 10:49:33</t>
  </si>
  <si>
    <t>02.03.2020 10:49:37</t>
  </si>
  <si>
    <t>02.03.2020 10:49:39</t>
  </si>
  <si>
    <t>02.03.2020 10:49:40</t>
  </si>
  <si>
    <t>02.03.2020 10:49:42</t>
  </si>
  <si>
    <t>02.03.2020 10:49:58</t>
  </si>
  <si>
    <t>02.03.2020 10:50:00</t>
  </si>
  <si>
    <t>02.03.2020 10:50:09</t>
  </si>
  <si>
    <t>02.03.2020 10:50:11</t>
  </si>
  <si>
    <t>02.03.2020 10:50:14</t>
  </si>
  <si>
    <t>02.03.2020 10:50:15</t>
  </si>
  <si>
    <t>02.03.2020 10:50:24</t>
  </si>
  <si>
    <t>02.03.2020 10:50:26</t>
  </si>
  <si>
    <t>02.03.2020 10:50:27</t>
  </si>
  <si>
    <t>02.03.2020 10:50:29</t>
  </si>
  <si>
    <t>02.03.2020 10:50:30</t>
  </si>
  <si>
    <t>02.03.2020 10:50:32</t>
  </si>
  <si>
    <t>02.03.2020 10:50:33</t>
  </si>
  <si>
    <t>02.03.2020 10:50:50</t>
  </si>
  <si>
    <t>02.03.2020 10:50:53</t>
  </si>
  <si>
    <t>02.03.2020 10:50:54</t>
  </si>
  <si>
    <t>02.03.2020 10:50:56</t>
  </si>
  <si>
    <t>02.03.2020 10:50:57</t>
  </si>
  <si>
    <t>02.03.2020 10:50:59</t>
  </si>
  <si>
    <t>02.03.2020 10:51:00</t>
  </si>
  <si>
    <t>02.03.2020 10:51:02</t>
  </si>
  <si>
    <t>02.03.2020 10:51:03</t>
  </si>
  <si>
    <t>02.03.2020 10:51:12</t>
  </si>
  <si>
    <t>02.03.2020 10:51:14</t>
  </si>
  <si>
    <t>02.03.2020 10:51:15</t>
  </si>
  <si>
    <t>02.03.2020 10:51:17</t>
  </si>
  <si>
    <t>02.03.2020 10:51:26</t>
  </si>
  <si>
    <t>02.03.2020 10:51:27</t>
  </si>
  <si>
    <t>02.03.2020 10:51:36</t>
  </si>
  <si>
    <t>02.03.2020 10:51:38</t>
  </si>
  <si>
    <t>02.03.2020 10:51:42</t>
  </si>
  <si>
    <t>02.03.2020 10:51:44</t>
  </si>
  <si>
    <t>02.03.2020 10:51:45</t>
  </si>
  <si>
    <t>02.03.2020 10:51:47</t>
  </si>
  <si>
    <t>02.03.2020 10:51:49</t>
  </si>
  <si>
    <t>02.03.2020 10:51:50</t>
  </si>
  <si>
    <t>02.03.2020 10:51:52</t>
  </si>
  <si>
    <t>02.03.2020 10:52:04</t>
  </si>
  <si>
    <t>02.03.2020 10:52:06</t>
  </si>
  <si>
    <t>02.03.2020 10:52:07</t>
  </si>
  <si>
    <t>02.03.2020 10:52:25</t>
  </si>
  <si>
    <t>02.03.2020 10:52:27</t>
  </si>
  <si>
    <t>02.03.2020 10:52:37</t>
  </si>
  <si>
    <t>02.03.2020 10:52:39</t>
  </si>
  <si>
    <t>02.03.2020 10:52:40</t>
  </si>
  <si>
    <t>02.03.2020 10:52:42</t>
  </si>
  <si>
    <t>02.03.2020 10:52:43</t>
  </si>
  <si>
    <t>02.03.2020 10:53:01</t>
  </si>
  <si>
    <t>02.03.2020 10:53:03</t>
  </si>
  <si>
    <t>02.03.2020 10:53:04</t>
  </si>
  <si>
    <t>02.03.2020 10:53:07</t>
  </si>
  <si>
    <t>02.03.2020 10:53:09</t>
  </si>
  <si>
    <t>02.03.2020 10:53:24</t>
  </si>
  <si>
    <t>02.03.2020 10:53:25</t>
  </si>
  <si>
    <t>02.03.2020 10:53:27</t>
  </si>
  <si>
    <t>02.03.2020 10:53:28</t>
  </si>
  <si>
    <t>02.03.2020 10:53:46</t>
  </si>
  <si>
    <t>02.03.2020 10:53:48</t>
  </si>
  <si>
    <t>02.03.2020 10:53:55</t>
  </si>
  <si>
    <t>02.03.2020 10:53:57</t>
  </si>
  <si>
    <t>02.03.2020 10:53:58</t>
  </si>
  <si>
    <t>02.03.2020 10:54:00</t>
  </si>
  <si>
    <t>02.03.2020 10:54:01</t>
  </si>
  <si>
    <t>02.03.2020 10:54:03</t>
  </si>
  <si>
    <t>02.03.2020 10:54:04</t>
  </si>
  <si>
    <t>02.03.2020 10:54:09</t>
  </si>
  <si>
    <t>02.03.2020 10:54:10</t>
  </si>
  <si>
    <t>02.03.2020 10:54:15</t>
  </si>
  <si>
    <t>02.03.2020 10:54:33</t>
  </si>
  <si>
    <t>02.03.2020 10:54:35</t>
  </si>
  <si>
    <t>02.03.2020 10:54:36</t>
  </si>
  <si>
    <t>02.03.2020 10:54:38</t>
  </si>
  <si>
    <t>02.03.2020 10:54:39</t>
  </si>
  <si>
    <t>02.03.2020 10:54:56</t>
  </si>
  <si>
    <t>02.03.2020 10:54:57</t>
  </si>
  <si>
    <t>02.03.2020 10:55:00</t>
  </si>
  <si>
    <t>02.03.2020 10:55:01</t>
  </si>
  <si>
    <t>02.03.2020 10:55:03</t>
  </si>
  <si>
    <t>02.03.2020 10:55:10</t>
  </si>
  <si>
    <t>02.03.2020 10:55:12</t>
  </si>
  <si>
    <t>02.03.2020 10:55:15</t>
  </si>
  <si>
    <t>02.03.2020 10:55:22</t>
  </si>
  <si>
    <t>02.03.2020 10:55:24</t>
  </si>
  <si>
    <t>02.03.2020 10:55:36</t>
  </si>
  <si>
    <t>02.03.2020 10:55:37</t>
  </si>
  <si>
    <t>02.03.2020 10:55:40</t>
  </si>
  <si>
    <t>02.03.2020 10:55:42</t>
  </si>
  <si>
    <t>02.03.2020 10:55:43</t>
  </si>
  <si>
    <t>02.03.2020 10:56:09</t>
  </si>
  <si>
    <t>02.03.2020 10:56:10</t>
  </si>
  <si>
    <t>02.03.2020 10:56:24</t>
  </si>
  <si>
    <t>02.03.2020 10:56:25</t>
  </si>
  <si>
    <t>02.03.2020 10:56:27</t>
  </si>
  <si>
    <t>02.03.2020 10:56:28</t>
  </si>
  <si>
    <t>02.03.2020 10:56:30</t>
  </si>
  <si>
    <t>02.03.2020 10:56:37</t>
  </si>
  <si>
    <t>02.03.2020 10:56:39</t>
  </si>
  <si>
    <t>02.03.2020 10:56:40</t>
  </si>
  <si>
    <t>02.03.2020 10:56:42</t>
  </si>
  <si>
    <t>02.03.2020 10:56:58</t>
  </si>
  <si>
    <t>02.03.2020 10:57:00</t>
  </si>
  <si>
    <t>02.03.2020 10:57:15</t>
  </si>
  <si>
    <t>02.03.2020 10:57:17</t>
  </si>
  <si>
    <t>02.03.2020 10:57:18</t>
  </si>
  <si>
    <t>02.03.2020 10:57:20</t>
  </si>
  <si>
    <t>02.03.2020 10:57:21</t>
  </si>
  <si>
    <t>02.03.2020 10:57:23</t>
  </si>
  <si>
    <t>02.03.2020 10:57:29</t>
  </si>
  <si>
    <t>02.03.2020 10:57:30</t>
  </si>
  <si>
    <t>02.03.2020 10:57:32</t>
  </si>
  <si>
    <t>02.03.2020 10:57:50</t>
  </si>
  <si>
    <t>02.03.2020 10:57:51</t>
  </si>
  <si>
    <t>02.03.2020 10:57:56</t>
  </si>
  <si>
    <t>02.03.2020 10:57:57</t>
  </si>
  <si>
    <t>02.03.2020 10:58:05</t>
  </si>
  <si>
    <t>02.03.2020 10:58:06</t>
  </si>
  <si>
    <t>02.03.2020 10:58:08</t>
  </si>
  <si>
    <t>02.03.2020 10:58:09</t>
  </si>
  <si>
    <t>02.03.2020 10:58:11</t>
  </si>
  <si>
    <t>02.03.2020 10:58:12</t>
  </si>
  <si>
    <t>02.03.2020 10:58:14</t>
  </si>
  <si>
    <t>02.03.2020 10:58:26</t>
  </si>
  <si>
    <t>02.03.2020 10:58:27</t>
  </si>
  <si>
    <t>02.03.2020 10:58:29</t>
  </si>
  <si>
    <t>02.03.2020 10:58:59</t>
  </si>
  <si>
    <t>02.03.2020 10:59:01</t>
  </si>
  <si>
    <t>02.03.2020 10:59:42</t>
  </si>
  <si>
    <t>02.03.2020 10:59:52</t>
  </si>
  <si>
    <t>02.03.2020 10:59:54</t>
  </si>
  <si>
    <t>02.03.2020 10:59:55</t>
  </si>
  <si>
    <t>02.03.2020 11:00:18</t>
  </si>
  <si>
    <t>02.03.2020 11:00:21</t>
  </si>
  <si>
    <t>02.03.2020 11:00:36</t>
  </si>
  <si>
    <t>02.03.2020 11:00:37</t>
  </si>
  <si>
    <t>02.03.2020 11:00:39</t>
  </si>
  <si>
    <t>02.03.2020 11:00:42</t>
  </si>
  <si>
    <t>02.03.2020 11:00:43</t>
  </si>
  <si>
    <t>02.03.2020 11:00:45</t>
  </si>
  <si>
    <t>02.03.2020 11:00:46</t>
  </si>
  <si>
    <t>02.03.2020 11:00:54</t>
  </si>
  <si>
    <t>02.03.2020 11:01:43</t>
  </si>
  <si>
    <t>02.03.2020 11:01:49</t>
  </si>
  <si>
    <t>02.03.2020 11:01:51</t>
  </si>
  <si>
    <t>02.03.2020 11:01:52</t>
  </si>
  <si>
    <t>02.03.2020 11:01:56</t>
  </si>
  <si>
    <t>02.03.2020 11:01:57</t>
  </si>
  <si>
    <t>02.03.2020 11:02:06</t>
  </si>
  <si>
    <t>02.03.2020 11:02:08</t>
  </si>
  <si>
    <t>02.03.2020 11:02:09</t>
  </si>
  <si>
    <t>02.03.2020 11:02:44</t>
  </si>
  <si>
    <t>02.03.2020 11:02:45</t>
  </si>
  <si>
    <t>02.03.2020 11:02:47</t>
  </si>
  <si>
    <t>02.03.2020 11:02:48</t>
  </si>
  <si>
    <t>02.03.2020 11:02:50</t>
  </si>
  <si>
    <t>02.03.2020 11:02:54</t>
  </si>
  <si>
    <t>02.03.2020 11:02:56</t>
  </si>
  <si>
    <t>02.03.2020 11:02:57</t>
  </si>
  <si>
    <t>02.03.2020 11:02:59</t>
  </si>
  <si>
    <t>02.03.2020 11:03:00</t>
  </si>
  <si>
    <t>02.03.2020 11:03:02</t>
  </si>
  <si>
    <t>02.03.2020 11:03:13</t>
  </si>
  <si>
    <t>02.03.2020 11:03:14</t>
  </si>
  <si>
    <t>02.03.2020 11:03:16</t>
  </si>
  <si>
    <t>02.03.2020 11:03:17</t>
  </si>
  <si>
    <t>02.03.2020 11:03:19</t>
  </si>
  <si>
    <t>02.03.2020 11:03:23</t>
  </si>
  <si>
    <t>02.03.2020 11:03:32</t>
  </si>
  <si>
    <t>02.03.2020 11:03:47</t>
  </si>
  <si>
    <t>02.03.2020 11:03:49</t>
  </si>
  <si>
    <t>02.03.2020 11:03:50</t>
  </si>
  <si>
    <t>02.03.2020 11:03:53</t>
  </si>
  <si>
    <t>02.03.2020 11:04:04</t>
  </si>
  <si>
    <t>02.03.2020 11:04:06</t>
  </si>
  <si>
    <t>02.03.2020 11:04:18</t>
  </si>
  <si>
    <t>02.03.2020 11:04:19</t>
  </si>
  <si>
    <t>02.03.2020 11:04:21</t>
  </si>
  <si>
    <t>02.03.2020 11:04:42</t>
  </si>
  <si>
    <t>02.03.2020 11:04:43</t>
  </si>
  <si>
    <t>02.03.2020 11:04:45</t>
  </si>
  <si>
    <t>02.03.2020 11:04:46</t>
  </si>
  <si>
    <t>02.03.2020 11:04:58</t>
  </si>
  <si>
    <t>02.03.2020 11:05:00</t>
  </si>
  <si>
    <t>02.03.2020 11:05:12</t>
  </si>
  <si>
    <t>02.03.2020 11:05:14</t>
  </si>
  <si>
    <t>02.03.2020 11:05:18</t>
  </si>
  <si>
    <t>02.03.2020 11:05:20</t>
  </si>
  <si>
    <t>02.03.2020 11:05:21</t>
  </si>
  <si>
    <t>02.03.2020 11:05:29</t>
  </si>
  <si>
    <t>02.03.2020 11:05:30</t>
  </si>
  <si>
    <t>02.03.2020 11:05:50</t>
  </si>
  <si>
    <t>02.03.2020 11:05:56</t>
  </si>
  <si>
    <t>02.03.2020 11:05:57</t>
  </si>
  <si>
    <t>02.03.2020 11:05:59</t>
  </si>
  <si>
    <t>02.03.2020 11:06:08</t>
  </si>
  <si>
    <t>02.03.2020 11:06:09</t>
  </si>
  <si>
    <t>02.03.2020 11:06:59</t>
  </si>
  <si>
    <t>02.03.2020 11:07:01</t>
  </si>
  <si>
    <t>02.03.2020 11:07:02</t>
  </si>
  <si>
    <t>02.03.2020 11:07:17</t>
  </si>
  <si>
    <t>02.03.2020 11:07:19</t>
  </si>
  <si>
    <t>02.03.2020 11:07:21</t>
  </si>
  <si>
    <t>02.03.2020 11:07:31</t>
  </si>
  <si>
    <t>02.03.2020 11:07:33</t>
  </si>
  <si>
    <t>02.03.2020 11:07:40</t>
  </si>
  <si>
    <t>02.03.2020 11:07:42</t>
  </si>
  <si>
    <t>02.03.2020 11:07:43</t>
  </si>
  <si>
    <t>02.03.2020 11:07:48</t>
  </si>
  <si>
    <t>02.03.2020 11:07:55</t>
  </si>
  <si>
    <t>02.03.2020 11:07:57</t>
  </si>
  <si>
    <t>02.03.2020 11:07:58</t>
  </si>
  <si>
    <t>02.03.2020 11:08:03</t>
  </si>
  <si>
    <t>02.03.2020 11:08:04</t>
  </si>
  <si>
    <t>02.03.2020 11:08:06</t>
  </si>
  <si>
    <t>02.03.2020 11:08:07</t>
  </si>
  <si>
    <t>02.03.2020 11:08:16</t>
  </si>
  <si>
    <t>02.03.2020 11:08:18</t>
  </si>
  <si>
    <t>02.03.2020 11:08:19</t>
  </si>
  <si>
    <t>02.03.2020 11:08:21</t>
  </si>
  <si>
    <t>02.03.2020 11:08:22</t>
  </si>
  <si>
    <t>02.03.2020 11:08:24</t>
  </si>
  <si>
    <t>02.03.2020 11:08:27</t>
  </si>
  <si>
    <t>02.03.2020 11:08:42</t>
  </si>
  <si>
    <t>02.03.2020 11:08:43</t>
  </si>
  <si>
    <t>02.03.2020 11:08:45</t>
  </si>
  <si>
    <t>02.03.2020 11:08:52</t>
  </si>
  <si>
    <t>02.03.2020 11:08:54</t>
  </si>
  <si>
    <t>02.03.2020 11:08:55</t>
  </si>
  <si>
    <t>02.03.2020 11:08:57</t>
  </si>
  <si>
    <t>02.03.2020 11:08:59</t>
  </si>
  <si>
    <t>02.03.2020 11:09:02</t>
  </si>
  <si>
    <t>02.03.2020 11:09:24</t>
  </si>
  <si>
    <t>02.03.2020 11:09:26</t>
  </si>
  <si>
    <t>02.03.2020 11:09:27</t>
  </si>
  <si>
    <t>02.03.2020 11:09:29</t>
  </si>
  <si>
    <t>02.03.2020 11:10:07</t>
  </si>
  <si>
    <t>02.03.2020 11:10:09</t>
  </si>
  <si>
    <t>02.03.2020 11:10:10</t>
  </si>
  <si>
    <t>02.03.2020 11:10:12</t>
  </si>
  <si>
    <t>02.03.2020 11:10:25</t>
  </si>
  <si>
    <t>02.03.2020 11:10:27</t>
  </si>
  <si>
    <t>02.03.2020 11:10:45</t>
  </si>
  <si>
    <t>02.03.2020 11:10:46</t>
  </si>
  <si>
    <t>02.03.2020 11:10:48</t>
  </si>
  <si>
    <t>02.03.2020 11:10:49</t>
  </si>
  <si>
    <t>02.03.2020 11:10:51</t>
  </si>
  <si>
    <t>02.03.2020 11:10:52</t>
  </si>
  <si>
    <t>02.03.2020 11:10:54</t>
  </si>
  <si>
    <t>02.03.2020 11:11:06</t>
  </si>
  <si>
    <t>02.03.2020 11:11:07</t>
  </si>
  <si>
    <t>02.03.2020 11:11:09</t>
  </si>
  <si>
    <t>02.03.2020 11:11:10</t>
  </si>
  <si>
    <t>02.03.2020 11:11:12</t>
  </si>
  <si>
    <t>02.03.2020 11:11:13</t>
  </si>
  <si>
    <t>02.03.2020 11:11:55</t>
  </si>
  <si>
    <t>02.03.2020 11:11:57</t>
  </si>
  <si>
    <t>02.03.2020 11:11:59</t>
  </si>
  <si>
    <t>02.03.2020 11:12:00</t>
  </si>
  <si>
    <t>02.03.2020 11:12:02</t>
  </si>
  <si>
    <t>02.03.2020 11:12:03</t>
  </si>
  <si>
    <t>02.03.2020 11:12:05</t>
  </si>
  <si>
    <t>02.03.2020 11:12:06</t>
  </si>
  <si>
    <t>02.03.2020 11:12:27</t>
  </si>
  <si>
    <t>02.03.2020 11:12:29</t>
  </si>
  <si>
    <t>02.03.2020 11:12:30</t>
  </si>
  <si>
    <t>02.03.2020 11:12:32</t>
  </si>
  <si>
    <t>02.03.2020 11:12:38</t>
  </si>
  <si>
    <t>02.03.2020 11:12:39</t>
  </si>
  <si>
    <t>02.03.2020 11:12:41</t>
  </si>
  <si>
    <t>02.03.2020 11:12:42</t>
  </si>
  <si>
    <t>02.03.2020 11:12:57</t>
  </si>
  <si>
    <t>02.03.2020 11:12:59</t>
  </si>
  <si>
    <t>02.03.2020 11:13:00</t>
  </si>
  <si>
    <t>02.03.2020 11:13:02</t>
  </si>
  <si>
    <t>02.03.2020 11:13:09</t>
  </si>
  <si>
    <t>02.03.2020 11:13:11</t>
  </si>
  <si>
    <t>02.03.2020 11:13:12</t>
  </si>
  <si>
    <t>02.03.2020 11:13:14</t>
  </si>
  <si>
    <t>02.03.2020 11:13:15</t>
  </si>
  <si>
    <t>02.03.2020 11:13:37</t>
  </si>
  <si>
    <t>02.03.2020 11:13:38</t>
  </si>
  <si>
    <t>02.03.2020 11:13:40</t>
  </si>
  <si>
    <t>02.03.2020 11:13:41</t>
  </si>
  <si>
    <t>02.03.2020 11:13:43</t>
  </si>
  <si>
    <t>02.03.2020 11:13:44</t>
  </si>
  <si>
    <t>02.03.2020 11:13:58</t>
  </si>
  <si>
    <t>02.03.2020 11:13:59</t>
  </si>
  <si>
    <t>02.03.2020 11:14:01</t>
  </si>
  <si>
    <t>02.03.2020 11:14:02</t>
  </si>
  <si>
    <t>02.03.2020 11:14:04</t>
  </si>
  <si>
    <t>02.03.2020 11:14:32</t>
  </si>
  <si>
    <t>02.03.2020 11:14:34</t>
  </si>
  <si>
    <t>02.03.2020 11:15:04</t>
  </si>
  <si>
    <t>02.03.2020 11:15:06</t>
  </si>
  <si>
    <t>02.03.2020 11:15:13</t>
  </si>
  <si>
    <t>02.03.2020 11:15:15</t>
  </si>
  <si>
    <t>02.03.2020 11:15:16</t>
  </si>
  <si>
    <t>02.03.2020 11:15:18</t>
  </si>
  <si>
    <t>02.03.2020 11:15:19</t>
  </si>
  <si>
    <t>02.03.2020 11:15:22</t>
  </si>
  <si>
    <t>02.03.2020 11:15:24</t>
  </si>
  <si>
    <t>02.03.2020 11:15:25</t>
  </si>
  <si>
    <t>02.03.2020 11:15:27</t>
  </si>
  <si>
    <t>02.03.2020 11:15:28</t>
  </si>
  <si>
    <t>02.03.2020 11:15:31</t>
  </si>
  <si>
    <t>02.03.2020 11:15:33</t>
  </si>
  <si>
    <t>02.03.2020 11:15:34</t>
  </si>
  <si>
    <t>02.03.2020 11:15:43</t>
  </si>
  <si>
    <t>02.03.2020 11:15:45</t>
  </si>
  <si>
    <t>02.03.2020 11:15:46</t>
  </si>
  <si>
    <t>02.03.2020 11:15:51</t>
  </si>
  <si>
    <t>02.03.2020 11:15:52</t>
  </si>
  <si>
    <t>02.03.2020 11:16:00</t>
  </si>
  <si>
    <t>02.03.2020 11:16:01</t>
  </si>
  <si>
    <t>02.03.2020 11:16:03</t>
  </si>
  <si>
    <t>02.03.2020 11:16:04</t>
  </si>
  <si>
    <t>02.03.2020 11:16:06</t>
  </si>
  <si>
    <t>02.03.2020 11:16:09</t>
  </si>
  <si>
    <t>02.03.2020 11:16:12</t>
  </si>
  <si>
    <t>02.03.2020 11:16:13</t>
  </si>
  <si>
    <t>02.03.2020 11:16:15</t>
  </si>
  <si>
    <t>02.03.2020 11:16:18</t>
  </si>
  <si>
    <t>02.03.2020 11:16:19</t>
  </si>
  <si>
    <t>02.03.2020 11:16:27</t>
  </si>
  <si>
    <t>02.03.2020 11:16:28</t>
  </si>
  <si>
    <t>02.03.2020 11:16:37</t>
  </si>
  <si>
    <t>02.03.2020 11:16:39</t>
  </si>
  <si>
    <t>02.03.2020 11:16:40</t>
  </si>
  <si>
    <t>02.03.2020 11:16:42</t>
  </si>
  <si>
    <t>02.03.2020 11:17:00</t>
  </si>
  <si>
    <t>02.03.2020 11:17:01</t>
  </si>
  <si>
    <t>02.03.2020 11:17:03</t>
  </si>
  <si>
    <t>02.03.2020 11:17:04</t>
  </si>
  <si>
    <t>02.03.2020 11:17:09</t>
  </si>
  <si>
    <t>02.03.2020 11:17:10</t>
  </si>
  <si>
    <t>02.03.2020 11:17:12</t>
  </si>
  <si>
    <t>02.03.2020 11:17:13</t>
  </si>
  <si>
    <t>02.03.2020 11:17:15</t>
  </si>
  <si>
    <t>02.03.2020 11:17:24</t>
  </si>
  <si>
    <t>02.03.2020 11:17:25</t>
  </si>
  <si>
    <t>02.03.2020 11:17:34</t>
  </si>
  <si>
    <t>02.03.2020 11:17:43</t>
  </si>
  <si>
    <t>02.03.2020 11:17:45</t>
  </si>
  <si>
    <t>02.03.2020 11:17:46</t>
  </si>
  <si>
    <t>02.03.2020 11:17:48</t>
  </si>
  <si>
    <t>02.03.2020 11:17:49</t>
  </si>
  <si>
    <t>02.03.2020 11:17:58</t>
  </si>
  <si>
    <t>02.03.2020 11:18:00</t>
  </si>
  <si>
    <t>02.03.2020 11:18:01</t>
  </si>
  <si>
    <t>02.03.2020 11:18:06</t>
  </si>
  <si>
    <t>02.03.2020 11:18:07</t>
  </si>
  <si>
    <t>02.03.2020 11:18:09</t>
  </si>
  <si>
    <t>02.03.2020 11:18:20</t>
  </si>
  <si>
    <t>02.03.2020 11:18:21</t>
  </si>
  <si>
    <t>02.03.2020 11:18:26</t>
  </si>
  <si>
    <t>02.03.2020 11:18:33</t>
  </si>
  <si>
    <t>02.03.2020 11:18:35</t>
  </si>
  <si>
    <t>02.03.2020 11:18:36</t>
  </si>
  <si>
    <t>02.03.2020 11:18:45</t>
  </si>
  <si>
    <t>02.03.2020 11:18:47</t>
  </si>
  <si>
    <t>02.03.2020 11:18:48</t>
  </si>
  <si>
    <t>02.03.2020 11:18:51</t>
  </si>
  <si>
    <t>02.03.2020 11:18:53</t>
  </si>
  <si>
    <t>02.03.2020 11:19:10</t>
  </si>
  <si>
    <t>02.03.2020 11:19:12</t>
  </si>
  <si>
    <t>02.03.2020 11:19:13</t>
  </si>
  <si>
    <t>02.03.2020 11:19:19</t>
  </si>
  <si>
    <t>02.03.2020 11:19:22</t>
  </si>
  <si>
    <t>02.03.2020 11:19:24</t>
  </si>
  <si>
    <t>02.03.2020 11:19:25</t>
  </si>
  <si>
    <t>02.03.2020 11:19:28</t>
  </si>
  <si>
    <t>02.03.2020 11:19:30</t>
  </si>
  <si>
    <t>02.03.2020 11:19:39</t>
  </si>
  <si>
    <t>02.03.2020 11:19:42</t>
  </si>
  <si>
    <t>02.03.2020 11:19:43</t>
  </si>
  <si>
    <t>02.03.2020 11:19:45</t>
  </si>
  <si>
    <t>02.03.2020 11:19:49</t>
  </si>
  <si>
    <t>02.03.2020 11:19:51</t>
  </si>
  <si>
    <t>02.03.2020 11:20:01</t>
  </si>
  <si>
    <t>02.03.2020 11:20:03</t>
  </si>
  <si>
    <t>02.03.2020 11:20:06</t>
  </si>
  <si>
    <t>02.03.2020 11:20:07</t>
  </si>
  <si>
    <t>02.03.2020 11:20:09</t>
  </si>
  <si>
    <t>02.03.2020 11:20:10</t>
  </si>
  <si>
    <t>02.03.2020 11:20:12</t>
  </si>
  <si>
    <t>02.03.2020 11:20:13</t>
  </si>
  <si>
    <t>02.03.2020 11:20:15</t>
  </si>
  <si>
    <t>02.03.2020 11:20:19</t>
  </si>
  <si>
    <t>02.03.2020 11:20:21</t>
  </si>
  <si>
    <t>02.03.2020 11:20:22</t>
  </si>
  <si>
    <t>02.03.2020 11:20:57</t>
  </si>
  <si>
    <t>02.03.2020 11:20:58</t>
  </si>
  <si>
    <t>02.03.2020 11:21:29</t>
  </si>
  <si>
    <t>02.03.2020 11:21:30</t>
  </si>
  <si>
    <t>02.03.2020 11:21:33</t>
  </si>
  <si>
    <t>02.03.2020 11:21:36</t>
  </si>
  <si>
    <t>02.03.2020 11:21:39</t>
  </si>
  <si>
    <t>02.03.2020 11:21:41</t>
  </si>
  <si>
    <t>02.03.2020 11:21:42</t>
  </si>
  <si>
    <t>02.03.2020 11:22:04</t>
  </si>
  <si>
    <t>02.03.2020 11:22:06</t>
  </si>
  <si>
    <t>02.03.2020 11:22:07</t>
  </si>
  <si>
    <t>02.03.2020 11:22:22</t>
  </si>
  <si>
    <t>02.03.2020 11:22:24</t>
  </si>
  <si>
    <t>02.03.2020 11:22:28</t>
  </si>
  <si>
    <t>02.03.2020 11:22:30</t>
  </si>
  <si>
    <t>02.03.2020 11:23:27</t>
  </si>
  <si>
    <t>02.03.2020 11:23:28</t>
  </si>
  <si>
    <t>02.03.2020 11:23:30</t>
  </si>
  <si>
    <t>02.03.2020 11:23:31</t>
  </si>
  <si>
    <t>02.03.2020 11:23:36</t>
  </si>
  <si>
    <t>02.03.2020 11:23:37</t>
  </si>
  <si>
    <t>02.03.2020 11:23:39</t>
  </si>
  <si>
    <t>02.03.2020 11:23:42</t>
  </si>
  <si>
    <t>02.03.2020 11:23:43</t>
  </si>
  <si>
    <t>02.03.2020 11:23:52</t>
  </si>
  <si>
    <t>02.03.2020 11:23:54</t>
  </si>
  <si>
    <t>02.03.2020 11:23:55</t>
  </si>
  <si>
    <t>02.03.2020 11:23:57</t>
  </si>
  <si>
    <t>02.03.2020 11:24:03</t>
  </si>
  <si>
    <t>02.03.2020 11:24:04</t>
  </si>
  <si>
    <t>02.03.2020 11:24:06</t>
  </si>
  <si>
    <t>02.03.2020 11:24:07</t>
  </si>
  <si>
    <t>02.03.2020 11:24:09</t>
  </si>
  <si>
    <t>02.03.2020 11:24:18</t>
  </si>
  <si>
    <t>02.03.2020 11:24:22</t>
  </si>
  <si>
    <t>02.03.2020 11:24:24</t>
  </si>
  <si>
    <t>02.03.2020 11:24:49</t>
  </si>
  <si>
    <t>02.03.2020 11:24:51</t>
  </si>
  <si>
    <t>02.03.2020 11:24:58</t>
  </si>
  <si>
    <t>02.03.2020 11:25:00</t>
  </si>
  <si>
    <t>02.03.2020 11:25:02</t>
  </si>
  <si>
    <t>02.03.2020 11:25:03</t>
  </si>
  <si>
    <t>02.03.2020 11:25:04</t>
  </si>
  <si>
    <t>02.03.2020 11:25:09</t>
  </si>
  <si>
    <t>02.03.2020 11:25:10</t>
  </si>
  <si>
    <t>02.03.2020 11:25:20</t>
  </si>
  <si>
    <t>02.03.2020 11:25:21</t>
  </si>
  <si>
    <t>02.03.2020 11:25:23</t>
  </si>
  <si>
    <t>02.03.2020 11:25:30</t>
  </si>
  <si>
    <t>02.03.2020 11:25:32</t>
  </si>
  <si>
    <t>02.03.2020 11:25:39</t>
  </si>
  <si>
    <t>02.03.2020 11:25:41</t>
  </si>
  <si>
    <t>02.03.2020 11:25:42</t>
  </si>
  <si>
    <t>02.03.2020 11:25:44</t>
  </si>
  <si>
    <t>02.03.2020 11:25:50</t>
  </si>
  <si>
    <t>02.03.2020 11:25:53</t>
  </si>
  <si>
    <t>02.03.2020 11:25:54</t>
  </si>
  <si>
    <t>02.03.2020 11:26:03</t>
  </si>
  <si>
    <t>02.03.2020 11:26:04</t>
  </si>
  <si>
    <t>02.03.2020 11:26:07</t>
  </si>
  <si>
    <t>02.03.2020 11:26:09</t>
  </si>
  <si>
    <t>02.03.2020 11:26:10</t>
  </si>
  <si>
    <t>02.03.2020 11:26:22</t>
  </si>
  <si>
    <t>02.03.2020 11:26:24</t>
  </si>
  <si>
    <t>02.03.2020 11:26:37</t>
  </si>
  <si>
    <t>02.03.2020 11:26:40</t>
  </si>
  <si>
    <t>02.03.2020 11:26:42</t>
  </si>
  <si>
    <t>02.03.2020 11:26:46</t>
  </si>
  <si>
    <t>02.03.2020 11:26:48</t>
  </si>
  <si>
    <t>02.03.2020 11:26:49</t>
  </si>
  <si>
    <t>02.03.2020 11:26:51</t>
  </si>
  <si>
    <t>02.03.2020 11:26:52</t>
  </si>
  <si>
    <t>02.03.2020 11:27:03</t>
  </si>
  <si>
    <t>02.03.2020 11:27:04</t>
  </si>
  <si>
    <t>02.03.2020 11:27:13</t>
  </si>
  <si>
    <t>02.03.2020 11:27:15</t>
  </si>
  <si>
    <t>02.03.2020 11:27:18</t>
  </si>
  <si>
    <t>02.03.2020 11:27:22</t>
  </si>
  <si>
    <t>02.03.2020 11:27:24</t>
  </si>
  <si>
    <t>02.03.2020 11:27:25</t>
  </si>
  <si>
    <t>02.03.2020 11:27:27</t>
  </si>
  <si>
    <t>02.03.2020 11:27:28</t>
  </si>
  <si>
    <t>02.03.2020 11:27:30</t>
  </si>
  <si>
    <t>02.03.2020 11:27:37</t>
  </si>
  <si>
    <t>02.03.2020 11:27:54</t>
  </si>
  <si>
    <t>02.03.2020 11:27:55</t>
  </si>
  <si>
    <t>02.03.2020 11:27:57</t>
  </si>
  <si>
    <t>02.03.2020 11:27:58</t>
  </si>
  <si>
    <t>02.03.2020 11:28:00</t>
  </si>
  <si>
    <t>02.03.2020 11:28:01</t>
  </si>
  <si>
    <t>02.03.2020 11:28:09</t>
  </si>
  <si>
    <t>02.03.2020 11:28:10</t>
  </si>
  <si>
    <t>02.03.2020 11:28:12</t>
  </si>
  <si>
    <t>02.03.2020 11:28:14</t>
  </si>
  <si>
    <t>02.03.2020 11:28:20</t>
  </si>
  <si>
    <t>02.03.2020 11:28:21</t>
  </si>
  <si>
    <t>02.03.2020 11:28:32</t>
  </si>
  <si>
    <t>02.03.2020 11:28:33</t>
  </si>
  <si>
    <t>02.03.2020 11:28:41</t>
  </si>
  <si>
    <t>02.03.2020 11:28:42</t>
  </si>
  <si>
    <t>02.03.2020 11:28:44</t>
  </si>
  <si>
    <t>02.03.2020 11:28:45</t>
  </si>
  <si>
    <t>02.03.2020 11:28:47</t>
  </si>
  <si>
    <t>02.03.2020 11:28:57</t>
  </si>
  <si>
    <t>02.03.2020 11:28:59</t>
  </si>
  <si>
    <t>02.03.2020 11:29:00</t>
  </si>
  <si>
    <t>02.03.2020 11:29:03</t>
  </si>
  <si>
    <t>02.03.2020 11:29:05</t>
  </si>
  <si>
    <t>02.03.2020 11:29:09</t>
  </si>
  <si>
    <t>02.03.2020 11:29:11</t>
  </si>
  <si>
    <t>02.03.2020 11:29:12</t>
  </si>
  <si>
    <t>02.03.2020 11:29:18</t>
  </si>
  <si>
    <t>02.03.2020 11:29:20</t>
  </si>
  <si>
    <t>02.03.2020 11:29:21</t>
  </si>
  <si>
    <t>02.03.2020 11:29:27</t>
  </si>
  <si>
    <t>02.03.2020 11:29:29</t>
  </si>
  <si>
    <t>02.03.2020 11:29:30</t>
  </si>
  <si>
    <t>02.03.2020 11:29:32</t>
  </si>
  <si>
    <t>02.03.2020 11:29:33</t>
  </si>
  <si>
    <t>02.03.2020 11:30:07</t>
  </si>
  <si>
    <t>02.03.2020 11:30:09</t>
  </si>
  <si>
    <t>02.03.2020 11:30:12</t>
  </si>
  <si>
    <t>02.03.2020 11:30:27</t>
  </si>
  <si>
    <t>02.03.2020 11:30:31</t>
  </si>
  <si>
    <t>02.03.2020 11:30:33</t>
  </si>
  <si>
    <t>02.03.2020 11:30:34</t>
  </si>
  <si>
    <t>02.03.2020 11:30:36</t>
  </si>
  <si>
    <t>02.03.2020 11:30:46</t>
  </si>
  <si>
    <t>02.03.2020 11:30:48</t>
  </si>
  <si>
    <t>02.03.2020 11:30:49</t>
  </si>
  <si>
    <t>02.03.2020 11:31:03</t>
  </si>
  <si>
    <t>02.03.2020 11:31:04</t>
  </si>
  <si>
    <t>02.03.2020 11:31:13</t>
  </si>
  <si>
    <t>02.03.2020 11:31:15</t>
  </si>
  <si>
    <t>02.03.2020 11:31:16</t>
  </si>
  <si>
    <t>02.03.2020 11:31:31</t>
  </si>
  <si>
    <t>02.03.2020 11:31:33</t>
  </si>
  <si>
    <t>02.03.2020 11:31:34</t>
  </si>
  <si>
    <t>02.03.2020 11:31:46</t>
  </si>
  <si>
    <t>02.03.2020 11:31:48</t>
  </si>
  <si>
    <t>02.03.2020 11:31:49</t>
  </si>
  <si>
    <t>02.03.2020 11:31:51</t>
  </si>
  <si>
    <t>02.03.2020 11:31:52</t>
  </si>
  <si>
    <t>02.03.2020 11:31:54</t>
  </si>
  <si>
    <t>02.03.2020 11:32:09</t>
  </si>
  <si>
    <t>02.03.2020 11:32:10</t>
  </si>
  <si>
    <t>02.03.2020 11:32:12</t>
  </si>
  <si>
    <t>02.03.2020 11:32:13</t>
  </si>
  <si>
    <t>02.03.2020 11:32:19</t>
  </si>
  <si>
    <t>02.03.2020 11:32:21</t>
  </si>
  <si>
    <t>02.03.2020 11:32:22</t>
  </si>
  <si>
    <t>02.03.2020 11:32:24</t>
  </si>
  <si>
    <t>02.03.2020 11:32:25</t>
  </si>
  <si>
    <t>02.03.2020 11:32:27</t>
  </si>
  <si>
    <t>02.03.2020 11:32:28</t>
  </si>
  <si>
    <t>02.03.2020 11:32:31</t>
  </si>
  <si>
    <t>02.03.2020 11:32:33</t>
  </si>
  <si>
    <t>02.03.2020 11:32:52</t>
  </si>
  <si>
    <t>02.03.2020 11:32:54</t>
  </si>
  <si>
    <t>02.03.2020 11:32:55</t>
  </si>
  <si>
    <t>02.03.2020 11:33:07</t>
  </si>
  <si>
    <t>02.03.2020 11:33:09</t>
  </si>
  <si>
    <t>02.03.2020 11:33:10</t>
  </si>
  <si>
    <t>02.03.2020 11:33:36</t>
  </si>
  <si>
    <t>02.03.2020 11:33:40</t>
  </si>
  <si>
    <t>02.03.2020 11:33:42</t>
  </si>
  <si>
    <t>02.03.2020 11:33:43</t>
  </si>
  <si>
    <t>02.03.2020 11:33:45</t>
  </si>
  <si>
    <t>02.03.2020 11:33:46</t>
  </si>
  <si>
    <t>02.03.2020 11:33:48</t>
  </si>
  <si>
    <t>02.03.2020 11:33:49</t>
  </si>
  <si>
    <t>02.03.2020 11:33:52</t>
  </si>
  <si>
    <t>02.03.2020 11:33:54</t>
  </si>
  <si>
    <t>02.03.2020 11:33:55</t>
  </si>
  <si>
    <t>02.03.2020 11:34:14</t>
  </si>
  <si>
    <t>02.03.2020 11:34:15</t>
  </si>
  <si>
    <t>02.03.2020 11:34:17</t>
  </si>
  <si>
    <t>02.03.2020 11:34:20</t>
  </si>
  <si>
    <t>02.03.2020 11:34:23</t>
  </si>
  <si>
    <t>02.03.2020 11:34:27</t>
  </si>
  <si>
    <t>02.03.2020 11:34:29</t>
  </si>
  <si>
    <t>02.03.2020 11:34:50</t>
  </si>
  <si>
    <t>02.03.2020 11:34:51</t>
  </si>
  <si>
    <t>02.03.2020 11:34:54</t>
  </si>
  <si>
    <t>02.03.2020 11:34:56</t>
  </si>
  <si>
    <t>02.03.2020 11:35:05</t>
  </si>
  <si>
    <t>02.03.2020 11:35:14</t>
  </si>
  <si>
    <t>02.03.2020 11:35:17</t>
  </si>
  <si>
    <t>02.03.2020 11:35:18</t>
  </si>
  <si>
    <t>02.03.2020 11:35:20</t>
  </si>
  <si>
    <t>02.03.2020 11:35:23</t>
  </si>
  <si>
    <t>02.03.2020 11:35:29</t>
  </si>
  <si>
    <t>02.03.2020 11:35:30</t>
  </si>
  <si>
    <t>02.03.2020 11:35:32</t>
  </si>
  <si>
    <t>02.03.2020 11:35:33</t>
  </si>
  <si>
    <t>02.03.2020 11:35:35</t>
  </si>
  <si>
    <t>02.03.2020 11:35:36</t>
  </si>
  <si>
    <t>02.03.2020 11:35:38</t>
  </si>
  <si>
    <t>02.03.2020 11:35:49</t>
  </si>
  <si>
    <t>02.03.2020 11:35:50</t>
  </si>
  <si>
    <t>02.03.2020 11:35:52</t>
  </si>
  <si>
    <t>02.03.2020 11:35:53</t>
  </si>
  <si>
    <t>02.03.2020 11:35:55</t>
  </si>
  <si>
    <t>02.03.2020 11:35:56</t>
  </si>
  <si>
    <t>02.03.2020 11:35:58</t>
  </si>
  <si>
    <t>02.03.2020 11:35:59</t>
  </si>
  <si>
    <t>02.03.2020 11:36:01</t>
  </si>
  <si>
    <t>02.03.2020 11:36:02</t>
  </si>
  <si>
    <t>02.03.2020 11:36:22</t>
  </si>
  <si>
    <t>02.03.2020 11:36:23</t>
  </si>
  <si>
    <t>02.03.2020 11:36:25</t>
  </si>
  <si>
    <t>02.03.2020 11:36:29</t>
  </si>
  <si>
    <t>02.03.2020 11:36:31</t>
  </si>
  <si>
    <t>02.03.2020 11:36:32</t>
  </si>
  <si>
    <t>02.03.2020 11:36:34</t>
  </si>
  <si>
    <t>02.03.2020 11:36:35</t>
  </si>
  <si>
    <t>02.03.2020 11:36:37</t>
  </si>
  <si>
    <t>02.03.2020 11:36:38</t>
  </si>
  <si>
    <t>02.03.2020 11:36:41</t>
  </si>
  <si>
    <t>02.03.2020 11:36:43</t>
  </si>
  <si>
    <t>02.03.2020 11:36:44</t>
  </si>
  <si>
    <t>02.03.2020 11:36:50</t>
  </si>
  <si>
    <t>02.03.2020 11:37:07</t>
  </si>
  <si>
    <t>02.03.2020 11:37:09</t>
  </si>
  <si>
    <t>02.03.2020 11:37:10</t>
  </si>
  <si>
    <t>02.03.2020 11:37:13</t>
  </si>
  <si>
    <t>02.03.2020 11:37:15</t>
  </si>
  <si>
    <t>02.03.2020 11:37:18</t>
  </si>
  <si>
    <t>02.03.2020 11:37:19</t>
  </si>
  <si>
    <t>02.03.2020 11:37:21</t>
  </si>
  <si>
    <t>02.03.2020 11:37:33</t>
  </si>
  <si>
    <t>02.03.2020 11:37:34</t>
  </si>
  <si>
    <t>02.03.2020 11:37:39</t>
  </si>
  <si>
    <t>02.03.2020 11:37:40</t>
  </si>
  <si>
    <t>02.03.2020 11:37:42</t>
  </si>
  <si>
    <t>02.03.2020 11:37:43</t>
  </si>
  <si>
    <t>02.03.2020 11:37:45</t>
  </si>
  <si>
    <t>02.03.2020 11:38:03</t>
  </si>
  <si>
    <t>02.03.2020 11:38:04</t>
  </si>
  <si>
    <t>02.03.2020 11:38:06</t>
  </si>
  <si>
    <t>02.03.2020 11:38:09</t>
  </si>
  <si>
    <t>02.03.2020 11:38:10</t>
  </si>
  <si>
    <t>02.03.2020 11:38:16</t>
  </si>
  <si>
    <t>02.03.2020 11:38:19</t>
  </si>
  <si>
    <t>02.03.2020 11:38:21</t>
  </si>
  <si>
    <t>02.03.2020 11:38:22</t>
  </si>
  <si>
    <t>02.03.2020 11:38:27</t>
  </si>
  <si>
    <t>02.03.2020 11:38:31</t>
  </si>
  <si>
    <t>02.03.2020 11:38:33</t>
  </si>
  <si>
    <t>02.03.2020 11:38:36</t>
  </si>
  <si>
    <t>02.03.2020 11:38:37</t>
  </si>
  <si>
    <t>02.03.2020 11:38:55</t>
  </si>
  <si>
    <t>02.03.2020 11:38:57</t>
  </si>
  <si>
    <t>02.03.2020 11:39:06</t>
  </si>
  <si>
    <t>02.03.2020 11:39:07</t>
  </si>
  <si>
    <t>02.03.2020 11:39:09</t>
  </si>
  <si>
    <t>02.03.2020 11:39:10</t>
  </si>
  <si>
    <t>02.03.2020 11:39:21</t>
  </si>
  <si>
    <t>02.03.2020 11:39:23</t>
  </si>
  <si>
    <t>02.03.2020 11:39:24</t>
  </si>
  <si>
    <t>02.03.2020 11:39:33</t>
  </si>
  <si>
    <t>02.03.2020 11:39:35</t>
  </si>
  <si>
    <t>02.03.2020 11:39:36</t>
  </si>
  <si>
    <t>02.03.2020 11:39:38</t>
  </si>
  <si>
    <t>02.03.2020 11:39:39</t>
  </si>
  <si>
    <t>02.03.2020 11:39:53</t>
  </si>
  <si>
    <t>02.03.2020 11:39:54</t>
  </si>
  <si>
    <t>02.03.2020 11:40:16</t>
  </si>
  <si>
    <t>02.03.2020 11:40:27</t>
  </si>
  <si>
    <t>02.03.2020 11:40:28</t>
  </si>
  <si>
    <t>02.03.2020 11:40:30</t>
  </si>
  <si>
    <t>02.03.2020 11:40:33</t>
  </si>
  <si>
    <t>02.03.2020 11:40:34</t>
  </si>
  <si>
    <t>02.03.2020 11:40:36</t>
  </si>
  <si>
    <t>02.03.2020 11:40:37</t>
  </si>
  <si>
    <t>02.03.2020 11:40:42</t>
  </si>
  <si>
    <t>02.03.2020 11:40:43</t>
  </si>
  <si>
    <t>02.03.2020 11:40:45</t>
  </si>
  <si>
    <t>02.03.2020 11:40:46</t>
  </si>
  <si>
    <t>02.03.2020 11:40:48</t>
  </si>
  <si>
    <t>02.03.2020 11:40:49</t>
  </si>
  <si>
    <t>02.03.2020 11:40:51</t>
  </si>
  <si>
    <t>02.03.2020 11:41:07</t>
  </si>
  <si>
    <t>02.03.2020 11:41:19</t>
  </si>
  <si>
    <t>02.03.2020 11:41:21</t>
  </si>
  <si>
    <t>02.03.2020 11:41:22</t>
  </si>
  <si>
    <t>02.03.2020 11:41:25</t>
  </si>
  <si>
    <t>02.03.2020 11:41:27</t>
  </si>
  <si>
    <t>02.03.2020 11:41:28</t>
  </si>
  <si>
    <t>02.03.2020 11:41:42</t>
  </si>
  <si>
    <t>02.03.2020 11:41:43</t>
  </si>
  <si>
    <t>02.03.2020 11:41:45</t>
  </si>
  <si>
    <t>02.03.2020 11:41:57</t>
  </si>
  <si>
    <t>02.03.2020 11:42:03</t>
  </si>
  <si>
    <t>02.03.2020 11:42:06</t>
  </si>
  <si>
    <t>02.03.2020 11:42:14</t>
  </si>
  <si>
    <t>02.03.2020 11:42:15</t>
  </si>
  <si>
    <t>02.03.2020 11:42:21</t>
  </si>
  <si>
    <t>02.03.2020 11:42:23</t>
  </si>
  <si>
    <t>02.03.2020 11:42:24</t>
  </si>
  <si>
    <t>02.03.2020 11:42:26</t>
  </si>
  <si>
    <t>02.03.2020 11:42:29</t>
  </si>
  <si>
    <t>02.03.2020 11:42:30</t>
  </si>
  <si>
    <t>02.03.2020 11:42:33</t>
  </si>
  <si>
    <t>02.03.2020 11:42:35</t>
  </si>
  <si>
    <t>02.03.2020 11:42:36</t>
  </si>
  <si>
    <t>02.03.2020 11:42:38</t>
  </si>
  <si>
    <t>02.03.2020 11:42:39</t>
  </si>
  <si>
    <t>02.03.2020 11:42:57</t>
  </si>
  <si>
    <t>02.03.2020 11:42:59</t>
  </si>
  <si>
    <t>02.03.2020 11:43:02</t>
  </si>
  <si>
    <t>02.03.2020 11:43:03</t>
  </si>
  <si>
    <t>02.03.2020 11:43:05</t>
  </si>
  <si>
    <t>02.03.2020 11:43:06</t>
  </si>
  <si>
    <t>02.03.2020 11:43:08</t>
  </si>
  <si>
    <t>02.03.2020 11:43:09</t>
  </si>
  <si>
    <t>02.03.2020 11:43:17</t>
  </si>
  <si>
    <t>02.03.2020 11:43:18</t>
  </si>
  <si>
    <t>02.03.2020 11:43:20</t>
  </si>
  <si>
    <t>02.03.2020 11:43:21</t>
  </si>
  <si>
    <t>02.03.2020 11:43:23</t>
  </si>
  <si>
    <t>02.03.2020 11:43:24</t>
  </si>
  <si>
    <t>02.03.2020 11:43:26</t>
  </si>
  <si>
    <t>02.03.2020 11:43:27</t>
  </si>
  <si>
    <t>02.03.2020 11:43:29</t>
  </si>
  <si>
    <t>02.03.2020 11:43:30</t>
  </si>
  <si>
    <t>02.03.2020 11:43:32</t>
  </si>
  <si>
    <t>02.03.2020 11:43:33</t>
  </si>
  <si>
    <t>02.03.2020 11:43:35</t>
  </si>
  <si>
    <t>02.03.2020 11:43:36</t>
  </si>
  <si>
    <t>02.03.2020 11:43:44</t>
  </si>
  <si>
    <t>02.03.2020 11:43:53</t>
  </si>
  <si>
    <t>02.03.2020 11:44:01</t>
  </si>
  <si>
    <t>02.03.2020 11:44:03</t>
  </si>
  <si>
    <t>02.03.2020 11:44:21</t>
  </si>
  <si>
    <t>02.03.2020 11:44:24</t>
  </si>
  <si>
    <t>02.03.2020 11:44:39</t>
  </si>
  <si>
    <t>02.03.2020 11:44:40</t>
  </si>
  <si>
    <t>02.03.2020 11:44:46</t>
  </si>
  <si>
    <t>02.03.2020 11:44:48</t>
  </si>
  <si>
    <t>02.03.2020 11:45:03</t>
  </si>
  <si>
    <t>02.03.2020 11:45:04</t>
  </si>
  <si>
    <t>02.03.2020 11:45:06</t>
  </si>
  <si>
    <t>02.03.2020 11:45:13</t>
  </si>
  <si>
    <t>02.03.2020 11:45:15</t>
  </si>
  <si>
    <t>02.03.2020 11:45:19</t>
  </si>
  <si>
    <t>02.03.2020 11:45:21</t>
  </si>
  <si>
    <t>02.03.2020 11:45:25</t>
  </si>
  <si>
    <t>02.03.2020 11:45:28</t>
  </si>
  <si>
    <t>02.03.2020 11:45:30</t>
  </si>
  <si>
    <t>02.03.2020 11:45:31</t>
  </si>
  <si>
    <t>02.03.2020 11:45:34</t>
  </si>
  <si>
    <t>02.03.2020 11:45:36</t>
  </si>
  <si>
    <t>02.03.2020 11:45:37</t>
  </si>
  <si>
    <t>02.03.2020 11:45:39</t>
  </si>
  <si>
    <t>02.03.2020 11:45:40</t>
  </si>
  <si>
    <t>02.03.2020 11:45:42</t>
  </si>
  <si>
    <t>02.03.2020 11:45:43</t>
  </si>
  <si>
    <t>02.03.2020 11:45:45</t>
  </si>
  <si>
    <t>02.03.2020 11:45:46</t>
  </si>
  <si>
    <t>02.03.2020 11:45:48</t>
  </si>
  <si>
    <t>02.03.2020 11:46:07</t>
  </si>
  <si>
    <t>02.03.2020 11:46:09</t>
  </si>
  <si>
    <t>02.03.2020 11:46:10</t>
  </si>
  <si>
    <t>02.03.2020 11:46:12</t>
  </si>
  <si>
    <t>02.03.2020 11:46:13</t>
  </si>
  <si>
    <t>02.03.2020 11:46:18</t>
  </si>
  <si>
    <t>02.03.2020 11:46:28</t>
  </si>
  <si>
    <t>02.03.2020 11:46:30</t>
  </si>
  <si>
    <t>02.03.2020 11:46:31</t>
  </si>
  <si>
    <t>02.03.2020 11:46:33</t>
  </si>
  <si>
    <t>02.03.2020 11:46:36</t>
  </si>
  <si>
    <t>02.03.2020 11:46:37</t>
  </si>
  <si>
    <t>02.03.2020 11:46:55</t>
  </si>
  <si>
    <t>02.03.2020 11:47:07</t>
  </si>
  <si>
    <t>02.03.2020 11:47:09</t>
  </si>
  <si>
    <t>02.03.2020 11:47:23</t>
  </si>
  <si>
    <t>02.03.2020 11:47:24</t>
  </si>
  <si>
    <t>02.03.2020 11:47:36</t>
  </si>
  <si>
    <t>02.03.2020 11:47:38</t>
  </si>
  <si>
    <t>02.03.2020 11:47:44</t>
  </si>
  <si>
    <t>02.03.2020 11:47:45</t>
  </si>
  <si>
    <t>02.03.2020 11:47:47</t>
  </si>
  <si>
    <t>02.03.2020 11:47:48</t>
  </si>
  <si>
    <t>02.03.2020 11:48:01</t>
  </si>
  <si>
    <t>02.03.2020 11:48:03</t>
  </si>
  <si>
    <t>02.03.2020 11:48:04</t>
  </si>
  <si>
    <t>02.03.2020 11:48:06</t>
  </si>
  <si>
    <t>02.03.2020 11:48:07</t>
  </si>
  <si>
    <t>02.03.2020 11:48:09</t>
  </si>
  <si>
    <t>02.03.2020 11:48:10</t>
  </si>
  <si>
    <t>02.03.2020 11:48:21</t>
  </si>
  <si>
    <t>02.03.2020 11:48:24</t>
  </si>
  <si>
    <t>02.03.2020 11:48:25</t>
  </si>
  <si>
    <t>02.03.2020 11:48:27</t>
  </si>
  <si>
    <t>02.03.2020 11:48:30</t>
  </si>
  <si>
    <t>02.03.2020 11:48:31</t>
  </si>
  <si>
    <t>02.03.2020 11:48:33</t>
  </si>
  <si>
    <t>02.03.2020 11:48:40</t>
  </si>
  <si>
    <t>02.03.2020 11:48:42</t>
  </si>
  <si>
    <t>02.03.2020 11:48:49</t>
  </si>
  <si>
    <t>02.03.2020 11:48:57</t>
  </si>
  <si>
    <t>02.03.2020 11:48:58</t>
  </si>
  <si>
    <t>02.03.2020 11:49:07</t>
  </si>
  <si>
    <t>02.03.2020 11:49:09</t>
  </si>
  <si>
    <t>02.03.2020 11:49:10</t>
  </si>
  <si>
    <t>02.03.2020 11:49:12</t>
  </si>
  <si>
    <t>02.03.2020 11:49:13</t>
  </si>
  <si>
    <t>02.03.2020 11:49:15</t>
  </si>
  <si>
    <t>02.03.2020 11:50:24</t>
  </si>
  <si>
    <t>02.03.2020 11:50:25</t>
  </si>
  <si>
    <t>02.03.2020 11:50:33</t>
  </si>
  <si>
    <t>02.03.2020 11:50:34</t>
  </si>
  <si>
    <t>02.03.2020 11:50:36</t>
  </si>
  <si>
    <t>02.03.2020 11:50:37</t>
  </si>
  <si>
    <t>02.03.2020 11:50:39</t>
  </si>
  <si>
    <t>02.03.2020 11:50:43</t>
  </si>
  <si>
    <t>02.03.2020 11:51:16</t>
  </si>
  <si>
    <t>02.03.2020 11:51:18</t>
  </si>
  <si>
    <t>02.03.2020 11:51:19</t>
  </si>
  <si>
    <t>02.03.2020 11:51:21</t>
  </si>
  <si>
    <t>02.03.2020 11:51:22</t>
  </si>
  <si>
    <t>02.03.2020 11:51:24</t>
  </si>
  <si>
    <t>02.03.2020 11:51:25</t>
  </si>
  <si>
    <t>02.03.2020 11:51:27</t>
  </si>
  <si>
    <t>02.03.2020 11:51:36</t>
  </si>
  <si>
    <t>02.03.2020 11:51:37</t>
  </si>
  <si>
    <t>02.03.2020 11:51:39</t>
  </si>
  <si>
    <t>02.03.2020 11:51:48</t>
  </si>
  <si>
    <t>02.03.2020 11:51:49</t>
  </si>
  <si>
    <t>02.03.2020 11:51:51</t>
  </si>
  <si>
    <t>02.03.2020 11:51:52</t>
  </si>
  <si>
    <t>02.03.2020 11:51:55</t>
  </si>
  <si>
    <t>02.03.2020 11:51:57</t>
  </si>
  <si>
    <t>02.03.2020 11:51:58</t>
  </si>
  <si>
    <t>02.03.2020 11:52:00</t>
  </si>
  <si>
    <t>02.03.2020 11:52:01</t>
  </si>
  <si>
    <t>02.03.2020 11:52:03</t>
  </si>
  <si>
    <t>02.03.2020 11:52:07</t>
  </si>
  <si>
    <t>02.03.2020 11:52:09</t>
  </si>
  <si>
    <t>02.03.2020 11:52:12</t>
  </si>
  <si>
    <t>02.03.2020 11:52:13</t>
  </si>
  <si>
    <t>02.03.2020 11:52:15</t>
  </si>
  <si>
    <t>02.03.2020 11:52:16</t>
  </si>
  <si>
    <t>02.03.2020 11:52:18</t>
  </si>
  <si>
    <t>02.03.2020 11:52:19</t>
  </si>
  <si>
    <t>02.03.2020 11:52:21</t>
  </si>
  <si>
    <t>02.03.2020 11:52:23</t>
  </si>
  <si>
    <t>02.03.2020 11:52:26</t>
  </si>
  <si>
    <t>02.03.2020 11:52:29</t>
  </si>
  <si>
    <t>02.03.2020 11:52:30</t>
  </si>
  <si>
    <t>02.03.2020 11:52:32</t>
  </si>
  <si>
    <t>02.03.2020 11:52:33</t>
  </si>
  <si>
    <t>02.03.2020 11:52:35</t>
  </si>
  <si>
    <t>02.03.2020 11:53:04</t>
  </si>
  <si>
    <t>02.03.2020 11:53:10</t>
  </si>
  <si>
    <t>02.03.2020 11:53:12</t>
  </si>
  <si>
    <t>02.03.2020 11:53:16</t>
  </si>
  <si>
    <t>02.03.2020 11:53:18</t>
  </si>
  <si>
    <t>02.03.2020 11:53:22</t>
  </si>
  <si>
    <t>02.03.2020 11:53:24</t>
  </si>
  <si>
    <t>02.03.2020 11:53:27</t>
  </si>
  <si>
    <t>02.03.2020 11:53:28</t>
  </si>
  <si>
    <t>02.03.2020 11:53:30</t>
  </si>
  <si>
    <t>02.03.2020 11:53:31</t>
  </si>
  <si>
    <t>02.03.2020 11:53:43</t>
  </si>
  <si>
    <t>02.03.2020 11:53:45</t>
  </si>
  <si>
    <t>02.03.2020 11:53:46</t>
  </si>
  <si>
    <t>02.03.2020 11:53:54</t>
  </si>
  <si>
    <t>02.03.2020 11:53:55</t>
  </si>
  <si>
    <t>02.03.2020 11:53:57</t>
  </si>
  <si>
    <t>02.03.2020 11:54:10</t>
  </si>
  <si>
    <t>02.03.2020 11:54:12</t>
  </si>
  <si>
    <t>02.03.2020 11:54:13</t>
  </si>
  <si>
    <t>02.03.2020 11:54:16</t>
  </si>
  <si>
    <t>02.03.2020 11:54:18</t>
  </si>
  <si>
    <t>02.03.2020 11:54:21</t>
  </si>
  <si>
    <t>02.03.2020 11:54:22</t>
  </si>
  <si>
    <t>02.03.2020 11:54:27</t>
  </si>
  <si>
    <t>02.03.2020 11:54:28</t>
  </si>
  <si>
    <t>02.03.2020 11:54:30</t>
  </si>
  <si>
    <t>02.03.2020 11:54:49</t>
  </si>
  <si>
    <t>02.03.2020 11:54:51</t>
  </si>
  <si>
    <t>02.03.2020 11:54:52</t>
  </si>
  <si>
    <t>02.03.2020 11:55:00</t>
  </si>
  <si>
    <t>02.03.2020 11:55:01</t>
  </si>
  <si>
    <t>02.03.2020 11:55:03</t>
  </si>
  <si>
    <t>02.03.2020 11:55:09</t>
  </si>
  <si>
    <t>02.03.2020 11:55:33</t>
  </si>
  <si>
    <t>02.03.2020 11:55:34</t>
  </si>
  <si>
    <t>02.03.2020 11:55:36</t>
  </si>
  <si>
    <t>02.03.2020 11:55:37</t>
  </si>
  <si>
    <t>02.03.2020 11:55:39</t>
  </si>
  <si>
    <t>02.03.2020 11:55:40</t>
  </si>
  <si>
    <t>02.03.2020 11:55:42</t>
  </si>
  <si>
    <t>02.03.2020 11:55:48</t>
  </si>
  <si>
    <t>02.03.2020 11:55:49</t>
  </si>
  <si>
    <t>02.03.2020 11:55:51</t>
  </si>
  <si>
    <t>02.03.2020 11:55:52</t>
  </si>
  <si>
    <t>02.03.2020 11:56:04</t>
  </si>
  <si>
    <t>02.03.2020 11:56:06</t>
  </si>
  <si>
    <t>02.03.2020 11:56:07</t>
  </si>
  <si>
    <t>02.03.2020 11:56:13</t>
  </si>
  <si>
    <t>02.03.2020 11:56:15</t>
  </si>
  <si>
    <t>02.03.2020 11:56:21</t>
  </si>
  <si>
    <t>02.03.2020 11:56:22</t>
  </si>
  <si>
    <t>02.03.2020 11:56:30</t>
  </si>
  <si>
    <t>02.03.2020 11:56:31</t>
  </si>
  <si>
    <t>02.03.2020 11:56:33</t>
  </si>
  <si>
    <t>02.03.2020 11:56:34</t>
  </si>
  <si>
    <t>02.03.2020 11:56:37</t>
  </si>
  <si>
    <t>02.03.2020 11:56:39</t>
  </si>
  <si>
    <t>02.03.2020 11:56:40</t>
  </si>
  <si>
    <t>02.03.2020 11:56:43</t>
  </si>
  <si>
    <t>02.03.2020 11:56:45</t>
  </si>
  <si>
    <t>02.03.2020 11:56:48</t>
  </si>
  <si>
    <t>02.03.2020 11:56:55</t>
  </si>
  <si>
    <t>02.03.2020 11:57:01</t>
  </si>
  <si>
    <t>02.03.2020 11:57:13</t>
  </si>
  <si>
    <t>02.03.2020 11:57:15</t>
  </si>
  <si>
    <t>02.03.2020 11:57:16</t>
  </si>
  <si>
    <t>02.03.2020 11:57:18</t>
  </si>
  <si>
    <t>02.03.2020 11:57:38</t>
  </si>
  <si>
    <t>02.03.2020 11:57:48</t>
  </si>
  <si>
    <t>02.03.2020 11:57:50</t>
  </si>
  <si>
    <t>02.03.2020 11:57:54</t>
  </si>
  <si>
    <t>02.03.2020 11:57:56</t>
  </si>
  <si>
    <t>02.03.2020 11:58:29</t>
  </si>
  <si>
    <t>02.03.2020 11:58:30</t>
  </si>
  <si>
    <t>02.03.2020 11:58:49</t>
  </si>
  <si>
    <t>02.03.2020 11:58:50</t>
  </si>
  <si>
    <t>02.03.2020 11:58:52</t>
  </si>
  <si>
    <t>02.03.2020 11:59:06</t>
  </si>
  <si>
    <t>02.03.2020 11:59:07</t>
  </si>
  <si>
    <t>02.03.2020 11:59:09</t>
  </si>
  <si>
    <t>02.03.2020 11:59:10</t>
  </si>
  <si>
    <t>02.03.2020 11:59:12</t>
  </si>
  <si>
    <t>02.03.2020 11:59:13</t>
  </si>
  <si>
    <t>02.03.2020 11:59:15</t>
  </si>
  <si>
    <t>02.03.2020 11:59:21</t>
  </si>
  <si>
    <t>02.03.2020 11:59:22</t>
  </si>
  <si>
    <t>02.03.2020 11:59:24</t>
  </si>
  <si>
    <t>02.03.2020 11:59:27</t>
  </si>
  <si>
    <t>02.03.2020 11:59:28</t>
  </si>
  <si>
    <t>02.03.2020 11:59:42</t>
  </si>
  <si>
    <t>02.03.2020 11:59:49</t>
  </si>
  <si>
    <t>02.03.2020 11:59:51</t>
  </si>
  <si>
    <t>02.03.2020 12:00:03</t>
  </si>
  <si>
    <t>02.03.2020 12:00:04</t>
  </si>
  <si>
    <t>02.03.2020 12:00:06</t>
  </si>
  <si>
    <t>02.03.2020 12:00:15</t>
  </si>
  <si>
    <t>02.03.2020 12:00:21</t>
  </si>
  <si>
    <t>02.03.2020 12:00:22</t>
  </si>
  <si>
    <t>02.03.2020 12:00:30</t>
  </si>
  <si>
    <t>02.03.2020 12:00:40</t>
  </si>
  <si>
    <t>02.03.2020 12:00:42</t>
  </si>
  <si>
    <t>02.03.2020 12:00:48</t>
  </si>
  <si>
    <t>02.03.2020 12:00:49</t>
  </si>
  <si>
    <t>02.03.2020 12:00:51</t>
  </si>
  <si>
    <t>02.03.2020 12:01:03</t>
  </si>
  <si>
    <t>02.03.2020 12:01:04</t>
  </si>
  <si>
    <t>02.03.2020 12:01:06</t>
  </si>
  <si>
    <t>02.03.2020 12:01:07</t>
  </si>
  <si>
    <t>02.03.2020 12:01:12</t>
  </si>
  <si>
    <t>02.03.2020 12:01:13</t>
  </si>
  <si>
    <t>02.03.2020 12:01:15</t>
  </si>
  <si>
    <t>02.03.2020 12:01:16</t>
  </si>
  <si>
    <t>02.03.2020 12:01:18</t>
  </si>
  <si>
    <t>02.03.2020 12:01:51</t>
  </si>
  <si>
    <t>02.03.2020 12:01:52</t>
  </si>
  <si>
    <t>02.03.2020 12:01:54</t>
  </si>
  <si>
    <t>02.03.2020 12:02:07</t>
  </si>
  <si>
    <t>02.03.2020 12:02:12</t>
  </si>
  <si>
    <t>02.03.2020 12:02:13</t>
  </si>
  <si>
    <t>02.03.2020 12:02:15</t>
  </si>
  <si>
    <t>02.03.2020 12:02:28</t>
  </si>
  <si>
    <t>02.03.2020 12:02:30</t>
  </si>
  <si>
    <t>02.03.2020 12:02:31</t>
  </si>
  <si>
    <t>02.03.2020 12:02:33</t>
  </si>
  <si>
    <t>02.03.2020 12:02:36</t>
  </si>
  <si>
    <t>02.03.2020 12:02:37</t>
  </si>
  <si>
    <t>02.03.2020 12:03:01</t>
  </si>
  <si>
    <t>02.03.2020 12:03:03</t>
  </si>
  <si>
    <t>02.03.2020 12:03:09</t>
  </si>
  <si>
    <t>02.03.2020 12:03:30</t>
  </si>
  <si>
    <t>02.03.2020 12:03:31</t>
  </si>
  <si>
    <t>02.03.2020 12:03:33</t>
  </si>
  <si>
    <t>02.03.2020 12:03:39</t>
  </si>
  <si>
    <t>02.03.2020 12:03:40</t>
  </si>
  <si>
    <t>02.03.2020 12:03:48</t>
  </si>
  <si>
    <t>02.03.2020 12:03:49</t>
  </si>
  <si>
    <t>02.03.2020 12:04:07</t>
  </si>
  <si>
    <t>02.03.2020 12:04:09</t>
  </si>
  <si>
    <t>02.03.2020 12:04:10</t>
  </si>
  <si>
    <t>02.03.2020 12:04:12</t>
  </si>
  <si>
    <t>02.03.2020 12:04:15</t>
  </si>
  <si>
    <t>02.03.2020 12:04:16</t>
  </si>
  <si>
    <t>02.03.2020 12:04:18</t>
  </si>
  <si>
    <t>02.03.2020 12:04:36</t>
  </si>
  <si>
    <t>02.03.2020 12:04:37</t>
  </si>
  <si>
    <t>02.03.2020 12:04:40</t>
  </si>
  <si>
    <t>02.03.2020 12:04:43</t>
  </si>
  <si>
    <t>02.03.2020 12:04:45</t>
  </si>
  <si>
    <t>02.03.2020 12:04:46</t>
  </si>
  <si>
    <t>02.03.2020 12:04:48</t>
  </si>
  <si>
    <t>02.03.2020 12:04:49</t>
  </si>
  <si>
    <t>02.03.2020 12:05:03</t>
  </si>
  <si>
    <t>02.03.2020 12:05:04</t>
  </si>
  <si>
    <t>02.03.2020 12:05:37</t>
  </si>
  <si>
    <t>02.03.2020 12:05:39</t>
  </si>
  <si>
    <t>02.03.2020 12:05:40</t>
  </si>
  <si>
    <t>02.03.2020 12:05:42</t>
  </si>
  <si>
    <t>02.03.2020 12:05:59</t>
  </si>
  <si>
    <t>02.03.2020 12:06:00</t>
  </si>
  <si>
    <t>02.03.2020 12:06:02</t>
  </si>
  <si>
    <t>02.03.2020 12:06:15</t>
  </si>
  <si>
    <t>02.03.2020 12:06:17</t>
  </si>
  <si>
    <t>02.03.2020 12:06:18</t>
  </si>
  <si>
    <t>02.03.2020 12:06:21</t>
  </si>
  <si>
    <t>02.03.2020 12:06:23</t>
  </si>
  <si>
    <t>02.03.2020 12:06:29</t>
  </si>
  <si>
    <t>02.03.2020 12:06:30</t>
  </si>
  <si>
    <t>02.03.2020 12:06:32</t>
  </si>
  <si>
    <t>02.03.2020 12:06:36</t>
  </si>
  <si>
    <t>02.03.2020 12:06:38</t>
  </si>
  <si>
    <t>02.03.2020 12:06:39</t>
  </si>
  <si>
    <t>02.03.2020 12:06:53</t>
  </si>
  <si>
    <t>02.03.2020 12:06:54</t>
  </si>
  <si>
    <t>02.03.2020 12:06:56</t>
  </si>
  <si>
    <t>02.03.2020 12:07:06</t>
  </si>
  <si>
    <t>02.03.2020 12:07:08</t>
  </si>
  <si>
    <t>02.03.2020 12:07:09</t>
  </si>
  <si>
    <t>02.03.2020 12:07:11</t>
  </si>
  <si>
    <t>02.03.2020 12:07:12</t>
  </si>
  <si>
    <t>02.03.2020 12:07:18</t>
  </si>
  <si>
    <t>02.03.2020 12:07:20</t>
  </si>
  <si>
    <t>02.03.2020 12:07:21</t>
  </si>
  <si>
    <t>02.03.2020 12:07:26</t>
  </si>
  <si>
    <t>02.03.2020 12:07:27</t>
  </si>
  <si>
    <t>02.03.2020 12:07:29</t>
  </si>
  <si>
    <t>02.03.2020 12:07:36</t>
  </si>
  <si>
    <t>02.03.2020 12:07:38</t>
  </si>
  <si>
    <t>02.03.2020 12:07:40</t>
  </si>
  <si>
    <t>02.03.2020 12:07:46</t>
  </si>
  <si>
    <t>02.03.2020 12:07:47</t>
  </si>
  <si>
    <t>02.03.2020 12:07:49</t>
  </si>
  <si>
    <t>02.03.2020 12:07:50</t>
  </si>
  <si>
    <t>02.03.2020 12:07:52</t>
  </si>
  <si>
    <t>02.03.2020 12:08:27</t>
  </si>
  <si>
    <t>02.03.2020 12:08:28</t>
  </si>
  <si>
    <t>02.03.2020 12:08:30</t>
  </si>
  <si>
    <t>02.03.2020 12:08:31</t>
  </si>
  <si>
    <t>02.03.2020 12:08:33</t>
  </si>
  <si>
    <t>02.03.2020 12:08:39</t>
  </si>
  <si>
    <t>02.03.2020 12:08:40</t>
  </si>
  <si>
    <t>02.03.2020 12:08:42</t>
  </si>
  <si>
    <t>02.03.2020 12:08:46</t>
  </si>
  <si>
    <t>02.03.2020 12:08:54</t>
  </si>
  <si>
    <t>02.03.2020 12:08:57</t>
  </si>
  <si>
    <t>02.03.2020 12:08:58</t>
  </si>
  <si>
    <t>02.03.2020 12:09:00</t>
  </si>
  <si>
    <t>02.03.2020 12:09:15</t>
  </si>
  <si>
    <t>02.03.2020 12:09:17</t>
  </si>
  <si>
    <t>02.03.2020 12:09:20</t>
  </si>
  <si>
    <t>02.03.2020 12:09:21</t>
  </si>
  <si>
    <t>02.03.2020 12:09:23</t>
  </si>
  <si>
    <t>02.03.2020 12:09:24</t>
  </si>
  <si>
    <t>02.03.2020 12:09:26</t>
  </si>
  <si>
    <t>02.03.2020 12:09:27</t>
  </si>
  <si>
    <t>02.03.2020 12:09:51</t>
  </si>
  <si>
    <t>02.03.2020 12:09:56</t>
  </si>
  <si>
    <t>02.03.2020 12:10:09</t>
  </si>
  <si>
    <t>02.03.2020 12:10:11</t>
  </si>
  <si>
    <t>02.03.2020 12:10:18</t>
  </si>
  <si>
    <t>02.03.2020 12:10:20</t>
  </si>
  <si>
    <t>02.03.2020 12:10:21</t>
  </si>
  <si>
    <t>02.03.2020 12:10:23</t>
  </si>
  <si>
    <t>02.03.2020 12:10:24</t>
  </si>
  <si>
    <t>02.03.2020 12:10:26</t>
  </si>
  <si>
    <t>02.03.2020 12:10:34</t>
  </si>
  <si>
    <t>02.03.2020 12:10:35</t>
  </si>
  <si>
    <t>02.03.2020 12:10:37</t>
  </si>
  <si>
    <t>02.03.2020 12:10:47</t>
  </si>
  <si>
    <t>02.03.2020 12:10:49</t>
  </si>
  <si>
    <t>02.03.2020 12:10:50</t>
  </si>
  <si>
    <t>02.03.2020 12:10:52</t>
  </si>
  <si>
    <t>02.03.2020 12:10:56</t>
  </si>
  <si>
    <t>02.03.2020 12:10:58</t>
  </si>
  <si>
    <t>02.03.2020 12:11:22</t>
  </si>
  <si>
    <t>02.03.2020 12:11:23</t>
  </si>
  <si>
    <t>02.03.2020 12:11:25</t>
  </si>
  <si>
    <t>02.03.2020 12:11:26</t>
  </si>
  <si>
    <t>02.03.2020 12:11:28</t>
  </si>
  <si>
    <t>02.03.2020 12:11:46</t>
  </si>
  <si>
    <t>02.03.2020 12:11:47</t>
  </si>
  <si>
    <t>02.03.2020 12:11:49</t>
  </si>
  <si>
    <t>02.03.2020 12:11:50</t>
  </si>
  <si>
    <t>02.03.2020 12:11:53</t>
  </si>
  <si>
    <t>02.03.2020 12:11:55</t>
  </si>
  <si>
    <t>02.03.2020 12:11:56</t>
  </si>
  <si>
    <t>02.03.2020 12:12:04</t>
  </si>
  <si>
    <t>02.03.2020 12:12:06</t>
  </si>
  <si>
    <t>02.03.2020 12:12:09</t>
  </si>
  <si>
    <t>02.03.2020 12:12:10</t>
  </si>
  <si>
    <t>02.03.2020 12:12:15</t>
  </si>
  <si>
    <t>02.03.2020 12:12:33</t>
  </si>
  <si>
    <t>02.03.2020 12:12:36</t>
  </si>
  <si>
    <t>02.03.2020 12:13:07</t>
  </si>
  <si>
    <t>02.03.2020 12:13:09</t>
  </si>
  <si>
    <t>02.03.2020 12:13:10</t>
  </si>
  <si>
    <t>02.03.2020 12:13:12</t>
  </si>
  <si>
    <t>02.03.2020 12:13:13</t>
  </si>
  <si>
    <t>02.03.2020 12:13:15</t>
  </si>
  <si>
    <t>02.03.2020 12:13:16</t>
  </si>
  <si>
    <t>02.03.2020 12:13:18</t>
  </si>
  <si>
    <t>02.03.2020 12:13:19</t>
  </si>
  <si>
    <t>02.03.2020 12:13:21</t>
  </si>
  <si>
    <t>02.03.2020 12:13:22</t>
  </si>
  <si>
    <t>02.03.2020 12:13:27</t>
  </si>
  <si>
    <t>02.03.2020 12:13:42</t>
  </si>
  <si>
    <t>02.03.2020 12:13:51</t>
  </si>
  <si>
    <t>02.03.2020 12:13:57</t>
  </si>
  <si>
    <t>02.03.2020 12:13:58</t>
  </si>
  <si>
    <t>02.03.2020 12:14:00</t>
  </si>
  <si>
    <t>02.03.2020 12:14:01</t>
  </si>
  <si>
    <t>02.03.2020 12:14:03</t>
  </si>
  <si>
    <t>02.03.2020 12:14:04</t>
  </si>
  <si>
    <t>02.03.2020 12:14:06</t>
  </si>
  <si>
    <t>02.03.2020 12:14:07</t>
  </si>
  <si>
    <t>02.03.2020 12:14:10</t>
  </si>
  <si>
    <t>02.03.2020 12:14:12</t>
  </si>
  <si>
    <t>02.03.2020 12:14:32</t>
  </si>
  <si>
    <t>02.03.2020 12:14:33</t>
  </si>
  <si>
    <t>02.03.2020 12:14:35</t>
  </si>
  <si>
    <t>02.03.2020 12:14:38</t>
  </si>
  <si>
    <t>02.03.2020 12:14:39</t>
  </si>
  <si>
    <t>02.03.2020 12:14:44</t>
  </si>
  <si>
    <t>02.03.2020 12:14:45</t>
  </si>
  <si>
    <t>02.03.2020 12:14:47</t>
  </si>
  <si>
    <t>02.03.2020 12:14:48</t>
  </si>
  <si>
    <t>02.03.2020 12:14:50</t>
  </si>
  <si>
    <t>02.03.2020 12:14:57</t>
  </si>
  <si>
    <t>02.03.2020 12:14:59</t>
  </si>
  <si>
    <t>02.03.2020 12:15:00</t>
  </si>
  <si>
    <t>02.03.2020 12:15:02</t>
  </si>
  <si>
    <t>02.03.2020 12:15:03</t>
  </si>
  <si>
    <t>02.03.2020 12:15:05</t>
  </si>
  <si>
    <t>02.03.2020 12:15:06</t>
  </si>
  <si>
    <t>02.03.2020 12:15:14</t>
  </si>
  <si>
    <t>02.03.2020 12:15:15</t>
  </si>
  <si>
    <t>02.03.2020 12:15:17</t>
  </si>
  <si>
    <t>02.03.2020 12:15:21</t>
  </si>
  <si>
    <t>02.03.2020 12:15:23</t>
  </si>
  <si>
    <t>02.03.2020 12:15:41</t>
  </si>
  <si>
    <t>02.03.2020 12:15:42</t>
  </si>
  <si>
    <t>02.03.2020 12:15:44</t>
  </si>
  <si>
    <t>02.03.2020 12:15:45</t>
  </si>
  <si>
    <t>02.03.2020 12:15:48</t>
  </si>
  <si>
    <t>02.03.2020 12:15:50</t>
  </si>
  <si>
    <t>02.03.2020 12:15:52</t>
  </si>
  <si>
    <t>02.03.2020 12:15:53</t>
  </si>
  <si>
    <t>02.03.2020 12:15:54</t>
  </si>
  <si>
    <t>02.03.2020 12:15:58</t>
  </si>
  <si>
    <t>02.03.2020 12:15:59</t>
  </si>
  <si>
    <t>02.03.2020 12:16:23</t>
  </si>
  <si>
    <t>02.03.2020 12:16:25</t>
  </si>
  <si>
    <t>02.03.2020 12:16:26</t>
  </si>
  <si>
    <t>02.03.2020 12:16:28</t>
  </si>
  <si>
    <t>02.03.2020 12:16:49</t>
  </si>
  <si>
    <t>02.03.2020 12:16:56</t>
  </si>
  <si>
    <t>02.03.2020 12:16:58</t>
  </si>
  <si>
    <t>02.03.2020 12:16:59</t>
  </si>
  <si>
    <t>02.03.2020 12:17:01</t>
  </si>
  <si>
    <t>02.03.2020 12:17:21</t>
  </si>
  <si>
    <t>02.03.2020 12:17:22</t>
  </si>
  <si>
    <t>02.03.2020 12:17:34</t>
  </si>
  <si>
    <t>02.03.2020 12:17:36</t>
  </si>
  <si>
    <t>02.03.2020 12:17:37</t>
  </si>
  <si>
    <t>02.03.2020 12:17:39</t>
  </si>
  <si>
    <t>02.03.2020 12:17:40</t>
  </si>
  <si>
    <t>02.03.2020 12:17:42</t>
  </si>
  <si>
    <t>02.03.2020 12:17:43</t>
  </si>
  <si>
    <t>02.03.2020 12:17:45</t>
  </si>
  <si>
    <t>02.03.2020 12:17:46</t>
  </si>
  <si>
    <t>02.03.2020 12:17:48</t>
  </si>
  <si>
    <t>02.03.2020 12:17:51</t>
  </si>
  <si>
    <t>02.03.2020 12:17:52</t>
  </si>
  <si>
    <t>02.03.2020 12:17:54</t>
  </si>
  <si>
    <t>02.03.2020 12:17:55</t>
  </si>
  <si>
    <t>02.03.2020 12:17:57</t>
  </si>
  <si>
    <t>02.03.2020 12:18:03</t>
  </si>
  <si>
    <t>02.03.2020 12:18:04</t>
  </si>
  <si>
    <t>02.03.2020 12:18:28</t>
  </si>
  <si>
    <t>02.03.2020 12:18:30</t>
  </si>
  <si>
    <t>02.03.2020 12:18:31</t>
  </si>
  <si>
    <t>02.03.2020 12:18:33</t>
  </si>
  <si>
    <t>02.03.2020 12:18:34</t>
  </si>
  <si>
    <t>02.03.2020 12:18:37</t>
  </si>
  <si>
    <t>02.03.2020 12:18:39</t>
  </si>
  <si>
    <t>02.03.2020 12:18:43</t>
  </si>
  <si>
    <t>02.03.2020 12:18:45</t>
  </si>
  <si>
    <t>02.03.2020 12:18:46</t>
  </si>
  <si>
    <t>02.03.2020 12:18:48</t>
  </si>
  <si>
    <t>02.03.2020 12:18:52</t>
  </si>
  <si>
    <t>02.03.2020 12:18:54</t>
  </si>
  <si>
    <t>02.03.2020 12:18:57</t>
  </si>
  <si>
    <t>02.03.2020 12:18:58</t>
  </si>
  <si>
    <t>02.03.2020 12:19:00</t>
  </si>
  <si>
    <t>02.03.2020 12:19:01</t>
  </si>
  <si>
    <t>02.03.2020 12:19:03</t>
  </si>
  <si>
    <t>02.03.2020 12:19:24</t>
  </si>
  <si>
    <t>02.03.2020 12:19:26</t>
  </si>
  <si>
    <t>02.03.2020 12:19:47</t>
  </si>
  <si>
    <t>02.03.2020 12:19:48</t>
  </si>
  <si>
    <t>02.03.2020 12:19:50</t>
  </si>
  <si>
    <t>02.03.2020 12:19:56</t>
  </si>
  <si>
    <t>02.03.2020 12:19:57</t>
  </si>
  <si>
    <t>02.03.2020 12:19:59</t>
  </si>
  <si>
    <t>02.03.2020 12:20:00</t>
  </si>
  <si>
    <t>02.03.2020 12:20:02</t>
  </si>
  <si>
    <t>02.03.2020 12:20:03</t>
  </si>
  <si>
    <t>02.03.2020 12:20:09</t>
  </si>
  <si>
    <t>02.03.2020 12:20:14</t>
  </si>
  <si>
    <t>02.03.2020 12:20:15</t>
  </si>
  <si>
    <t>02.03.2020 12:20:18</t>
  </si>
  <si>
    <t>02.03.2020 12:20:20</t>
  </si>
  <si>
    <t>02.03.2020 12:20:29</t>
  </si>
  <si>
    <t>02.03.2020 12:20:30</t>
  </si>
  <si>
    <t>02.03.2020 12:20:36</t>
  </si>
  <si>
    <t>02.03.2020 12:20:38</t>
  </si>
  <si>
    <t>02.03.2020 12:20:39</t>
  </si>
  <si>
    <t>02.03.2020 12:20:41</t>
  </si>
  <si>
    <t>02.03.2020 12:20:44</t>
  </si>
  <si>
    <t>02.03.2020 12:20:45</t>
  </si>
  <si>
    <t>02.03.2020 12:20:50</t>
  </si>
  <si>
    <t>02.03.2020 12:20:53</t>
  </si>
  <si>
    <t>02.03.2020 12:20:56</t>
  </si>
  <si>
    <t>02.03.2020 12:20:57</t>
  </si>
  <si>
    <t>02.03.2020 12:20:59</t>
  </si>
  <si>
    <t>02.03.2020 12:21:02</t>
  </si>
  <si>
    <t>02.03.2020 12:21:04</t>
  </si>
  <si>
    <t>02.03.2020 12:21:05</t>
  </si>
  <si>
    <t>02.03.2020 12:21:07</t>
  </si>
  <si>
    <t>02.03.2020 12:21:08</t>
  </si>
  <si>
    <t>02.03.2020 12:21:10</t>
  </si>
  <si>
    <t>02.03.2020 12:21:14</t>
  </si>
  <si>
    <t>02.03.2020 12:21:16</t>
  </si>
  <si>
    <t>02.03.2020 12:21:25</t>
  </si>
  <si>
    <t>02.03.2020 12:21:28</t>
  </si>
  <si>
    <t>02.03.2020 12:21:29</t>
  </si>
  <si>
    <t>02.03.2020 12:21:31</t>
  </si>
  <si>
    <t>02.03.2020 12:21:32</t>
  </si>
  <si>
    <t>02.03.2020 12:21:38</t>
  </si>
  <si>
    <t>02.03.2020 12:21:40</t>
  </si>
  <si>
    <t>02.03.2020 12:21:49</t>
  </si>
  <si>
    <t>02.03.2020 12:21:52</t>
  </si>
  <si>
    <t>02.03.2020 12:21:53</t>
  </si>
  <si>
    <t>02.03.2020 12:21:55</t>
  </si>
  <si>
    <t>02.03.2020 12:22:06</t>
  </si>
  <si>
    <t>02.03.2020 12:22:07</t>
  </si>
  <si>
    <t>02.03.2020 12:22:09</t>
  </si>
  <si>
    <t>02.03.2020 12:22:10</t>
  </si>
  <si>
    <t>02.03.2020 12:22:12</t>
  </si>
  <si>
    <t>02.03.2020 12:22:18</t>
  </si>
  <si>
    <t>02.03.2020 12:22:19</t>
  </si>
  <si>
    <t>02.03.2020 12:22:21</t>
  </si>
  <si>
    <t>02.03.2020 12:22:22</t>
  </si>
  <si>
    <t>02.03.2020 12:22:24</t>
  </si>
  <si>
    <t>02.03.2020 12:22:25</t>
  </si>
  <si>
    <t>02.03.2020 12:22:27</t>
  </si>
  <si>
    <t>02.03.2020 12:22:28</t>
  </si>
  <si>
    <t>02.03.2020 12:22:31</t>
  </si>
  <si>
    <t>02.03.2020 12:22:33</t>
  </si>
  <si>
    <t>02.03.2020 12:22:39</t>
  </si>
  <si>
    <t>02.03.2020 12:22:40</t>
  </si>
  <si>
    <t>02.03.2020 12:22:51</t>
  </si>
  <si>
    <t>02.03.2020 12:22:52</t>
  </si>
  <si>
    <t>02.03.2020 12:22:55</t>
  </si>
  <si>
    <t>02.03.2020 12:22:57</t>
  </si>
  <si>
    <t>02.03.2020 12:22:58</t>
  </si>
  <si>
    <t>02.03.2020 12:23:00</t>
  </si>
  <si>
    <t>02.03.2020 12:23:21</t>
  </si>
  <si>
    <t>02.03.2020 12:23:23</t>
  </si>
  <si>
    <t>02.03.2020 12:23:24</t>
  </si>
  <si>
    <t>02.03.2020 12:23:26</t>
  </si>
  <si>
    <t>02.03.2020 12:23:27</t>
  </si>
  <si>
    <t>02.03.2020 12:23:51</t>
  </si>
  <si>
    <t>02.03.2020 12:23:53</t>
  </si>
  <si>
    <t>02.03.2020 12:23:54</t>
  </si>
  <si>
    <t>02.03.2020 12:24:09</t>
  </si>
  <si>
    <t>02.03.2020 12:24:10</t>
  </si>
  <si>
    <t>02.03.2020 12:24:24</t>
  </si>
  <si>
    <t>02.03.2020 12:24:25</t>
  </si>
  <si>
    <t>02.03.2020 12:24:31</t>
  </si>
  <si>
    <t>02.03.2020 12:24:34</t>
  </si>
  <si>
    <t>02.03.2020 12:24:36</t>
  </si>
  <si>
    <t>02.03.2020 12:24:37</t>
  </si>
  <si>
    <t>02.03.2020 12:24:58</t>
  </si>
  <si>
    <t>02.03.2020 12:25:00</t>
  </si>
  <si>
    <t>02.03.2020 12:25:06</t>
  </si>
  <si>
    <t>02.03.2020 12:25:09</t>
  </si>
  <si>
    <t>02.03.2020 12:25:11</t>
  </si>
  <si>
    <t>02.03.2020 12:25:12</t>
  </si>
  <si>
    <t>02.03.2020 12:25:17</t>
  </si>
  <si>
    <t>02.03.2020 12:25:18</t>
  </si>
  <si>
    <t>02.03.2020 12:25:53</t>
  </si>
  <si>
    <t>02.03.2020 12:26:15</t>
  </si>
  <si>
    <t>02.03.2020 12:26:16</t>
  </si>
  <si>
    <t>02.03.2020 12:26:19</t>
  </si>
  <si>
    <t>02.03.2020 12:26:21</t>
  </si>
  <si>
    <t>02.03.2020 12:26:22</t>
  </si>
  <si>
    <t>02.03.2020 12:26:40</t>
  </si>
  <si>
    <t>02.03.2020 12:26:42</t>
  </si>
  <si>
    <t>02.03.2020 12:26:43</t>
  </si>
  <si>
    <t>02.03.2020 12:26:45</t>
  </si>
  <si>
    <t>02.03.2020 12:26:52</t>
  </si>
  <si>
    <t>02.03.2020 12:26:54</t>
  </si>
  <si>
    <t>02.03.2020 12:27:01</t>
  </si>
  <si>
    <t>02.03.2020 12:27:03</t>
  </si>
  <si>
    <t>02.03.2020 12:27:07</t>
  </si>
  <si>
    <t>02.03.2020 12:27:09</t>
  </si>
  <si>
    <t>02.03.2020 12:27:10</t>
  </si>
  <si>
    <t>02.03.2020 12:27:12</t>
  </si>
  <si>
    <t>02.03.2020 12:27:15</t>
  </si>
  <si>
    <t>02.03.2020 12:27:18</t>
  </si>
  <si>
    <t>02.03.2020 12:27:22</t>
  </si>
  <si>
    <t>02.03.2020 12:27:24</t>
  </si>
  <si>
    <t>02.03.2020 12:27:25</t>
  </si>
  <si>
    <t>02.03.2020 12:27:28</t>
  </si>
  <si>
    <t>02.03.2020 12:27:30</t>
  </si>
  <si>
    <t>02.03.2020 12:27:31</t>
  </si>
  <si>
    <t>02.03.2020 12:27:33</t>
  </si>
  <si>
    <t>02.03.2020 12:27:34</t>
  </si>
  <si>
    <t>02.03.2020 12:27:51</t>
  </si>
  <si>
    <t>02.03.2020 12:27:52</t>
  </si>
  <si>
    <t>02.03.2020 12:27:54</t>
  </si>
  <si>
    <t>02.03.2020 12:27:55</t>
  </si>
  <si>
    <t>02.03.2020 12:28:04</t>
  </si>
  <si>
    <t>02.03.2020 12:28:06</t>
  </si>
  <si>
    <t>02.03.2020 12:28:07</t>
  </si>
  <si>
    <t>02.03.2020 12:28:09</t>
  </si>
  <si>
    <t>02.03.2020 12:28:10</t>
  </si>
  <si>
    <t>02.03.2020 12:28:12</t>
  </si>
  <si>
    <t>02.03.2020 12:28:15</t>
  </si>
  <si>
    <t>02.03.2020 12:28:31</t>
  </si>
  <si>
    <t>02.03.2020 12:28:33</t>
  </si>
  <si>
    <t>02.03.2020 12:28:34</t>
  </si>
  <si>
    <t>02.03.2020 12:28:36</t>
  </si>
  <si>
    <t>02.03.2020 12:28:38</t>
  </si>
  <si>
    <t>02.03.2020 12:28:56</t>
  </si>
  <si>
    <t>02.03.2020 12:28:57</t>
  </si>
  <si>
    <t>02.03.2020 12:29:09</t>
  </si>
  <si>
    <t>02.03.2020 12:29:12</t>
  </si>
  <si>
    <t>02.03.2020 12:29:14</t>
  </si>
  <si>
    <t>02.03.2020 12:29:15</t>
  </si>
  <si>
    <t>02.03.2020 12:29:23</t>
  </si>
  <si>
    <t>02.03.2020 12:29:24</t>
  </si>
  <si>
    <t>02.03.2020 12:29:26</t>
  </si>
  <si>
    <t>02.03.2020 12:29:27</t>
  </si>
  <si>
    <t>02.03.2020 12:29:29</t>
  </si>
  <si>
    <t>02.03.2020 12:29:30</t>
  </si>
  <si>
    <t>02.03.2020 12:29:32</t>
  </si>
  <si>
    <t>02.03.2020 12:29:33</t>
  </si>
  <si>
    <t>02.03.2020 12:29:35</t>
  </si>
  <si>
    <t>02.03.2020 12:29:36</t>
  </si>
  <si>
    <t>02.03.2020 12:29:38</t>
  </si>
  <si>
    <t>02.03.2020 12:29:39</t>
  </si>
  <si>
    <t>02.03.2020 12:29:48</t>
  </si>
  <si>
    <t>02.03.2020 12:30:06</t>
  </si>
  <si>
    <t>02.03.2020 12:30:07</t>
  </si>
  <si>
    <t>02.03.2020 12:30:09</t>
  </si>
  <si>
    <t>02.03.2020 12:30:10</t>
  </si>
  <si>
    <t>02.03.2020 12:30:12</t>
  </si>
  <si>
    <t>02.03.2020 12:30:13</t>
  </si>
  <si>
    <t>02.03.2020 12:30:34</t>
  </si>
  <si>
    <t>02.03.2020 12:30:36</t>
  </si>
  <si>
    <t>02.03.2020 12:30:40</t>
  </si>
  <si>
    <t>02.03.2020 12:30:42</t>
  </si>
  <si>
    <t>02.03.2020 12:30:43</t>
  </si>
  <si>
    <t>02.03.2020 12:30:52</t>
  </si>
  <si>
    <t>02.03.2020 12:31:06</t>
  </si>
  <si>
    <t>02.03.2020 12:31:07</t>
  </si>
  <si>
    <t>02.03.2020 12:31:09</t>
  </si>
  <si>
    <t>02.03.2020 12:31:10</t>
  </si>
  <si>
    <t>02.03.2020 12:31:16</t>
  </si>
  <si>
    <t>02.03.2020 12:31:18</t>
  </si>
  <si>
    <t>02.03.2020 12:31:43</t>
  </si>
  <si>
    <t>02.03.2020 12:31:45</t>
  </si>
  <si>
    <t>02.03.2020 12:31:46</t>
  </si>
  <si>
    <t>02.03.2020 12:31:48</t>
  </si>
  <si>
    <t>02.03.2020 12:31:49</t>
  </si>
  <si>
    <t>02.03.2020 12:31:51</t>
  </si>
  <si>
    <t>02.03.2020 12:31:52</t>
  </si>
  <si>
    <t>02.03.2020 12:31:54</t>
  </si>
  <si>
    <t>02.03.2020 12:31:55</t>
  </si>
  <si>
    <t>02.03.2020 12:31:57</t>
  </si>
  <si>
    <t>02.03.2020 12:32:00</t>
  </si>
  <si>
    <t>02.03.2020 12:32:01</t>
  </si>
  <si>
    <t>02.03.2020 12:32:03</t>
  </si>
  <si>
    <t>02.03.2020 12:32:04</t>
  </si>
  <si>
    <t>02.03.2020 12:32:06</t>
  </si>
  <si>
    <t>02.03.2020 12:32:07</t>
  </si>
  <si>
    <t>02.03.2020 12:32:12</t>
  </si>
  <si>
    <t>02.03.2020 12:32:13</t>
  </si>
  <si>
    <t>02.03.2020 12:32:15</t>
  </si>
  <si>
    <t>02.03.2020 12:32:16</t>
  </si>
  <si>
    <t>02.03.2020 12:32:28</t>
  </si>
  <si>
    <t>02.03.2020 12:32:31</t>
  </si>
  <si>
    <t>02.03.2020 12:32:33</t>
  </si>
  <si>
    <t>02.03.2020 12:32:34</t>
  </si>
  <si>
    <t>02.03.2020 12:32:40</t>
  </si>
  <si>
    <t>02.03.2020 12:32:42</t>
  </si>
  <si>
    <t>02.03.2020 12:32:43</t>
  </si>
  <si>
    <t>02.03.2020 12:32:45</t>
  </si>
  <si>
    <t>02.03.2020 12:32:49</t>
  </si>
  <si>
    <t>02.03.2020 12:33:00</t>
  </si>
  <si>
    <t>02.03.2020 12:33:01</t>
  </si>
  <si>
    <t>02.03.2020 12:33:04</t>
  </si>
  <si>
    <t>02.03.2020 12:33:06</t>
  </si>
  <si>
    <t>02.03.2020 12:33:09</t>
  </si>
  <si>
    <t>02.03.2020 12:33:10</t>
  </si>
  <si>
    <t>02.03.2020 12:33:33</t>
  </si>
  <si>
    <t>02.03.2020 12:33:36</t>
  </si>
  <si>
    <t>02.03.2020 12:33:49</t>
  </si>
  <si>
    <t>02.03.2020 12:33:51</t>
  </si>
  <si>
    <t>02.03.2020 12:33:52</t>
  </si>
  <si>
    <t>02.03.2020 12:33:54</t>
  </si>
  <si>
    <t>02.03.2020 12:34:13</t>
  </si>
  <si>
    <t>02.03.2020 12:34:27</t>
  </si>
  <si>
    <t>02.03.2020 12:34:28</t>
  </si>
  <si>
    <t>02.03.2020 12:34:30</t>
  </si>
  <si>
    <t>02.03.2020 12:34:31</t>
  </si>
  <si>
    <t>02.03.2020 12:34:33</t>
  </si>
  <si>
    <t>02.03.2020 12:34:34</t>
  </si>
  <si>
    <t>02.03.2020 12:34:48</t>
  </si>
  <si>
    <t>02.03.2020 12:34:49</t>
  </si>
  <si>
    <t>02.03.2020 12:34:51</t>
  </si>
  <si>
    <t>02.03.2020 12:34:52</t>
  </si>
  <si>
    <t>02.03.2020 12:34:54</t>
  </si>
  <si>
    <t>02.03.2020 12:34:55</t>
  </si>
  <si>
    <t>02.03.2020 12:35:10</t>
  </si>
  <si>
    <t>02.03.2020 12:35:12</t>
  </si>
  <si>
    <t>02.03.2020 12:35:13</t>
  </si>
  <si>
    <t>02.03.2020 12:35:34</t>
  </si>
  <si>
    <t>02.03.2020 12:35:37</t>
  </si>
  <si>
    <t>02.03.2020 12:35:40</t>
  </si>
  <si>
    <t>02.03.2020 12:35:42</t>
  </si>
  <si>
    <t>02.03.2020 12:35:43</t>
  </si>
  <si>
    <t>02.03.2020 12:35:45</t>
  </si>
  <si>
    <t>02.03.2020 12:36:18</t>
  </si>
  <si>
    <t>02.03.2020 12:36:19</t>
  </si>
  <si>
    <t>02.03.2020 12:36:21</t>
  </si>
  <si>
    <t>02.03.2020 12:36:22</t>
  </si>
  <si>
    <t>02.03.2020 12:36:24</t>
  </si>
  <si>
    <t>02.03.2020 12:36:25</t>
  </si>
  <si>
    <t>02.03.2020 12:36:27</t>
  </si>
  <si>
    <t>02.03.2020 12:36:33</t>
  </si>
  <si>
    <t>02.03.2020 12:36:34</t>
  </si>
  <si>
    <t>02.03.2020 12:36:52</t>
  </si>
  <si>
    <t>02.03.2020 12:37:04</t>
  </si>
  <si>
    <t>02.03.2020 12:37:06</t>
  </si>
  <si>
    <t>02.03.2020 12:37:07</t>
  </si>
  <si>
    <t>02.03.2020 12:37:31</t>
  </si>
  <si>
    <t>02.03.2020 12:37:33</t>
  </si>
  <si>
    <t>02.03.2020 12:37:34</t>
  </si>
  <si>
    <t>02.03.2020 12:37:36</t>
  </si>
  <si>
    <t>02.03.2020 12:37:43</t>
  </si>
  <si>
    <t>02.03.2020 12:37:48</t>
  </si>
  <si>
    <t>02.03.2020 12:37:49</t>
  </si>
  <si>
    <t>02.03.2020 12:37:51</t>
  </si>
  <si>
    <t>02.03.2020 12:38:03</t>
  </si>
  <si>
    <t>02.03.2020 12:38:04</t>
  </si>
  <si>
    <t>02.03.2020 12:38:06</t>
  </si>
  <si>
    <t>02.03.2020 12:38:31</t>
  </si>
  <si>
    <t>02.03.2020 12:38:33</t>
  </si>
  <si>
    <t>02.03.2020 12:38:34</t>
  </si>
  <si>
    <t>02.03.2020 12:38:36</t>
  </si>
  <si>
    <t>02.03.2020 12:38:37</t>
  </si>
  <si>
    <t>02.03.2020 12:38:43</t>
  </si>
  <si>
    <t>02.03.2020 12:38:45</t>
  </si>
  <si>
    <t>02.03.2020 12:39:06</t>
  </si>
  <si>
    <t>02.03.2020 12:39:07</t>
  </si>
  <si>
    <t>02.03.2020 12:39:09</t>
  </si>
  <si>
    <t>02.03.2020 12:39:30</t>
  </si>
  <si>
    <t>02.03.2020 12:39:31</t>
  </si>
  <si>
    <t>02.03.2020 12:39:52</t>
  </si>
  <si>
    <t>02.03.2020 12:39:54</t>
  </si>
  <si>
    <t>02.03.2020 12:40:10</t>
  </si>
  <si>
    <t>02.03.2020 12:40:12</t>
  </si>
  <si>
    <t>02.03.2020 12:40:13</t>
  </si>
  <si>
    <t>02.03.2020 12:40:15</t>
  </si>
  <si>
    <t>02.03.2020 12:40:16</t>
  </si>
  <si>
    <t>02.03.2020 12:40:30</t>
  </si>
  <si>
    <t>02.03.2020 12:40:31</t>
  </si>
  <si>
    <t>02.03.2020 12:40:39</t>
  </si>
  <si>
    <t>02.03.2020 12:40:40</t>
  </si>
  <si>
    <t>02.03.2020 12:40:42</t>
  </si>
  <si>
    <t>02.03.2020 12:40:46</t>
  </si>
  <si>
    <t>02.03.2020 12:40:48</t>
  </si>
  <si>
    <t>02.03.2020 12:40:51</t>
  </si>
  <si>
    <t>02.03.2020 12:40:54</t>
  </si>
  <si>
    <t>02.03.2020 12:40:55</t>
  </si>
  <si>
    <t>02.03.2020 12:40:58</t>
  </si>
  <si>
    <t>02.03.2020 12:41:00</t>
  </si>
  <si>
    <t>02.03.2020 12:41:01</t>
  </si>
  <si>
    <t>02.03.2020 12:41:03</t>
  </si>
  <si>
    <t>02.03.2020 12:41:04</t>
  </si>
  <si>
    <t>02.03.2020 12:41:06</t>
  </si>
  <si>
    <t>02.03.2020 12:41:07</t>
  </si>
  <si>
    <t>02.03.2020 12:41:09</t>
  </si>
  <si>
    <t>02.03.2020 12:41:10</t>
  </si>
  <si>
    <t>02.03.2020 12:41:12</t>
  </si>
  <si>
    <t>02.03.2020 12:41:39</t>
  </si>
  <si>
    <t>02.03.2020 12:41:41</t>
  </si>
  <si>
    <t>02.03.2020 12:41:42</t>
  </si>
  <si>
    <t>02.03.2020 12:42:00</t>
  </si>
  <si>
    <t>02.03.2020 12:42:01</t>
  </si>
  <si>
    <t>02.03.2020 12:42:03</t>
  </si>
  <si>
    <t>02.03.2020 12:42:04</t>
  </si>
  <si>
    <t>02.03.2020 12:42:06</t>
  </si>
  <si>
    <t>02.03.2020 12:42:07</t>
  </si>
  <si>
    <t>02.03.2020 12:42:25</t>
  </si>
  <si>
    <t>02.03.2020 12:42:36</t>
  </si>
  <si>
    <t>02.03.2020 12:42:37</t>
  </si>
  <si>
    <t>02.03.2020 12:42:40</t>
  </si>
  <si>
    <t>02.03.2020 12:42:42</t>
  </si>
  <si>
    <t>02.03.2020 12:42:49</t>
  </si>
  <si>
    <t>02.03.2020 12:42:52</t>
  </si>
  <si>
    <t>02.03.2020 12:42:54</t>
  </si>
  <si>
    <t>02.03.2020 12:42:55</t>
  </si>
  <si>
    <t>02.03.2020 12:42:57</t>
  </si>
  <si>
    <t>02.03.2020 12:43:06</t>
  </si>
  <si>
    <t>02.03.2020 12:43:07</t>
  </si>
  <si>
    <t>02.03.2020 12:43:15</t>
  </si>
  <si>
    <t>02.03.2020 12:43:27</t>
  </si>
  <si>
    <t>02.03.2020 12:43:28</t>
  </si>
  <si>
    <t>02.03.2020 12:43:30</t>
  </si>
  <si>
    <t>02.03.2020 12:43:31</t>
  </si>
  <si>
    <t>02.03.2020 12:43:36</t>
  </si>
  <si>
    <t>02.03.2020 12:43:37</t>
  </si>
  <si>
    <t>02.03.2020 12:43:42</t>
  </si>
  <si>
    <t>02.03.2020 12:43:43</t>
  </si>
  <si>
    <t>02.03.2020 12:43:46</t>
  </si>
  <si>
    <t>02.03.2020 12:43:48</t>
  </si>
  <si>
    <t>02.03.2020 12:43:49</t>
  </si>
  <si>
    <t>02.03.2020 12:43:58</t>
  </si>
  <si>
    <t>02.03.2020 12:44:00</t>
  </si>
  <si>
    <t>02.03.2020 12:44:01</t>
  </si>
  <si>
    <t>02.03.2020 12:44:12</t>
  </si>
  <si>
    <t>02.03.2020 12:44:13</t>
  </si>
  <si>
    <t>02.03.2020 12:44:15</t>
  </si>
  <si>
    <t>02.03.2020 12:44:24</t>
  </si>
  <si>
    <t>02.03.2020 12:44:26</t>
  </si>
  <si>
    <t>02.03.2020 12:44:35</t>
  </si>
  <si>
    <t>02.03.2020 12:44:36</t>
  </si>
  <si>
    <t>02.03.2020 12:44:38</t>
  </si>
  <si>
    <t>02.03.2020 12:44:42</t>
  </si>
  <si>
    <t>02.03.2020 12:44:44</t>
  </si>
  <si>
    <t>02.03.2020 12:44:56</t>
  </si>
  <si>
    <t>02.03.2020 12:44:57</t>
  </si>
  <si>
    <t>02.03.2020 12:44:59</t>
  </si>
  <si>
    <t>02.03.2020 12:45:08</t>
  </si>
  <si>
    <t>02.03.2020 12:45:09</t>
  </si>
  <si>
    <t>02.03.2020 12:45:11</t>
  </si>
  <si>
    <t>02.03.2020 12:45:14</t>
  </si>
  <si>
    <t>02.03.2020 12:45:15</t>
  </si>
  <si>
    <t>02.03.2020 12:45:17</t>
  </si>
  <si>
    <t>02.03.2020 12:45:33</t>
  </si>
  <si>
    <t>02.03.2020 12:45:35</t>
  </si>
  <si>
    <t>02.03.2020 12:45:36</t>
  </si>
  <si>
    <t>02.03.2020 12:45:46</t>
  </si>
  <si>
    <t>02.03.2020 12:45:49</t>
  </si>
  <si>
    <t>02.03.2020 12:45:50</t>
  </si>
  <si>
    <t>02.03.2020 12:46:03</t>
  </si>
  <si>
    <t>02.03.2020 12:46:04</t>
  </si>
  <si>
    <t>02.03.2020 12:46:06</t>
  </si>
  <si>
    <t>02.03.2020 12:46:07</t>
  </si>
  <si>
    <t>02.03.2020 12:46:09</t>
  </si>
  <si>
    <t>02.03.2020 12:46:10</t>
  </si>
  <si>
    <t>02.03.2020 12:46:12</t>
  </si>
  <si>
    <t>02.03.2020 12:46:13</t>
  </si>
  <si>
    <t>02.03.2020 12:46:15</t>
  </si>
  <si>
    <t>02.03.2020 12:46:18</t>
  </si>
  <si>
    <t>02.03.2020 12:46:19</t>
  </si>
  <si>
    <t>02.03.2020 12:46:22</t>
  </si>
  <si>
    <t>02.03.2020 12:46:24</t>
  </si>
  <si>
    <t>02.03.2020 12:46:31</t>
  </si>
  <si>
    <t>02.03.2020 12:46:33</t>
  </si>
  <si>
    <t>02.03.2020 12:46:34</t>
  </si>
  <si>
    <t>02.03.2020 12:46:36</t>
  </si>
  <si>
    <t>02.03.2020 12:46:37</t>
  </si>
  <si>
    <t>02.03.2020 12:46:39</t>
  </si>
  <si>
    <t>02.03.2020 12:46:40</t>
  </si>
  <si>
    <t>02.03.2020 12:46:42</t>
  </si>
  <si>
    <t>02.03.2020 12:46:43</t>
  </si>
  <si>
    <t>02.03.2020 12:46:45</t>
  </si>
  <si>
    <t>02.03.2020 12:46:57</t>
  </si>
  <si>
    <t>02.03.2020 12:46:58</t>
  </si>
  <si>
    <t>02.03.2020 12:47:00</t>
  </si>
  <si>
    <t>02.03.2020 12:47:01</t>
  </si>
  <si>
    <t>02.03.2020 12:47:03</t>
  </si>
  <si>
    <t>02.03.2020 12:47:04</t>
  </si>
  <si>
    <t>02.03.2020 12:47:06</t>
  </si>
  <si>
    <t>02.03.2020 12:47:09</t>
  </si>
  <si>
    <t>02.03.2020 12:47:10</t>
  </si>
  <si>
    <t>02.03.2020 12:47:12</t>
  </si>
  <si>
    <t>02.03.2020 12:47:13</t>
  </si>
  <si>
    <t>02.03.2020 12:47:15</t>
  </si>
  <si>
    <t>02.03.2020 12:47:16</t>
  </si>
  <si>
    <t>02.03.2020 12:47:18</t>
  </si>
  <si>
    <t>02.03.2020 12:47:19</t>
  </si>
  <si>
    <t>02.03.2020 12:47:21</t>
  </si>
  <si>
    <t>02.03.2020 12:47:22</t>
  </si>
  <si>
    <t>02.03.2020 12:47:24</t>
  </si>
  <si>
    <t>02.03.2020 12:47:25</t>
  </si>
  <si>
    <t>02.03.2020 12:47:27</t>
  </si>
  <si>
    <t>02.03.2020 12:47:42</t>
  </si>
  <si>
    <t>02.03.2020 12:47:44</t>
  </si>
  <si>
    <t>02.03.2020 12:47:45</t>
  </si>
  <si>
    <t>02.03.2020 12:47:57</t>
  </si>
  <si>
    <t>02.03.2020 12:47:59</t>
  </si>
  <si>
    <t>02.03.2020 12:48:06</t>
  </si>
  <si>
    <t>02.03.2020 12:48:08</t>
  </si>
  <si>
    <t>02.03.2020 12:48:09</t>
  </si>
  <si>
    <t>02.03.2020 12:48:12</t>
  </si>
  <si>
    <t>02.03.2020 12:48:14</t>
  </si>
  <si>
    <t>02.03.2020 12:48:21</t>
  </si>
  <si>
    <t>02.03.2020 12:48:23</t>
  </si>
  <si>
    <t>02.03.2020 12:48:26</t>
  </si>
  <si>
    <t>02.03.2020 12:48:32</t>
  </si>
  <si>
    <t>02.03.2020 12:48:35</t>
  </si>
  <si>
    <t>02.03.2020 12:48:36</t>
  </si>
  <si>
    <t>02.03.2020 12:48:38</t>
  </si>
  <si>
    <t>02.03.2020 12:48:48</t>
  </si>
  <si>
    <t>02.03.2020 12:48:50</t>
  </si>
  <si>
    <t>02.03.2020 12:48:56</t>
  </si>
  <si>
    <t>02.03.2020 12:48:57</t>
  </si>
  <si>
    <t>02.03.2020 12:48:59</t>
  </si>
  <si>
    <t>02.03.2020 12:49:02</t>
  </si>
  <si>
    <t>02.03.2020 12:49:03</t>
  </si>
  <si>
    <t>02.03.2020 12:49:12</t>
  </si>
  <si>
    <t>02.03.2020 12:49:15</t>
  </si>
  <si>
    <t>02.03.2020 12:49:17</t>
  </si>
  <si>
    <t>02.03.2020 12:49:18</t>
  </si>
  <si>
    <t>02.03.2020 12:49:20</t>
  </si>
  <si>
    <t>02.03.2020 12:49:21</t>
  </si>
  <si>
    <t>02.03.2020 12:49:25</t>
  </si>
  <si>
    <t>02.03.2020 12:49:26</t>
  </si>
  <si>
    <t>02.03.2020 12:49:27</t>
  </si>
  <si>
    <t>02.03.2020 12:49:29</t>
  </si>
  <si>
    <t>02.03.2020 12:49:32</t>
  </si>
  <si>
    <t>02.03.2020 12:49:40</t>
  </si>
  <si>
    <t>02.03.2020 12:49:41</t>
  </si>
  <si>
    <t>02.03.2020 12:49:43</t>
  </si>
  <si>
    <t>02.03.2020 12:49:44</t>
  </si>
  <si>
    <t>02.03.2020 12:50:01</t>
  </si>
  <si>
    <t>02.03.2020 12:50:06</t>
  </si>
  <si>
    <t>02.03.2020 12:50:07</t>
  </si>
  <si>
    <t>02.03.2020 12:50:16</t>
  </si>
  <si>
    <t>02.03.2020 12:50:18</t>
  </si>
  <si>
    <t>02.03.2020 12:50:19</t>
  </si>
  <si>
    <t>02.03.2020 12:50:21</t>
  </si>
  <si>
    <t>02.03.2020 12:50:24</t>
  </si>
  <si>
    <t>02.03.2020 12:50:48</t>
  </si>
  <si>
    <t>02.03.2020 12:50:49</t>
  </si>
  <si>
    <t>02.03.2020 12:51:06</t>
  </si>
  <si>
    <t>02.03.2020 12:51:07</t>
  </si>
  <si>
    <t>02.03.2020 12:51:09</t>
  </si>
  <si>
    <t>02.03.2020 12:51:10</t>
  </si>
  <si>
    <t>02.03.2020 12:51:12</t>
  </si>
  <si>
    <t>02.03.2020 12:51:13</t>
  </si>
  <si>
    <t>02.03.2020 12:51:33</t>
  </si>
  <si>
    <t>02.03.2020 12:51:36</t>
  </si>
  <si>
    <t>02.03.2020 12:51:37</t>
  </si>
  <si>
    <t>02.03.2020 12:51:51</t>
  </si>
  <si>
    <t>02.03.2020 12:51:52</t>
  </si>
  <si>
    <t>02.03.2020 12:51:54</t>
  </si>
  <si>
    <t>02.03.2020 12:51:55</t>
  </si>
  <si>
    <t>02.03.2020 12:51:57</t>
  </si>
  <si>
    <t>02.03.2020 12:51:58</t>
  </si>
  <si>
    <t>02.03.2020 12:52:01</t>
  </si>
  <si>
    <t>02.03.2020 12:52:03</t>
  </si>
  <si>
    <t>02.03.2020 12:52:12</t>
  </si>
  <si>
    <t>02.03.2020 12:52:13</t>
  </si>
  <si>
    <t>02.03.2020 12:52:23</t>
  </si>
  <si>
    <t>02.03.2020 12:52:26</t>
  </si>
  <si>
    <t>02.03.2020 12:52:27</t>
  </si>
  <si>
    <t>02.03.2020 12:52:29</t>
  </si>
  <si>
    <t>02.03.2020 12:52:30</t>
  </si>
  <si>
    <t>02.03.2020 12:52:32</t>
  </si>
  <si>
    <t>02.03.2020 12:52:35</t>
  </si>
  <si>
    <t>02.03.2020 12:52:48</t>
  </si>
  <si>
    <t>02.03.2020 12:52:50</t>
  </si>
  <si>
    <t>02.03.2020 12:52:51</t>
  </si>
  <si>
    <t>02.03.2020 12:52:53</t>
  </si>
  <si>
    <t>02.03.2020 12:53:06</t>
  </si>
  <si>
    <t>02.03.2020 12:53:07</t>
  </si>
  <si>
    <t>02.03.2020 12:53:13</t>
  </si>
  <si>
    <t>02.03.2020 12:53:15</t>
  </si>
  <si>
    <t>02.03.2020 12:53:16</t>
  </si>
  <si>
    <t>02.03.2020 12:53:22</t>
  </si>
  <si>
    <t>02.03.2020 12:53:24</t>
  </si>
  <si>
    <t>02.03.2020 12:53:27</t>
  </si>
  <si>
    <t>02.03.2020 12:53:28</t>
  </si>
  <si>
    <t>02.03.2020 12:53:36</t>
  </si>
  <si>
    <t>02.03.2020 12:53:39</t>
  </si>
  <si>
    <t>02.03.2020 12:53:42</t>
  </si>
  <si>
    <t>02.03.2020 12:53:54</t>
  </si>
  <si>
    <t>02.03.2020 12:53:55</t>
  </si>
  <si>
    <t>02.03.2020 12:54:03</t>
  </si>
  <si>
    <t>02.03.2020 12:54:04</t>
  </si>
  <si>
    <t>02.03.2020 12:54:06</t>
  </si>
  <si>
    <t>02.03.2020 12:54:07</t>
  </si>
  <si>
    <t>02.03.2020 12:54:09</t>
  </si>
  <si>
    <t>02.03.2020 12:54:24</t>
  </si>
  <si>
    <t>02.03.2020 12:54:26</t>
  </si>
  <si>
    <t>02.03.2020 12:54:27</t>
  </si>
  <si>
    <t>02.03.2020 12:54:30</t>
  </si>
  <si>
    <t>02.03.2020 12:54:33</t>
  </si>
  <si>
    <t>02.03.2020 12:54:36</t>
  </si>
  <si>
    <t>02.03.2020 12:54:38</t>
  </si>
  <si>
    <t>02.03.2020 12:54:39</t>
  </si>
  <si>
    <t>02.03.2020 12:54:53</t>
  </si>
  <si>
    <t>02.03.2020 12:55:19</t>
  </si>
  <si>
    <t>02.03.2020 12:55:21</t>
  </si>
  <si>
    <t>02.03.2020 12:55:22</t>
  </si>
  <si>
    <t>02.03.2020 12:56:06</t>
  </si>
  <si>
    <t>02.03.2020 12:56:19</t>
  </si>
  <si>
    <t>02.03.2020 12:56:21</t>
  </si>
  <si>
    <t>02.03.2020 12:56:31</t>
  </si>
  <si>
    <t>02.03.2020 12:56:37</t>
  </si>
  <si>
    <t>02.03.2020 12:56:46</t>
  </si>
  <si>
    <t>02.03.2020 12:56:48</t>
  </si>
  <si>
    <t>02.03.2020 12:56:49</t>
  </si>
  <si>
    <t>02.03.2020 12:57:04</t>
  </si>
  <si>
    <t>02.03.2020 12:57:06</t>
  </si>
  <si>
    <t>02.03.2020 12:57:07</t>
  </si>
  <si>
    <t>02.03.2020 12:57:09</t>
  </si>
  <si>
    <t>02.03.2020 12:57:12</t>
  </si>
  <si>
    <t>02.03.2020 12:57:13</t>
  </si>
  <si>
    <t>02.03.2020 12:57:15</t>
  </si>
  <si>
    <t>02.03.2020 12:57:16</t>
  </si>
  <si>
    <t>02.03.2020 12:57:28</t>
  </si>
  <si>
    <t>02.03.2020 12:57:48</t>
  </si>
  <si>
    <t>02.03.2020 12:57:49</t>
  </si>
  <si>
    <t>02.03.2020 12:57:52</t>
  </si>
  <si>
    <t>02.03.2020 12:57:54</t>
  </si>
  <si>
    <t>02.03.2020 12:57:55</t>
  </si>
  <si>
    <t>02.03.2020 12:57:57</t>
  </si>
  <si>
    <t>02.03.2020 12:57:58</t>
  </si>
  <si>
    <t>02.03.2020 12:58:03</t>
  </si>
  <si>
    <t>02.03.2020 12:58:04</t>
  </si>
  <si>
    <t>02.03.2020 12:58:06</t>
  </si>
  <si>
    <t>02.03.2020 12:58:07</t>
  </si>
  <si>
    <t>02.03.2020 12:58:09</t>
  </si>
  <si>
    <t>02.03.2020 12:58:10</t>
  </si>
  <si>
    <t>02.03.2020 12:58:12</t>
  </si>
  <si>
    <t>02.03.2020 12:58:19</t>
  </si>
  <si>
    <t>02.03.2020 12:58:21</t>
  </si>
  <si>
    <t>02.03.2020 12:58:23</t>
  </si>
  <si>
    <t>02.03.2020 12:58:27</t>
  </si>
  <si>
    <t>02.03.2020 12:58:29</t>
  </si>
  <si>
    <t>02.03.2020 12:58:35</t>
  </si>
  <si>
    <t>02.03.2020 12:58:36</t>
  </si>
  <si>
    <t>02.03.2020 12:58:48</t>
  </si>
  <si>
    <t>02.03.2020 12:58:50</t>
  </si>
  <si>
    <t>02.03.2020 12:58:51</t>
  </si>
  <si>
    <t>02.03.2020 12:58:54</t>
  </si>
  <si>
    <t>02.03.2020 12:58:59</t>
  </si>
  <si>
    <t>02.03.2020 12:59:02</t>
  </si>
  <si>
    <t>02.03.2020 12:59:18</t>
  </si>
  <si>
    <t>02.03.2020 12:59:20</t>
  </si>
  <si>
    <t>02.03.2020 12:59:21</t>
  </si>
  <si>
    <t>02.03.2020 12:59:35</t>
  </si>
  <si>
    <t>02.03.2020 12:59:36</t>
  </si>
  <si>
    <t>02.03.2020 12:59:38</t>
  </si>
  <si>
    <t>02.03.2020 13:00:07</t>
  </si>
  <si>
    <t>02.03.2020 13:00:09</t>
  </si>
  <si>
    <t>02.03.2020 13:00:22</t>
  </si>
  <si>
    <t>02.03.2020 13:00:24</t>
  </si>
  <si>
    <t>02.03.2020 13:00:25</t>
  </si>
  <si>
    <t>02.03.2020 13:00:27</t>
  </si>
  <si>
    <t>02.03.2020 13:00:28</t>
  </si>
  <si>
    <t>02.03.2020 13:00:30</t>
  </si>
  <si>
    <t>02.03.2020 13:00:33</t>
  </si>
  <si>
    <t>02.03.2020 13:00:51</t>
  </si>
  <si>
    <t>02.03.2020 13:01:09</t>
  </si>
  <si>
    <t>02.03.2020 13:01:10</t>
  </si>
  <si>
    <t>02.03.2020 13:01:19</t>
  </si>
  <si>
    <t>02.03.2020 13:01:22</t>
  </si>
  <si>
    <t>02.03.2020 13:01:27</t>
  </si>
  <si>
    <t>02.03.2020 13:01:28</t>
  </si>
  <si>
    <t>02.03.2020 13:01:30</t>
  </si>
  <si>
    <t>02.03.2020 13:01:31</t>
  </si>
  <si>
    <t>02.03.2020 13:02:15</t>
  </si>
  <si>
    <t>02.03.2020 13:02:16</t>
  </si>
  <si>
    <t>02.03.2020 13:02:18</t>
  </si>
  <si>
    <t>02.03.2020 13:02:22</t>
  </si>
  <si>
    <t>02.03.2020 13:02:24</t>
  </si>
  <si>
    <t>02.03.2020 13:02:25</t>
  </si>
  <si>
    <t>02.03.2020 13:02:27</t>
  </si>
  <si>
    <t>02.03.2020 13:02:34</t>
  </si>
  <si>
    <t>02.03.2020 13:02:36</t>
  </si>
  <si>
    <t>02.03.2020 13:02:37</t>
  </si>
  <si>
    <t>02.03.2020 13:02:39</t>
  </si>
  <si>
    <t>02.03.2020 13:02:40</t>
  </si>
  <si>
    <t>02.03.2020 13:02:43</t>
  </si>
  <si>
    <t>02.03.2020 13:02:45</t>
  </si>
  <si>
    <t>02.03.2020 13:03:00</t>
  </si>
  <si>
    <t>02.03.2020 13:03:01</t>
  </si>
  <si>
    <t>02.03.2020 13:03:03</t>
  </si>
  <si>
    <t>02.03.2020 13:03:24</t>
  </si>
  <si>
    <t>02.03.2020 13:03:25</t>
  </si>
  <si>
    <t>02.03.2020 13:03:27</t>
  </si>
  <si>
    <t>02.03.2020 13:03:30</t>
  </si>
  <si>
    <t>02.03.2020 13:03:31</t>
  </si>
  <si>
    <t>02.03.2020 13:03:33</t>
  </si>
  <si>
    <t>02.03.2020 13:03:34</t>
  </si>
  <si>
    <t>02.03.2020 13:03:37</t>
  </si>
  <si>
    <t>02.03.2020 13:03:39</t>
  </si>
  <si>
    <t>02.03.2020 13:03:43</t>
  </si>
  <si>
    <t>02.03.2020 13:03:45</t>
  </si>
  <si>
    <t>02.03.2020 13:04:03</t>
  </si>
  <si>
    <t>02.03.2020 13:04:19</t>
  </si>
  <si>
    <t>02.03.2020 13:04:21</t>
  </si>
  <si>
    <t>02.03.2020 13:04:36</t>
  </si>
  <si>
    <t>02.03.2020 13:04:37</t>
  </si>
  <si>
    <t>02.03.2020 13:04:39</t>
  </si>
  <si>
    <t>02.03.2020 13:04:42</t>
  </si>
  <si>
    <t>02.03.2020 13:04:43</t>
  </si>
  <si>
    <t>02.03.2020 13:04:45</t>
  </si>
  <si>
    <t>02.03.2020 13:04:46</t>
  </si>
  <si>
    <t>02.03.2020 13:04:58</t>
  </si>
  <si>
    <t>02.03.2020 13:05:00</t>
  </si>
  <si>
    <t>02.03.2020 13:05:04</t>
  </si>
  <si>
    <t>02.03.2020 13:05:06</t>
  </si>
  <si>
    <t>02.03.2020 13:05:07</t>
  </si>
  <si>
    <t>02.03.2020 13:05:09</t>
  </si>
  <si>
    <t>02.03.2020 13:05:10</t>
  </si>
  <si>
    <t>02.03.2020 13:05:12</t>
  </si>
  <si>
    <t>02.03.2020 13:05:15</t>
  </si>
  <si>
    <t>02.03.2020 13:05:17</t>
  </si>
  <si>
    <t>02.03.2020 13:05:23</t>
  </si>
  <si>
    <t>02.03.2020 13:05:47</t>
  </si>
  <si>
    <t>02.03.2020 13:05:48</t>
  </si>
  <si>
    <t>02.03.2020 13:05:56</t>
  </si>
  <si>
    <t>02.03.2020 13:05:59</t>
  </si>
  <si>
    <t>02.03.2020 13:06:02</t>
  </si>
  <si>
    <t>02.03.2020 13:06:12</t>
  </si>
  <si>
    <t>02.03.2020 13:06:14</t>
  </si>
  <si>
    <t>02.03.2020 13:06:15</t>
  </si>
  <si>
    <t>02.03.2020 13:06:20</t>
  </si>
  <si>
    <t>02.03.2020 13:06:21</t>
  </si>
  <si>
    <t>02.03.2020 13:06:23</t>
  </si>
  <si>
    <t>02.03.2020 13:06:38</t>
  </si>
  <si>
    <t>02.03.2020 13:06:47</t>
  </si>
  <si>
    <t>02.03.2020 13:06:49</t>
  </si>
  <si>
    <t>02.03.2020 13:06:53</t>
  </si>
  <si>
    <t>02.03.2020 13:06:55</t>
  </si>
  <si>
    <t>02.03.2020 13:06:56</t>
  </si>
  <si>
    <t>02.03.2020 13:06:58</t>
  </si>
  <si>
    <t>02.03.2020 13:06:59</t>
  </si>
  <si>
    <t>02.03.2020 13:07:02</t>
  </si>
  <si>
    <t>02.03.2020 13:07:05</t>
  </si>
  <si>
    <t>02.03.2020 13:07:07</t>
  </si>
  <si>
    <t>02.03.2020 13:07:13</t>
  </si>
  <si>
    <t>02.03.2020 13:07:34</t>
  </si>
  <si>
    <t>02.03.2020 13:07:35</t>
  </si>
  <si>
    <t>02.03.2020 13:07:37</t>
  </si>
  <si>
    <t>02.03.2020 13:07:44</t>
  </si>
  <si>
    <t>02.03.2020 13:07:46</t>
  </si>
  <si>
    <t>02.03.2020 13:07:53</t>
  </si>
  <si>
    <t>02.03.2020 13:07:59</t>
  </si>
  <si>
    <t>02.03.2020 13:08:01</t>
  </si>
  <si>
    <t>02.03.2020 13:08:02</t>
  </si>
  <si>
    <t>02.03.2020 13:08:05</t>
  </si>
  <si>
    <t>02.03.2020 13:08:22</t>
  </si>
  <si>
    <t>02.03.2020 13:08:24</t>
  </si>
  <si>
    <t>02.03.2020 13:08:25</t>
  </si>
  <si>
    <t>02.03.2020 13:08:27</t>
  </si>
  <si>
    <t>02.03.2020 13:08:28</t>
  </si>
  <si>
    <t>02.03.2020 13:08:30</t>
  </si>
  <si>
    <t>02.03.2020 13:08:31</t>
  </si>
  <si>
    <t>02.03.2020 13:08:34</t>
  </si>
  <si>
    <t>02.03.2020 13:08:36</t>
  </si>
  <si>
    <t>02.03.2020 13:08:46</t>
  </si>
  <si>
    <t>02.03.2020 13:09:18</t>
  </si>
  <si>
    <t>02.03.2020 13:09:19</t>
  </si>
  <si>
    <t>02.03.2020 13:10:03</t>
  </si>
  <si>
    <t>02.03.2020 13:10:04</t>
  </si>
  <si>
    <t>02.03.2020 13:10:06</t>
  </si>
  <si>
    <t>02.03.2020 13:10:07</t>
  </si>
  <si>
    <t>02.03.2020 13:10:25</t>
  </si>
  <si>
    <t>02.03.2020 13:10:27</t>
  </si>
  <si>
    <t>02.03.2020 13:10:28</t>
  </si>
  <si>
    <t>02.03.2020 13:10:30</t>
  </si>
  <si>
    <t>02.03.2020 13:10:31</t>
  </si>
  <si>
    <t>02.03.2020 13:10:40</t>
  </si>
  <si>
    <t>02.03.2020 13:10:42</t>
  </si>
  <si>
    <t>02.03.2020 13:10:43</t>
  </si>
  <si>
    <t>02.03.2020 13:11:09</t>
  </si>
  <si>
    <t>02.03.2020 13:11:15</t>
  </si>
  <si>
    <t>02.03.2020 13:11:21</t>
  </si>
  <si>
    <t>02.03.2020 13:11:30</t>
  </si>
  <si>
    <t>02.03.2020 13:11:31</t>
  </si>
  <si>
    <t>02.03.2020 13:11:33</t>
  </si>
  <si>
    <t>02.03.2020 13:11:36</t>
  </si>
  <si>
    <t>02.03.2020 13:11:37</t>
  </si>
  <si>
    <t>02.03.2020 13:11:39</t>
  </si>
  <si>
    <t>02.03.2020 13:11:45</t>
  </si>
  <si>
    <t>02.03.2020 13:11:48</t>
  </si>
  <si>
    <t>02.03.2020 13:11:49</t>
  </si>
  <si>
    <t>02.03.2020 13:11:51</t>
  </si>
  <si>
    <t>02.03.2020 13:11:52</t>
  </si>
  <si>
    <t>02.03.2020 13:11:54</t>
  </si>
  <si>
    <t>02.03.2020 13:11:55</t>
  </si>
  <si>
    <t>02.03.2020 13:11:58</t>
  </si>
  <si>
    <t>02.03.2020 13:12:00</t>
  </si>
  <si>
    <t>02.03.2020 13:12:04</t>
  </si>
  <si>
    <t>02.03.2020 13:12:06</t>
  </si>
  <si>
    <t>02.03.2020 13:12:07</t>
  </si>
  <si>
    <t>02.03.2020 13:12:15</t>
  </si>
  <si>
    <t>02.03.2020 13:12:16</t>
  </si>
  <si>
    <t>02.03.2020 13:12:18</t>
  </si>
  <si>
    <t>02.03.2020 13:12:19</t>
  </si>
  <si>
    <t>02.03.2020 13:12:21</t>
  </si>
  <si>
    <t>02.03.2020 13:12:25</t>
  </si>
  <si>
    <t>02.03.2020 13:12:27</t>
  </si>
  <si>
    <t>02.03.2020 13:12:29</t>
  </si>
  <si>
    <t>02.03.2020 13:12:30</t>
  </si>
  <si>
    <t>02.03.2020 13:12:32</t>
  </si>
  <si>
    <t>02.03.2020 13:12:33</t>
  </si>
  <si>
    <t>02.03.2020 13:12:35</t>
  </si>
  <si>
    <t>02.03.2020 13:12:41</t>
  </si>
  <si>
    <t>02.03.2020 13:12:42</t>
  </si>
  <si>
    <t>02.03.2020 13:12:44</t>
  </si>
  <si>
    <t>02.03.2020 13:12:45</t>
  </si>
  <si>
    <t>02.03.2020 13:12:47</t>
  </si>
  <si>
    <t>02.03.2020 13:12:48</t>
  </si>
  <si>
    <t>02.03.2020 13:12:56</t>
  </si>
  <si>
    <t>02.03.2020 13:13:08</t>
  </si>
  <si>
    <t>02.03.2020 13:13:09</t>
  </si>
  <si>
    <t>02.03.2020 13:13:11</t>
  </si>
  <si>
    <t>02.03.2020 13:13:12</t>
  </si>
  <si>
    <t>02.03.2020 13:13:14</t>
  </si>
  <si>
    <t>02.03.2020 13:13:15</t>
  </si>
  <si>
    <t>02.03.2020 13:13:18</t>
  </si>
  <si>
    <t>02.03.2020 13:13:20</t>
  </si>
  <si>
    <t>02.03.2020 13:13:21</t>
  </si>
  <si>
    <t>02.03.2020 13:13:23</t>
  </si>
  <si>
    <t>02.03.2020 13:13:32</t>
  </si>
  <si>
    <t>02.03.2020 13:13:33</t>
  </si>
  <si>
    <t>02.03.2020 13:13:35</t>
  </si>
  <si>
    <t>02.03.2020 13:13:53</t>
  </si>
  <si>
    <t>02.03.2020 13:13:54</t>
  </si>
  <si>
    <t>02.03.2020 13:13:56</t>
  </si>
  <si>
    <t>02.03.2020 13:13:59</t>
  </si>
  <si>
    <t>02.03.2020 13:14:00</t>
  </si>
  <si>
    <t>02.03.2020 13:14:02</t>
  </si>
  <si>
    <t>02.03.2020 13:14:05</t>
  </si>
  <si>
    <t>02.03.2020 13:14:47</t>
  </si>
  <si>
    <t>02.03.2020 13:15:03</t>
  </si>
  <si>
    <t>02.03.2020 13:15:04</t>
  </si>
  <si>
    <t>02.03.2020 13:15:06</t>
  </si>
  <si>
    <t>02.03.2020 13:15:07</t>
  </si>
  <si>
    <t>02.03.2020 13:15:13</t>
  </si>
  <si>
    <t>02.03.2020 13:15:15</t>
  </si>
  <si>
    <t>02.03.2020 13:15:16</t>
  </si>
  <si>
    <t>02.03.2020 13:15:19</t>
  </si>
  <si>
    <t>02.03.2020 13:15:42</t>
  </si>
  <si>
    <t>02.03.2020 13:15:43</t>
  </si>
  <si>
    <t>02.03.2020 13:15:48</t>
  </si>
  <si>
    <t>02.03.2020 13:15:49</t>
  </si>
  <si>
    <t>02.03.2020 13:16:03</t>
  </si>
  <si>
    <t>02.03.2020 13:16:04</t>
  </si>
  <si>
    <t>02.03.2020 13:16:06</t>
  </si>
  <si>
    <t>02.03.2020 13:16:07</t>
  </si>
  <si>
    <t>02.03.2020 13:16:25</t>
  </si>
  <si>
    <t>02.03.2020 13:16:27</t>
  </si>
  <si>
    <t>02.03.2020 13:16:28</t>
  </si>
  <si>
    <t>02.03.2020 13:16:30</t>
  </si>
  <si>
    <t>02.03.2020 13:16:33</t>
  </si>
  <si>
    <t>02.03.2020 13:16:34</t>
  </si>
  <si>
    <t>02.03.2020 13:16:36</t>
  </si>
  <si>
    <t>02.03.2020 13:16:37</t>
  </si>
  <si>
    <t>02.03.2020 13:16:39</t>
  </si>
  <si>
    <t>02.03.2020 13:16:45</t>
  </si>
  <si>
    <t>02.03.2020 13:16:48</t>
  </si>
  <si>
    <t>02.03.2020 13:16:49</t>
  </si>
  <si>
    <t>02.03.2020 13:16:51</t>
  </si>
  <si>
    <t>02.03.2020 13:16:54</t>
  </si>
  <si>
    <t>02.03.2020 13:16:55</t>
  </si>
  <si>
    <t>02.03.2020 13:17:03</t>
  </si>
  <si>
    <t>02.03.2020 13:17:07</t>
  </si>
  <si>
    <t>02.03.2020 13:17:09</t>
  </si>
  <si>
    <t>02.03.2020 13:17:10</t>
  </si>
  <si>
    <t>02.03.2020 13:17:13</t>
  </si>
  <si>
    <t>02.03.2020 13:17:15</t>
  </si>
  <si>
    <t>02.03.2020 13:17:16</t>
  </si>
  <si>
    <t>02.03.2020 13:17:18</t>
  </si>
  <si>
    <t>02.03.2020 13:17:22</t>
  </si>
  <si>
    <t>02.03.2020 13:17:30</t>
  </si>
  <si>
    <t>02.03.2020 13:17:31</t>
  </si>
  <si>
    <t>02.03.2020 13:17:33</t>
  </si>
  <si>
    <t>02.03.2020 13:17:40</t>
  </si>
  <si>
    <t>02.03.2020 13:17:45</t>
  </si>
  <si>
    <t>02.03.2020 13:17:47</t>
  </si>
  <si>
    <t>02.03.2020 13:17:48</t>
  </si>
  <si>
    <t>02.03.2020 13:17:54</t>
  </si>
  <si>
    <t>02.03.2020 13:17:56</t>
  </si>
  <si>
    <t>02.03.2020 13:18:03</t>
  </si>
  <si>
    <t>02.03.2020 13:18:06</t>
  </si>
  <si>
    <t>02.03.2020 13:18:17</t>
  </si>
  <si>
    <t>02.03.2020 13:18:18</t>
  </si>
  <si>
    <t>02.03.2020 13:18:20</t>
  </si>
  <si>
    <t>02.03.2020 13:18:21</t>
  </si>
  <si>
    <t>02.03.2020 13:18:23</t>
  </si>
  <si>
    <t>02.03.2020 13:18:24</t>
  </si>
  <si>
    <t>02.03.2020 13:18:29</t>
  </si>
  <si>
    <t>02.03.2020 13:18:30</t>
  </si>
  <si>
    <t>02.03.2020 13:18:32</t>
  </si>
  <si>
    <t>02.03.2020 13:18:33</t>
  </si>
  <si>
    <t>02.03.2020 13:18:35</t>
  </si>
  <si>
    <t>02.03.2020 13:18:36</t>
  </si>
  <si>
    <t>02.03.2020 13:18:39</t>
  </si>
  <si>
    <t>02.03.2020 13:18:41</t>
  </si>
  <si>
    <t>02.03.2020 13:18:42</t>
  </si>
  <si>
    <t>02.03.2020 13:18:44</t>
  </si>
  <si>
    <t>02.03.2020 13:18:45</t>
  </si>
  <si>
    <t>02.03.2020 13:18:47</t>
  </si>
  <si>
    <t>02.03.2020 13:18:59</t>
  </si>
  <si>
    <t>02.03.2020 13:19:00</t>
  </si>
  <si>
    <t>02.03.2020 13:19:09</t>
  </si>
  <si>
    <t>02.03.2020 13:19:11</t>
  </si>
  <si>
    <t>02.03.2020 13:19:12</t>
  </si>
  <si>
    <t>02.03.2020 13:19:15</t>
  </si>
  <si>
    <t>02.03.2020 13:19:17</t>
  </si>
  <si>
    <t>02.03.2020 13:19:18</t>
  </si>
  <si>
    <t>02.03.2020 13:19:20</t>
  </si>
  <si>
    <t>02.03.2020 13:19:21</t>
  </si>
  <si>
    <t>02.03.2020 13:19:23</t>
  </si>
  <si>
    <t>02.03.2020 13:19:26</t>
  </si>
  <si>
    <t>02.03.2020 13:19:29</t>
  </si>
  <si>
    <t>02.03.2020 13:19:30</t>
  </si>
  <si>
    <t>02.03.2020 13:19:41</t>
  </si>
  <si>
    <t>02.03.2020 13:19:43</t>
  </si>
  <si>
    <t>02.03.2020 13:19:44</t>
  </si>
  <si>
    <t>02.03.2020 13:19:46</t>
  </si>
  <si>
    <t>02.03.2020 13:19:52</t>
  </si>
  <si>
    <t>02.03.2020 13:20:07</t>
  </si>
  <si>
    <t>02.03.2020 13:20:09</t>
  </si>
  <si>
    <t>02.03.2020 13:20:12</t>
  </si>
  <si>
    <t>02.03.2020 13:20:13</t>
  </si>
  <si>
    <t>02.03.2020 13:20:15</t>
  </si>
  <si>
    <t>02.03.2020 13:20:19</t>
  </si>
  <si>
    <t>02.03.2020 13:20:21</t>
  </si>
  <si>
    <t>02.03.2020 13:20:45</t>
  </si>
  <si>
    <t>02.03.2020 13:20:46</t>
  </si>
  <si>
    <t>02.03.2020 13:20:48</t>
  </si>
  <si>
    <t>02.03.2020 13:20:55</t>
  </si>
  <si>
    <t>02.03.2020 13:20:57</t>
  </si>
  <si>
    <t>02.03.2020 13:21:13</t>
  </si>
  <si>
    <t>02.03.2020 13:21:15</t>
  </si>
  <si>
    <t>02.03.2020 13:21:25</t>
  </si>
  <si>
    <t>02.03.2020 13:21:30</t>
  </si>
  <si>
    <t>02.03.2020 13:21:33</t>
  </si>
  <si>
    <t>02.03.2020 13:21:36</t>
  </si>
  <si>
    <t>02.03.2020 13:21:37</t>
  </si>
  <si>
    <t>02.03.2020 13:21:39</t>
  </si>
  <si>
    <t>02.03.2020 13:21:40</t>
  </si>
  <si>
    <t>02.03.2020 13:21:46</t>
  </si>
  <si>
    <t>02.03.2020 13:21:48</t>
  </si>
  <si>
    <t>02.03.2020 13:21:49</t>
  </si>
  <si>
    <t>02.03.2020 13:21:51</t>
  </si>
  <si>
    <t>02.03.2020 13:21:52</t>
  </si>
  <si>
    <t>02.03.2020 13:21:55</t>
  </si>
  <si>
    <t>02.03.2020 13:21:57</t>
  </si>
  <si>
    <t>02.03.2020 13:22:03</t>
  </si>
  <si>
    <t>02.03.2020 13:22:06</t>
  </si>
  <si>
    <t>02.03.2020 13:22:07</t>
  </si>
  <si>
    <t>02.03.2020 13:22:15</t>
  </si>
  <si>
    <t>02.03.2020 13:22:16</t>
  </si>
  <si>
    <t>02.03.2020 13:22:50</t>
  </si>
  <si>
    <t>02.03.2020 13:22:51</t>
  </si>
  <si>
    <t>02.03.2020 13:23:15</t>
  </si>
  <si>
    <t>02.03.2020 13:23:16</t>
  </si>
  <si>
    <t>02.03.2020 13:23:24</t>
  </si>
  <si>
    <t>02.03.2020 13:23:25</t>
  </si>
  <si>
    <t>02.03.2020 13:23:27</t>
  </si>
  <si>
    <t>02.03.2020 13:23:31</t>
  </si>
  <si>
    <t>02.03.2020 13:23:33</t>
  </si>
  <si>
    <t>02.03.2020 13:23:36</t>
  </si>
  <si>
    <t>02.03.2020 13:23:37</t>
  </si>
  <si>
    <t>02.03.2020 13:23:43</t>
  </si>
  <si>
    <t>02.03.2020 13:23:45</t>
  </si>
  <si>
    <t>02.03.2020 13:23:46</t>
  </si>
  <si>
    <t>02.03.2020 13:23:48</t>
  </si>
  <si>
    <t>02.03.2020 13:24:19</t>
  </si>
  <si>
    <t>02.03.2020 13:24:21</t>
  </si>
  <si>
    <t>02.03.2020 13:24:25</t>
  </si>
  <si>
    <t>02.03.2020 13:24:27</t>
  </si>
  <si>
    <t>02.03.2020 13:24:36</t>
  </si>
  <si>
    <t>02.03.2020 13:24:46</t>
  </si>
  <si>
    <t>02.03.2020 13:24:48</t>
  </si>
  <si>
    <t>02.03.2020 13:24:49</t>
  </si>
  <si>
    <t>02.03.2020 13:24:55</t>
  </si>
  <si>
    <t>02.03.2020 13:24:57</t>
  </si>
  <si>
    <t>02.03.2020 13:25:00</t>
  </si>
  <si>
    <t>02.03.2020 13:25:01</t>
  </si>
  <si>
    <t>02.03.2020 13:25:06</t>
  </si>
  <si>
    <t>02.03.2020 13:25:07</t>
  </si>
  <si>
    <t>02.03.2020 13:25:16</t>
  </si>
  <si>
    <t>02.03.2020 13:25:18</t>
  </si>
  <si>
    <t>02.03.2020 13:25:22</t>
  </si>
  <si>
    <t>02.03.2020 13:25:42</t>
  </si>
  <si>
    <t>02.03.2020 13:25:45</t>
  </si>
  <si>
    <t>02.03.2020 13:25:46</t>
  </si>
  <si>
    <t>02.03.2020 13:25:48</t>
  </si>
  <si>
    <t>02.03.2020 13:25:51</t>
  </si>
  <si>
    <t>02.03.2020 13:25:52</t>
  </si>
  <si>
    <t>02.03.2020 13:26:10</t>
  </si>
  <si>
    <t>02.03.2020 13:26:12</t>
  </si>
  <si>
    <t>02.03.2020 13:26:25</t>
  </si>
  <si>
    <t>02.03.2020 13:26:27</t>
  </si>
  <si>
    <t>02.03.2020 13:26:36</t>
  </si>
  <si>
    <t>02.03.2020 13:26:37</t>
  </si>
  <si>
    <t>02.03.2020 13:26:43</t>
  </si>
  <si>
    <t>02.03.2020 13:26:45</t>
  </si>
  <si>
    <t>02.03.2020 13:26:46</t>
  </si>
  <si>
    <t>02.03.2020 13:26:48</t>
  </si>
  <si>
    <t>02.03.2020 13:26:49</t>
  </si>
  <si>
    <t>02.03.2020 13:26:55</t>
  </si>
  <si>
    <t>02.03.2020 13:26:57</t>
  </si>
  <si>
    <t>02.03.2020 13:27:00</t>
  </si>
  <si>
    <t>02.03.2020 13:27:03</t>
  </si>
  <si>
    <t>02.03.2020 13:27:09</t>
  </si>
  <si>
    <t>02.03.2020 13:27:10</t>
  </si>
  <si>
    <t>02.03.2020 13:27:12</t>
  </si>
  <si>
    <t>02.03.2020 13:27:21</t>
  </si>
  <si>
    <t>02.03.2020 13:27:23</t>
  </si>
  <si>
    <t>02.03.2020 13:27:24</t>
  </si>
  <si>
    <t>02.03.2020 13:27:26</t>
  </si>
  <si>
    <t>02.03.2020 13:27:35</t>
  </si>
  <si>
    <t>02.03.2020 13:27:36</t>
  </si>
  <si>
    <t>02.03.2020 13:27:38</t>
  </si>
  <si>
    <t>02.03.2020 13:27:44</t>
  </si>
  <si>
    <t>02.03.2020 13:27:45</t>
  </si>
  <si>
    <t>02.03.2020 13:27:48</t>
  </si>
  <si>
    <t>02.03.2020 13:27:54</t>
  </si>
  <si>
    <t>02.03.2020 13:27:56</t>
  </si>
  <si>
    <t>02.03.2020 13:27:57</t>
  </si>
  <si>
    <t>02.03.2020 13:27:59</t>
  </si>
  <si>
    <t>02.03.2020 13:28:00</t>
  </si>
  <si>
    <t>02.03.2020 13:28:05</t>
  </si>
  <si>
    <t>02.03.2020 13:28:06</t>
  </si>
  <si>
    <t>02.03.2020 13:28:11</t>
  </si>
  <si>
    <t>02.03.2020 13:28:12</t>
  </si>
  <si>
    <t>02.03.2020 13:28:14</t>
  </si>
  <si>
    <t>02.03.2020 13:28:17</t>
  </si>
  <si>
    <t>02.03.2020 13:28:24</t>
  </si>
  <si>
    <t>02.03.2020 13:28:26</t>
  </si>
  <si>
    <t>02.03.2020 13:28:54</t>
  </si>
  <si>
    <t>02.03.2020 13:28:56</t>
  </si>
  <si>
    <t>02.03.2020 13:29:04</t>
  </si>
  <si>
    <t>02.03.2020 13:29:05</t>
  </si>
  <si>
    <t>02.03.2020 13:29:23</t>
  </si>
  <si>
    <t>02.03.2020 13:29:25</t>
  </si>
  <si>
    <t>02.03.2020 13:29:26</t>
  </si>
  <si>
    <t>02.03.2020 13:29:28</t>
  </si>
  <si>
    <t>02.03.2020 13:29:29</t>
  </si>
  <si>
    <t>02.03.2020 13:29:34</t>
  </si>
  <si>
    <t>02.03.2020 13:29:35</t>
  </si>
  <si>
    <t>02.03.2020 13:29:55</t>
  </si>
  <si>
    <t>02.03.2020 13:29:59</t>
  </si>
  <si>
    <t>02.03.2020 13:30:01</t>
  </si>
  <si>
    <t>02.03.2020 13:30:05</t>
  </si>
  <si>
    <t>02.03.2020 13:30:13</t>
  </si>
  <si>
    <t>02.03.2020 13:30:14</t>
  </si>
  <si>
    <t>02.03.2020 13:30:16</t>
  </si>
  <si>
    <t>02.03.2020 13:30:17</t>
  </si>
  <si>
    <t>02.03.2020 13:30:19</t>
  </si>
  <si>
    <t>02.03.2020 13:30:20</t>
  </si>
  <si>
    <t>02.03.2020 13:30:26</t>
  </si>
  <si>
    <t>02.03.2020 13:30:28</t>
  </si>
  <si>
    <t>02.03.2020 13:30:29</t>
  </si>
  <si>
    <t>02.03.2020 13:30:31</t>
  </si>
  <si>
    <t>02.03.2020 13:30:34</t>
  </si>
  <si>
    <t>02.03.2020 13:30:36</t>
  </si>
  <si>
    <t>02.03.2020 13:30:42</t>
  </si>
  <si>
    <t>02.03.2020 13:30:43</t>
  </si>
  <si>
    <t>02.03.2020 13:30:48</t>
  </si>
  <si>
    <t>02.03.2020 13:30:49</t>
  </si>
  <si>
    <t>02.03.2020 13:30:51</t>
  </si>
  <si>
    <t>02.03.2020 13:30:54</t>
  </si>
  <si>
    <t>02.03.2020 13:30:55</t>
  </si>
  <si>
    <t>02.03.2020 13:31:04</t>
  </si>
  <si>
    <t>02.03.2020 13:31:06</t>
  </si>
  <si>
    <t>02.03.2020 13:31:13</t>
  </si>
  <si>
    <t>02.03.2020 13:31:15</t>
  </si>
  <si>
    <t>02.03.2020 13:31:16</t>
  </si>
  <si>
    <t>02.03.2020 13:31:22</t>
  </si>
  <si>
    <t>02.03.2020 13:31:24</t>
  </si>
  <si>
    <t>02.03.2020 13:31:25</t>
  </si>
  <si>
    <t>02.03.2020 13:31:37</t>
  </si>
  <si>
    <t>02.03.2020 13:31:39</t>
  </si>
  <si>
    <t>02.03.2020 13:31:40</t>
  </si>
  <si>
    <t>02.03.2020 13:31:43</t>
  </si>
  <si>
    <t>02.03.2020 13:32:04</t>
  </si>
  <si>
    <t>02.03.2020 13:32:06</t>
  </si>
  <si>
    <t>02.03.2020 13:32:28</t>
  </si>
  <si>
    <t>02.03.2020 13:32:30</t>
  </si>
  <si>
    <t>02.03.2020 13:32:33</t>
  </si>
  <si>
    <t>02.03.2020 13:32:34</t>
  </si>
  <si>
    <t>02.03.2020 13:32:39</t>
  </si>
  <si>
    <t>02.03.2020 13:32:40</t>
  </si>
  <si>
    <t>02.03.2020 13:32:42</t>
  </si>
  <si>
    <t>02.03.2020 13:32:51</t>
  </si>
  <si>
    <t>02.03.2020 13:33:04</t>
  </si>
  <si>
    <t>02.03.2020 13:33:06</t>
  </si>
  <si>
    <t>02.03.2020 13:33:10</t>
  </si>
  <si>
    <t>02.03.2020 13:33:21</t>
  </si>
  <si>
    <t>02.03.2020 13:33:22</t>
  </si>
  <si>
    <t>02.03.2020 13:33:24</t>
  </si>
  <si>
    <t>02.03.2020 13:33:25</t>
  </si>
  <si>
    <t>02.03.2020 13:33:36</t>
  </si>
  <si>
    <t>02.03.2020 13:33:37</t>
  </si>
  <si>
    <t>02.03.2020 13:34:00</t>
  </si>
  <si>
    <t>02.03.2020 13:34:36</t>
  </si>
  <si>
    <t>02.03.2020 13:34:37</t>
  </si>
  <si>
    <t>02.03.2020 13:34:40</t>
  </si>
  <si>
    <t>02.03.2020 13:34:42</t>
  </si>
  <si>
    <t>02.03.2020 13:34:43</t>
  </si>
  <si>
    <t>02.03.2020 13:34:45</t>
  </si>
  <si>
    <t>02.03.2020 13:34:48</t>
  </si>
  <si>
    <t>02.03.2020 13:34:54</t>
  </si>
  <si>
    <t>02.03.2020 13:34:55</t>
  </si>
  <si>
    <t>02.03.2020 13:35:05</t>
  </si>
  <si>
    <t>02.03.2020 13:35:06</t>
  </si>
  <si>
    <t>02.03.2020 13:35:08</t>
  </si>
  <si>
    <t>02.03.2020 13:35:09</t>
  </si>
  <si>
    <t>02.03.2020 13:35:11</t>
  </si>
  <si>
    <t>02.03.2020 13:35:12</t>
  </si>
  <si>
    <t>02.03.2020 13:35:14</t>
  </si>
  <si>
    <t>02.03.2020 13:35:20</t>
  </si>
  <si>
    <t>02.03.2020 13:35:23</t>
  </si>
  <si>
    <t>02.03.2020 13:35:32</t>
  </si>
  <si>
    <t>02.03.2020 13:35:33</t>
  </si>
  <si>
    <t>02.03.2020 13:36:12</t>
  </si>
  <si>
    <t>02.03.2020 13:36:13</t>
  </si>
  <si>
    <t>02.03.2020 13:36:36</t>
  </si>
  <si>
    <t>02.03.2020 13:36:37</t>
  </si>
  <si>
    <t>02.03.2020 13:36:39</t>
  </si>
  <si>
    <t>02.03.2020 13:36:40</t>
  </si>
  <si>
    <t>02.03.2020 13:36:42</t>
  </si>
  <si>
    <t>02.03.2020 13:36:55</t>
  </si>
  <si>
    <t>02.03.2020 13:36:57</t>
  </si>
  <si>
    <t>02.03.2020 13:36:58</t>
  </si>
  <si>
    <t>02.03.2020 13:37:30</t>
  </si>
  <si>
    <t>02.03.2020 13:37:32</t>
  </si>
  <si>
    <t>02.03.2020 13:37:45</t>
  </si>
  <si>
    <t>02.03.2020 13:37:47</t>
  </si>
  <si>
    <t>02.03.2020 13:37:48</t>
  </si>
  <si>
    <t>02.03.2020 13:37:54</t>
  </si>
  <si>
    <t>02.03.2020 13:37:56</t>
  </si>
  <si>
    <t>02.03.2020 13:37:57</t>
  </si>
  <si>
    <t>02.03.2020 13:38:19</t>
  </si>
  <si>
    <t>02.03.2020 13:38:21</t>
  </si>
  <si>
    <t>02.03.2020 13:38:22</t>
  </si>
  <si>
    <t>02.03.2020 13:38:27</t>
  </si>
  <si>
    <t>02.03.2020 13:38:33</t>
  </si>
  <si>
    <t>02.03.2020 13:38:34</t>
  </si>
  <si>
    <t>02.03.2020 13:38:39</t>
  </si>
  <si>
    <t>02.03.2020 13:39:01</t>
  </si>
  <si>
    <t>02.03.2020 13:39:07</t>
  </si>
  <si>
    <t>02.03.2020 13:39:09</t>
  </si>
  <si>
    <t>02.03.2020 13:39:13</t>
  </si>
  <si>
    <t>02.03.2020 13:39:15</t>
  </si>
  <si>
    <t>02.03.2020 13:39:30</t>
  </si>
  <si>
    <t>02.03.2020 13:39:34</t>
  </si>
  <si>
    <t>02.03.2020 13:39:39</t>
  </si>
  <si>
    <t>02.03.2020 13:39:40</t>
  </si>
  <si>
    <t>02.03.2020 13:39:51</t>
  </si>
  <si>
    <t>02.03.2020 13:39:52</t>
  </si>
  <si>
    <t>02.03.2020 13:39:54</t>
  </si>
  <si>
    <t>02.03.2020 13:40:16</t>
  </si>
  <si>
    <t>02.03.2020 13:40:19</t>
  </si>
  <si>
    <t>02.03.2020 13:40:21</t>
  </si>
  <si>
    <t>02.03.2020 13:40:22</t>
  </si>
  <si>
    <t>02.03.2020 13:40:37</t>
  </si>
  <si>
    <t>02.03.2020 13:40:39</t>
  </si>
  <si>
    <t>02.03.2020 13:40:40</t>
  </si>
  <si>
    <t>02.03.2020 13:40:42</t>
  </si>
  <si>
    <t>02.03.2020 13:40:46</t>
  </si>
  <si>
    <t>02.03.2020 13:40:48</t>
  </si>
  <si>
    <t>02.03.2020 13:40:54</t>
  </si>
  <si>
    <t>02.03.2020 13:40:55</t>
  </si>
  <si>
    <t>02.03.2020 13:41:12</t>
  </si>
  <si>
    <t>02.03.2020 13:41:13</t>
  </si>
  <si>
    <t>02.03.2020 13:41:15</t>
  </si>
  <si>
    <t>02.03.2020 13:41:16</t>
  </si>
  <si>
    <t>02.03.2020 13:41:52</t>
  </si>
  <si>
    <t>02.03.2020 13:41:54</t>
  </si>
  <si>
    <t>02.03.2020 13:42:22</t>
  </si>
  <si>
    <t>02.03.2020 13:42:25</t>
  </si>
  <si>
    <t>02.03.2020 13:42:27</t>
  </si>
  <si>
    <t>02.03.2020 13:42:28</t>
  </si>
  <si>
    <t>02.03.2020 13:42:30</t>
  </si>
  <si>
    <t>02.03.2020 13:42:42</t>
  </si>
  <si>
    <t>02.03.2020 13:42:43</t>
  </si>
  <si>
    <t>02.03.2020 13:42:45</t>
  </si>
  <si>
    <t>02.03.2020 13:42:46</t>
  </si>
  <si>
    <t>02.03.2020 13:42:55</t>
  </si>
  <si>
    <t>02.03.2020 13:42:58</t>
  </si>
  <si>
    <t>02.03.2020 13:43:01</t>
  </si>
  <si>
    <t>02.03.2020 13:43:11</t>
  </si>
  <si>
    <t>02.03.2020 13:43:12</t>
  </si>
  <si>
    <t>02.03.2020 13:43:14</t>
  </si>
  <si>
    <t>02.03.2020 13:43:15</t>
  </si>
  <si>
    <t>02.03.2020 13:43:17</t>
  </si>
  <si>
    <t>02.03.2020 13:43:18</t>
  </si>
  <si>
    <t>02.03.2020 13:43:20</t>
  </si>
  <si>
    <t>02.03.2020 13:43:23</t>
  </si>
  <si>
    <t>02.03.2020 13:43:24</t>
  </si>
  <si>
    <t>02.03.2020 13:43:26</t>
  </si>
  <si>
    <t>02.03.2020 13:43:27</t>
  </si>
  <si>
    <t>02.03.2020 13:43:29</t>
  </si>
  <si>
    <t>02.03.2020 13:43:30</t>
  </si>
  <si>
    <t>02.03.2020 13:43:59</t>
  </si>
  <si>
    <t>02.03.2020 13:44:00</t>
  </si>
  <si>
    <t>02.03.2020 13:44:02</t>
  </si>
  <si>
    <t>02.03.2020 13:44:05</t>
  </si>
  <si>
    <t>02.03.2020 13:44:08</t>
  </si>
  <si>
    <t>02.03.2020 13:44:09</t>
  </si>
  <si>
    <t>02.03.2020 13:44:11</t>
  </si>
  <si>
    <t>02.03.2020 13:44:12</t>
  </si>
  <si>
    <t>02.03.2020 13:44:14</t>
  </si>
  <si>
    <t>02.03.2020 13:44:15</t>
  </si>
  <si>
    <t>02.03.2020 13:44:17</t>
  </si>
  <si>
    <t>02.03.2020 13:44:20</t>
  </si>
  <si>
    <t>02.03.2020 13:44:23</t>
  </si>
  <si>
    <t>02.03.2020 13:44:24</t>
  </si>
  <si>
    <t>02.03.2020 13:44:26</t>
  </si>
  <si>
    <t>02.03.2020 13:44:27</t>
  </si>
  <si>
    <t>02.03.2020 13:44:46</t>
  </si>
  <si>
    <t>02.03.2020 13:44:47</t>
  </si>
  <si>
    <t>02.03.2020 13:44:53</t>
  </si>
  <si>
    <t>02.03.2020 13:44:55</t>
  </si>
  <si>
    <t>02.03.2020 13:45:13</t>
  </si>
  <si>
    <t>02.03.2020 13:45:15</t>
  </si>
  <si>
    <t>02.03.2020 13:45:16</t>
  </si>
  <si>
    <t>02.03.2020 13:45:18</t>
  </si>
  <si>
    <t>02.03.2020 13:45:56</t>
  </si>
  <si>
    <t>02.03.2020 13:45:57</t>
  </si>
  <si>
    <t>02.03.2020 13:45:59</t>
  </si>
  <si>
    <t>02.03.2020 13:46:00</t>
  </si>
  <si>
    <t>02.03.2020 13:46:02</t>
  </si>
  <si>
    <t>02.03.2020 13:46:03</t>
  </si>
  <si>
    <t>02.03.2020 13:46:05</t>
  </si>
  <si>
    <t>02.03.2020 13:46:06</t>
  </si>
  <si>
    <t>02.03.2020 13:46:08</t>
  </si>
  <si>
    <t>02.03.2020 13:46:09</t>
  </si>
  <si>
    <t>02.03.2020 13:46:12</t>
  </si>
  <si>
    <t>02.03.2020 13:46:15</t>
  </si>
  <si>
    <t>02.03.2020 13:46:17</t>
  </si>
  <si>
    <t>02.03.2020 13:46:18</t>
  </si>
  <si>
    <t>02.03.2020 13:46:20</t>
  </si>
  <si>
    <t>02.03.2020 13:46:21</t>
  </si>
  <si>
    <t>02.03.2020 13:46:23</t>
  </si>
  <si>
    <t>02.03.2020 13:46:24</t>
  </si>
  <si>
    <t>02.03.2020 13:46:26</t>
  </si>
  <si>
    <t>02.03.2020 13:46:35</t>
  </si>
  <si>
    <t>02.03.2020 13:46:36</t>
  </si>
  <si>
    <t>02.03.2020 13:46:38</t>
  </si>
  <si>
    <t>02.03.2020 13:46:39</t>
  </si>
  <si>
    <t>02.03.2020 13:46:42</t>
  </si>
  <si>
    <t>02.03.2020 13:46:53</t>
  </si>
  <si>
    <t>02.03.2020 13:46:54</t>
  </si>
  <si>
    <t>02.03.2020 13:47:09</t>
  </si>
  <si>
    <t>02.03.2020 13:47:10</t>
  </si>
  <si>
    <t>02.03.2020 13:47:24</t>
  </si>
  <si>
    <t>02.03.2020 13:47:25</t>
  </si>
  <si>
    <t>02.03.2020 13:47:27</t>
  </si>
  <si>
    <t>02.03.2020 13:47:31</t>
  </si>
  <si>
    <t>02.03.2020 13:47:33</t>
  </si>
  <si>
    <t>02.03.2020 13:47:34</t>
  </si>
  <si>
    <t>02.03.2020 13:47:45</t>
  </si>
  <si>
    <t>02.03.2020 13:47:46</t>
  </si>
  <si>
    <t>02.03.2020 13:47:48</t>
  </si>
  <si>
    <t>02.03.2020 13:47:49</t>
  </si>
  <si>
    <t>02.03.2020 13:47:51</t>
  </si>
  <si>
    <t>02.03.2020 13:47:52</t>
  </si>
  <si>
    <t>02.03.2020 13:47:54</t>
  </si>
  <si>
    <t>02.03.2020 13:47:55</t>
  </si>
  <si>
    <t>02.03.2020 13:48:12</t>
  </si>
  <si>
    <t>02.03.2020 13:48:14</t>
  </si>
  <si>
    <t>02.03.2020 13:48:15</t>
  </si>
  <si>
    <t>02.03.2020 13:48:17</t>
  </si>
  <si>
    <t>02.03.2020 13:48:30</t>
  </si>
  <si>
    <t>02.03.2020 13:48:32</t>
  </si>
  <si>
    <t>02.03.2020 13:48:33</t>
  </si>
  <si>
    <t>02.03.2020 13:48:38</t>
  </si>
  <si>
    <t>02.03.2020 13:48:39</t>
  </si>
  <si>
    <t>02.03.2020 13:48:45</t>
  </si>
  <si>
    <t>02.03.2020 13:48:50</t>
  </si>
  <si>
    <t>02.03.2020 13:48:51</t>
  </si>
  <si>
    <t>02.03.2020 13:48:53</t>
  </si>
  <si>
    <t>02.03.2020 13:49:03</t>
  </si>
  <si>
    <t>02.03.2020 13:49:04</t>
  </si>
  <si>
    <t>02.03.2020 13:49:06</t>
  </si>
  <si>
    <t>02.03.2020 13:49:28</t>
  </si>
  <si>
    <t>02.03.2020 13:49:30</t>
  </si>
  <si>
    <t>02.03.2020 13:49:34</t>
  </si>
  <si>
    <t>02.03.2020 13:49:36</t>
  </si>
  <si>
    <t>02.03.2020 13:49:37</t>
  </si>
  <si>
    <t>02.03.2020 13:49:39</t>
  </si>
  <si>
    <t>02.03.2020 13:49:40</t>
  </si>
  <si>
    <t>02.03.2020 13:50:03</t>
  </si>
  <si>
    <t>02.03.2020 13:50:04</t>
  </si>
  <si>
    <t>02.03.2020 13:50:06</t>
  </si>
  <si>
    <t>02.03.2020 13:50:19</t>
  </si>
  <si>
    <t>02.03.2020 13:50:21</t>
  </si>
  <si>
    <t>02.03.2020 13:50:42</t>
  </si>
  <si>
    <t>02.03.2020 13:50:43</t>
  </si>
  <si>
    <t>02.03.2020 13:51:06</t>
  </si>
  <si>
    <t>02.03.2020 13:51:07</t>
  </si>
  <si>
    <t>02.03.2020 13:51:16</t>
  </si>
  <si>
    <t>02.03.2020 13:51:18</t>
  </si>
  <si>
    <t>02.03.2020 13:51:19</t>
  </si>
  <si>
    <t>02.03.2020 13:51:22</t>
  </si>
  <si>
    <t>02.03.2020 13:51:24</t>
  </si>
  <si>
    <t>02.03.2020 13:51:31</t>
  </si>
  <si>
    <t>02.03.2020 13:51:33</t>
  </si>
  <si>
    <t>02.03.2020 13:51:34</t>
  </si>
  <si>
    <t>02.03.2020 13:51:36</t>
  </si>
  <si>
    <t>02.03.2020 13:51:37</t>
  </si>
  <si>
    <t>02.03.2020 13:51:39</t>
  </si>
  <si>
    <t>02.03.2020 13:51:40</t>
  </si>
  <si>
    <t>02.03.2020 13:51:42</t>
  </si>
  <si>
    <t>02.03.2020 13:52:16</t>
  </si>
  <si>
    <t>02.03.2020 13:52:18</t>
  </si>
  <si>
    <t>02.03.2020 13:52:19</t>
  </si>
  <si>
    <t>02.03.2020 13:52:22</t>
  </si>
  <si>
    <t>02.03.2020 13:52:25</t>
  </si>
  <si>
    <t>02.03.2020 13:52:27</t>
  </si>
  <si>
    <t>02.03.2020 13:52:37</t>
  </si>
  <si>
    <t>02.03.2020 13:52:39</t>
  </si>
  <si>
    <t>02.03.2020 13:52:40</t>
  </si>
  <si>
    <t>02.03.2020 13:52:42</t>
  </si>
  <si>
    <t>02.03.2020 13:52:45</t>
  </si>
  <si>
    <t>02.03.2020 13:53:03</t>
  </si>
  <si>
    <t>02.03.2020 13:53:04</t>
  </si>
  <si>
    <t>02.03.2020 13:53:06</t>
  </si>
  <si>
    <t>02.03.2020 13:53:07</t>
  </si>
  <si>
    <t>02.03.2020 13:53:13</t>
  </si>
  <si>
    <t>02.03.2020 13:53:15</t>
  </si>
  <si>
    <t>02.03.2020 13:53:16</t>
  </si>
  <si>
    <t>02.03.2020 13:53:21</t>
  </si>
  <si>
    <t>02.03.2020 13:53:57</t>
  </si>
  <si>
    <t>02.03.2020 13:54:15</t>
  </si>
  <si>
    <t>02.03.2020 13:54:17</t>
  </si>
  <si>
    <t>02.03.2020 13:54:18</t>
  </si>
  <si>
    <t>02.03.2020 13:54:27</t>
  </si>
  <si>
    <t>02.03.2020 13:54:29</t>
  </si>
  <si>
    <t>02.03.2020 13:54:30</t>
  </si>
  <si>
    <t>02.03.2020 13:54:32</t>
  </si>
  <si>
    <t>02.03.2020 13:54:44</t>
  </si>
  <si>
    <t>02.03.2020 13:54:45</t>
  </si>
  <si>
    <t>02.03.2020 13:54:47</t>
  </si>
  <si>
    <t>02.03.2020 13:54:56</t>
  </si>
  <si>
    <t>02.03.2020 13:54:57</t>
  </si>
  <si>
    <t>02.03.2020 13:55:06</t>
  </si>
  <si>
    <t>02.03.2020 13:55:07</t>
  </si>
  <si>
    <t>02.03.2020 13:55:25</t>
  </si>
  <si>
    <t>02.03.2020 13:55:33</t>
  </si>
  <si>
    <t>02.03.2020 13:55:48</t>
  </si>
  <si>
    <t>02.03.2020 13:55:49</t>
  </si>
  <si>
    <t>02.03.2020 13:55:54</t>
  </si>
  <si>
    <t>02.03.2020 13:55:57</t>
  </si>
  <si>
    <t>02.03.2020 13:55:58</t>
  </si>
  <si>
    <t>02.03.2020 13:56:01</t>
  </si>
  <si>
    <t>02.03.2020 13:56:03</t>
  </si>
  <si>
    <t>02.03.2020 13:56:39</t>
  </si>
  <si>
    <t>02.03.2020 13:56:41</t>
  </si>
  <si>
    <t>02.03.2020 13:56:48</t>
  </si>
  <si>
    <t>02.03.2020 13:57:04</t>
  </si>
  <si>
    <t>02.03.2020 13:57:07</t>
  </si>
  <si>
    <t>02.03.2020 13:57:09</t>
  </si>
  <si>
    <t>02.03.2020 13:57:12</t>
  </si>
  <si>
    <t>02.03.2020 13:57:15</t>
  </si>
  <si>
    <t>02.03.2020 13:57:28</t>
  </si>
  <si>
    <t>02.03.2020 13:57:51</t>
  </si>
  <si>
    <t>02.03.2020 13:57:58</t>
  </si>
  <si>
    <t>02.03.2020 13:58:00</t>
  </si>
  <si>
    <t>02.03.2020 13:58:50</t>
  </si>
  <si>
    <t>02.03.2020 13:59:27</t>
  </si>
  <si>
    <t>02.03.2020 13:59:28</t>
  </si>
  <si>
    <t>02.03.2020 13:59:30</t>
  </si>
  <si>
    <t>02.03.2020 13:59:31</t>
  </si>
  <si>
    <t>02.03.2020 13:59:33</t>
  </si>
  <si>
    <t>02.03.2020 13:59:37</t>
  </si>
  <si>
    <t>02.03.2020 13:59:42</t>
  </si>
  <si>
    <t>02.03.2020 13:59:43</t>
  </si>
  <si>
    <t>02.03.2020 13:59:45</t>
  </si>
  <si>
    <t>02.03.2020 13:59:54</t>
  </si>
  <si>
    <t>02.03.2020 13:59:55</t>
  </si>
  <si>
    <t>02.03.2020 13:59:58</t>
  </si>
  <si>
    <t>02.03.2020 14:00:00</t>
  </si>
  <si>
    <t>02.03.2020 14:00:18</t>
  </si>
  <si>
    <t>02.03.2020 14:00:20</t>
  </si>
  <si>
    <t>02.03.2020 14:00:21</t>
  </si>
  <si>
    <t>02.03.2020 14:00:23</t>
  </si>
  <si>
    <t>02.03.2020 14:00:29</t>
  </si>
  <si>
    <t>02.03.2020 14:00:30</t>
  </si>
  <si>
    <t>02.03.2020 14:00:53</t>
  </si>
  <si>
    <t>02.03.2020 14:00:54</t>
  </si>
  <si>
    <t>02.03.2020 14:00:56</t>
  </si>
  <si>
    <t>02.03.2020 14:01:10</t>
  </si>
  <si>
    <t>02.03.2020 14:01:12</t>
  </si>
  <si>
    <t>02.03.2020 14:01:27</t>
  </si>
  <si>
    <t>02.03.2020 14:01:28</t>
  </si>
  <si>
    <t>02.03.2020 14:02:00</t>
  </si>
  <si>
    <t>02.03.2020 14:02:19</t>
  </si>
  <si>
    <t>02.03.2020 14:02:21</t>
  </si>
  <si>
    <t>02.03.2020 14:02:22</t>
  </si>
  <si>
    <t>02.03.2020 14:02:24</t>
  </si>
  <si>
    <t>02.03.2020 14:02:25</t>
  </si>
  <si>
    <t>02.03.2020 14:02:27</t>
  </si>
  <si>
    <t>02.03.2020 14:02:30</t>
  </si>
  <si>
    <t>02.03.2020 14:02:45</t>
  </si>
  <si>
    <t>02.03.2020 14:02:46</t>
  </si>
  <si>
    <t>02.03.2020 14:02:48</t>
  </si>
  <si>
    <t>02.03.2020 14:02:51</t>
  </si>
  <si>
    <t>02.03.2020 14:02:57</t>
  </si>
  <si>
    <t>02.03.2020 14:02:58</t>
  </si>
  <si>
    <t>02.03.2020 14:03:04</t>
  </si>
  <si>
    <t>02.03.2020 14:03:06</t>
  </si>
  <si>
    <t>02.03.2020 14:03:09</t>
  </si>
  <si>
    <t>02.03.2020 14:03:20</t>
  </si>
  <si>
    <t>02.03.2020 14:03:21</t>
  </si>
  <si>
    <t>02.03.2020 14:03:22</t>
  </si>
  <si>
    <t>02.03.2020 14:03:24</t>
  </si>
  <si>
    <t>02.03.2020 14:03:32</t>
  </si>
  <si>
    <t>02.03.2020 14:03:33</t>
  </si>
  <si>
    <t>02.03.2020 14:03:35</t>
  </si>
  <si>
    <t>02.03.2020 14:03:36</t>
  </si>
  <si>
    <t>02.03.2020 14:03:38</t>
  </si>
  <si>
    <t>02.03.2020 14:03:45</t>
  </si>
  <si>
    <t>02.03.2020 14:03:47</t>
  </si>
  <si>
    <t>02.03.2020 14:03:48</t>
  </si>
  <si>
    <t>02.03.2020 14:03:53</t>
  </si>
  <si>
    <t>02.03.2020 14:03:54</t>
  </si>
  <si>
    <t>02.03.2020 14:04:01</t>
  </si>
  <si>
    <t>02.03.2020 14:04:03</t>
  </si>
  <si>
    <t>02.03.2020 14:04:09</t>
  </si>
  <si>
    <t>02.03.2020 14:04:10</t>
  </si>
  <si>
    <t>02.03.2020 14:04:37</t>
  </si>
  <si>
    <t>02.03.2020 14:04:39</t>
  </si>
  <si>
    <t>02.03.2020 14:04:40</t>
  </si>
  <si>
    <t>02.03.2020 14:04:43</t>
  </si>
  <si>
    <t>02.03.2020 14:04:45</t>
  </si>
  <si>
    <t>02.03.2020 14:04:51</t>
  </si>
  <si>
    <t>02.03.2020 14:04:52</t>
  </si>
  <si>
    <t>02.03.2020 14:04:55</t>
  </si>
  <si>
    <t>02.03.2020 14:04:57</t>
  </si>
  <si>
    <t>02.03.2020 14:05:18</t>
  </si>
  <si>
    <t>02.03.2020 14:05:20</t>
  </si>
  <si>
    <t>02.03.2020 14:05:21</t>
  </si>
  <si>
    <t>02.03.2020 14:05:23</t>
  </si>
  <si>
    <t>02.03.2020 14:05:24</t>
  </si>
  <si>
    <t>02.03.2020 14:05:26</t>
  </si>
  <si>
    <t>02.03.2020 14:05:41</t>
  </si>
  <si>
    <t>02.03.2020 14:05:42</t>
  </si>
  <si>
    <t>02.03.2020 14:05:45</t>
  </si>
  <si>
    <t>02.03.2020 14:05:47</t>
  </si>
  <si>
    <t>02.03.2020 14:05:56</t>
  </si>
  <si>
    <t>02.03.2020 14:05:57</t>
  </si>
  <si>
    <t>02.03.2020 14:05:59</t>
  </si>
  <si>
    <t>02.03.2020 14:06:15</t>
  </si>
  <si>
    <t>02.03.2020 14:06:18</t>
  </si>
  <si>
    <t>02.03.2020 14:06:20</t>
  </si>
  <si>
    <t>02.03.2020 14:06:26</t>
  </si>
  <si>
    <t>02.03.2020 14:06:28</t>
  </si>
  <si>
    <t>02.03.2020 14:06:29</t>
  </si>
  <si>
    <t>02.03.2020 14:06:49</t>
  </si>
  <si>
    <t>02.03.2020 14:06:52</t>
  </si>
  <si>
    <t>02.03.2020 14:07:07</t>
  </si>
  <si>
    <t>02.03.2020 14:07:09</t>
  </si>
  <si>
    <t>02.03.2020 14:07:24</t>
  </si>
  <si>
    <t>02.03.2020 14:07:25</t>
  </si>
  <si>
    <t>02.03.2020 14:07:30</t>
  </si>
  <si>
    <t>02.03.2020 14:07:39</t>
  </si>
  <si>
    <t>02.03.2020 14:07:40</t>
  </si>
  <si>
    <t>02.03.2020 14:07:42</t>
  </si>
  <si>
    <t>02.03.2020 14:07:45</t>
  </si>
  <si>
    <t>02.03.2020 14:07:55</t>
  </si>
  <si>
    <t>02.03.2020 14:08:07</t>
  </si>
  <si>
    <t>02.03.2020 14:08:09</t>
  </si>
  <si>
    <t>02.03.2020 14:08:12</t>
  </si>
  <si>
    <t>02.03.2020 14:08:14</t>
  </si>
  <si>
    <t>02.03.2020 14:08:15</t>
  </si>
  <si>
    <t>02.03.2020 14:08:35</t>
  </si>
  <si>
    <t>02.03.2020 14:08:36</t>
  </si>
  <si>
    <t>02.03.2020 14:08:44</t>
  </si>
  <si>
    <t>02.03.2020 14:08:45</t>
  </si>
  <si>
    <t>02.03.2020 14:08:59</t>
  </si>
  <si>
    <t>02.03.2020 14:09:00</t>
  </si>
  <si>
    <t>02.03.2020 14:09:05</t>
  </si>
  <si>
    <t>02.03.2020 14:09:56</t>
  </si>
  <si>
    <t>02.03.2020 14:09:58</t>
  </si>
  <si>
    <t>02.03.2020 14:09:59</t>
  </si>
  <si>
    <t>02.03.2020 14:10:01</t>
  </si>
  <si>
    <t>02.03.2020 14:10:07</t>
  </si>
  <si>
    <t>02.03.2020 14:10:08</t>
  </si>
  <si>
    <t>02.03.2020 14:10:10</t>
  </si>
  <si>
    <t>02.03.2020 14:10:11</t>
  </si>
  <si>
    <t>02.03.2020 14:10:16</t>
  </si>
  <si>
    <t>02.03.2020 14:10:19</t>
  </si>
  <si>
    <t>02.03.2020 14:10:20</t>
  </si>
  <si>
    <t>02.03.2020 14:10:22</t>
  </si>
  <si>
    <t>02.03.2020 14:10:23</t>
  </si>
  <si>
    <t>02.03.2020 14:10:31</t>
  </si>
  <si>
    <t>02.03.2020 14:10:32</t>
  </si>
  <si>
    <t>02.03.2020 14:10:52</t>
  </si>
  <si>
    <t>02.03.2020 14:10:54</t>
  </si>
  <si>
    <t>02.03.2020 14:11:09</t>
  </si>
  <si>
    <t>02.03.2020 14:11:10</t>
  </si>
  <si>
    <t>02.03.2020 14:11:12</t>
  </si>
  <si>
    <t>02.03.2020 14:11:15</t>
  </si>
  <si>
    <t>02.03.2020 14:11:16</t>
  </si>
  <si>
    <t>02.03.2020 14:11:18</t>
  </si>
  <si>
    <t>02.03.2020 14:11:21</t>
  </si>
  <si>
    <t>02.03.2020 14:11:22</t>
  </si>
  <si>
    <t>02.03.2020 14:11:24</t>
  </si>
  <si>
    <t>02.03.2020 14:11:28</t>
  </si>
  <si>
    <t>02.03.2020 14:11:30</t>
  </si>
  <si>
    <t>02.03.2020 14:11:31</t>
  </si>
  <si>
    <t>02.03.2020 14:11:33</t>
  </si>
  <si>
    <t>02.03.2020 14:11:48</t>
  </si>
  <si>
    <t>02.03.2020 14:11:49</t>
  </si>
  <si>
    <t>02.03.2020 14:11:54</t>
  </si>
  <si>
    <t>02.03.2020 14:11:55</t>
  </si>
  <si>
    <t>02.03.2020 14:11:58</t>
  </si>
  <si>
    <t>02.03.2020 14:12:09</t>
  </si>
  <si>
    <t>02.03.2020 14:12:10</t>
  </si>
  <si>
    <t>02.03.2020 14:12:12</t>
  </si>
  <si>
    <t>02.03.2020 14:12:13</t>
  </si>
  <si>
    <t>02.03.2020 14:12:15</t>
  </si>
  <si>
    <t>02.03.2020 14:12:24</t>
  </si>
  <si>
    <t>02.03.2020 14:12:26</t>
  </si>
  <si>
    <t>02.03.2020 14:12:27</t>
  </si>
  <si>
    <t>02.03.2020 14:12:33</t>
  </si>
  <si>
    <t>02.03.2020 14:12:35</t>
  </si>
  <si>
    <t>02.03.2020 14:12:36</t>
  </si>
  <si>
    <t>02.03.2020 14:12:50</t>
  </si>
  <si>
    <t>02.03.2020 14:12:51</t>
  </si>
  <si>
    <t>02.03.2020 14:12:57</t>
  </si>
  <si>
    <t>02.03.2020 14:13:00</t>
  </si>
  <si>
    <t>02.03.2020 14:13:02</t>
  </si>
  <si>
    <t>02.03.2020 14:13:08</t>
  </si>
  <si>
    <t>02.03.2020 14:13:11</t>
  </si>
  <si>
    <t>02.03.2020 14:13:12</t>
  </si>
  <si>
    <t>02.03.2020 14:13:14</t>
  </si>
  <si>
    <t>02.03.2020 14:13:15</t>
  </si>
  <si>
    <t>02.03.2020 14:13:21</t>
  </si>
  <si>
    <t>02.03.2020 14:13:23</t>
  </si>
  <si>
    <t>02.03.2020 14:13:24</t>
  </si>
  <si>
    <t>02.03.2020 14:13:39</t>
  </si>
  <si>
    <t>02.03.2020 14:13:41</t>
  </si>
  <si>
    <t>02.03.2020 14:13:47</t>
  </si>
  <si>
    <t>02.03.2020 14:13:50</t>
  </si>
  <si>
    <t>02.03.2020 14:13:51</t>
  </si>
  <si>
    <t>02.03.2020 14:14:09</t>
  </si>
  <si>
    <t>02.03.2020 14:14:12</t>
  </si>
  <si>
    <t>02.03.2020 14:14:13</t>
  </si>
  <si>
    <t>02.03.2020 14:14:19</t>
  </si>
  <si>
    <t>02.03.2020 14:14:21</t>
  </si>
  <si>
    <t>02.03.2020 14:14:22</t>
  </si>
  <si>
    <t>02.03.2020 14:14:24</t>
  </si>
  <si>
    <t>02.03.2020 14:14:25</t>
  </si>
  <si>
    <t>02.03.2020 14:14:27</t>
  </si>
  <si>
    <t>02.03.2020 14:14:28</t>
  </si>
  <si>
    <t>02.03.2020 14:14:34</t>
  </si>
  <si>
    <t>02.03.2020 14:14:36</t>
  </si>
  <si>
    <t>02.03.2020 14:14:52</t>
  </si>
  <si>
    <t>02.03.2020 14:14:54</t>
  </si>
  <si>
    <t>02.03.2020 14:15:04</t>
  </si>
  <si>
    <t>02.03.2020 14:15:12</t>
  </si>
  <si>
    <t>02.03.2020 14:15:13</t>
  </si>
  <si>
    <t>02.03.2020 14:15:16</t>
  </si>
  <si>
    <t>02.03.2020 14:15:18</t>
  </si>
  <si>
    <t>02.03.2020 14:15:19</t>
  </si>
  <si>
    <t>02.03.2020 14:15:48</t>
  </si>
  <si>
    <t>02.03.2020 14:15:49</t>
  </si>
  <si>
    <t>02.03.2020 14:15:51</t>
  </si>
  <si>
    <t>02.03.2020 14:15:52</t>
  </si>
  <si>
    <t>02.03.2020 14:15:55</t>
  </si>
  <si>
    <t>02.03.2020 14:15:57</t>
  </si>
  <si>
    <t>02.03.2020 14:15:58</t>
  </si>
  <si>
    <t>02.03.2020 14:16:06</t>
  </si>
  <si>
    <t>02.03.2020 14:16:08</t>
  </si>
  <si>
    <t>02.03.2020 14:16:23</t>
  </si>
  <si>
    <t>02.03.2020 14:16:26</t>
  </si>
  <si>
    <t>02.03.2020 14:16:32</t>
  </si>
  <si>
    <t>02.03.2020 14:16:33</t>
  </si>
  <si>
    <t>02.03.2020 14:16:35</t>
  </si>
  <si>
    <t>02.03.2020 14:16:36</t>
  </si>
  <si>
    <t>02.03.2020 14:16:57</t>
  </si>
  <si>
    <t>02.03.2020 14:16:59</t>
  </si>
  <si>
    <t>02.03.2020 14:17:00</t>
  </si>
  <si>
    <t>02.03.2020 14:17:02</t>
  </si>
  <si>
    <t>02.03.2020 14:17:03</t>
  </si>
  <si>
    <t>02.03.2020 14:17:05</t>
  </si>
  <si>
    <t>02.03.2020 14:17:06</t>
  </si>
  <si>
    <t>02.03.2020 14:17:08</t>
  </si>
  <si>
    <t>02.03.2020 14:17:18</t>
  </si>
  <si>
    <t>02.03.2020 14:17:20</t>
  </si>
  <si>
    <t>02.03.2020 14:17:24</t>
  </si>
  <si>
    <t>02.03.2020 14:17:26</t>
  </si>
  <si>
    <t>02.03.2020 14:17:27</t>
  </si>
  <si>
    <t>02.03.2020 14:17:29</t>
  </si>
  <si>
    <t>02.03.2020 14:17:37</t>
  </si>
  <si>
    <t>02.03.2020 14:17:38</t>
  </si>
  <si>
    <t>02.03.2020 14:17:40</t>
  </si>
  <si>
    <t>02.03.2020 14:17:41</t>
  </si>
  <si>
    <t>02.03.2020 14:17:43</t>
  </si>
  <si>
    <t>02.03.2020 14:17:59</t>
  </si>
  <si>
    <t>02.03.2020 14:18:01</t>
  </si>
  <si>
    <t>02.03.2020 14:18:02</t>
  </si>
  <si>
    <t>02.03.2020 14:18:05</t>
  </si>
  <si>
    <t>02.03.2020 14:18:14</t>
  </si>
  <si>
    <t>02.03.2020 14:18:16</t>
  </si>
  <si>
    <t>02.03.2020 14:18:17</t>
  </si>
  <si>
    <t>02.03.2020 14:18:19</t>
  </si>
  <si>
    <t>02.03.2020 14:18:54</t>
  </si>
  <si>
    <t>02.03.2020 14:18:55</t>
  </si>
  <si>
    <t>02.03.2020 14:18:57</t>
  </si>
  <si>
    <t>02.03.2020 14:18:58</t>
  </si>
  <si>
    <t>02.03.2020 14:19:00</t>
  </si>
  <si>
    <t>02.03.2020 14:19:45</t>
  </si>
  <si>
    <t>02.03.2020 14:19:46</t>
  </si>
  <si>
    <t>02.03.2020 14:19:48</t>
  </si>
  <si>
    <t>02.03.2020 14:19:49</t>
  </si>
  <si>
    <t>02.03.2020 14:19:51</t>
  </si>
  <si>
    <t>02.03.2020 14:19:52</t>
  </si>
  <si>
    <t>02.03.2020 14:19:54</t>
  </si>
  <si>
    <t>02.03.2020 14:19:55</t>
  </si>
  <si>
    <t>02.03.2020 14:19:57</t>
  </si>
  <si>
    <t>02.03.2020 14:19:58</t>
  </si>
  <si>
    <t>02.03.2020 14:20:00</t>
  </si>
  <si>
    <t>02.03.2020 14:20:11</t>
  </si>
  <si>
    <t>02.03.2020 14:20:12</t>
  </si>
  <si>
    <t>02.03.2020 14:20:18</t>
  </si>
  <si>
    <t>02.03.2020 14:20:20</t>
  </si>
  <si>
    <t>02.03.2020 14:20:23</t>
  </si>
  <si>
    <t>02.03.2020 14:20:24</t>
  </si>
  <si>
    <t>02.03.2020 14:20:48</t>
  </si>
  <si>
    <t>02.03.2020 14:20:50</t>
  </si>
  <si>
    <t>02.03.2020 14:20:51</t>
  </si>
  <si>
    <t>02.03.2020 14:20:53</t>
  </si>
  <si>
    <t>02.03.2020 14:20:59</t>
  </si>
  <si>
    <t>02.03.2020 14:21:08</t>
  </si>
  <si>
    <t>02.03.2020 14:21:09</t>
  </si>
  <si>
    <t>02.03.2020 14:21:11</t>
  </si>
  <si>
    <t>02.03.2020 14:21:12</t>
  </si>
  <si>
    <t>02.03.2020 14:21:14</t>
  </si>
  <si>
    <t>02.03.2020 14:21:15</t>
  </si>
  <si>
    <t>02.03.2020 14:21:17</t>
  </si>
  <si>
    <t>02.03.2020 14:21:20</t>
  </si>
  <si>
    <t>02.03.2020 14:21:21</t>
  </si>
  <si>
    <t>02.03.2020 14:21:29</t>
  </si>
  <si>
    <t>02.03.2020 14:21:31</t>
  </si>
  <si>
    <t>02.03.2020 14:21:34</t>
  </si>
  <si>
    <t>02.03.2020 14:21:35</t>
  </si>
  <si>
    <t>02.03.2020 14:21:55</t>
  </si>
  <si>
    <t>02.03.2020 14:22:03</t>
  </si>
  <si>
    <t>02.03.2020 14:22:04</t>
  </si>
  <si>
    <t>02.03.2020 14:22:10</t>
  </si>
  <si>
    <t>02.03.2020 14:22:24</t>
  </si>
  <si>
    <t>02.03.2020 14:22:25</t>
  </si>
  <si>
    <t>02.03.2020 14:22:27</t>
  </si>
  <si>
    <t>02.03.2020 14:22:36</t>
  </si>
  <si>
    <t>02.03.2020 14:22:39</t>
  </si>
  <si>
    <t>02.03.2020 14:22:43</t>
  </si>
  <si>
    <t>02.03.2020 14:22:45</t>
  </si>
  <si>
    <t>02.03.2020 14:22:46</t>
  </si>
  <si>
    <t>02.03.2020 14:22:52</t>
  </si>
  <si>
    <t>02.03.2020 14:22:55</t>
  </si>
  <si>
    <t>02.03.2020 14:22:57</t>
  </si>
  <si>
    <t>02.03.2020 14:22:58</t>
  </si>
  <si>
    <t>02.03.2020 14:23:01</t>
  </si>
  <si>
    <t>02.03.2020 14:23:09</t>
  </si>
  <si>
    <t>02.03.2020 14:23:10</t>
  </si>
  <si>
    <t>02.03.2020 14:23:12</t>
  </si>
  <si>
    <t>02.03.2020 14:23:13</t>
  </si>
  <si>
    <t>02.03.2020 14:23:27</t>
  </si>
  <si>
    <t>02.03.2020 14:23:30</t>
  </si>
  <si>
    <t>02.03.2020 14:23:32</t>
  </si>
  <si>
    <t>02.03.2020 14:23:33</t>
  </si>
  <si>
    <t>02.03.2020 14:23:35</t>
  </si>
  <si>
    <t>02.03.2020 14:23:53</t>
  </si>
  <si>
    <t>02.03.2020 14:23:59</t>
  </si>
  <si>
    <t>02.03.2020 14:24:00</t>
  </si>
  <si>
    <t>02.03.2020 14:24:02</t>
  </si>
  <si>
    <t>02.03.2020 14:24:21</t>
  </si>
  <si>
    <t>02.03.2020 14:24:23</t>
  </si>
  <si>
    <t>02.03.2020 14:24:26</t>
  </si>
  <si>
    <t>02.03.2020 14:24:27</t>
  </si>
  <si>
    <t>02.03.2020 14:24:29</t>
  </si>
  <si>
    <t>02.03.2020 14:25:10</t>
  </si>
  <si>
    <t>02.03.2020 14:25:12</t>
  </si>
  <si>
    <t>02.03.2020 14:25:42</t>
  </si>
  <si>
    <t>02.03.2020 14:25:48</t>
  </si>
  <si>
    <t>02.03.2020 14:25:55</t>
  </si>
  <si>
    <t>02.03.2020 14:25:57</t>
  </si>
  <si>
    <t>02.03.2020 14:26:00</t>
  </si>
  <si>
    <t>02.03.2020 14:26:01</t>
  </si>
  <si>
    <t>02.03.2020 14:26:03</t>
  </si>
  <si>
    <t>02.03.2020 14:26:13</t>
  </si>
  <si>
    <t>02.03.2020 14:26:15</t>
  </si>
  <si>
    <t>02.03.2020 14:26:18</t>
  </si>
  <si>
    <t>02.03.2020 14:26:19</t>
  </si>
  <si>
    <t>02.03.2020 14:26:28</t>
  </si>
  <si>
    <t>02.03.2020 14:26:30</t>
  </si>
  <si>
    <t>02.03.2020 14:26:31</t>
  </si>
  <si>
    <t>02.03.2020 14:26:33</t>
  </si>
  <si>
    <t>02.03.2020 14:26:34</t>
  </si>
  <si>
    <t>02.03.2020 14:26:36</t>
  </si>
  <si>
    <t>02.03.2020 14:26:40</t>
  </si>
  <si>
    <t>02.03.2020 14:26:42</t>
  </si>
  <si>
    <t>02.03.2020 14:26:43</t>
  </si>
  <si>
    <t>02.03.2020 14:26:58</t>
  </si>
  <si>
    <t>02.03.2020 14:27:00</t>
  </si>
  <si>
    <t>02.03.2020 14:27:01</t>
  </si>
  <si>
    <t>02.03.2020 14:27:06</t>
  </si>
  <si>
    <t>02.03.2020 14:27:07</t>
  </si>
  <si>
    <t>02.03.2020 14:27:24</t>
  </si>
  <si>
    <t>02.03.2020 14:27:26</t>
  </si>
  <si>
    <t>02.03.2020 14:27:29</t>
  </si>
  <si>
    <t>02.03.2020 14:27:30</t>
  </si>
  <si>
    <t>02.03.2020 14:27:39</t>
  </si>
  <si>
    <t>02.03.2020 14:27:41</t>
  </si>
  <si>
    <t>02.03.2020 14:27:42</t>
  </si>
  <si>
    <t>02.03.2020 14:27:47</t>
  </si>
  <si>
    <t>02.03.2020 14:27:48</t>
  </si>
  <si>
    <t>02.03.2020 14:27:51</t>
  </si>
  <si>
    <t>02.03.2020 14:27:53</t>
  </si>
  <si>
    <t>02.03.2020 14:28:00</t>
  </si>
  <si>
    <t>02.03.2020 14:28:09</t>
  </si>
  <si>
    <t>02.03.2020 14:28:10</t>
  </si>
  <si>
    <t>02.03.2020 14:28:15</t>
  </si>
  <si>
    <t>02.03.2020 14:28:16</t>
  </si>
  <si>
    <t>02.03.2020 14:28:18</t>
  </si>
  <si>
    <t>02.03.2020 14:28:33</t>
  </si>
  <si>
    <t>02.03.2020 14:28:45</t>
  </si>
  <si>
    <t>02.03.2020 14:28:46</t>
  </si>
  <si>
    <t>02.03.2020 14:28:48</t>
  </si>
  <si>
    <t>02.03.2020 14:28:49</t>
  </si>
  <si>
    <t>02.03.2020 14:28:52</t>
  </si>
  <si>
    <t>02.03.2020 14:28:55</t>
  </si>
  <si>
    <t>02.03.2020 14:28:57</t>
  </si>
  <si>
    <t>02.03.2020 14:29:04</t>
  </si>
  <si>
    <t>02.03.2020 14:29:06</t>
  </si>
  <si>
    <t>02.03.2020 14:29:07</t>
  </si>
  <si>
    <t>02.03.2020 14:29:21</t>
  </si>
  <si>
    <t>02.03.2020 14:29:22</t>
  </si>
  <si>
    <t>02.03.2020 14:29:24</t>
  </si>
  <si>
    <t>02.03.2020 14:29:30</t>
  </si>
  <si>
    <t>02.03.2020 14:29:31</t>
  </si>
  <si>
    <t>02.03.2020 14:30:12</t>
  </si>
  <si>
    <t>02.03.2020 14:30:15</t>
  </si>
  <si>
    <t>02.03.2020 14:30:16</t>
  </si>
  <si>
    <t>02.03.2020 14:30:19</t>
  </si>
  <si>
    <t>02.03.2020 14:30:28</t>
  </si>
  <si>
    <t>02.03.2020 14:30:30</t>
  </si>
  <si>
    <t>02.03.2020 14:30:34</t>
  </si>
  <si>
    <t>02.03.2020 14:30:36</t>
  </si>
  <si>
    <t>02.03.2020 14:30:45</t>
  </si>
  <si>
    <t>02.03.2020 14:30:49</t>
  </si>
  <si>
    <t>02.03.2020 14:31:00</t>
  </si>
  <si>
    <t>02.03.2020 14:31:01</t>
  </si>
  <si>
    <t>02.03.2020 14:31:03</t>
  </si>
  <si>
    <t>02.03.2020 14:31:04</t>
  </si>
  <si>
    <t>02.03.2020 14:31:06</t>
  </si>
  <si>
    <t>02.03.2020 14:31:07</t>
  </si>
  <si>
    <t>02.03.2020 14:31:09</t>
  </si>
  <si>
    <t>02.03.2020 14:31:34</t>
  </si>
  <si>
    <t>02.03.2020 14:31:36</t>
  </si>
  <si>
    <t>02.03.2020 14:31:42</t>
  </si>
  <si>
    <t>02.03.2020 14:31:45</t>
  </si>
  <si>
    <t>02.03.2020 14:32:06</t>
  </si>
  <si>
    <t>02.03.2020 14:32:07</t>
  </si>
  <si>
    <t>02.03.2020 14:32:13</t>
  </si>
  <si>
    <t>02.03.2020 14:32:15</t>
  </si>
  <si>
    <t>02.03.2020 14:32:16</t>
  </si>
  <si>
    <t>02.03.2020 14:32:18</t>
  </si>
  <si>
    <t>02.03.2020 14:32:34</t>
  </si>
  <si>
    <t>02.03.2020 14:32:36</t>
  </si>
  <si>
    <t>02.03.2020 14:32:37</t>
  </si>
  <si>
    <t>02.03.2020 14:32:48</t>
  </si>
  <si>
    <t>02.03.2020 14:32:49</t>
  </si>
  <si>
    <t>02.03.2020 14:32:52</t>
  </si>
  <si>
    <t>02.03.2020 14:32:54</t>
  </si>
  <si>
    <t>02.03.2020 14:32:55</t>
  </si>
  <si>
    <t>02.03.2020 14:32:57</t>
  </si>
  <si>
    <t>02.03.2020 14:32:58</t>
  </si>
  <si>
    <t>02.03.2020 14:33:53</t>
  </si>
  <si>
    <t>02.03.2020 14:33:54</t>
  </si>
  <si>
    <t>02.03.2020 14:34:28</t>
  </si>
  <si>
    <t>02.03.2020 14:34:30</t>
  </si>
  <si>
    <t>02.03.2020 14:34:34</t>
  </si>
  <si>
    <t>02.03.2020 14:34:36</t>
  </si>
  <si>
    <t>02.03.2020 14:34:39</t>
  </si>
  <si>
    <t>02.03.2020 14:34:48</t>
  </si>
  <si>
    <t>02.03.2020 14:35:00</t>
  </si>
  <si>
    <t>02.03.2020 14:35:01</t>
  </si>
  <si>
    <t>02.03.2020 14:35:07</t>
  </si>
  <si>
    <t>02.03.2020 14:35:09</t>
  </si>
  <si>
    <t>02.03.2020 14:35:10</t>
  </si>
  <si>
    <t>02.03.2020 14:35:12</t>
  </si>
  <si>
    <t>02.03.2020 14:35:13</t>
  </si>
  <si>
    <t>02.03.2020 14:35:18</t>
  </si>
  <si>
    <t>02.03.2020 14:35:49</t>
  </si>
  <si>
    <t>02.03.2020 14:35:52</t>
  </si>
  <si>
    <t>02.03.2020 14:35:54</t>
  </si>
  <si>
    <t>02.03.2020 14:35:57</t>
  </si>
  <si>
    <t>02.03.2020 14:36:00</t>
  </si>
  <si>
    <t>02.03.2020 14:36:03</t>
  </si>
  <si>
    <t>02.03.2020 14:36:04</t>
  </si>
  <si>
    <t>02.03.2020 14:36:15</t>
  </si>
  <si>
    <t>02.03.2020 14:36:18</t>
  </si>
  <si>
    <t>02.03.2020 14:36:23</t>
  </si>
  <si>
    <t>02.03.2020 14:36:24</t>
  </si>
  <si>
    <t>02.03.2020 14:36:36</t>
  </si>
  <si>
    <t>02.03.2020 14:36:38</t>
  </si>
  <si>
    <t>02.03.2020 14:36:39</t>
  </si>
  <si>
    <t>02.03.2020 14:36:41</t>
  </si>
  <si>
    <t>02.03.2020 14:36:42</t>
  </si>
  <si>
    <t>02.03.2020 14:36:54</t>
  </si>
  <si>
    <t>02.03.2020 14:36:57</t>
  </si>
  <si>
    <t>02.03.2020 14:37:05</t>
  </si>
  <si>
    <t>02.03.2020 14:37:30</t>
  </si>
  <si>
    <t>02.03.2020 14:37:32</t>
  </si>
  <si>
    <t>02.03.2020 14:37:33</t>
  </si>
  <si>
    <t>02.03.2020 14:37:38</t>
  </si>
  <si>
    <t>02.03.2020 14:37:39</t>
  </si>
  <si>
    <t>02.03.2020 14:37:41</t>
  </si>
  <si>
    <t>02.03.2020 14:37:44</t>
  </si>
  <si>
    <t>02.03.2020 14:37:47</t>
  </si>
  <si>
    <t>02.03.2020 14:37:49</t>
  </si>
  <si>
    <t>02.03.2020 14:37:50</t>
  </si>
  <si>
    <t>02.03.2020 14:37:52</t>
  </si>
  <si>
    <t>02.03.2020 14:37:53</t>
  </si>
  <si>
    <t>02.03.2020 14:37:56</t>
  </si>
  <si>
    <t>02.03.2020 14:37:58</t>
  </si>
  <si>
    <t>02.03.2020 14:37:59</t>
  </si>
  <si>
    <t>02.03.2020 14:38:01</t>
  </si>
  <si>
    <t>02.03.2020 14:38:02</t>
  </si>
  <si>
    <t>02.03.2020 14:38:10</t>
  </si>
  <si>
    <t>02.03.2020 14:38:11</t>
  </si>
  <si>
    <t>02.03.2020 14:38:13</t>
  </si>
  <si>
    <t>02.03.2020 14:38:14</t>
  </si>
  <si>
    <t>02.03.2020 14:38:34</t>
  </si>
  <si>
    <t>02.03.2020 14:38:35</t>
  </si>
  <si>
    <t>02.03.2020 14:38:37</t>
  </si>
  <si>
    <t>02.03.2020 14:38:38</t>
  </si>
  <si>
    <t>02.03.2020 14:38:40</t>
  </si>
  <si>
    <t>02.03.2020 14:38:53</t>
  </si>
  <si>
    <t>02.03.2020 14:38:55</t>
  </si>
  <si>
    <t>02.03.2020 14:38:56</t>
  </si>
  <si>
    <t>02.03.2020 14:39:03</t>
  </si>
  <si>
    <t>02.03.2020 14:39:04</t>
  </si>
  <si>
    <t>02.03.2020 14:39:09</t>
  </si>
  <si>
    <t>02.03.2020 14:39:10</t>
  </si>
  <si>
    <t>02.03.2020 14:39:12</t>
  </si>
  <si>
    <t>02.03.2020 14:39:13</t>
  </si>
  <si>
    <t>02.03.2020 14:39:15</t>
  </si>
  <si>
    <t>02.03.2020 14:39:18</t>
  </si>
  <si>
    <t>02.03.2020 14:39:24</t>
  </si>
  <si>
    <t>02.03.2020 14:39:28</t>
  </si>
  <si>
    <t>02.03.2020 14:39:37</t>
  </si>
  <si>
    <t>02.03.2020 14:39:51</t>
  </si>
  <si>
    <t>02.03.2020 14:39:52</t>
  </si>
  <si>
    <t>02.03.2020 14:40:10</t>
  </si>
  <si>
    <t>02.03.2020 14:40:12</t>
  </si>
  <si>
    <t>02.03.2020 14:40:18</t>
  </si>
  <si>
    <t>02.03.2020 14:40:19</t>
  </si>
  <si>
    <t>02.03.2020 14:40:21</t>
  </si>
  <si>
    <t>02.03.2020 14:40:24</t>
  </si>
  <si>
    <t>02.03.2020 14:40:25</t>
  </si>
  <si>
    <t>02.03.2020 14:40:27</t>
  </si>
  <si>
    <t>02.03.2020 14:40:28</t>
  </si>
  <si>
    <t>02.03.2020 14:40:46</t>
  </si>
  <si>
    <t>02.03.2020 14:40:48</t>
  </si>
  <si>
    <t>02.03.2020 14:40:49</t>
  </si>
  <si>
    <t>02.03.2020 14:40:51</t>
  </si>
  <si>
    <t>02.03.2020 14:40:54</t>
  </si>
  <si>
    <t>02.03.2020 14:40:55</t>
  </si>
  <si>
    <t>02.03.2020 14:41:06</t>
  </si>
  <si>
    <t>02.03.2020 14:41:07</t>
  </si>
  <si>
    <t>02.03.2020 14:41:09</t>
  </si>
  <si>
    <t>02.03.2020 14:41:13</t>
  </si>
  <si>
    <t>02.03.2020 14:41:16</t>
  </si>
  <si>
    <t>02.03.2020 14:41:18</t>
  </si>
  <si>
    <t>02.03.2020 14:41:19</t>
  </si>
  <si>
    <t>02.03.2020 14:41:42</t>
  </si>
  <si>
    <t>02.03.2020 14:41:43</t>
  </si>
  <si>
    <t>02.03.2020 14:41:45</t>
  </si>
  <si>
    <t>02.03.2020 14:41:48</t>
  </si>
  <si>
    <t>02.03.2020 14:41:49</t>
  </si>
  <si>
    <t>02.03.2020 14:41:51</t>
  </si>
  <si>
    <t>02.03.2020 14:42:06</t>
  </si>
  <si>
    <t>02.03.2020 14:42:07</t>
  </si>
  <si>
    <t>02.03.2020 14:42:09</t>
  </si>
  <si>
    <t>02.03.2020 14:42:15</t>
  </si>
  <si>
    <t>02.03.2020 14:42:16</t>
  </si>
  <si>
    <t>02.03.2020 14:42:18</t>
  </si>
  <si>
    <t>02.03.2020 14:42:19</t>
  </si>
  <si>
    <t>02.03.2020 14:42:21</t>
  </si>
  <si>
    <t>02.03.2020 14:42:22</t>
  </si>
  <si>
    <t>02.03.2020 14:42:24</t>
  </si>
  <si>
    <t>02.03.2020 14:42:25</t>
  </si>
  <si>
    <t>02.03.2020 14:42:27</t>
  </si>
  <si>
    <t>02.03.2020 14:42:30</t>
  </si>
  <si>
    <t>02.03.2020 14:42:31</t>
  </si>
  <si>
    <t>02.03.2020 14:42:55</t>
  </si>
  <si>
    <t>02.03.2020 14:42:57</t>
  </si>
  <si>
    <t>02.03.2020 14:42:58</t>
  </si>
  <si>
    <t>02.03.2020 14:43:01</t>
  </si>
  <si>
    <t>02.03.2020 14:43:03</t>
  </si>
  <si>
    <t>02.03.2020 14:43:04</t>
  </si>
  <si>
    <t>02.03.2020 14:43:06</t>
  </si>
  <si>
    <t>02.03.2020 14:43:07</t>
  </si>
  <si>
    <t>02.03.2020 14:43:09</t>
  </si>
  <si>
    <t>02.03.2020 14:43:10</t>
  </si>
  <si>
    <t>02.03.2020 14:43:12</t>
  </si>
  <si>
    <t>02.03.2020 14:43:15</t>
  </si>
  <si>
    <t>02.03.2020 14:43:16</t>
  </si>
  <si>
    <t>02.03.2020 14:43:18</t>
  </si>
  <si>
    <t>02.03.2020 14:43:30</t>
  </si>
  <si>
    <t>02.03.2020 14:43:32</t>
  </si>
  <si>
    <t>02.03.2020 14:43:42</t>
  </si>
  <si>
    <t>02.03.2020 14:43:54</t>
  </si>
  <si>
    <t>02.03.2020 14:43:56</t>
  </si>
  <si>
    <t>02.03.2020 14:43:57</t>
  </si>
  <si>
    <t>02.03.2020 14:44:09</t>
  </si>
  <si>
    <t>02.03.2020 14:44:11</t>
  </si>
  <si>
    <t>02.03.2020 14:44:12</t>
  </si>
  <si>
    <t>02.03.2020 14:44:14</t>
  </si>
  <si>
    <t>02.03.2020 14:44:15</t>
  </si>
  <si>
    <t>02.03.2020 14:44:21</t>
  </si>
  <si>
    <t>02.03.2020 14:44:23</t>
  </si>
  <si>
    <t>02.03.2020 14:44:26</t>
  </si>
  <si>
    <t>02.03.2020 14:44:53</t>
  </si>
  <si>
    <t>02.03.2020 14:44:55</t>
  </si>
  <si>
    <t>02.03.2020 14:44:56</t>
  </si>
  <si>
    <t>02.03.2020 14:45:12</t>
  </si>
  <si>
    <t>02.03.2020 14:45:15</t>
  </si>
  <si>
    <t>02.03.2020 14:45:16</t>
  </si>
  <si>
    <t>02.03.2020 14:45:18</t>
  </si>
  <si>
    <t>02.03.2020 14:45:19</t>
  </si>
  <si>
    <t>02.03.2020 14:45:25</t>
  </si>
  <si>
    <t>02.03.2020 14:45:27</t>
  </si>
  <si>
    <t>02.03.2020 14:45:31</t>
  </si>
  <si>
    <t>02.03.2020 14:45:34</t>
  </si>
  <si>
    <t>02.03.2020 14:45:36</t>
  </si>
  <si>
    <t>02.03.2020 14:45:43</t>
  </si>
  <si>
    <t>02.03.2020 14:45:45</t>
  </si>
  <si>
    <t>02.03.2020 14:45:46</t>
  </si>
  <si>
    <t>02.03.2020 14:45:48</t>
  </si>
  <si>
    <t>02.03.2020 14:45:49</t>
  </si>
  <si>
    <t>02.03.2020 14:45:51</t>
  </si>
  <si>
    <t>02.03.2020 14:45:52</t>
  </si>
  <si>
    <t>02.03.2020 14:45:54</t>
  </si>
  <si>
    <t>02.03.2020 14:45:55</t>
  </si>
  <si>
    <t>02.03.2020 14:45:57</t>
  </si>
  <si>
    <t>02.03.2020 14:45:58</t>
  </si>
  <si>
    <t>02.03.2020 14:46:00</t>
  </si>
  <si>
    <t>02.03.2020 14:46:01</t>
  </si>
  <si>
    <t>02.03.2020 14:46:03</t>
  </si>
  <si>
    <t>02.03.2020 14:46:06</t>
  </si>
  <si>
    <t>02.03.2020 14:46:13</t>
  </si>
  <si>
    <t>02.03.2020 14:46:15</t>
  </si>
  <si>
    <t>02.03.2020 14:46:21</t>
  </si>
  <si>
    <t>02.03.2020 14:46:24</t>
  </si>
  <si>
    <t>02.03.2020 14:46:25</t>
  </si>
  <si>
    <t>02.03.2020 14:46:27</t>
  </si>
  <si>
    <t>02.03.2020 14:46:28</t>
  </si>
  <si>
    <t>02.03.2020 14:46:31</t>
  </si>
  <si>
    <t>02.03.2020 14:46:33</t>
  </si>
  <si>
    <t>02.03.2020 14:46:34</t>
  </si>
  <si>
    <t>02.03.2020 14:46:36</t>
  </si>
  <si>
    <t>02.03.2020 14:46:39</t>
  </si>
  <si>
    <t>02.03.2020 14:46:46</t>
  </si>
  <si>
    <t>02.03.2020 14:46:48</t>
  </si>
  <si>
    <t>02.03.2020 14:46:54</t>
  </si>
  <si>
    <t>02.03.2020 14:46:56</t>
  </si>
  <si>
    <t>02.03.2020 14:47:20</t>
  </si>
  <si>
    <t>02.03.2020 14:47:21</t>
  </si>
  <si>
    <t>02.03.2020 14:47:26</t>
  </si>
  <si>
    <t>02.03.2020 14:47:27</t>
  </si>
  <si>
    <t>02.03.2020 14:47:29</t>
  </si>
  <si>
    <t>02.03.2020 14:47:45</t>
  </si>
  <si>
    <t>02.03.2020 14:47:47</t>
  </si>
  <si>
    <t>02.03.2020 14:47:48</t>
  </si>
  <si>
    <t>02.03.2020 14:47:57</t>
  </si>
  <si>
    <t>02.03.2020 14:48:10</t>
  </si>
  <si>
    <t>02.03.2020 14:48:11</t>
  </si>
  <si>
    <t>02.03.2020 14:48:28</t>
  </si>
  <si>
    <t>02.03.2020 14:48:29</t>
  </si>
  <si>
    <t>02.03.2020 14:48:47</t>
  </si>
  <si>
    <t>02.03.2020 14:49:25</t>
  </si>
  <si>
    <t>02.03.2020 14:49:27</t>
  </si>
  <si>
    <t>02.03.2020 14:49:28</t>
  </si>
  <si>
    <t>02.03.2020 14:49:33</t>
  </si>
  <si>
    <t>02.03.2020 14:49:34</t>
  </si>
  <si>
    <t>02.03.2020 14:49:36</t>
  </si>
  <si>
    <t>02.03.2020 14:49:37</t>
  </si>
  <si>
    <t>02.03.2020 14:49:39</t>
  </si>
  <si>
    <t>02.03.2020 14:49:40</t>
  </si>
  <si>
    <t>02.03.2020 14:49:42</t>
  </si>
  <si>
    <t>02.03.2020 14:49:43</t>
  </si>
  <si>
    <t>02.03.2020 14:50:01</t>
  </si>
  <si>
    <t>02.03.2020 14:50:03</t>
  </si>
  <si>
    <t>02.03.2020 14:50:04</t>
  </si>
  <si>
    <t>02.03.2020 14:50:06</t>
  </si>
  <si>
    <t>02.03.2020 14:50:07</t>
  </si>
  <si>
    <t>02.03.2020 14:50:09</t>
  </si>
  <si>
    <t>02.03.2020 14:50:12</t>
  </si>
  <si>
    <t>02.03.2020 14:50:13</t>
  </si>
  <si>
    <t>02.03.2020 14:50:15</t>
  </si>
  <si>
    <t>02.03.2020 14:50:19</t>
  </si>
  <si>
    <t>02.03.2020 14:51:01</t>
  </si>
  <si>
    <t>02.03.2020 14:51:06</t>
  </si>
  <si>
    <t>02.03.2020 14:51:18</t>
  </si>
  <si>
    <t>02.03.2020 14:51:19</t>
  </si>
  <si>
    <t>02.03.2020 14:51:31</t>
  </si>
  <si>
    <t>02.03.2020 14:51:33</t>
  </si>
  <si>
    <t>02.03.2020 14:51:34</t>
  </si>
  <si>
    <t>02.03.2020 14:51:36</t>
  </si>
  <si>
    <t>02.03.2020 14:51:42</t>
  </si>
  <si>
    <t>02.03.2020 14:51:43</t>
  </si>
  <si>
    <t>02.03.2020 14:51:45</t>
  </si>
  <si>
    <t>02.03.2020 14:51:46</t>
  </si>
  <si>
    <t>02.03.2020 14:52:10</t>
  </si>
  <si>
    <t>02.03.2020 14:52:12</t>
  </si>
  <si>
    <t>02.03.2020 14:52:19</t>
  </si>
  <si>
    <t>02.03.2020 14:52:24</t>
  </si>
  <si>
    <t>02.03.2020 14:52:25</t>
  </si>
  <si>
    <t>02.03.2020 14:52:27</t>
  </si>
  <si>
    <t>02.03.2020 14:52:52</t>
  </si>
  <si>
    <t>02.03.2020 14:52:54</t>
  </si>
  <si>
    <t>02.03.2020 14:52:55</t>
  </si>
  <si>
    <t>02.03.2020 14:52:57</t>
  </si>
  <si>
    <t>02.03.2020 14:53:00</t>
  </si>
  <si>
    <t>02.03.2020 14:53:54</t>
  </si>
  <si>
    <t>02.03.2020 14:54:28</t>
  </si>
  <si>
    <t>02.03.2020 14:54:30</t>
  </si>
  <si>
    <t>02.03.2020 14:54:31</t>
  </si>
  <si>
    <t>02.03.2020 14:54:39</t>
  </si>
  <si>
    <t>02.03.2020 14:54:40</t>
  </si>
  <si>
    <t>02.03.2020 14:54:42</t>
  </si>
  <si>
    <t>02.03.2020 14:54:46</t>
  </si>
  <si>
    <t>02.03.2020 14:54:48</t>
  </si>
  <si>
    <t>02.03.2020 14:55:07</t>
  </si>
  <si>
    <t>02.03.2020 14:55:09</t>
  </si>
  <si>
    <t>02.03.2020 14:55:12</t>
  </si>
  <si>
    <t>02.03.2020 14:55:13</t>
  </si>
  <si>
    <t>02.03.2020 14:55:15</t>
  </si>
  <si>
    <t>02.03.2020 14:55:16</t>
  </si>
  <si>
    <t>02.03.2020 14:55:18</t>
  </si>
  <si>
    <t>02.03.2020 14:55:21</t>
  </si>
  <si>
    <t>02.03.2020 14:56:15</t>
  </si>
  <si>
    <t>02.03.2020 14:56:16</t>
  </si>
  <si>
    <t>02.03.2020 14:56:18</t>
  </si>
  <si>
    <t>02.03.2020 14:56:19</t>
  </si>
  <si>
    <t>02.03.2020 14:56:28</t>
  </si>
  <si>
    <t>02.03.2020 14:56:30</t>
  </si>
  <si>
    <t>02.03.2020 14:56:34</t>
  </si>
  <si>
    <t>02.03.2020 14:56:55</t>
  </si>
  <si>
    <t>02.03.2020 14:56:57</t>
  </si>
  <si>
    <t>02.03.2020 14:57:01</t>
  </si>
  <si>
    <t>02.03.2020 14:57:03</t>
  </si>
  <si>
    <t>02.03.2020 14:57:07</t>
  </si>
  <si>
    <t>02.03.2020 14:57:09</t>
  </si>
  <si>
    <t>02.03.2020 14:57:15</t>
  </si>
  <si>
    <t>02.03.2020 14:57:17</t>
  </si>
  <si>
    <t>02.03.2020 14:57:18</t>
  </si>
  <si>
    <t>02.03.2020 14:57:20</t>
  </si>
  <si>
    <t>02.03.2020 14:57:21</t>
  </si>
  <si>
    <t>02.03.2020 14:57:23</t>
  </si>
  <si>
    <t>02.03.2020 14:57:30</t>
  </si>
  <si>
    <t>02.03.2020 14:57:32</t>
  </si>
  <si>
    <t>02.03.2020 14:58:03</t>
  </si>
  <si>
    <t>02.03.2020 14:58:37</t>
  </si>
  <si>
    <t>02.03.2020 14:58:42</t>
  </si>
  <si>
    <t>02.03.2020 14:58:43</t>
  </si>
  <si>
    <t>02.03.2020 14:58:45</t>
  </si>
  <si>
    <t>02.03.2020 14:58:49</t>
  </si>
  <si>
    <t>02.03.2020 14:58:58</t>
  </si>
  <si>
    <t>02.03.2020 14:59:03</t>
  </si>
  <si>
    <t>02.03.2020 14:59:04</t>
  </si>
  <si>
    <t>02.03.2020 14:59:06</t>
  </si>
  <si>
    <t>02.03.2020 14:59:18</t>
  </si>
  <si>
    <t>02.03.2020 14:59:20</t>
  </si>
  <si>
    <t>02.03.2020 14:59:21</t>
  </si>
  <si>
    <t>02.03.2020 14:59:23</t>
  </si>
  <si>
    <t>02.03.2020 14:59:29</t>
  </si>
  <si>
    <t>02.03.2020 14:59:30</t>
  </si>
  <si>
    <t>02.03.2020 14:59:39</t>
  </si>
  <si>
    <t>02.03.2020 14:59:41</t>
  </si>
  <si>
    <t>02.03.2020 14:59:42</t>
  </si>
  <si>
    <t>02.03.2020 14:59:44</t>
  </si>
  <si>
    <t>02.03.2020 14:59:45</t>
  </si>
  <si>
    <t>02.03.2020 14:59:50</t>
  </si>
  <si>
    <t>02.03.2020 15:00:15</t>
  </si>
  <si>
    <t>02.03.2020 15:00:16</t>
  </si>
  <si>
    <t>02.03.2020 15:00:18</t>
  </si>
  <si>
    <t>02.03.2020 15:00:43</t>
  </si>
  <si>
    <t>02.03.2020 15:00:45</t>
  </si>
  <si>
    <t>02.03.2020 15:00:46</t>
  </si>
  <si>
    <t>02.03.2020 15:00:57</t>
  </si>
  <si>
    <t>02.03.2020 15:01:18</t>
  </si>
  <si>
    <t>02.03.2020 15:01:21</t>
  </si>
  <si>
    <t>02.03.2020 15:01:23</t>
  </si>
  <si>
    <t>02.03.2020 15:01:24</t>
  </si>
  <si>
    <t>02.03.2020 15:01:26</t>
  </si>
  <si>
    <t>02.03.2020 15:01:27</t>
  </si>
  <si>
    <t>02.03.2020 15:01:29</t>
  </si>
  <si>
    <t>02.03.2020 15:01:30</t>
  </si>
  <si>
    <t>02.03.2020 15:01:41</t>
  </si>
  <si>
    <t>02.03.2020 15:01:45</t>
  </si>
  <si>
    <t>02.03.2020 15:01:47</t>
  </si>
  <si>
    <t>02.03.2020 15:01:48</t>
  </si>
  <si>
    <t>02.03.2020 15:02:03</t>
  </si>
  <si>
    <t>02.03.2020 15:02:04</t>
  </si>
  <si>
    <t>02.03.2020 15:02:12</t>
  </si>
  <si>
    <t>02.03.2020 15:02:18</t>
  </si>
  <si>
    <t>02.03.2020 15:02:19</t>
  </si>
  <si>
    <t>02.03.2020 15:02:21</t>
  </si>
  <si>
    <t>02.03.2020 15:02:25</t>
  </si>
  <si>
    <t>02.03.2020 15:02:27</t>
  </si>
  <si>
    <t>02.03.2020 15:02:28</t>
  </si>
  <si>
    <t>02.03.2020 15:02:30</t>
  </si>
  <si>
    <t>02.03.2020 15:02:36</t>
  </si>
  <si>
    <t>02.03.2020 15:02:37</t>
  </si>
  <si>
    <t>02.03.2020 15:02:39</t>
  </si>
  <si>
    <t>02.03.2020 15:02:48</t>
  </si>
  <si>
    <t>02.03.2020 15:02:49</t>
  </si>
  <si>
    <t>02.03.2020 15:02:51</t>
  </si>
  <si>
    <t>02.03.2020 15:02:52</t>
  </si>
  <si>
    <t>02.03.2020 15:02:54</t>
  </si>
  <si>
    <t>02.03.2020 15:02:55</t>
  </si>
  <si>
    <t>02.03.2020 15:02:57</t>
  </si>
  <si>
    <t>02.03.2020 15:02:58</t>
  </si>
  <si>
    <t>02.03.2020 15:03:00</t>
  </si>
  <si>
    <t>02.03.2020 15:03:01</t>
  </si>
  <si>
    <t>02.03.2020 15:03:21</t>
  </si>
  <si>
    <t>02.03.2020 15:03:22</t>
  </si>
  <si>
    <t>02.03.2020 15:03:29</t>
  </si>
  <si>
    <t>02.03.2020 15:03:30</t>
  </si>
  <si>
    <t>02.03.2020 15:03:33</t>
  </si>
  <si>
    <t>02.03.2020 15:03:35</t>
  </si>
  <si>
    <t>02.03.2020 15:03:36</t>
  </si>
  <si>
    <t>02.03.2020 15:03:38</t>
  </si>
  <si>
    <t>02.03.2020 15:03:47</t>
  </si>
  <si>
    <t>02.03.2020 15:03:48</t>
  </si>
  <si>
    <t>02.03.2020 15:03:50</t>
  </si>
  <si>
    <t>02.03.2020 15:04:12</t>
  </si>
  <si>
    <t>02.03.2020 15:04:24</t>
  </si>
  <si>
    <t>02.03.2020 15:04:25</t>
  </si>
  <si>
    <t>02.03.2020 15:04:27</t>
  </si>
  <si>
    <t>02.03.2020 15:04:28</t>
  </si>
  <si>
    <t>02.03.2020 15:04:30</t>
  </si>
  <si>
    <t>02.03.2020 15:04:31</t>
  </si>
  <si>
    <t>02.03.2020 15:04:58</t>
  </si>
  <si>
    <t>02.03.2020 15:05:12</t>
  </si>
  <si>
    <t>02.03.2020 15:05:14</t>
  </si>
  <si>
    <t>02.03.2020 15:05:15</t>
  </si>
  <si>
    <t>02.03.2020 15:05:17</t>
  </si>
  <si>
    <t>02.03.2020 15:05:24</t>
  </si>
  <si>
    <t>02.03.2020 15:05:26</t>
  </si>
  <si>
    <t>02.03.2020 15:05:29</t>
  </si>
  <si>
    <t>02.03.2020 15:05:56</t>
  </si>
  <si>
    <t>02.03.2020 15:05:57</t>
  </si>
  <si>
    <t>02.03.2020 15:06:01</t>
  </si>
  <si>
    <t>02.03.2020 15:06:04</t>
  </si>
  <si>
    <t>02.03.2020 15:06:06</t>
  </si>
  <si>
    <t>02.03.2020 15:06:07</t>
  </si>
  <si>
    <t>02.03.2020 15:06:09</t>
  </si>
  <si>
    <t>02.03.2020 15:06:10</t>
  </si>
  <si>
    <t>02.03.2020 15:06:12</t>
  </si>
  <si>
    <t>02.03.2020 15:06:13</t>
  </si>
  <si>
    <t>02.03.2020 15:06:25</t>
  </si>
  <si>
    <t>02.03.2020 15:06:27</t>
  </si>
  <si>
    <t>02.03.2020 15:06:28</t>
  </si>
  <si>
    <t>02.03.2020 15:06:30</t>
  </si>
  <si>
    <t>02.03.2020 15:06:31</t>
  </si>
  <si>
    <t>02.03.2020 15:06:33</t>
  </si>
  <si>
    <t>02.03.2020 15:06:34</t>
  </si>
  <si>
    <t>02.03.2020 15:06:37</t>
  </si>
  <si>
    <t>02.03.2020 15:06:40</t>
  </si>
  <si>
    <t>02.03.2020 15:06:42</t>
  </si>
  <si>
    <t>02.03.2020 15:06:43</t>
  </si>
  <si>
    <t>02.03.2020 15:06:45</t>
  </si>
  <si>
    <t>02.03.2020 15:06:46</t>
  </si>
  <si>
    <t>02.03.2020 15:06:48</t>
  </si>
  <si>
    <t>02.03.2020 15:07:04</t>
  </si>
  <si>
    <t>02.03.2020 15:07:06</t>
  </si>
  <si>
    <t>02.03.2020 15:07:07</t>
  </si>
  <si>
    <t>02.03.2020 15:07:09</t>
  </si>
  <si>
    <t>02.03.2020 15:07:12</t>
  </si>
  <si>
    <t>02.03.2020 15:07:13</t>
  </si>
  <si>
    <t>02.03.2020 15:07:15</t>
  </si>
  <si>
    <t>02.03.2020 15:07:16</t>
  </si>
  <si>
    <t>02.03.2020 15:07:18</t>
  </si>
  <si>
    <t>02.03.2020 15:07:25</t>
  </si>
  <si>
    <t>02.03.2020 15:07:27</t>
  </si>
  <si>
    <t>02.03.2020 15:07:28</t>
  </si>
  <si>
    <t>02.03.2020 15:07:30</t>
  </si>
  <si>
    <t>02.03.2020 15:07:31</t>
  </si>
  <si>
    <t>02.03.2020 15:07:39</t>
  </si>
  <si>
    <t>02.03.2020 15:07:40</t>
  </si>
  <si>
    <t>02.03.2020 15:07:42</t>
  </si>
  <si>
    <t>02.03.2020 15:07:43</t>
  </si>
  <si>
    <t>02.03.2020 15:07:45</t>
  </si>
  <si>
    <t>02.03.2020 15:07:46</t>
  </si>
  <si>
    <t>02.03.2020 15:07:52</t>
  </si>
  <si>
    <t>02.03.2020 15:07:54</t>
  </si>
  <si>
    <t>02.03.2020 15:07:55</t>
  </si>
  <si>
    <t>02.03.2020 15:08:18</t>
  </si>
  <si>
    <t>02.03.2020 15:08:19</t>
  </si>
  <si>
    <t>02.03.2020 15:08:33</t>
  </si>
  <si>
    <t>02.03.2020 15:08:38</t>
  </si>
  <si>
    <t>02.03.2020 15:08:39</t>
  </si>
  <si>
    <t>02.03.2020 15:09:07</t>
  </si>
  <si>
    <t>02.03.2020 15:09:09</t>
  </si>
  <si>
    <t>02.03.2020 15:09:18</t>
  </si>
  <si>
    <t>02.03.2020 15:10:01</t>
  </si>
  <si>
    <t>02.03.2020 15:10:03</t>
  </si>
  <si>
    <t>02.03.2020 15:10:04</t>
  </si>
  <si>
    <t>02.03.2020 15:10:13</t>
  </si>
  <si>
    <t>02.03.2020 15:10:15</t>
  </si>
  <si>
    <t>02.03.2020 15:10:22</t>
  </si>
  <si>
    <t>02.03.2020 15:10:24</t>
  </si>
  <si>
    <t>02.03.2020 15:10:25</t>
  </si>
  <si>
    <t>02.03.2020 15:10:27</t>
  </si>
  <si>
    <t>02.03.2020 15:10:39</t>
  </si>
  <si>
    <t>02.03.2020 15:10:40</t>
  </si>
  <si>
    <t>02.03.2020 15:10:49</t>
  </si>
  <si>
    <t>02.03.2020 15:10:51</t>
  </si>
  <si>
    <t>02.03.2020 15:10:52</t>
  </si>
  <si>
    <t>02.03.2020 15:10:54</t>
  </si>
  <si>
    <t>02.03.2020 15:11:19</t>
  </si>
  <si>
    <t>02.03.2020 15:11:21</t>
  </si>
  <si>
    <t>02.03.2020 15:11:22</t>
  </si>
  <si>
    <t>02.03.2020 15:11:24</t>
  </si>
  <si>
    <t>02.03.2020 15:11:25</t>
  </si>
  <si>
    <t>02.03.2020 15:11:27</t>
  </si>
  <si>
    <t>02.03.2020 15:11:28</t>
  </si>
  <si>
    <t>02.03.2020 15:11:30</t>
  </si>
  <si>
    <t>02.03.2020 15:11:31</t>
  </si>
  <si>
    <t>02.03.2020 15:11:33</t>
  </si>
  <si>
    <t>02.03.2020 15:11:34</t>
  </si>
  <si>
    <t>02.03.2020 15:11:51</t>
  </si>
  <si>
    <t>02.03.2020 15:11:52</t>
  </si>
  <si>
    <t>02.03.2020 15:11:54</t>
  </si>
  <si>
    <t>02.03.2020 15:11:55</t>
  </si>
  <si>
    <t>02.03.2020 15:11:57</t>
  </si>
  <si>
    <t>02.03.2020 15:11:58</t>
  </si>
  <si>
    <t>02.03.2020 15:12:03</t>
  </si>
  <si>
    <t>02.03.2020 15:12:04</t>
  </si>
  <si>
    <t>02.03.2020 15:12:18</t>
  </si>
  <si>
    <t>02.03.2020 15:12:20</t>
  </si>
  <si>
    <t>02.03.2020 15:12:38</t>
  </si>
  <si>
    <t>02.03.2020 15:12:50</t>
  </si>
  <si>
    <t>02.03.2020 15:12:51</t>
  </si>
  <si>
    <t>02.03.2020 15:13:03</t>
  </si>
  <si>
    <t>02.03.2020 15:13:16</t>
  </si>
  <si>
    <t>02.03.2020 15:13:18</t>
  </si>
  <si>
    <t>02.03.2020 15:13:19</t>
  </si>
  <si>
    <t>02.03.2020 15:13:21</t>
  </si>
  <si>
    <t>02.03.2020 15:13:22</t>
  </si>
  <si>
    <t>02.03.2020 15:13:24</t>
  </si>
  <si>
    <t>02.03.2020 15:13:28</t>
  </si>
  <si>
    <t>02.03.2020 15:13:33</t>
  </si>
  <si>
    <t>02.03.2020 15:13:34</t>
  </si>
  <si>
    <t>02.03.2020 15:13:36</t>
  </si>
  <si>
    <t>02.03.2020 15:13:37</t>
  </si>
  <si>
    <t>02.03.2020 15:13:39</t>
  </si>
  <si>
    <t>02.03.2020 15:13:42</t>
  </si>
  <si>
    <t>02.03.2020 15:13:43</t>
  </si>
  <si>
    <t>02.03.2020 15:13:48</t>
  </si>
  <si>
    <t>02.03.2020 15:13:49</t>
  </si>
  <si>
    <t>02.03.2020 15:13:51</t>
  </si>
  <si>
    <t>02.03.2020 15:14:21</t>
  </si>
  <si>
    <t>02.03.2020 15:14:22</t>
  </si>
  <si>
    <t>02.03.2020 15:14:24</t>
  </si>
  <si>
    <t>02.03.2020 15:14:25</t>
  </si>
  <si>
    <t>02.03.2020 15:14:31</t>
  </si>
  <si>
    <t>02.03.2020 15:14:51</t>
  </si>
  <si>
    <t>02.03.2020 15:14:52</t>
  </si>
  <si>
    <t>02.03.2020 15:14:54</t>
  </si>
  <si>
    <t>02.03.2020 15:14:55</t>
  </si>
  <si>
    <t>02.03.2020 15:14:57</t>
  </si>
  <si>
    <t>02.03.2020 15:14:58</t>
  </si>
  <si>
    <t>02.03.2020 15:15:00</t>
  </si>
  <si>
    <t>02.03.2020 15:15:45</t>
  </si>
  <si>
    <t>02.03.2020 15:15:47</t>
  </si>
  <si>
    <t>02.03.2020 15:15:50</t>
  </si>
  <si>
    <t>02.03.2020 15:15:51</t>
  </si>
  <si>
    <t>02.03.2020 15:16:07</t>
  </si>
  <si>
    <t>02.03.2020 15:16:09</t>
  </si>
  <si>
    <t>02.03.2020 15:16:18</t>
  </si>
  <si>
    <t>02.03.2020 15:16:40</t>
  </si>
  <si>
    <t>02.03.2020 15:16:42</t>
  </si>
  <si>
    <t>02.03.2020 15:16:43</t>
  </si>
  <si>
    <t>02.03.2020 15:16:45</t>
  </si>
  <si>
    <t>02.03.2020 15:16:46</t>
  </si>
  <si>
    <t>02.03.2020 15:16:48</t>
  </si>
  <si>
    <t>02.03.2020 15:16:51</t>
  </si>
  <si>
    <t>02.03.2020 15:16:52</t>
  </si>
  <si>
    <t>02.03.2020 15:16:54</t>
  </si>
  <si>
    <t>02.03.2020 15:16:55</t>
  </si>
  <si>
    <t>02.03.2020 15:16:58</t>
  </si>
  <si>
    <t>02.03.2020 15:17:01</t>
  </si>
  <si>
    <t>02.03.2020 15:17:03</t>
  </si>
  <si>
    <t>02.03.2020 15:17:04</t>
  </si>
  <si>
    <t>02.03.2020 15:17:09</t>
  </si>
  <si>
    <t>02.03.2020 15:17:10</t>
  </si>
  <si>
    <t>02.03.2020 15:17:13</t>
  </si>
  <si>
    <t>02.03.2020 15:17:36</t>
  </si>
  <si>
    <t>02.03.2020 15:17:38</t>
  </si>
  <si>
    <t>02.03.2020 15:17:39</t>
  </si>
  <si>
    <t>02.03.2020 15:17:41</t>
  </si>
  <si>
    <t>02.03.2020 15:17:44</t>
  </si>
  <si>
    <t>02.03.2020 15:17:45</t>
  </si>
  <si>
    <t>02.03.2020 15:17:47</t>
  </si>
  <si>
    <t>02.03.2020 15:17:54</t>
  </si>
  <si>
    <t>02.03.2020 15:18:09</t>
  </si>
  <si>
    <t>02.03.2020 15:18:10</t>
  </si>
  <si>
    <t>02.03.2020 15:18:12</t>
  </si>
  <si>
    <t>02.03.2020 15:18:43</t>
  </si>
  <si>
    <t>02.03.2020 15:18:46</t>
  </si>
  <si>
    <t>02.03.2020 15:18:49</t>
  </si>
  <si>
    <t>02.03.2020 15:18:51</t>
  </si>
  <si>
    <t>02.03.2020 15:18:52</t>
  </si>
  <si>
    <t>02.03.2020 15:19:00</t>
  </si>
  <si>
    <t>02.03.2020 15:19:01</t>
  </si>
  <si>
    <t>02.03.2020 15:19:03</t>
  </si>
  <si>
    <t>02.03.2020 15:19:04</t>
  </si>
  <si>
    <t>02.03.2020 15:19:10</t>
  </si>
  <si>
    <t>02.03.2020 15:19:12</t>
  </si>
  <si>
    <t>02.03.2020 15:19:22</t>
  </si>
  <si>
    <t>02.03.2020 15:19:24</t>
  </si>
  <si>
    <t>02.03.2020 15:19:34</t>
  </si>
  <si>
    <t>02.03.2020 15:19:36</t>
  </si>
  <si>
    <t>02.03.2020 15:19:58</t>
  </si>
  <si>
    <t>02.03.2020 15:20:00</t>
  </si>
  <si>
    <t>02.03.2020 15:20:01</t>
  </si>
  <si>
    <t>02.03.2020 15:20:23</t>
  </si>
  <si>
    <t>02.03.2020 15:20:35</t>
  </si>
  <si>
    <t>02.03.2020 15:20:36</t>
  </si>
  <si>
    <t>02.03.2020 15:20:38</t>
  </si>
  <si>
    <t>02.03.2020 15:20:39</t>
  </si>
  <si>
    <t>02.03.2020 15:20:41</t>
  </si>
  <si>
    <t>02.03.2020 15:20:42</t>
  </si>
  <si>
    <t>02.03.2020 15:20:44</t>
  </si>
  <si>
    <t>02.03.2020 15:20:45</t>
  </si>
  <si>
    <t>02.03.2020 15:20:47</t>
  </si>
  <si>
    <t>02.03.2020 15:20:50</t>
  </si>
  <si>
    <t>02.03.2020 15:20:51</t>
  </si>
  <si>
    <t>02.03.2020 15:20:54</t>
  </si>
  <si>
    <t>02.03.2020 15:20:56</t>
  </si>
  <si>
    <t>02.03.2020 15:20:57</t>
  </si>
  <si>
    <t>02.03.2020 15:21:18</t>
  </si>
  <si>
    <t>02.03.2020 15:21:20</t>
  </si>
  <si>
    <t>02.03.2020 15:21:23</t>
  </si>
  <si>
    <t>02.03.2020 15:21:24</t>
  </si>
  <si>
    <t>02.03.2020 15:21:26</t>
  </si>
  <si>
    <t>02.03.2020 15:21:35</t>
  </si>
  <si>
    <t>02.03.2020 15:21:36</t>
  </si>
  <si>
    <t>02.03.2020 15:21:58</t>
  </si>
  <si>
    <t>02.03.2020 15:21:59</t>
  </si>
  <si>
    <t>02.03.2020 15:22:48</t>
  </si>
  <si>
    <t>02.03.2020 15:22:49</t>
  </si>
  <si>
    <t>02.03.2020 15:22:51</t>
  </si>
  <si>
    <t>02.03.2020 15:23:03</t>
  </si>
  <si>
    <t>02.03.2020 15:23:06</t>
  </si>
  <si>
    <t>02.03.2020 15:23:07</t>
  </si>
  <si>
    <t>02.03.2020 15:23:09</t>
  </si>
  <si>
    <t>02.03.2020 15:23:13</t>
  </si>
  <si>
    <t>02.03.2020 15:23:15</t>
  </si>
  <si>
    <t>02.03.2020 15:23:19</t>
  </si>
  <si>
    <t>02.03.2020 15:23:21</t>
  </si>
  <si>
    <t>02.03.2020 15:23:22</t>
  </si>
  <si>
    <t>02.03.2020 15:23:27</t>
  </si>
  <si>
    <t>02.03.2020 15:23:30</t>
  </si>
  <si>
    <t>02.03.2020 15:23:31</t>
  </si>
  <si>
    <t>02.03.2020 15:23:34</t>
  </si>
  <si>
    <t>02.03.2020 15:23:36</t>
  </si>
  <si>
    <t>02.03.2020 15:23:37</t>
  </si>
  <si>
    <t>02.03.2020 15:23:39</t>
  </si>
  <si>
    <t>02.03.2020 15:23:40</t>
  </si>
  <si>
    <t>02.03.2020 15:23:58</t>
  </si>
  <si>
    <t>02.03.2020 15:24:00</t>
  </si>
  <si>
    <t>02.03.2020 15:24:04</t>
  </si>
  <si>
    <t>02.03.2020 15:24:06</t>
  </si>
  <si>
    <t>02.03.2020 15:24:10</t>
  </si>
  <si>
    <t>02.03.2020 15:24:12</t>
  </si>
  <si>
    <t>02.03.2020 15:24:13</t>
  </si>
  <si>
    <t>02.03.2020 15:24:21</t>
  </si>
  <si>
    <t>02.03.2020 15:24:22</t>
  </si>
  <si>
    <t>02.03.2020 15:24:24</t>
  </si>
  <si>
    <t>02.03.2020 15:24:25</t>
  </si>
  <si>
    <t>02.03.2020 15:24:30</t>
  </si>
  <si>
    <t>02.03.2020 15:24:32</t>
  </si>
  <si>
    <t>02.03.2020 15:24:59</t>
  </si>
  <si>
    <t>02.03.2020 15:25:06</t>
  </si>
  <si>
    <t>02.03.2020 15:25:08</t>
  </si>
  <si>
    <t>02.03.2020 15:25:11</t>
  </si>
  <si>
    <t>02.03.2020 15:25:12</t>
  </si>
  <si>
    <t>02.03.2020 15:25:14</t>
  </si>
  <si>
    <t>02.03.2020 15:25:15</t>
  </si>
  <si>
    <t>02.03.2020 15:25:18</t>
  </si>
  <si>
    <t>02.03.2020 15:25:20</t>
  </si>
  <si>
    <t>02.03.2020 15:25:29</t>
  </si>
  <si>
    <t>02.03.2020 15:25:30</t>
  </si>
  <si>
    <t>02.03.2020 15:25:32</t>
  </si>
  <si>
    <t>02.03.2020 15:25:38</t>
  </si>
  <si>
    <t>02.03.2020 15:25:45</t>
  </si>
  <si>
    <t>02.03.2020 15:25:47</t>
  </si>
  <si>
    <t>02.03.2020 15:25:48</t>
  </si>
  <si>
    <t>02.03.2020 15:25:50</t>
  </si>
  <si>
    <t>02.03.2020 15:25:51</t>
  </si>
  <si>
    <t>02.03.2020 15:26:09</t>
  </si>
  <si>
    <t>02.03.2020 15:26:10</t>
  </si>
  <si>
    <t>02.03.2020 15:26:13</t>
  </si>
  <si>
    <t>02.03.2020 15:26:15</t>
  </si>
  <si>
    <t>02.03.2020 15:26:21</t>
  </si>
  <si>
    <t>02.03.2020 15:26:22</t>
  </si>
  <si>
    <t>02.03.2020 15:26:33</t>
  </si>
  <si>
    <t>02.03.2020 15:26:34</t>
  </si>
  <si>
    <t>02.03.2020 15:26:48</t>
  </si>
  <si>
    <t>02.03.2020 15:26:49</t>
  </si>
  <si>
    <t>02.03.2020 15:26:51</t>
  </si>
  <si>
    <t>02.03.2020 15:26:52</t>
  </si>
  <si>
    <t>02.03.2020 15:26:54</t>
  </si>
  <si>
    <t>02.03.2020 15:26:55</t>
  </si>
  <si>
    <t>02.03.2020 15:27:01</t>
  </si>
  <si>
    <t>02.03.2020 15:27:03</t>
  </si>
  <si>
    <t>02.03.2020 15:27:09</t>
  </si>
  <si>
    <t>02.03.2020 15:27:10</t>
  </si>
  <si>
    <t>02.03.2020 15:27:13</t>
  </si>
  <si>
    <t>02.03.2020 15:27:15</t>
  </si>
  <si>
    <t>02.03.2020 15:27:19</t>
  </si>
  <si>
    <t>02.03.2020 15:27:24</t>
  </si>
  <si>
    <t>02.03.2020 15:27:25</t>
  </si>
  <si>
    <t>02.03.2020 15:27:30</t>
  </si>
  <si>
    <t>02.03.2020 15:27:36</t>
  </si>
  <si>
    <t>02.03.2020 15:27:38</t>
  </si>
  <si>
    <t>02.03.2020 15:27:39</t>
  </si>
  <si>
    <t>02.03.2020 15:27:41</t>
  </si>
  <si>
    <t>02.03.2020 15:27:42</t>
  </si>
  <si>
    <t>02.03.2020 15:27:44</t>
  </si>
  <si>
    <t>02.03.2020 15:27:48</t>
  </si>
  <si>
    <t>02.03.2020 15:27:50</t>
  </si>
  <si>
    <t>02.03.2020 15:27:54</t>
  </si>
  <si>
    <t>02.03.2020 15:27:56</t>
  </si>
  <si>
    <t>02.03.2020 15:27:57</t>
  </si>
  <si>
    <t>02.03.2020 15:27:59</t>
  </si>
  <si>
    <t>02.03.2020 15:28:00</t>
  </si>
  <si>
    <t>02.03.2020 15:28:02</t>
  </si>
  <si>
    <t>02.03.2020 15:28:03</t>
  </si>
  <si>
    <t>02.03.2020 15:28:18</t>
  </si>
  <si>
    <t>02.03.2020 15:28:20</t>
  </si>
  <si>
    <t>02.03.2020 15:29:12</t>
  </si>
  <si>
    <t>02.03.2020 15:29:15</t>
  </si>
  <si>
    <t>02.03.2020 15:29:48</t>
  </si>
  <si>
    <t>02.03.2020 15:30:12</t>
  </si>
  <si>
    <t>02.03.2020 15:30:13</t>
  </si>
  <si>
    <t>02.03.2020 15:30:22</t>
  </si>
  <si>
    <t>02.03.2020 15:30:24</t>
  </si>
  <si>
    <t>02.03.2020 15:30:31</t>
  </si>
  <si>
    <t>02.03.2020 15:30:33</t>
  </si>
  <si>
    <t>02.03.2020 15:30:34</t>
  </si>
  <si>
    <t>02.03.2020 15:30:39</t>
  </si>
  <si>
    <t>02.03.2020 15:30:45</t>
  </si>
  <si>
    <t>02.03.2020 15:30:46</t>
  </si>
  <si>
    <t>02.03.2020 15:31:01</t>
  </si>
  <si>
    <t>02.03.2020 15:31:03</t>
  </si>
  <si>
    <t>02.03.2020 15:31:04</t>
  </si>
  <si>
    <t>02.03.2020 15:31:56</t>
  </si>
  <si>
    <t>02.03.2020 15:31:59</t>
  </si>
  <si>
    <t>02.03.2020 15:32:00</t>
  </si>
  <si>
    <t>02.03.2020 15:32:02</t>
  </si>
  <si>
    <t>02.03.2020 15:32:03</t>
  </si>
  <si>
    <t>02.03.2020 15:32:20</t>
  </si>
  <si>
    <t>02.03.2020 15:32:21</t>
  </si>
  <si>
    <t>02.03.2020 15:32:23</t>
  </si>
  <si>
    <t>02.03.2020 15:32:26</t>
  </si>
  <si>
    <t>02.03.2020 15:33:01</t>
  </si>
  <si>
    <t>02.03.2020 15:33:03</t>
  </si>
  <si>
    <t>02.03.2020 15:33:04</t>
  </si>
  <si>
    <t>02.03.2020 15:33:24</t>
  </si>
  <si>
    <t>02.03.2020 15:33:25</t>
  </si>
  <si>
    <t>02.03.2020 15:33:27</t>
  </si>
  <si>
    <t>02.03.2020 15:33:28</t>
  </si>
  <si>
    <t>02.03.2020 15:33:30</t>
  </si>
  <si>
    <t>02.03.2020 15:33:31</t>
  </si>
  <si>
    <t>02.03.2020 15:33:33</t>
  </si>
  <si>
    <t>02.03.2020 15:33:52</t>
  </si>
  <si>
    <t>02.03.2020 15:33:54</t>
  </si>
  <si>
    <t>02.03.2020 15:34:00</t>
  </si>
  <si>
    <t>02.03.2020 15:34:01</t>
  </si>
  <si>
    <t>02.03.2020 15:34:06</t>
  </si>
  <si>
    <t>02.03.2020 15:34:07</t>
  </si>
  <si>
    <t>02.03.2020 15:34:09</t>
  </si>
  <si>
    <t>02.03.2020 15:34:27</t>
  </si>
  <si>
    <t>02.03.2020 15:34:37</t>
  </si>
  <si>
    <t>02.03.2020 15:34:39</t>
  </si>
  <si>
    <t>02.03.2020 15:34:49</t>
  </si>
  <si>
    <t>02.03.2020 15:35:25</t>
  </si>
  <si>
    <t>02.03.2020 15:35:28</t>
  </si>
  <si>
    <t>02.03.2020 15:35:33</t>
  </si>
  <si>
    <t>02.03.2020 15:36:09</t>
  </si>
  <si>
    <t>02.03.2020 15:36:10</t>
  </si>
  <si>
    <t>02.03.2020 15:36:12</t>
  </si>
  <si>
    <t>02.03.2020 15:36:15</t>
  </si>
  <si>
    <t>02.03.2020 15:36:16</t>
  </si>
  <si>
    <t>02.03.2020 15:36:19</t>
  </si>
  <si>
    <t>02.03.2020 15:36:21</t>
  </si>
  <si>
    <t>02.03.2020 15:36:22</t>
  </si>
  <si>
    <t>02.03.2020 15:36:27</t>
  </si>
  <si>
    <t>02.03.2020 15:36:28</t>
  </si>
  <si>
    <t>02.03.2020 15:36:30</t>
  </si>
  <si>
    <t>02.03.2020 15:36:31</t>
  </si>
  <si>
    <t>02.03.2020 15:36:33</t>
  </si>
  <si>
    <t>02.03.2020 15:36:39</t>
  </si>
  <si>
    <t>02.03.2020 15:36:58</t>
  </si>
  <si>
    <t>02.03.2020 15:37:00</t>
  </si>
  <si>
    <t>02.03.2020 15:37:06</t>
  </si>
  <si>
    <t>02.03.2020 15:37:07</t>
  </si>
  <si>
    <t>02.03.2020 15:37:24</t>
  </si>
  <si>
    <t>02.03.2020 15:37:26</t>
  </si>
  <si>
    <t>02.03.2020 15:37:27</t>
  </si>
  <si>
    <t>02.03.2020 15:37:29</t>
  </si>
  <si>
    <t>02.03.2020 15:37:30</t>
  </si>
  <si>
    <t>02.03.2020 15:37:32</t>
  </si>
  <si>
    <t>02.03.2020 15:37:47</t>
  </si>
  <si>
    <t>02.03.2020 15:37:48</t>
  </si>
  <si>
    <t>02.03.2020 15:37:50</t>
  </si>
  <si>
    <t>02.03.2020 15:38:13</t>
  </si>
  <si>
    <t>02.03.2020 15:38:15</t>
  </si>
  <si>
    <t>02.03.2020 15:38:24</t>
  </si>
  <si>
    <t>02.03.2020 15:38:37</t>
  </si>
  <si>
    <t>02.03.2020 15:38:40</t>
  </si>
  <si>
    <t>02.03.2020 15:38:42</t>
  </si>
  <si>
    <t>02.03.2020 15:38:43</t>
  </si>
  <si>
    <t>02.03.2020 15:39:07</t>
  </si>
  <si>
    <t>02.03.2020 15:39:09</t>
  </si>
  <si>
    <t>02.03.2020 15:39:25</t>
  </si>
  <si>
    <t>02.03.2020 15:39:27</t>
  </si>
  <si>
    <t>02.03.2020 15:39:54</t>
  </si>
  <si>
    <t>02.03.2020 15:39:55</t>
  </si>
  <si>
    <t>02.03.2020 15:39:57</t>
  </si>
  <si>
    <t>02.03.2020 15:40:03</t>
  </si>
  <si>
    <t>02.03.2020 15:40:19</t>
  </si>
  <si>
    <t>02.03.2020 15:40:21</t>
  </si>
  <si>
    <t>02.03.2020 15:40:27</t>
  </si>
  <si>
    <t>02.03.2020 15:40:28</t>
  </si>
  <si>
    <t>02.03.2020 15:40:45</t>
  </si>
  <si>
    <t>02.03.2020 15:40:46</t>
  </si>
  <si>
    <t>02.03.2020 15:40:48</t>
  </si>
  <si>
    <t>02.03.2020 15:40:49</t>
  </si>
  <si>
    <t>02.03.2020 15:40:51</t>
  </si>
  <si>
    <t>02.03.2020 15:41:01</t>
  </si>
  <si>
    <t>02.03.2020 15:41:03</t>
  </si>
  <si>
    <t>02.03.2020 15:41:04</t>
  </si>
  <si>
    <t>02.03.2020 15:41:06</t>
  </si>
  <si>
    <t>02.03.2020 15:41:10</t>
  </si>
  <si>
    <t>02.03.2020 15:41:12</t>
  </si>
  <si>
    <t>02.03.2020 15:41:19</t>
  </si>
  <si>
    <t>02.03.2020 15:41:21</t>
  </si>
  <si>
    <t>02.03.2020 15:41:22</t>
  </si>
  <si>
    <t>02.03.2020 15:41:24</t>
  </si>
  <si>
    <t>02.03.2020 15:41:27</t>
  </si>
  <si>
    <t>02.03.2020 15:41:28</t>
  </si>
  <si>
    <t>02.03.2020 15:41:42</t>
  </si>
  <si>
    <t>02.03.2020 15:41:43</t>
  </si>
  <si>
    <t>02.03.2020 15:41:48</t>
  </si>
  <si>
    <t>02.03.2020 15:41:49</t>
  </si>
  <si>
    <t>02.03.2020 15:41:52</t>
  </si>
  <si>
    <t>02.03.2020 15:41:54</t>
  </si>
  <si>
    <t>02.03.2020 15:41:55</t>
  </si>
  <si>
    <t>02.03.2020 15:42:09</t>
  </si>
  <si>
    <t>02.03.2020 15:42:10</t>
  </si>
  <si>
    <t>02.03.2020 15:42:31</t>
  </si>
  <si>
    <t>02.03.2020 15:42:33</t>
  </si>
  <si>
    <t>02.03.2020 15:42:34</t>
  </si>
  <si>
    <t>02.03.2020 15:42:55</t>
  </si>
  <si>
    <t>02.03.2020 15:43:23</t>
  </si>
  <si>
    <t>02.03.2020 15:43:24</t>
  </si>
  <si>
    <t>02.03.2020 15:43:44</t>
  </si>
  <si>
    <t>02.03.2020 15:43:45</t>
  </si>
  <si>
    <t>02.03.2020 15:43:53</t>
  </si>
  <si>
    <t>02.03.2020 15:43:54</t>
  </si>
  <si>
    <t>02.03.2020 15:43:56</t>
  </si>
  <si>
    <t>02.03.2020 15:43:57</t>
  </si>
  <si>
    <t>02.03.2020 15:44:05</t>
  </si>
  <si>
    <t>02.03.2020 15:44:06</t>
  </si>
  <si>
    <t>02.03.2020 15:44:08</t>
  </si>
  <si>
    <t>02.03.2020 15:44:09</t>
  </si>
  <si>
    <t>02.03.2020 15:44:12</t>
  </si>
  <si>
    <t>02.03.2020 15:44:14</t>
  </si>
  <si>
    <t>02.03.2020 15:44:15</t>
  </si>
  <si>
    <t>02.03.2020 15:44:17</t>
  </si>
  <si>
    <t>02.03.2020 15:44:21</t>
  </si>
  <si>
    <t>02.03.2020 15:44:47</t>
  </si>
  <si>
    <t>02.03.2020 15:44:49</t>
  </si>
  <si>
    <t>02.03.2020 15:45:06</t>
  </si>
  <si>
    <t>02.03.2020 15:45:07</t>
  </si>
  <si>
    <t>02.03.2020 15:45:09</t>
  </si>
  <si>
    <t>02.03.2020 15:45:13</t>
  </si>
  <si>
    <t>02.03.2020 15:45:15</t>
  </si>
  <si>
    <t>02.03.2020 15:45:16</t>
  </si>
  <si>
    <t>02.03.2020 15:45:18</t>
  </si>
  <si>
    <t>02.03.2020 15:45:21</t>
  </si>
  <si>
    <t>02.03.2020 15:45:22</t>
  </si>
  <si>
    <t>02.03.2020 15:45:24</t>
  </si>
  <si>
    <t>02.03.2020 15:45:25</t>
  </si>
  <si>
    <t>02.03.2020 15:45:31</t>
  </si>
  <si>
    <t>02.03.2020 15:45:34</t>
  </si>
  <si>
    <t>02.03.2020 15:45:46</t>
  </si>
  <si>
    <t>02.03.2020 15:45:48</t>
  </si>
  <si>
    <t>02.03.2020 15:45:49</t>
  </si>
  <si>
    <t>02.03.2020 15:45:51</t>
  </si>
  <si>
    <t>02.03.2020 15:45:58</t>
  </si>
  <si>
    <t>02.03.2020 15:46:00</t>
  </si>
  <si>
    <t>02.03.2020 15:46:01</t>
  </si>
  <si>
    <t>02.03.2020 15:46:03</t>
  </si>
  <si>
    <t>02.03.2020 15:46:09</t>
  </si>
  <si>
    <t>02.03.2020 15:46:10</t>
  </si>
  <si>
    <t>02.03.2020 15:46:12</t>
  </si>
  <si>
    <t>02.03.2020 15:46:13</t>
  </si>
  <si>
    <t>02.03.2020 15:46:16</t>
  </si>
  <si>
    <t>02.03.2020 15:46:18</t>
  </si>
  <si>
    <t>02.03.2020 15:46:21</t>
  </si>
  <si>
    <t>02.03.2020 15:46:24</t>
  </si>
  <si>
    <t>02.03.2020 15:46:30</t>
  </si>
  <si>
    <t>02.03.2020 15:46:37</t>
  </si>
  <si>
    <t>02.03.2020 15:46:39</t>
  </si>
  <si>
    <t>02.03.2020 15:46:48</t>
  </si>
  <si>
    <t>02.03.2020 15:46:50</t>
  </si>
  <si>
    <t>02.03.2020 15:46:51</t>
  </si>
  <si>
    <t>02.03.2020 15:46:56</t>
  </si>
  <si>
    <t>02.03.2020 15:46:57</t>
  </si>
  <si>
    <t>02.03.2020 15:47:05</t>
  </si>
  <si>
    <t>02.03.2020 15:47:06</t>
  </si>
  <si>
    <t>02.03.2020 15:47:35</t>
  </si>
  <si>
    <t>02.03.2020 15:47:36</t>
  </si>
  <si>
    <t>02.03.2020 15:47:41</t>
  </si>
  <si>
    <t>02.03.2020 15:47:42</t>
  </si>
  <si>
    <t>02.03.2020 15:47:45</t>
  </si>
  <si>
    <t>02.03.2020 15:47:47</t>
  </si>
  <si>
    <t>02.03.2020 15:47:51</t>
  </si>
  <si>
    <t>02.03.2020 15:47:53</t>
  </si>
  <si>
    <t>02.03.2020 15:47:54</t>
  </si>
  <si>
    <t>02.03.2020 15:47:56</t>
  </si>
  <si>
    <t>02.03.2020 15:47:59</t>
  </si>
  <si>
    <t>02.03.2020 15:48:00</t>
  </si>
  <si>
    <t>02.03.2020 15:48:02</t>
  </si>
  <si>
    <t>02.03.2020 15:48:03</t>
  </si>
  <si>
    <t>02.03.2020 15:48:19</t>
  </si>
  <si>
    <t>02.03.2020 15:48:20</t>
  </si>
  <si>
    <t>02.03.2020 15:48:22</t>
  </si>
  <si>
    <t>02.03.2020 15:48:32</t>
  </si>
  <si>
    <t>02.03.2020 15:48:34</t>
  </si>
  <si>
    <t>02.03.2020 15:48:35</t>
  </si>
  <si>
    <t>02.03.2020 15:48:38</t>
  </si>
  <si>
    <t>02.03.2020 15:48:53</t>
  </si>
  <si>
    <t>02.03.2020 15:48:55</t>
  </si>
  <si>
    <t>02.03.2020 15:48:59</t>
  </si>
  <si>
    <t>02.03.2020 15:49:01</t>
  </si>
  <si>
    <t>02.03.2020 15:49:02</t>
  </si>
  <si>
    <t>02.03.2020 15:49:05</t>
  </si>
  <si>
    <t>02.03.2020 15:49:07</t>
  </si>
  <si>
    <t>02.03.2020 15:49:08</t>
  </si>
  <si>
    <t>02.03.2020 15:49:10</t>
  </si>
  <si>
    <t>02.03.2020 15:49:11</t>
  </si>
  <si>
    <t>02.03.2020 15:49:13</t>
  </si>
  <si>
    <t>02.03.2020 15:49:14</t>
  </si>
  <si>
    <t>02.03.2020 15:49:16</t>
  </si>
  <si>
    <t>02.03.2020 15:49:17</t>
  </si>
  <si>
    <t>02.03.2020 15:49:20</t>
  </si>
  <si>
    <t>02.03.2020 15:49:22</t>
  </si>
  <si>
    <t>02.03.2020 15:49:23</t>
  </si>
  <si>
    <t>02.03.2020 15:49:25</t>
  </si>
  <si>
    <t>02.03.2020 15:50:07</t>
  </si>
  <si>
    <t>02.03.2020 15:50:09</t>
  </si>
  <si>
    <t>02.03.2020 15:50:10</t>
  </si>
  <si>
    <t>02.03.2020 15:50:12</t>
  </si>
  <si>
    <t>02.03.2020 15:50:28</t>
  </si>
  <si>
    <t>02.03.2020 15:50:30</t>
  </si>
  <si>
    <t>02.03.2020 15:50:31</t>
  </si>
  <si>
    <t>02.03.2020 15:50:33</t>
  </si>
  <si>
    <t>02.03.2020 15:50:34</t>
  </si>
  <si>
    <t>02.03.2020 15:50:36</t>
  </si>
  <si>
    <t>02.03.2020 15:50:39</t>
  </si>
  <si>
    <t>02.03.2020 15:50:40</t>
  </si>
  <si>
    <t>02.03.2020 15:50:42</t>
  </si>
  <si>
    <t>02.03.2020 15:50:58</t>
  </si>
  <si>
    <t>02.03.2020 15:51:00</t>
  </si>
  <si>
    <t>02.03.2020 15:51:01</t>
  </si>
  <si>
    <t>02.03.2020 15:51:03</t>
  </si>
  <si>
    <t>02.03.2020 15:51:05</t>
  </si>
  <si>
    <t>02.03.2020 15:51:06</t>
  </si>
  <si>
    <t>02.03.2020 15:51:07</t>
  </si>
  <si>
    <t>02.03.2020 15:51:09</t>
  </si>
  <si>
    <t>02.03.2020 15:51:10</t>
  </si>
  <si>
    <t>02.03.2020 15:51:12</t>
  </si>
  <si>
    <t>02.03.2020 15:51:13</t>
  </si>
  <si>
    <t>02.03.2020 15:51:15</t>
  </si>
  <si>
    <t>02.03.2020 15:51:18</t>
  </si>
  <si>
    <t>02.03.2020 15:51:19</t>
  </si>
  <si>
    <t>02.03.2020 15:51:21</t>
  </si>
  <si>
    <t>02.03.2020 15:51:23</t>
  </si>
  <si>
    <t>02.03.2020 15:51:30</t>
  </si>
  <si>
    <t>02.03.2020 15:51:32</t>
  </si>
  <si>
    <t>02.03.2020 15:51:45</t>
  </si>
  <si>
    <t>02.03.2020 15:51:47</t>
  </si>
  <si>
    <t>02.03.2020 15:51:48</t>
  </si>
  <si>
    <t>02.03.2020 15:51:50</t>
  </si>
  <si>
    <t>02.03.2020 15:52:16</t>
  </si>
  <si>
    <t>02.03.2020 15:52:18</t>
  </si>
  <si>
    <t>02.03.2020 15:52:34</t>
  </si>
  <si>
    <t>02.03.2020 15:52:36</t>
  </si>
  <si>
    <t>02.03.2020 15:52:52</t>
  </si>
  <si>
    <t>02.03.2020 15:52:54</t>
  </si>
  <si>
    <t>02.03.2020 15:52:55</t>
  </si>
  <si>
    <t>02.03.2020 15:52:57</t>
  </si>
  <si>
    <t>02.03.2020 15:52:58</t>
  </si>
  <si>
    <t>02.03.2020 15:53:00</t>
  </si>
  <si>
    <t>02.03.2020 15:53:09</t>
  </si>
  <si>
    <t>02.03.2020 15:53:11</t>
  </si>
  <si>
    <t>02.03.2020 15:53:12</t>
  </si>
  <si>
    <t>02.03.2020 15:53:18</t>
  </si>
  <si>
    <t>02.03.2020 15:53:20</t>
  </si>
  <si>
    <t>02.03.2020 15:53:21</t>
  </si>
  <si>
    <t>02.03.2020 15:53:23</t>
  </si>
  <si>
    <t>02.03.2020 15:53:26</t>
  </si>
  <si>
    <t>02.03.2020 15:53:27</t>
  </si>
  <si>
    <t>02.03.2020 15:53:29</t>
  </si>
  <si>
    <t>02.03.2020 15:53:44</t>
  </si>
  <si>
    <t>02.03.2020 15:53:45</t>
  </si>
  <si>
    <t>02.03.2020 15:53:47</t>
  </si>
  <si>
    <t>02.03.2020 15:53:48</t>
  </si>
  <si>
    <t>02.03.2020 15:53:54</t>
  </si>
  <si>
    <t>02.03.2020 15:54:00</t>
  </si>
  <si>
    <t>02.03.2020 15:54:01</t>
  </si>
  <si>
    <t>02.03.2020 15:54:03</t>
  </si>
  <si>
    <t>02.03.2020 15:54:07</t>
  </si>
  <si>
    <t>02.03.2020 15:54:09</t>
  </si>
  <si>
    <t>02.03.2020 15:54:27</t>
  </si>
  <si>
    <t>02.03.2020 15:54:28</t>
  </si>
  <si>
    <t>02.03.2020 15:54:30</t>
  </si>
  <si>
    <t>02.03.2020 15:54:31</t>
  </si>
  <si>
    <t>02.03.2020 15:54:33</t>
  </si>
  <si>
    <t>02.03.2020 15:54:34</t>
  </si>
  <si>
    <t>02.03.2020 15:54:36</t>
  </si>
  <si>
    <t>02.03.2020 15:54:37</t>
  </si>
  <si>
    <t>02.03.2020 15:54:54</t>
  </si>
  <si>
    <t>02.03.2020 15:54:55</t>
  </si>
  <si>
    <t>02.03.2020 15:55:22</t>
  </si>
  <si>
    <t>02.03.2020 15:55:24</t>
  </si>
  <si>
    <t>02.03.2020 15:55:25</t>
  </si>
  <si>
    <t>02.03.2020 15:55:27</t>
  </si>
  <si>
    <t>02.03.2020 15:55:28</t>
  </si>
  <si>
    <t>02.03.2020 15:55:30</t>
  </si>
  <si>
    <t>02.03.2020 15:55:33</t>
  </si>
  <si>
    <t>02.03.2020 15:55:34</t>
  </si>
  <si>
    <t>02.03.2020 15:55:36</t>
  </si>
  <si>
    <t>02.03.2020 15:55:37</t>
  </si>
  <si>
    <t>02.03.2020 15:55:39</t>
  </si>
  <si>
    <t>02.03.2020 15:55:40</t>
  </si>
  <si>
    <t>02.03.2020 15:55:43</t>
  </si>
  <si>
    <t>02.03.2020 15:55:45</t>
  </si>
  <si>
    <t>02.03.2020 15:55:54</t>
  </si>
  <si>
    <t>02.03.2020 15:55:55</t>
  </si>
  <si>
    <t>02.03.2020 15:55:57</t>
  </si>
  <si>
    <t>02.03.2020 15:56:22</t>
  </si>
  <si>
    <t>02.03.2020 15:56:24</t>
  </si>
  <si>
    <t>02.03.2020 15:56:25</t>
  </si>
  <si>
    <t>02.03.2020 15:56:46</t>
  </si>
  <si>
    <t>02.03.2020 15:56:51</t>
  </si>
  <si>
    <t>02.03.2020 15:56:52</t>
  </si>
  <si>
    <t>02.03.2020 15:56:54</t>
  </si>
  <si>
    <t>02.03.2020 15:56:55</t>
  </si>
  <si>
    <t>02.03.2020 15:57:10</t>
  </si>
  <si>
    <t>02.03.2020 15:57:12</t>
  </si>
  <si>
    <t>02.03.2020 15:57:13</t>
  </si>
  <si>
    <t>02.03.2020 15:57:25</t>
  </si>
  <si>
    <t>02.03.2020 15:57:27</t>
  </si>
  <si>
    <t>02.03.2020 15:57:28</t>
  </si>
  <si>
    <t>02.03.2020 15:57:33</t>
  </si>
  <si>
    <t>02.03.2020 15:57:34</t>
  </si>
  <si>
    <t>02.03.2020 15:57:45</t>
  </si>
  <si>
    <t>02.03.2020 15:57:46</t>
  </si>
  <si>
    <t>02.03.2020 15:57:58</t>
  </si>
  <si>
    <t>02.03.2020 15:58:00</t>
  </si>
  <si>
    <t>02.03.2020 15:58:07</t>
  </si>
  <si>
    <t>02.03.2020 15:58:17</t>
  </si>
  <si>
    <t>02.03.2020 15:58:18</t>
  </si>
  <si>
    <t>02.03.2020 15:58:20</t>
  </si>
  <si>
    <t>02.03.2020 15:58:33</t>
  </si>
  <si>
    <t>02.03.2020 15:58:35</t>
  </si>
  <si>
    <t>02.03.2020 15:58:51</t>
  </si>
  <si>
    <t>02.03.2020 15:58:53</t>
  </si>
  <si>
    <t>02.03.2020 15:58:54</t>
  </si>
  <si>
    <t>02.03.2020 15:59:00</t>
  </si>
  <si>
    <t>02.03.2020 15:59:01</t>
  </si>
  <si>
    <t>02.03.2020 15:59:04</t>
  </si>
  <si>
    <t>02.03.2020 15:59:06</t>
  </si>
  <si>
    <t>02.03.2020 15:59:16</t>
  </si>
  <si>
    <t>02.03.2020 15:59:18</t>
  </si>
  <si>
    <t>02.03.2020 15:59:21</t>
  </si>
  <si>
    <t>02.03.2020 15:59:24</t>
  </si>
  <si>
    <t>02.03.2020 15:59:27</t>
  </si>
  <si>
    <t>02.03.2020 15:59:34</t>
  </si>
  <si>
    <t>02.03.2020 15:59:36</t>
  </si>
  <si>
    <t>02.03.2020 15:59:37</t>
  </si>
  <si>
    <t>02.03.2020 15:59:39</t>
  </si>
  <si>
    <t>02.03.2020 15:59:43</t>
  </si>
  <si>
    <t>02.03.2020 16:00:00</t>
  </si>
  <si>
    <t>02.03.2020 16:00:01</t>
  </si>
  <si>
    <t>02.03.2020 16:00:06</t>
  </si>
  <si>
    <t>02.03.2020 16:00:07</t>
  </si>
  <si>
    <t>02.03.2020 16:00:10</t>
  </si>
  <si>
    <t>02.03.2020 16:00:12</t>
  </si>
  <si>
    <t>02.03.2020 16:00:13</t>
  </si>
  <si>
    <t>02.03.2020 16:00:15</t>
  </si>
  <si>
    <t>02.03.2020 16:00:16</t>
  </si>
  <si>
    <t>02.03.2020 16:00:21</t>
  </si>
  <si>
    <t>02.03.2020 16:00:22</t>
  </si>
  <si>
    <t>02.03.2020 16:00:34</t>
  </si>
  <si>
    <t>02.03.2020 16:00:36</t>
  </si>
  <si>
    <t>02.03.2020 16:00:39</t>
  </si>
  <si>
    <t>02.03.2020 16:00:40</t>
  </si>
  <si>
    <t>02.03.2020 16:00:49</t>
  </si>
  <si>
    <t>02.03.2020 16:00:51</t>
  </si>
  <si>
    <t>02.03.2020 16:00:57</t>
  </si>
  <si>
    <t>02.03.2020 16:00:58</t>
  </si>
  <si>
    <t>02.03.2020 16:01:00</t>
  </si>
  <si>
    <t>02.03.2020 16:01:01</t>
  </si>
  <si>
    <t>02.03.2020 16:01:03</t>
  </si>
  <si>
    <t>02.03.2020 16:01:04</t>
  </si>
  <si>
    <t>02.03.2020 16:01:06</t>
  </si>
  <si>
    <t>02.03.2020 16:01:18</t>
  </si>
  <si>
    <t>02.03.2020 16:01:19</t>
  </si>
  <si>
    <t>02.03.2020 16:01:24</t>
  </si>
  <si>
    <t>02.03.2020 16:01:26</t>
  </si>
  <si>
    <t>02.03.2020 16:01:47</t>
  </si>
  <si>
    <t>02.03.2020 16:01:48</t>
  </si>
  <si>
    <t>02.03.2020 16:01:51</t>
  </si>
  <si>
    <t>02.03.2020 16:01:53</t>
  </si>
  <si>
    <t>02.03.2020 16:01:54</t>
  </si>
  <si>
    <t>02.03.2020 16:02:01</t>
  </si>
  <si>
    <t>02.03.2020 16:02:03</t>
  </si>
  <si>
    <t>02.03.2020 16:02:25</t>
  </si>
  <si>
    <t>02.03.2020 16:02:27</t>
  </si>
  <si>
    <t>02.03.2020 16:02:28</t>
  </si>
  <si>
    <t>02.03.2020 16:02:31</t>
  </si>
  <si>
    <t>02.03.2020 16:02:33</t>
  </si>
  <si>
    <t>02.03.2020 16:02:39</t>
  </si>
  <si>
    <t>02.03.2020 16:02:40</t>
  </si>
  <si>
    <t>02.03.2020 16:02:45</t>
  </si>
  <si>
    <t>02.03.2020 16:02:46</t>
  </si>
  <si>
    <t>02.03.2020 16:02:48</t>
  </si>
  <si>
    <t>02.03.2020 16:02:49</t>
  </si>
  <si>
    <t>02.03.2020 16:02:51</t>
  </si>
  <si>
    <t>02.03.2020 16:02:57</t>
  </si>
  <si>
    <t>02.03.2020 16:02:58</t>
  </si>
  <si>
    <t>02.03.2020 16:03:03</t>
  </si>
  <si>
    <t>02.03.2020 16:03:04</t>
  </si>
  <si>
    <t>02.03.2020 16:03:12</t>
  </si>
  <si>
    <t>02.03.2020 16:03:14</t>
  </si>
  <si>
    <t>02.03.2020 16:03:17</t>
  </si>
  <si>
    <t>02.03.2020 16:03:18</t>
  </si>
  <si>
    <t>02.03.2020 16:03:26</t>
  </si>
  <si>
    <t>02.03.2020 16:03:29</t>
  </si>
  <si>
    <t>02.03.2020 16:03:32</t>
  </si>
  <si>
    <t>02.03.2020 16:03:36</t>
  </si>
  <si>
    <t>02.03.2020 16:03:38</t>
  </si>
  <si>
    <t>02.03.2020 16:03:39</t>
  </si>
  <si>
    <t>02.03.2020 16:03:41</t>
  </si>
  <si>
    <t>02.03.2020 16:03:44</t>
  </si>
  <si>
    <t>02.03.2020 16:03:45</t>
  </si>
  <si>
    <t>02.03.2020 16:03:57</t>
  </si>
  <si>
    <t>02.03.2020 16:04:03</t>
  </si>
  <si>
    <t>02.03.2020 16:04:06</t>
  </si>
  <si>
    <t>02.03.2020 16:04:08</t>
  </si>
  <si>
    <t>02.03.2020 16:04:12</t>
  </si>
  <si>
    <t>02.03.2020 16:04:14</t>
  </si>
  <si>
    <t>02.03.2020 16:04:15</t>
  </si>
  <si>
    <t>02.03.2020 16:04:17</t>
  </si>
  <si>
    <t>02.03.2020 16:04:18</t>
  </si>
  <si>
    <t>02.03.2020 16:04:30</t>
  </si>
  <si>
    <t>02.03.2020 16:04:32</t>
  </si>
  <si>
    <t>02.03.2020 16:04:45</t>
  </si>
  <si>
    <t>02.03.2020 16:05:03</t>
  </si>
  <si>
    <t>02.03.2020 16:05:04</t>
  </si>
  <si>
    <t>02.03.2020 16:05:15</t>
  </si>
  <si>
    <t>02.03.2020 16:05:16</t>
  </si>
  <si>
    <t>02.03.2020 16:05:18</t>
  </si>
  <si>
    <t>02.03.2020 16:05:40</t>
  </si>
  <si>
    <t>02.03.2020 16:05:42</t>
  </si>
  <si>
    <t>02.03.2020 16:05:43</t>
  </si>
  <si>
    <t>02.03.2020 16:05:46</t>
  </si>
  <si>
    <t>02.03.2020 16:05:49</t>
  </si>
  <si>
    <t>02.03.2020 16:05:51</t>
  </si>
  <si>
    <t>02.03.2020 16:05:52</t>
  </si>
  <si>
    <t>02.03.2020 16:05:54</t>
  </si>
  <si>
    <t>02.03.2020 16:05:55</t>
  </si>
  <si>
    <t>02.03.2020 16:06:09</t>
  </si>
  <si>
    <t>02.03.2020 16:06:13</t>
  </si>
  <si>
    <t>02.03.2020 16:06:15</t>
  </si>
  <si>
    <t>02.03.2020 16:06:16</t>
  </si>
  <si>
    <t>02.03.2020 16:06:25</t>
  </si>
  <si>
    <t>02.03.2020 16:06:27</t>
  </si>
  <si>
    <t>02.03.2020 16:06:28</t>
  </si>
  <si>
    <t>02.03.2020 16:06:31</t>
  </si>
  <si>
    <t>02.03.2020 16:06:37</t>
  </si>
  <si>
    <t>02.03.2020 16:06:39</t>
  </si>
  <si>
    <t>02.03.2020 16:06:55</t>
  </si>
  <si>
    <t>02.03.2020 16:07:13</t>
  </si>
  <si>
    <t>02.03.2020 16:07:17</t>
  </si>
  <si>
    <t>02.03.2020 16:07:18</t>
  </si>
  <si>
    <t>02.03.2020 16:07:20</t>
  </si>
  <si>
    <t>02.03.2020 16:07:21</t>
  </si>
  <si>
    <t>02.03.2020 16:07:24</t>
  </si>
  <si>
    <t>02.03.2020 16:08:03</t>
  </si>
  <si>
    <t>02.03.2020 16:08:04</t>
  </si>
  <si>
    <t>02.03.2020 16:08:06</t>
  </si>
  <si>
    <t>02.03.2020 16:08:07</t>
  </si>
  <si>
    <t>02.03.2020 16:08:09</t>
  </si>
  <si>
    <t>02.03.2020 16:08:12</t>
  </si>
  <si>
    <t>02.03.2020 16:08:18</t>
  </si>
  <si>
    <t>02.03.2020 16:08:19</t>
  </si>
  <si>
    <t>02.03.2020 16:08:22</t>
  </si>
  <si>
    <t>02.03.2020 16:08:24</t>
  </si>
  <si>
    <t>02.03.2020 16:08:28</t>
  </si>
  <si>
    <t>02.03.2020 16:08:43</t>
  </si>
  <si>
    <t>02.03.2020 16:08:45</t>
  </si>
  <si>
    <t>02.03.2020 16:08:46</t>
  </si>
  <si>
    <t>02.03.2020 16:08:52</t>
  </si>
  <si>
    <t>02.03.2020 16:08:58</t>
  </si>
  <si>
    <t>02.03.2020 16:09:00</t>
  </si>
  <si>
    <t>02.03.2020 16:09:01</t>
  </si>
  <si>
    <t>02.03.2020 16:09:04</t>
  </si>
  <si>
    <t>02.03.2020 16:09:06</t>
  </si>
  <si>
    <t>02.03.2020 16:09:07</t>
  </si>
  <si>
    <t>02.03.2020 16:09:10</t>
  </si>
  <si>
    <t>02.03.2020 16:09:19</t>
  </si>
  <si>
    <t>02.03.2020 16:09:21</t>
  </si>
  <si>
    <t>02.03.2020 16:09:22</t>
  </si>
  <si>
    <t>02.03.2020 16:09:24</t>
  </si>
  <si>
    <t>02.03.2020 16:09:26</t>
  </si>
  <si>
    <t>02.03.2020 16:09:28</t>
  </si>
  <si>
    <t>02.03.2020 16:09:30</t>
  </si>
  <si>
    <t>02.03.2020 16:09:41</t>
  </si>
  <si>
    <t>02.03.2020 16:09:50</t>
  </si>
  <si>
    <t>02.03.2020 16:09:51</t>
  </si>
  <si>
    <t>02.03.2020 16:09:53</t>
  </si>
  <si>
    <t>02.03.2020 16:09:54</t>
  </si>
  <si>
    <t>02.03.2020 16:09:57</t>
  </si>
  <si>
    <t>02.03.2020 16:10:04</t>
  </si>
  <si>
    <t>02.03.2020 16:10:12</t>
  </si>
  <si>
    <t>02.03.2020 16:10:13</t>
  </si>
  <si>
    <t>02.03.2020 16:10:15</t>
  </si>
  <si>
    <t>02.03.2020 16:10:33</t>
  </si>
  <si>
    <t>02.03.2020 16:10:34</t>
  </si>
  <si>
    <t>02.03.2020 16:10:37</t>
  </si>
  <si>
    <t>02.03.2020 16:10:40</t>
  </si>
  <si>
    <t>02.03.2020 16:10:49</t>
  </si>
  <si>
    <t>02.03.2020 16:10:51</t>
  </si>
  <si>
    <t>02.03.2020 16:10:52</t>
  </si>
  <si>
    <t>02.03.2020 16:10:54</t>
  </si>
  <si>
    <t>02.03.2020 16:10:57</t>
  </si>
  <si>
    <t>02.03.2020 16:10:58</t>
  </si>
  <si>
    <t>02.03.2020 16:11:00</t>
  </si>
  <si>
    <t>02.03.2020 16:11:03</t>
  </si>
  <si>
    <t>02.03.2020 16:11:04</t>
  </si>
  <si>
    <t>02.03.2020 16:11:06</t>
  </si>
  <si>
    <t>02.03.2020 16:11:21</t>
  </si>
  <si>
    <t>02.03.2020 16:11:23</t>
  </si>
  <si>
    <t>02.03.2020 16:11:30</t>
  </si>
  <si>
    <t>02.03.2020 16:11:32</t>
  </si>
  <si>
    <t>02.03.2020 16:11:33</t>
  </si>
  <si>
    <t>02.03.2020 16:11:36</t>
  </si>
  <si>
    <t>02.03.2020 16:11:38</t>
  </si>
  <si>
    <t>02.03.2020 16:11:39</t>
  </si>
  <si>
    <t>02.03.2020 16:11:41</t>
  </si>
  <si>
    <t>02.03.2020 16:11:42</t>
  </si>
  <si>
    <t>02.03.2020 16:11:44</t>
  </si>
  <si>
    <t>02.03.2020 16:11:57</t>
  </si>
  <si>
    <t>02.03.2020 16:12:03</t>
  </si>
  <si>
    <t>02.03.2020 16:12:05</t>
  </si>
  <si>
    <t>02.03.2020 16:12:06</t>
  </si>
  <si>
    <t>02.03.2020 16:12:09</t>
  </si>
  <si>
    <t>02.03.2020 16:12:11</t>
  </si>
  <si>
    <t>02.03.2020 16:12:14</t>
  </si>
  <si>
    <t>02.03.2020 16:12:15</t>
  </si>
  <si>
    <t>02.03.2020 16:12:17</t>
  </si>
  <si>
    <t>02.03.2020 16:12:33</t>
  </si>
  <si>
    <t>02.03.2020 16:12:35</t>
  </si>
  <si>
    <t>02.03.2020 16:12:41</t>
  </si>
  <si>
    <t>02.03.2020 16:12:42</t>
  </si>
  <si>
    <t>02.03.2020 16:12:59</t>
  </si>
  <si>
    <t>02.03.2020 16:13:01</t>
  </si>
  <si>
    <t>02.03.2020 16:13:07</t>
  </si>
  <si>
    <t>02.03.2020 16:13:08</t>
  </si>
  <si>
    <t>02.03.2020 16:13:19</t>
  </si>
  <si>
    <t>02.03.2020 16:13:20</t>
  </si>
  <si>
    <t>02.03.2020 16:13:22</t>
  </si>
  <si>
    <t>02.03.2020 16:13:23</t>
  </si>
  <si>
    <t>02.03.2020 16:13:25</t>
  </si>
  <si>
    <t>02.03.2020 16:13:44</t>
  </si>
  <si>
    <t>02.03.2020 16:13:46</t>
  </si>
  <si>
    <t>02.03.2020 16:13:47</t>
  </si>
  <si>
    <t>02.03.2020 16:13:49</t>
  </si>
  <si>
    <t>02.03.2020 16:13:50</t>
  </si>
  <si>
    <t>02.03.2020 16:13:52</t>
  </si>
  <si>
    <t>02.03.2020 16:13:59</t>
  </si>
  <si>
    <t>02.03.2020 16:14:02</t>
  </si>
  <si>
    <t>02.03.2020 16:14:04</t>
  </si>
  <si>
    <t>02.03.2020 16:14:05</t>
  </si>
  <si>
    <t>02.03.2020 16:14:13</t>
  </si>
  <si>
    <t>02.03.2020 16:14:15</t>
  </si>
  <si>
    <t>02.03.2020 16:14:36</t>
  </si>
  <si>
    <t>02.03.2020 16:14:37</t>
  </si>
  <si>
    <t>02.03.2020 16:14:39</t>
  </si>
  <si>
    <t>02.03.2020 16:14:42</t>
  </si>
  <si>
    <t>02.03.2020 16:14:43</t>
  </si>
  <si>
    <t>02.03.2020 16:14:45</t>
  </si>
  <si>
    <t>02.03.2020 16:14:46</t>
  </si>
  <si>
    <t>02.03.2020 16:14:48</t>
  </si>
  <si>
    <t>02.03.2020 16:14:49</t>
  </si>
  <si>
    <t>02.03.2020 16:14:54</t>
  </si>
  <si>
    <t>02.03.2020 16:14:55</t>
  </si>
  <si>
    <t>02.03.2020 16:14:57</t>
  </si>
  <si>
    <t>02.03.2020 16:14:58</t>
  </si>
  <si>
    <t>02.03.2020 16:15:06</t>
  </si>
  <si>
    <t>02.03.2020 16:15:07</t>
  </si>
  <si>
    <t>02.03.2020 16:15:09</t>
  </si>
  <si>
    <t>02.03.2020 16:15:15</t>
  </si>
  <si>
    <t>02.03.2020 16:15:16</t>
  </si>
  <si>
    <t>02.03.2020 16:15:41</t>
  </si>
  <si>
    <t>02.03.2020 16:15:42</t>
  </si>
  <si>
    <t>02.03.2020 16:15:44</t>
  </si>
  <si>
    <t>02.03.2020 16:15:45</t>
  </si>
  <si>
    <t>02.03.2020 16:15:47</t>
  </si>
  <si>
    <t>02.03.2020 16:15:48</t>
  </si>
  <si>
    <t>02.03.2020 16:15:50</t>
  </si>
  <si>
    <t>02.03.2020 16:15:54</t>
  </si>
  <si>
    <t>02.03.2020 16:15:56</t>
  </si>
  <si>
    <t>02.03.2020 16:15:57</t>
  </si>
  <si>
    <t>02.03.2020 16:16:17</t>
  </si>
  <si>
    <t>02.03.2020 16:16:18</t>
  </si>
  <si>
    <t>02.03.2020 16:16:35</t>
  </si>
  <si>
    <t>02.03.2020 16:16:36</t>
  </si>
  <si>
    <t>02.03.2020 16:17:01</t>
  </si>
  <si>
    <t>02.03.2020 16:17:03</t>
  </si>
  <si>
    <t>02.03.2020 16:17:04</t>
  </si>
  <si>
    <t>02.03.2020 16:17:27</t>
  </si>
  <si>
    <t>02.03.2020 16:17:28</t>
  </si>
  <si>
    <t>02.03.2020 16:17:30</t>
  </si>
  <si>
    <t>02.03.2020 16:17:31</t>
  </si>
  <si>
    <t>02.03.2020 16:17:33</t>
  </si>
  <si>
    <t>02.03.2020 16:17:42</t>
  </si>
  <si>
    <t>02.03.2020 16:17:43</t>
  </si>
  <si>
    <t>02.03.2020 16:17:55</t>
  </si>
  <si>
    <t>02.03.2020 16:17:57</t>
  </si>
  <si>
    <t>02.03.2020 16:17:58</t>
  </si>
  <si>
    <t>02.03.2020 16:18:00</t>
  </si>
  <si>
    <t>02.03.2020 16:18:01</t>
  </si>
  <si>
    <t>02.03.2020 16:18:03</t>
  </si>
  <si>
    <t>02.03.2020 16:18:04</t>
  </si>
  <si>
    <t>02.03.2020 16:18:06</t>
  </si>
  <si>
    <t>02.03.2020 16:18:07</t>
  </si>
  <si>
    <t>02.03.2020 16:18:09</t>
  </si>
  <si>
    <t>02.03.2020 16:18:10</t>
  </si>
  <si>
    <t>02.03.2020 16:18:32</t>
  </si>
  <si>
    <t>02.03.2020 16:18:35</t>
  </si>
  <si>
    <t>02.03.2020 16:18:39</t>
  </si>
  <si>
    <t>02.03.2020 16:18:41</t>
  </si>
  <si>
    <t>02.03.2020 16:18:42</t>
  </si>
  <si>
    <t>02.03.2020 16:18:44</t>
  </si>
  <si>
    <t>02.03.2020 16:18:45</t>
  </si>
  <si>
    <t>02.03.2020 16:18:50</t>
  </si>
  <si>
    <t>02.03.2020 16:18:51</t>
  </si>
  <si>
    <t>02.03.2020 16:18:53</t>
  </si>
  <si>
    <t>02.03.2020 16:19:06</t>
  </si>
  <si>
    <t>02.03.2020 16:19:07</t>
  </si>
  <si>
    <t>02.03.2020 16:19:09</t>
  </si>
  <si>
    <t>02.03.2020 16:19:10</t>
  </si>
  <si>
    <t>02.03.2020 16:19:12</t>
  </si>
  <si>
    <t>02.03.2020 16:19:16</t>
  </si>
  <si>
    <t>02.03.2020 16:19:34</t>
  </si>
  <si>
    <t>02.03.2020 16:19:37</t>
  </si>
  <si>
    <t>02.03.2020 16:19:52</t>
  </si>
  <si>
    <t>02.03.2020 16:19:54</t>
  </si>
  <si>
    <t>02.03.2020 16:19:55</t>
  </si>
  <si>
    <t>02.03.2020 16:20:00</t>
  </si>
  <si>
    <t>02.03.2020 16:20:01</t>
  </si>
  <si>
    <t>02.03.2020 16:20:03</t>
  </si>
  <si>
    <t>02.03.2020 16:20:04</t>
  </si>
  <si>
    <t>02.03.2020 16:20:06</t>
  </si>
  <si>
    <t>02.03.2020 16:20:07</t>
  </si>
  <si>
    <t>02.03.2020 16:20:09</t>
  </si>
  <si>
    <t>02.03.2020 16:20:12</t>
  </si>
  <si>
    <t>02.03.2020 16:20:13</t>
  </si>
  <si>
    <t>02.03.2020 16:20:16</t>
  </si>
  <si>
    <t>02.03.2020 16:20:25</t>
  </si>
  <si>
    <t>02.03.2020 16:20:27</t>
  </si>
  <si>
    <t>02.03.2020 16:20:49</t>
  </si>
  <si>
    <t>02.03.2020 16:20:51</t>
  </si>
  <si>
    <t>02.03.2020 16:20:52</t>
  </si>
  <si>
    <t>02.03.2020 16:21:13</t>
  </si>
  <si>
    <t>02.03.2020 16:21:15</t>
  </si>
  <si>
    <t>02.03.2020 16:21:19</t>
  </si>
  <si>
    <t>02.03.2020 16:21:21</t>
  </si>
  <si>
    <t>02.03.2020 16:21:22</t>
  </si>
  <si>
    <t>02.03.2020 16:21:37</t>
  </si>
  <si>
    <t>02.03.2020 16:21:39</t>
  </si>
  <si>
    <t>02.03.2020 16:21:40</t>
  </si>
  <si>
    <t>02.03.2020 16:21:42</t>
  </si>
  <si>
    <t>02.03.2020 16:21:43</t>
  </si>
  <si>
    <t>02.03.2020 16:21:45</t>
  </si>
  <si>
    <t>02.03.2020 16:21:46</t>
  </si>
  <si>
    <t>02.03.2020 16:21:49</t>
  </si>
  <si>
    <t>02.03.2020 16:21:54</t>
  </si>
  <si>
    <t>02.03.2020 16:21:57</t>
  </si>
  <si>
    <t>02.03.2020 16:22:00</t>
  </si>
  <si>
    <t>02.03.2020 16:22:01</t>
  </si>
  <si>
    <t>02.03.2020 16:22:04</t>
  </si>
  <si>
    <t>02.03.2020 16:22:06</t>
  </si>
  <si>
    <t>02.03.2020 16:22:07</t>
  </si>
  <si>
    <t>02.03.2020 16:22:12</t>
  </si>
  <si>
    <t>02.03.2020 16:22:13</t>
  </si>
  <si>
    <t>02.03.2020 16:22:15</t>
  </si>
  <si>
    <t>02.03.2020 16:22:29</t>
  </si>
  <si>
    <t>02.03.2020 16:22:30</t>
  </si>
  <si>
    <t>02.03.2020 16:22:35</t>
  </si>
  <si>
    <t>02.03.2020 16:22:36</t>
  </si>
  <si>
    <t>02.03.2020 16:22:38</t>
  </si>
  <si>
    <t>02.03.2020 16:22:39</t>
  </si>
  <si>
    <t>02.03.2020 16:22:41</t>
  </si>
  <si>
    <t>02.03.2020 16:22:42</t>
  </si>
  <si>
    <t>02.03.2020 16:22:45</t>
  </si>
  <si>
    <t>02.03.2020 16:22:51</t>
  </si>
  <si>
    <t>02.03.2020 16:22:57</t>
  </si>
  <si>
    <t>02.03.2020 16:22:59</t>
  </si>
  <si>
    <t>02.03.2020 16:23:06</t>
  </si>
  <si>
    <t>02.03.2020 16:23:08</t>
  </si>
  <si>
    <t>02.03.2020 16:23:09</t>
  </si>
  <si>
    <t>02.03.2020 16:23:11</t>
  </si>
  <si>
    <t>02.03.2020 16:23:23</t>
  </si>
  <si>
    <t>02.03.2020 16:23:24</t>
  </si>
  <si>
    <t>02.03.2020 16:23:26</t>
  </si>
  <si>
    <t>02.03.2020 16:23:33</t>
  </si>
  <si>
    <t>02.03.2020 16:23:35</t>
  </si>
  <si>
    <t>02.03.2020 16:23:52</t>
  </si>
  <si>
    <t>02.03.2020 16:23:53</t>
  </si>
  <si>
    <t>02.03.2020 16:24:04</t>
  </si>
  <si>
    <t>02.03.2020 16:24:06</t>
  </si>
  <si>
    <t>02.03.2020 16:24:10</t>
  </si>
  <si>
    <t>02.03.2020 16:24:12</t>
  </si>
  <si>
    <t>02.03.2020 16:24:24</t>
  </si>
  <si>
    <t>02.03.2020 16:24:25</t>
  </si>
  <si>
    <t>02.03.2020 16:24:27</t>
  </si>
  <si>
    <t>02.03.2020 16:24:30</t>
  </si>
  <si>
    <t>02.03.2020 16:24:31</t>
  </si>
  <si>
    <t>02.03.2020 16:24:37</t>
  </si>
  <si>
    <t>02.03.2020 16:24:39</t>
  </si>
  <si>
    <t>02.03.2020 16:24:40</t>
  </si>
  <si>
    <t>02.03.2020 16:24:42</t>
  </si>
  <si>
    <t>02.03.2020 16:24:43</t>
  </si>
  <si>
    <t>02.03.2020 16:24:45</t>
  </si>
  <si>
    <t>02.03.2020 16:24:55</t>
  </si>
  <si>
    <t>02.03.2020 16:24:58</t>
  </si>
  <si>
    <t>02.03.2020 16:25:01</t>
  </si>
  <si>
    <t>02.03.2020 16:25:03</t>
  </si>
  <si>
    <t>02.03.2020 16:25:04</t>
  </si>
  <si>
    <t>02.03.2020 16:25:06</t>
  </si>
  <si>
    <t>02.03.2020 16:25:07</t>
  </si>
  <si>
    <t>02.03.2020 16:25:22</t>
  </si>
  <si>
    <t>02.03.2020 16:25:27</t>
  </si>
  <si>
    <t>02.03.2020 16:25:44</t>
  </si>
  <si>
    <t>02.03.2020 16:25:45</t>
  </si>
  <si>
    <t>02.03.2020 16:25:47</t>
  </si>
  <si>
    <t>02.03.2020 16:25:48</t>
  </si>
  <si>
    <t>02.03.2020 16:25:51</t>
  </si>
  <si>
    <t>02.03.2020 16:25:56</t>
  </si>
  <si>
    <t>02.03.2020 16:25:57</t>
  </si>
  <si>
    <t>02.03.2020 16:26:09</t>
  </si>
  <si>
    <t>02.03.2020 16:26:11</t>
  </si>
  <si>
    <t>02.03.2020 16:26:12</t>
  </si>
  <si>
    <t>02.03.2020 16:26:14</t>
  </si>
  <si>
    <t>02.03.2020 16:26:15</t>
  </si>
  <si>
    <t>02.03.2020 16:26:21</t>
  </si>
  <si>
    <t>02.03.2020 16:26:23</t>
  </si>
  <si>
    <t>02.03.2020 16:26:24</t>
  </si>
  <si>
    <t>02.03.2020 16:26:27</t>
  </si>
  <si>
    <t>02.03.2020 16:26:29</t>
  </si>
  <si>
    <t>02.03.2020 16:26:39</t>
  </si>
  <si>
    <t>02.03.2020 16:26:47</t>
  </si>
  <si>
    <t>02.03.2020 16:26:48</t>
  </si>
  <si>
    <t>02.03.2020 16:26:50</t>
  </si>
  <si>
    <t>02.03.2020 16:26:51</t>
  </si>
  <si>
    <t>02.03.2020 16:26:53</t>
  </si>
  <si>
    <t>02.03.2020 16:26:54</t>
  </si>
  <si>
    <t>02.03.2020 16:26:59</t>
  </si>
  <si>
    <t>02.03.2020 16:27:19</t>
  </si>
  <si>
    <t>02.03.2020 16:27:20</t>
  </si>
  <si>
    <t>02.03.2020 16:27:22</t>
  </si>
  <si>
    <t>02.03.2020 16:27:53</t>
  </si>
  <si>
    <t>02.03.2020 16:27:55</t>
  </si>
  <si>
    <t>02.03.2020 16:27:56</t>
  </si>
  <si>
    <t>02.03.2020 16:27:58</t>
  </si>
  <si>
    <t>02.03.2020 16:27:59</t>
  </si>
  <si>
    <t>02.03.2020 16:28:14</t>
  </si>
  <si>
    <t>02.03.2020 16:28:16</t>
  </si>
  <si>
    <t>02.03.2020 16:28:18</t>
  </si>
  <si>
    <t>02.03.2020 16:28:19</t>
  </si>
  <si>
    <t>02.03.2020 16:28:21</t>
  </si>
  <si>
    <t>02.03.2020 16:28:25</t>
  </si>
  <si>
    <t>02.03.2020 16:28:27</t>
  </si>
  <si>
    <t>02.03.2020 16:28:28</t>
  </si>
  <si>
    <t>02.03.2020 16:28:36</t>
  </si>
  <si>
    <t>02.03.2020 16:28:37</t>
  </si>
  <si>
    <t>02.03.2020 16:28:39</t>
  </si>
  <si>
    <t>02.03.2020 16:28:40</t>
  </si>
  <si>
    <t>02.03.2020 16:28:42</t>
  </si>
  <si>
    <t>02.03.2020 16:28:45</t>
  </si>
  <si>
    <t>02.03.2020 16:28:46</t>
  </si>
  <si>
    <t>02.03.2020 16:28:48</t>
  </si>
  <si>
    <t>02.03.2020 16:28:52</t>
  </si>
  <si>
    <t>02.03.2020 16:28:55</t>
  </si>
  <si>
    <t>02.03.2020 16:28:57</t>
  </si>
  <si>
    <t>02.03.2020 16:28:58</t>
  </si>
  <si>
    <t>02.03.2020 16:29:10</t>
  </si>
  <si>
    <t>02.03.2020 16:29:16</t>
  </si>
  <si>
    <t>02.03.2020 16:29:18</t>
  </si>
  <si>
    <t>02.03.2020 16:29:19</t>
  </si>
  <si>
    <t>02.03.2020 16:29:24</t>
  </si>
  <si>
    <t>02.03.2020 16:29:27</t>
  </si>
  <si>
    <t>02.03.2020 16:29:31</t>
  </si>
  <si>
    <t>02.03.2020 16:29:33</t>
  </si>
  <si>
    <t>02.03.2020 16:29:34</t>
  </si>
  <si>
    <t>02.03.2020 16:29:39</t>
  </si>
  <si>
    <t>02.03.2020 16:29:40</t>
  </si>
  <si>
    <t>02.03.2020 16:29:42</t>
  </si>
  <si>
    <t>02.03.2020 16:29:43</t>
  </si>
  <si>
    <t>02.03.2020 16:29:45</t>
  </si>
  <si>
    <t>02.03.2020 16:29:55</t>
  </si>
  <si>
    <t>02.03.2020 16:29:57</t>
  </si>
  <si>
    <t>02.03.2020 16:30:06</t>
  </si>
  <si>
    <t>02.03.2020 16:30:08</t>
  </si>
  <si>
    <t>02.03.2020 16:30:18</t>
  </si>
  <si>
    <t>02.03.2020 16:30:20</t>
  </si>
  <si>
    <t>02.03.2020 16:30:21</t>
  </si>
  <si>
    <t>02.03.2020 16:30:27</t>
  </si>
  <si>
    <t>02.03.2020 16:30:29</t>
  </si>
  <si>
    <t>02.03.2020 16:30:32</t>
  </si>
  <si>
    <t>02.03.2020 16:30:35</t>
  </si>
  <si>
    <t>02.03.2020 16:30:51</t>
  </si>
  <si>
    <t>02.03.2020 16:30:53</t>
  </si>
  <si>
    <t>02.03.2020 16:31:01</t>
  </si>
  <si>
    <t>02.03.2020 16:31:03</t>
  </si>
  <si>
    <t>02.03.2020 16:31:04</t>
  </si>
  <si>
    <t>02.03.2020 16:31:28</t>
  </si>
  <si>
    <t>02.03.2020 16:31:31</t>
  </si>
  <si>
    <t>02.03.2020 16:31:33</t>
  </si>
  <si>
    <t>02.03.2020 16:31:34</t>
  </si>
  <si>
    <t>02.03.2020 16:31:36</t>
  </si>
  <si>
    <t>02.03.2020 16:32:01</t>
  </si>
  <si>
    <t>02.03.2020 16:32:03</t>
  </si>
  <si>
    <t>02.03.2020 16:32:04</t>
  </si>
  <si>
    <t>02.03.2020 16:32:06</t>
  </si>
  <si>
    <t>02.03.2020 16:32:15</t>
  </si>
  <si>
    <t>02.03.2020 16:32:16</t>
  </si>
  <si>
    <t>02.03.2020 16:32:28</t>
  </si>
  <si>
    <t>02.03.2020 16:32:30</t>
  </si>
  <si>
    <t>02.03.2020 16:32:31</t>
  </si>
  <si>
    <t>02.03.2020 16:32:33</t>
  </si>
  <si>
    <t>02.03.2020 16:32:34</t>
  </si>
  <si>
    <t>02.03.2020 16:32:36</t>
  </si>
  <si>
    <t>02.03.2020 16:32:37</t>
  </si>
  <si>
    <t>02.03.2020 16:32:39</t>
  </si>
  <si>
    <t>02.03.2020 16:32:40</t>
  </si>
  <si>
    <t>02.03.2020 16:33:00</t>
  </si>
  <si>
    <t>02.03.2020 16:33:09</t>
  </si>
  <si>
    <t>02.03.2020 16:33:10</t>
  </si>
  <si>
    <t>02.03.2020 16:33:12</t>
  </si>
  <si>
    <t>02.03.2020 16:33:13</t>
  </si>
  <si>
    <t>02.03.2020 16:33:15</t>
  </si>
  <si>
    <t>02.03.2020 16:33:16</t>
  </si>
  <si>
    <t>02.03.2020 16:33:18</t>
  </si>
  <si>
    <t>02.03.2020 16:33:19</t>
  </si>
  <si>
    <t>02.03.2020 16:33:39</t>
  </si>
  <si>
    <t>02.03.2020 16:33:40</t>
  </si>
  <si>
    <t>02.03.2020 16:33:45</t>
  </si>
  <si>
    <t>02.03.2020 16:33:46</t>
  </si>
  <si>
    <t>02.03.2020 16:34:09</t>
  </si>
  <si>
    <t>02.03.2020 16:34:10</t>
  </si>
  <si>
    <t>02.03.2020 16:34:12</t>
  </si>
  <si>
    <t>02.03.2020 16:34:16</t>
  </si>
  <si>
    <t>02.03.2020 16:34:18</t>
  </si>
  <si>
    <t>02.03.2020 16:34:34</t>
  </si>
  <si>
    <t>02.03.2020 16:34:36</t>
  </si>
  <si>
    <t>02.03.2020 16:34:37</t>
  </si>
  <si>
    <t>02.03.2020 16:34:39</t>
  </si>
  <si>
    <t>02.03.2020 16:34:40</t>
  </si>
  <si>
    <t>02.03.2020 16:34:52</t>
  </si>
  <si>
    <t>02.03.2020 16:34:54</t>
  </si>
  <si>
    <t>02.03.2020 16:35:01</t>
  </si>
  <si>
    <t>02.03.2020 16:35:03</t>
  </si>
  <si>
    <t>02.03.2020 16:35:04</t>
  </si>
  <si>
    <t>02.03.2020 16:35:06</t>
  </si>
  <si>
    <t>02.03.2020 16:35:07</t>
  </si>
  <si>
    <t>02.03.2020 16:35:16</t>
  </si>
  <si>
    <t>02.03.2020 16:35:18</t>
  </si>
  <si>
    <t>02.03.2020 16:35:19</t>
  </si>
  <si>
    <t>02.03.2020 16:35:21</t>
  </si>
  <si>
    <t>02.03.2020 16:35:22</t>
  </si>
  <si>
    <t>02.03.2020 16:35:25</t>
  </si>
  <si>
    <t>02.03.2020 16:35:27</t>
  </si>
  <si>
    <t>02.03.2020 16:35:28</t>
  </si>
  <si>
    <t>02.03.2020 16:35:30</t>
  </si>
  <si>
    <t>02.03.2020 16:35:36</t>
  </si>
  <si>
    <t>02.03.2020 16:35:37</t>
  </si>
  <si>
    <t>02.03.2020 16:35:39</t>
  </si>
  <si>
    <t>02.03.2020 16:35:40</t>
  </si>
  <si>
    <t>02.03.2020 16:35:42</t>
  </si>
  <si>
    <t>02.03.2020 16:35:48</t>
  </si>
  <si>
    <t>02.03.2020 16:35:54</t>
  </si>
  <si>
    <t>02.03.2020 16:35:55</t>
  </si>
  <si>
    <t>02.03.2020 16:35:58</t>
  </si>
  <si>
    <t>02.03.2020 16:36:00</t>
  </si>
  <si>
    <t>02.03.2020 16:36:20</t>
  </si>
  <si>
    <t>02.03.2020 16:36:21</t>
  </si>
  <si>
    <t>02.03.2020 16:36:23</t>
  </si>
  <si>
    <t>02.03.2020 16:36:26</t>
  </si>
  <si>
    <t>02.03.2020 16:36:27</t>
  </si>
  <si>
    <t>02.03.2020 16:36:51</t>
  </si>
  <si>
    <t>02.03.2020 16:36:54</t>
  </si>
  <si>
    <t>02.03.2020 16:37:07</t>
  </si>
  <si>
    <t>02.03.2020 16:37:09</t>
  </si>
  <si>
    <t>02.03.2020 16:37:36</t>
  </si>
  <si>
    <t>02.03.2020 16:37:37</t>
  </si>
  <si>
    <t>02.03.2020 16:37:48</t>
  </si>
  <si>
    <t>02.03.2020 16:37:49</t>
  </si>
  <si>
    <t>02.03.2020 16:37:51</t>
  </si>
  <si>
    <t>02.03.2020 16:38:10</t>
  </si>
  <si>
    <t>02.03.2020 16:38:13</t>
  </si>
  <si>
    <t>02.03.2020 16:38:15</t>
  </si>
  <si>
    <t>02.03.2020 16:38:16</t>
  </si>
  <si>
    <t>02.03.2020 16:38:18</t>
  </si>
  <si>
    <t>02.03.2020 16:38:25</t>
  </si>
  <si>
    <t>02.03.2020 16:38:28</t>
  </si>
  <si>
    <t>02.03.2020 16:39:01</t>
  </si>
  <si>
    <t>02.03.2020 16:39:03</t>
  </si>
  <si>
    <t>02.03.2020 16:39:04</t>
  </si>
  <si>
    <t>02.03.2020 16:39:07</t>
  </si>
  <si>
    <t>02.03.2020 16:39:09</t>
  </si>
  <si>
    <t>02.03.2020 16:39:10</t>
  </si>
  <si>
    <t>02.03.2020 16:39:30</t>
  </si>
  <si>
    <t>02.03.2020 16:39:31</t>
  </si>
  <si>
    <t>02.03.2020 16:39:36</t>
  </si>
  <si>
    <t>02.03.2020 16:39:40</t>
  </si>
  <si>
    <t>02.03.2020 16:39:42</t>
  </si>
  <si>
    <t>02.03.2020 16:39:43</t>
  </si>
  <si>
    <t>02.03.2020 16:39:58</t>
  </si>
  <si>
    <t>02.03.2020 16:40:01</t>
  </si>
  <si>
    <t>02.03.2020 16:40:03</t>
  </si>
  <si>
    <t>02.03.2020 16:40:04</t>
  </si>
  <si>
    <t>02.03.2020 16:40:07</t>
  </si>
  <si>
    <t>02.03.2020 16:40:13</t>
  </si>
  <si>
    <t>02.03.2020 16:40:15</t>
  </si>
  <si>
    <t>02.03.2020 16:40:16</t>
  </si>
  <si>
    <t>02.03.2020 16:40:27</t>
  </si>
  <si>
    <t>02.03.2020 16:40:30</t>
  </si>
  <si>
    <t>02.03.2020 16:40:32</t>
  </si>
  <si>
    <t>02.03.2020 16:40:39</t>
  </si>
  <si>
    <t>02.03.2020 16:40:51</t>
  </si>
  <si>
    <t>02.03.2020 16:40:53</t>
  </si>
  <si>
    <t>02.03.2020 16:40:54</t>
  </si>
  <si>
    <t>02.03.2020 16:40:56</t>
  </si>
  <si>
    <t>02.03.2020 16:40:57</t>
  </si>
  <si>
    <t>02.03.2020 16:40:59</t>
  </si>
  <si>
    <t>02.03.2020 16:41:00</t>
  </si>
  <si>
    <t>02.03.2020 16:41:02</t>
  </si>
  <si>
    <t>02.03.2020 16:41:03</t>
  </si>
  <si>
    <t>02.03.2020 16:41:08</t>
  </si>
  <si>
    <t>02.03.2020 16:41:09</t>
  </si>
  <si>
    <t>02.03.2020 16:41:11</t>
  </si>
  <si>
    <t>02.03.2020 16:41:12</t>
  </si>
  <si>
    <t>02.03.2020 16:41:17</t>
  </si>
  <si>
    <t>02.03.2020 16:41:18</t>
  </si>
  <si>
    <t>02.03.2020 16:41:24</t>
  </si>
  <si>
    <t>02.03.2020 16:41:26</t>
  </si>
  <si>
    <t>02.03.2020 16:41:44</t>
  </si>
  <si>
    <t>02.03.2020 16:41:45</t>
  </si>
  <si>
    <t>02.03.2020 16:41:47</t>
  </si>
  <si>
    <t>02.03.2020 16:41:48</t>
  </si>
  <si>
    <t>02.03.2020 16:41:50</t>
  </si>
  <si>
    <t>02.03.2020 16:42:18</t>
  </si>
  <si>
    <t>02.03.2020 16:42:19</t>
  </si>
  <si>
    <t>02.03.2020 16:42:21</t>
  </si>
  <si>
    <t>02.03.2020 16:42:22</t>
  </si>
  <si>
    <t>02.03.2020 16:42:24</t>
  </si>
  <si>
    <t>02.03.2020 16:42:28</t>
  </si>
  <si>
    <t>02.03.2020 16:42:31</t>
  </si>
  <si>
    <t>02.03.2020 16:42:33</t>
  </si>
  <si>
    <t>02.03.2020 16:42:45</t>
  </si>
  <si>
    <t>02.03.2020 16:42:46</t>
  </si>
  <si>
    <t>02.03.2020 16:42:48</t>
  </si>
  <si>
    <t>02.03.2020 16:43:00</t>
  </si>
  <si>
    <t>02.03.2020 16:43:07</t>
  </si>
  <si>
    <t>02.03.2020 16:43:09</t>
  </si>
  <si>
    <t>02.03.2020 16:43:10</t>
  </si>
  <si>
    <t>02.03.2020 16:43:28</t>
  </si>
  <si>
    <t>02.03.2020 16:43:30</t>
  </si>
  <si>
    <t>02.03.2020 16:43:37</t>
  </si>
  <si>
    <t>02.03.2020 16:43:39</t>
  </si>
  <si>
    <t>02.03.2020 16:43:40</t>
  </si>
  <si>
    <t>02.03.2020 16:43:42</t>
  </si>
  <si>
    <t>02.03.2020 16:43:45</t>
  </si>
  <si>
    <t>02.03.2020 16:44:24</t>
  </si>
  <si>
    <t>02.03.2020 16:44:25</t>
  </si>
  <si>
    <t>02.03.2020 16:44:27</t>
  </si>
  <si>
    <t>02.03.2020 16:44:28</t>
  </si>
  <si>
    <t>02.03.2020 16:44:30</t>
  </si>
  <si>
    <t>02.03.2020 16:44:31</t>
  </si>
  <si>
    <t>02.03.2020 16:44:33</t>
  </si>
  <si>
    <t>02.03.2020 16:44:39</t>
  </si>
  <si>
    <t>02.03.2020 16:44:40</t>
  </si>
  <si>
    <t>02.03.2020 16:44:42</t>
  </si>
  <si>
    <t>02.03.2020 16:44:43</t>
  </si>
  <si>
    <t>02.03.2020 16:44:45</t>
  </si>
  <si>
    <t>02.03.2020 16:44:46</t>
  </si>
  <si>
    <t>02.03.2020 16:44:52</t>
  </si>
  <si>
    <t>02.03.2020 16:44:54</t>
  </si>
  <si>
    <t>02.03.2020 16:44:55</t>
  </si>
  <si>
    <t>02.03.2020 16:44:58</t>
  </si>
  <si>
    <t>02.03.2020 16:45:06</t>
  </si>
  <si>
    <t>02.03.2020 16:45:07</t>
  </si>
  <si>
    <t>02.03.2020 16:45:15</t>
  </si>
  <si>
    <t>02.03.2020 16:45:16</t>
  </si>
  <si>
    <t>02.03.2020 16:45:18</t>
  </si>
  <si>
    <t>02.03.2020 16:45:19</t>
  </si>
  <si>
    <t>02.03.2020 16:45:21</t>
  </si>
  <si>
    <t>02.03.2020 16:45:22</t>
  </si>
  <si>
    <t>02.03.2020 16:45:24</t>
  </si>
  <si>
    <t>02.03.2020 16:45:26</t>
  </si>
  <si>
    <t>02.03.2020 16:45:27</t>
  </si>
  <si>
    <t>02.03.2020 16:45:29</t>
  </si>
  <si>
    <t>02.03.2020 16:45:30</t>
  </si>
  <si>
    <t>02.03.2020 16:45:32</t>
  </si>
  <si>
    <t>02.03.2020 16:45:51</t>
  </si>
  <si>
    <t>02.03.2020 16:46:03</t>
  </si>
  <si>
    <t>02.03.2020 16:46:04</t>
  </si>
  <si>
    <t>02.03.2020 16:46:06</t>
  </si>
  <si>
    <t>02.03.2020 16:46:13</t>
  </si>
  <si>
    <t>02.03.2020 16:46:15</t>
  </si>
  <si>
    <t>02.03.2020 16:46:16</t>
  </si>
  <si>
    <t>02.03.2020 16:46:19</t>
  </si>
  <si>
    <t>02.03.2020 16:46:21</t>
  </si>
  <si>
    <t>02.03.2020 16:46:22</t>
  </si>
  <si>
    <t>02.03.2020 16:46:34</t>
  </si>
  <si>
    <t>02.03.2020 16:46:36</t>
  </si>
  <si>
    <t>02.03.2020 16:46:39</t>
  </si>
  <si>
    <t>02.03.2020 16:46:40</t>
  </si>
  <si>
    <t>02.03.2020 16:46:48</t>
  </si>
  <si>
    <t>02.03.2020 16:46:49</t>
  </si>
  <si>
    <t>02.03.2020 16:46:55</t>
  </si>
  <si>
    <t>02.03.2020 16:46:57</t>
  </si>
  <si>
    <t>02.03.2020 16:47:25</t>
  </si>
  <si>
    <t>02.03.2020 16:47:28</t>
  </si>
  <si>
    <t>02.03.2020 16:47:30</t>
  </si>
  <si>
    <t>02.03.2020 16:47:31</t>
  </si>
  <si>
    <t>02.03.2020 16:47:39</t>
  </si>
  <si>
    <t>02.03.2020 16:47:40</t>
  </si>
  <si>
    <t>02.03.2020 16:47:45</t>
  </si>
  <si>
    <t>02.03.2020 16:47:46</t>
  </si>
  <si>
    <t>02.03.2020 16:47:48</t>
  </si>
  <si>
    <t>02.03.2020 16:47:49</t>
  </si>
  <si>
    <t>02.03.2020 16:47:51</t>
  </si>
  <si>
    <t>02.03.2020 16:48:01</t>
  </si>
  <si>
    <t>02.03.2020 16:48:03</t>
  </si>
  <si>
    <t>02.03.2020 16:48:04</t>
  </si>
  <si>
    <t>02.03.2020 16:48:06</t>
  </si>
  <si>
    <t>02.03.2020 16:48:07</t>
  </si>
  <si>
    <t>02.03.2020 16:48:09</t>
  </si>
  <si>
    <t>02.03.2020 16:48:10</t>
  </si>
  <si>
    <t>02.03.2020 16:48:12</t>
  </si>
  <si>
    <t>02.03.2020 16:48:13</t>
  </si>
  <si>
    <t>02.03.2020 16:48:15</t>
  </si>
  <si>
    <t>02.03.2020 16:48:16</t>
  </si>
  <si>
    <t>02.03.2020 16:48:24</t>
  </si>
  <si>
    <t>02.03.2020 16:48:34</t>
  </si>
  <si>
    <t>02.03.2020 16:48:49</t>
  </si>
  <si>
    <t>02.03.2020 16:48:51</t>
  </si>
  <si>
    <t>02.03.2020 16:48:57</t>
  </si>
  <si>
    <t>02.03.2020 16:48:58</t>
  </si>
  <si>
    <t>02.03.2020 16:49:00</t>
  </si>
  <si>
    <t>02.03.2020 16:49:09</t>
  </si>
  <si>
    <t>02.03.2020 16:49:10</t>
  </si>
  <si>
    <t>02.03.2020 16:49:12</t>
  </si>
  <si>
    <t>02.03.2020 16:49:13</t>
  </si>
  <si>
    <t>02.03.2020 16:49:15</t>
  </si>
  <si>
    <t>02.03.2020 16:49:18</t>
  </si>
  <si>
    <t>02.03.2020 16:49:19</t>
  </si>
  <si>
    <t>02.03.2020 16:49:27</t>
  </si>
  <si>
    <t>02.03.2020 16:49:29</t>
  </si>
  <si>
    <t>02.03.2020 16:49:32</t>
  </si>
  <si>
    <t>02.03.2020 16:49:33</t>
  </si>
  <si>
    <t>02.03.2020 16:49:35</t>
  </si>
  <si>
    <t>02.03.2020 16:49:45</t>
  </si>
  <si>
    <t>02.03.2020 16:49:47</t>
  </si>
  <si>
    <t>02.03.2020 16:49:48</t>
  </si>
  <si>
    <t>02.03.2020 16:50:12</t>
  </si>
  <si>
    <t>02.03.2020 16:50:15</t>
  </si>
  <si>
    <t>02.03.2020 16:50:16</t>
  </si>
  <si>
    <t>02.03.2020 16:50:42</t>
  </si>
  <si>
    <t>02.03.2020 16:50:43</t>
  </si>
  <si>
    <t>02.03.2020 16:50:51</t>
  </si>
  <si>
    <t>02.03.2020 16:50:52</t>
  </si>
  <si>
    <t>02.03.2020 16:50:55</t>
  </si>
  <si>
    <t>02.03.2020 16:51:15</t>
  </si>
  <si>
    <t>02.03.2020 16:51:18</t>
  </si>
  <si>
    <t>02.03.2020 16:51:36</t>
  </si>
  <si>
    <t>02.03.2020 16:51:38</t>
  </si>
  <si>
    <t>02.03.2020 16:51:39</t>
  </si>
  <si>
    <t>02.03.2020 16:51:54</t>
  </si>
  <si>
    <t>02.03.2020 16:51:56</t>
  </si>
  <si>
    <t>02.03.2020 16:52:05</t>
  </si>
  <si>
    <t>02.03.2020 16:52:06</t>
  </si>
  <si>
    <t>02.03.2020 16:52:08</t>
  </si>
  <si>
    <t>02.03.2020 16:52:09</t>
  </si>
  <si>
    <t>02.03.2020 16:52:12</t>
  </si>
  <si>
    <t>02.03.2020 16:52:31</t>
  </si>
  <si>
    <t>02.03.2020 16:52:32</t>
  </si>
  <si>
    <t>02.03.2020 16:52:34</t>
  </si>
  <si>
    <t>02.03.2020 16:52:46</t>
  </si>
  <si>
    <t>02.03.2020 16:52:47</t>
  </si>
  <si>
    <t>02.03.2020 16:52:49</t>
  </si>
  <si>
    <t>02.03.2020 16:52:50</t>
  </si>
  <si>
    <t>02.03.2020 16:52:52</t>
  </si>
  <si>
    <t>02.03.2020 16:52:53</t>
  </si>
  <si>
    <t>02.03.2020 16:52:55</t>
  </si>
  <si>
    <t>02.03.2020 16:53:07</t>
  </si>
  <si>
    <t>02.03.2020 16:53:09</t>
  </si>
  <si>
    <t>02.03.2020 16:53:10</t>
  </si>
  <si>
    <t>02.03.2020 16:53:12</t>
  </si>
  <si>
    <t>02.03.2020 16:53:13</t>
  </si>
  <si>
    <t>02.03.2020 16:53:15</t>
  </si>
  <si>
    <t>02.03.2020 16:53:16</t>
  </si>
  <si>
    <t>02.03.2020 16:53:24</t>
  </si>
  <si>
    <t>02.03.2020 16:53:27</t>
  </si>
  <si>
    <t>02.03.2020 16:53:34</t>
  </si>
  <si>
    <t>02.03.2020 16:53:36</t>
  </si>
  <si>
    <t>02.03.2020 16:53:39</t>
  </si>
  <si>
    <t>02.03.2020 16:53:52</t>
  </si>
  <si>
    <t>02.03.2020 16:54:09</t>
  </si>
  <si>
    <t>02.03.2020 16:54:30</t>
  </si>
  <si>
    <t>02.03.2020 16:54:31</t>
  </si>
  <si>
    <t>02.03.2020 16:54:33</t>
  </si>
  <si>
    <t>02.03.2020 16:54:43</t>
  </si>
  <si>
    <t>02.03.2020 16:54:59</t>
  </si>
  <si>
    <t>02.03.2020 16:55:00</t>
  </si>
  <si>
    <t>02.03.2020 16:55:02</t>
  </si>
  <si>
    <t>02.03.2020 16:55:05</t>
  </si>
  <si>
    <t>02.03.2020 16:55:06</t>
  </si>
  <si>
    <t>02.03.2020 16:55:08</t>
  </si>
  <si>
    <t>02.03.2020 16:55:11</t>
  </si>
  <si>
    <t>02.03.2020 16:55:12</t>
  </si>
  <si>
    <t>02.03.2020 16:55:14</t>
  </si>
  <si>
    <t>02.03.2020 16:55:29</t>
  </si>
  <si>
    <t>02.03.2020 16:55:33</t>
  </si>
  <si>
    <t>02.03.2020 16:55:36</t>
  </si>
  <si>
    <t>02.03.2020 16:55:38</t>
  </si>
  <si>
    <t>02.03.2020 16:55:42</t>
  </si>
  <si>
    <t>02.03.2020 16:55:44</t>
  </si>
  <si>
    <t>02.03.2020 16:55:45</t>
  </si>
  <si>
    <t>02.03.2020 16:55:48</t>
  </si>
  <si>
    <t>02.03.2020 16:55:50</t>
  </si>
  <si>
    <t>02.03.2020 16:55:53</t>
  </si>
  <si>
    <t>02.03.2020 16:55:59</t>
  </si>
  <si>
    <t>02.03.2020 16:56:00</t>
  </si>
  <si>
    <t>02.03.2020 16:56:02</t>
  </si>
  <si>
    <t>02.03.2020 16:56:06</t>
  </si>
  <si>
    <t>02.03.2020 16:56:12</t>
  </si>
  <si>
    <t>02.03.2020 16:56:14</t>
  </si>
  <si>
    <t>02.03.2020 16:56:23</t>
  </si>
  <si>
    <t>02.03.2020 16:56:24</t>
  </si>
  <si>
    <t>02.03.2020 16:56:30</t>
  </si>
  <si>
    <t>02.03.2020 16:56:33</t>
  </si>
  <si>
    <t>02.03.2020 16:56:35</t>
  </si>
  <si>
    <t>02.03.2020 16:56:50</t>
  </si>
  <si>
    <t>02.03.2020 16:56:52</t>
  </si>
  <si>
    <t>02.03.2020 16:56:53</t>
  </si>
  <si>
    <t>02.03.2020 16:56:55</t>
  </si>
  <si>
    <t>02.03.2020 16:56:56</t>
  </si>
  <si>
    <t>02.03.2020 16:56:58</t>
  </si>
  <si>
    <t>02.03.2020 16:56:59</t>
  </si>
  <si>
    <t>02.03.2020 16:57:01</t>
  </si>
  <si>
    <t>02.03.2020 16:57:02</t>
  </si>
  <si>
    <t>02.03.2020 16:57:10</t>
  </si>
  <si>
    <t>02.03.2020 16:57:11</t>
  </si>
  <si>
    <t>02.03.2020 16:57:13</t>
  </si>
  <si>
    <t>02.03.2020 16:57:19</t>
  </si>
  <si>
    <t>02.03.2020 16:57:20</t>
  </si>
  <si>
    <t>02.03.2020 16:57:22</t>
  </si>
  <si>
    <t>02.03.2020 16:57:23</t>
  </si>
  <si>
    <t>02.03.2020 16:57:31</t>
  </si>
  <si>
    <t>02.03.2020 16:57:32</t>
  </si>
  <si>
    <t>02.03.2020 16:57:34</t>
  </si>
  <si>
    <t>02.03.2020 16:57:35</t>
  </si>
  <si>
    <t>02.03.2020 16:57:46</t>
  </si>
  <si>
    <t>02.03.2020 16:57:47</t>
  </si>
  <si>
    <t>02.03.2020 16:57:55</t>
  </si>
  <si>
    <t>02.03.2020 16:57:56</t>
  </si>
  <si>
    <t>02.03.2020 16:58:06</t>
  </si>
  <si>
    <t>02.03.2020 16:58:07</t>
  </si>
  <si>
    <t>02.03.2020 16:58:09</t>
  </si>
  <si>
    <t>02.03.2020 16:58:15</t>
  </si>
  <si>
    <t>02.03.2020 16:58:16</t>
  </si>
  <si>
    <t>02.03.2020 16:58:19</t>
  </si>
  <si>
    <t>02.03.2020 16:58:21</t>
  </si>
  <si>
    <t>02.03.2020 16:58:31</t>
  </si>
  <si>
    <t>02.03.2020 16:58:34</t>
  </si>
  <si>
    <t>02.03.2020 16:58:49</t>
  </si>
  <si>
    <t>02.03.2020 16:58:55</t>
  </si>
  <si>
    <t>02.03.2020 16:58:58</t>
  </si>
  <si>
    <t>02.03.2020 16:59:00</t>
  </si>
  <si>
    <t>02.03.2020 16:59:01</t>
  </si>
  <si>
    <t>02.03.2020 16:59:15</t>
  </si>
  <si>
    <t>02.03.2020 16:59:16</t>
  </si>
  <si>
    <t>02.03.2020 16:59:24</t>
  </si>
  <si>
    <t>02.03.2020 16:59:39</t>
  </si>
  <si>
    <t>02.03.2020 16:59:41</t>
  </si>
  <si>
    <t>02.03.2020 16:59:42</t>
  </si>
  <si>
    <t>02.03.2020 16:59:50</t>
  </si>
  <si>
    <t>02.03.2020 16:59:51</t>
  </si>
  <si>
    <t>02.03.2020 16:59:54</t>
  </si>
  <si>
    <t>02.03.2020 17:00:06</t>
  </si>
  <si>
    <t>02.03.2020 17:00:07</t>
  </si>
  <si>
    <t>02.03.2020 17:00:13</t>
  </si>
  <si>
    <t>02.03.2020 17:00:28</t>
  </si>
  <si>
    <t>02.03.2020 17:00:30</t>
  </si>
  <si>
    <t>02.03.2020 17:00:31</t>
  </si>
  <si>
    <t>02.03.2020 17:00:40</t>
  </si>
  <si>
    <t>02.03.2020 17:00:57</t>
  </si>
  <si>
    <t>02.03.2020 17:01:05</t>
  </si>
  <si>
    <t>02.03.2020 17:01:11</t>
  </si>
  <si>
    <t>02.03.2020 17:01:12</t>
  </si>
  <si>
    <t>02.03.2020 17:01:14</t>
  </si>
  <si>
    <t>02.03.2020 17:01:15</t>
  </si>
  <si>
    <t>02.03.2020 17:01:18</t>
  </si>
  <si>
    <t>02.03.2020 17:01:54</t>
  </si>
  <si>
    <t>02.03.2020 17:01:56</t>
  </si>
  <si>
    <t>02.03.2020 17:02:06</t>
  </si>
  <si>
    <t>02.03.2020 17:02:07</t>
  </si>
  <si>
    <t>02.03.2020 17:02:09</t>
  </si>
  <si>
    <t>02.03.2020 17:02:10</t>
  </si>
  <si>
    <t>02.03.2020 17:02:12</t>
  </si>
  <si>
    <t>02.03.2020 17:02:13</t>
  </si>
  <si>
    <t>02.03.2020 17:02:39</t>
  </si>
  <si>
    <t>02.03.2020 17:02:53</t>
  </si>
  <si>
    <t>02.03.2020 17:02:54</t>
  </si>
  <si>
    <t>02.03.2020 17:02:55</t>
  </si>
  <si>
    <t>02.03.2020 17:03:00</t>
  </si>
  <si>
    <t>02.03.2020 17:03:01</t>
  </si>
  <si>
    <t>02.03.2020 17:03:03</t>
  </si>
  <si>
    <t>02.03.2020 17:03:04</t>
  </si>
  <si>
    <t>02.03.2020 17:03:18</t>
  </si>
  <si>
    <t>02.03.2020 17:03:20</t>
  </si>
  <si>
    <t>02.03.2020 17:03:21</t>
  </si>
  <si>
    <t>02.03.2020 17:03:23</t>
  </si>
  <si>
    <t>02.03.2020 17:03:24</t>
  </si>
  <si>
    <t>02.03.2020 17:03:50</t>
  </si>
  <si>
    <t>02.03.2020 17:03:51</t>
  </si>
  <si>
    <t>02.03.2020 17:03:53</t>
  </si>
  <si>
    <t>02.03.2020 17:03:54</t>
  </si>
  <si>
    <t>02.03.2020 17:03:56</t>
  </si>
  <si>
    <t>02.03.2020 17:04:01</t>
  </si>
  <si>
    <t>02.03.2020 17:04:06</t>
  </si>
  <si>
    <t>02.03.2020 17:04:07</t>
  </si>
  <si>
    <t>02.03.2020 17:04:09</t>
  </si>
  <si>
    <t>02.03.2020 17:04:10</t>
  </si>
  <si>
    <t>02.03.2020 17:04:19</t>
  </si>
  <si>
    <t>02.03.2020 17:04:21</t>
  </si>
  <si>
    <t>02.03.2020 17:04:28</t>
  </si>
  <si>
    <t>02.03.2020 17:04:40</t>
  </si>
  <si>
    <t>02.03.2020 17:04:43</t>
  </si>
  <si>
    <t>02.03.2020 17:04:48</t>
  </si>
  <si>
    <t>02.03.2020 17:05:06</t>
  </si>
  <si>
    <t>02.03.2020 17:05:07</t>
  </si>
  <si>
    <t>02.03.2020 17:05:09</t>
  </si>
  <si>
    <t>02.03.2020 17:05:10</t>
  </si>
  <si>
    <t>02.03.2020 17:05:13</t>
  </si>
  <si>
    <t>02.03.2020 17:05:15</t>
  </si>
  <si>
    <t>02.03.2020 17:05:25</t>
  </si>
  <si>
    <t>02.03.2020 17:05:27</t>
  </si>
  <si>
    <t>02.03.2020 17:05:28</t>
  </si>
  <si>
    <t>02.03.2020 17:05:36</t>
  </si>
  <si>
    <t>02.03.2020 17:05:37</t>
  </si>
  <si>
    <t>02.03.2020 17:05:39</t>
  </si>
  <si>
    <t>02.03.2020 17:05:42</t>
  </si>
  <si>
    <t>02.03.2020 17:05:43</t>
  </si>
  <si>
    <t>02.03.2020 17:05:57</t>
  </si>
  <si>
    <t>02.03.2020 17:05:58</t>
  </si>
  <si>
    <t>02.03.2020 17:06:00</t>
  </si>
  <si>
    <t>02.03.2020 17:06:07</t>
  </si>
  <si>
    <t>02.03.2020 17:06:09</t>
  </si>
  <si>
    <t>02.03.2020 17:06:10</t>
  </si>
  <si>
    <t>02.03.2020 17:06:39</t>
  </si>
  <si>
    <t>02.03.2020 17:06:41</t>
  </si>
  <si>
    <t>02.03.2020 17:06:42</t>
  </si>
  <si>
    <t>02.03.2020 17:06:47</t>
  </si>
  <si>
    <t>02.03.2020 17:06:48</t>
  </si>
  <si>
    <t>02.03.2020 17:06:53</t>
  </si>
  <si>
    <t>02.03.2020 17:06:54</t>
  </si>
  <si>
    <t>02.03.2020 17:06:56</t>
  </si>
  <si>
    <t>02.03.2020 17:07:00</t>
  </si>
  <si>
    <t>02.03.2020 17:07:09</t>
  </si>
  <si>
    <t>02.03.2020 17:07:11</t>
  </si>
  <si>
    <t>02.03.2020 17:07:12</t>
  </si>
  <si>
    <t>02.03.2020 17:07:21</t>
  </si>
  <si>
    <t>02.03.2020 17:07:27</t>
  </si>
  <si>
    <t>02.03.2020 17:07:29</t>
  </si>
  <si>
    <t>02.03.2020 17:07:41</t>
  </si>
  <si>
    <t>02.03.2020 17:07:43</t>
  </si>
  <si>
    <t>02.03.2020 17:07:44</t>
  </si>
  <si>
    <t>02.03.2020 17:07:46</t>
  </si>
  <si>
    <t>02.03.2020 17:08:04</t>
  </si>
  <si>
    <t>02.03.2020 17:08:24</t>
  </si>
  <si>
    <t>02.03.2020 17:08:25</t>
  </si>
  <si>
    <t>02.03.2020 17:08:27</t>
  </si>
  <si>
    <t>02.03.2020 17:08:30</t>
  </si>
  <si>
    <t>02.03.2020 17:08:31</t>
  </si>
  <si>
    <t>02.03.2020 17:08:33</t>
  </si>
  <si>
    <t>02.03.2020 17:08:49</t>
  </si>
  <si>
    <t>02.03.2020 17:08:52</t>
  </si>
  <si>
    <t>02.03.2020 17:08:54</t>
  </si>
  <si>
    <t>02.03.2020 17:09:07</t>
  </si>
  <si>
    <t>02.03.2020 17:09:09</t>
  </si>
  <si>
    <t>02.03.2020 17:09:10</t>
  </si>
  <si>
    <t>02.03.2020 17:09:13</t>
  </si>
  <si>
    <t>02.03.2020 17:09:15</t>
  </si>
  <si>
    <t>02.03.2020 17:09:18</t>
  </si>
  <si>
    <t>02.03.2020 17:09:19</t>
  </si>
  <si>
    <t>02.03.2020 17:09:21</t>
  </si>
  <si>
    <t>02.03.2020 17:09:22</t>
  </si>
  <si>
    <t>02.03.2020 17:09:24</t>
  </si>
  <si>
    <t>02.03.2020 17:09:33</t>
  </si>
  <si>
    <t>02.03.2020 17:09:34</t>
  </si>
  <si>
    <t>02.03.2020 17:09:45</t>
  </si>
  <si>
    <t>02.03.2020 17:09:46</t>
  </si>
  <si>
    <t>02.03.2020 17:09:55</t>
  </si>
  <si>
    <t>02.03.2020 17:09:58</t>
  </si>
  <si>
    <t>02.03.2020 17:10:00</t>
  </si>
  <si>
    <t>02.03.2020 17:10:04</t>
  </si>
  <si>
    <t>02.03.2020 17:10:06</t>
  </si>
  <si>
    <t>02.03.2020 17:10:12</t>
  </si>
  <si>
    <t>02.03.2020 17:10:13</t>
  </si>
  <si>
    <t>02.03.2020 17:10:15</t>
  </si>
  <si>
    <t>02.03.2020 17:10:18</t>
  </si>
  <si>
    <t>02.03.2020 17:10:20</t>
  </si>
  <si>
    <t>02.03.2020 17:10:24</t>
  </si>
  <si>
    <t>02.03.2020 17:10:26</t>
  </si>
  <si>
    <t>02.03.2020 17:10:27</t>
  </si>
  <si>
    <t>02.03.2020 17:10:29</t>
  </si>
  <si>
    <t>02.03.2020 17:10:30</t>
  </si>
  <si>
    <t>02.03.2020 17:10:32</t>
  </si>
  <si>
    <t>02.03.2020 17:10:39</t>
  </si>
  <si>
    <t>02.03.2020 17:10:41</t>
  </si>
  <si>
    <t>02.03.2020 17:10:42</t>
  </si>
  <si>
    <t>02.03.2020 17:10:44</t>
  </si>
  <si>
    <t>02.03.2020 17:10:45</t>
  </si>
  <si>
    <t>02.03.2020 17:10:47</t>
  </si>
  <si>
    <t>02.03.2020 17:10:48</t>
  </si>
  <si>
    <t>02.03.2020 17:11:06</t>
  </si>
  <si>
    <t>02.03.2020 17:11:09</t>
  </si>
  <si>
    <t>02.03.2020 17:11:10</t>
  </si>
  <si>
    <t>02.03.2020 17:11:12</t>
  </si>
  <si>
    <t>02.03.2020 17:11:27</t>
  </si>
  <si>
    <t>02.03.2020 17:11:28</t>
  </si>
  <si>
    <t>02.03.2020 17:12:00</t>
  </si>
  <si>
    <t>02.03.2020 17:12:01</t>
  </si>
  <si>
    <t>02.03.2020 17:12:03</t>
  </si>
  <si>
    <t>02.03.2020 17:12:15</t>
  </si>
  <si>
    <t>02.03.2020 17:12:19</t>
  </si>
  <si>
    <t>02.03.2020 17:12:21</t>
  </si>
  <si>
    <t>02.03.2020 17:12:24</t>
  </si>
  <si>
    <t>02.03.2020 17:12:25</t>
  </si>
  <si>
    <t>02.03.2020 17:12:27</t>
  </si>
  <si>
    <t>02.03.2020 17:13:15</t>
  </si>
  <si>
    <t>02.03.2020 17:13:16</t>
  </si>
  <si>
    <t>02.03.2020 17:13:22</t>
  </si>
  <si>
    <t>02.03.2020 17:13:28</t>
  </si>
  <si>
    <t>02.03.2020 17:13:30</t>
  </si>
  <si>
    <t>02.03.2020 17:13:51</t>
  </si>
  <si>
    <t>02.03.2020 17:13:52</t>
  </si>
  <si>
    <t>02.03.2020 17:13:54</t>
  </si>
  <si>
    <t>02.03.2020 17:13:55</t>
  </si>
  <si>
    <t>02.03.2020 17:14:00</t>
  </si>
  <si>
    <t>02.03.2020 17:14:01</t>
  </si>
  <si>
    <t>02.03.2020 17:14:03</t>
  </si>
  <si>
    <t>02.03.2020 17:14:04</t>
  </si>
  <si>
    <t>02.03.2020 17:14:06</t>
  </si>
  <si>
    <t>02.03.2020 17:14:07</t>
  </si>
  <si>
    <t>02.03.2020 17:14:10</t>
  </si>
  <si>
    <t>02.03.2020 17:14:16</t>
  </si>
  <si>
    <t>02.03.2020 17:14:19</t>
  </si>
  <si>
    <t>02.03.2020 17:14:21</t>
  </si>
  <si>
    <t>02.03.2020 17:14:24</t>
  </si>
  <si>
    <t>02.03.2020 17:14:25</t>
  </si>
  <si>
    <t>02.03.2020 17:14:27</t>
  </si>
  <si>
    <t>02.03.2020 17:14:28</t>
  </si>
  <si>
    <t>02.03.2020 17:14:43</t>
  </si>
  <si>
    <t>02.03.2020 17:14:45</t>
  </si>
  <si>
    <t>02.03.2020 17:15:19</t>
  </si>
  <si>
    <t>02.03.2020 17:15:21</t>
  </si>
  <si>
    <t>02.03.2020 17:15:22</t>
  </si>
  <si>
    <t>02.03.2020 17:15:24</t>
  </si>
  <si>
    <t>02.03.2020 17:15:25</t>
  </si>
  <si>
    <t>02.03.2020 17:15:27</t>
  </si>
  <si>
    <t>02.03.2020 17:15:28</t>
  </si>
  <si>
    <t>02.03.2020 17:15:37</t>
  </si>
  <si>
    <t>02.03.2020 17:15:39</t>
  </si>
  <si>
    <t>02.03.2020 17:15:40</t>
  </si>
  <si>
    <t>02.03.2020 17:15:42</t>
  </si>
  <si>
    <t>02.03.2020 17:15:43</t>
  </si>
  <si>
    <t>02.03.2020 17:15:45</t>
  </si>
  <si>
    <t>02.03.2020 17:15:51</t>
  </si>
  <si>
    <t>02.03.2020 17:15:52</t>
  </si>
  <si>
    <t>02.03.2020 17:15:54</t>
  </si>
  <si>
    <t>02.03.2020 17:15:55</t>
  </si>
  <si>
    <t>02.03.2020 17:16:19</t>
  </si>
  <si>
    <t>02.03.2020 17:16:21</t>
  </si>
  <si>
    <t>02.03.2020 17:16:22</t>
  </si>
  <si>
    <t>02.03.2020 17:16:28</t>
  </si>
  <si>
    <t>02.03.2020 17:16:31</t>
  </si>
  <si>
    <t>02.03.2020 17:16:33</t>
  </si>
  <si>
    <t>02.03.2020 17:17:04</t>
  </si>
  <si>
    <t>02.03.2020 17:17:06</t>
  </si>
  <si>
    <t>02.03.2020 17:17:07</t>
  </si>
  <si>
    <t>02.03.2020 17:17:09</t>
  </si>
  <si>
    <t>02.03.2020 17:17:18</t>
  </si>
  <si>
    <t>02.03.2020 17:17:19</t>
  </si>
  <si>
    <t>02.03.2020 17:17:21</t>
  </si>
  <si>
    <t>02.03.2020 17:17:22</t>
  </si>
  <si>
    <t>02.03.2020 17:17:24</t>
  </si>
  <si>
    <t>02.03.2020 17:17:39</t>
  </si>
  <si>
    <t>02.03.2020 17:17:40</t>
  </si>
  <si>
    <t>02.03.2020 17:17:42</t>
  </si>
  <si>
    <t>02.03.2020 17:17:45</t>
  </si>
  <si>
    <t>02.03.2020 17:17:46</t>
  </si>
  <si>
    <t>02.03.2020 17:17:49</t>
  </si>
  <si>
    <t>02.03.2020 17:17:51</t>
  </si>
  <si>
    <t>02.03.2020 17:17:52</t>
  </si>
  <si>
    <t>02.03.2020 17:17:57</t>
  </si>
  <si>
    <t>02.03.2020 17:18:00</t>
  </si>
  <si>
    <t>02.03.2020 17:18:04</t>
  </si>
  <si>
    <t>02.03.2020 17:18:06</t>
  </si>
  <si>
    <t>02.03.2020 17:18:07</t>
  </si>
  <si>
    <t>02.03.2020 17:18:09</t>
  </si>
  <si>
    <t>02.03.2020 17:18:10</t>
  </si>
  <si>
    <t>02.03.2020 17:18:12</t>
  </si>
  <si>
    <t>02.03.2020 17:18:13</t>
  </si>
  <si>
    <t>02.03.2020 17:18:15</t>
  </si>
  <si>
    <t>02.03.2020 17:18:16</t>
  </si>
  <si>
    <t>02.03.2020 17:18:41</t>
  </si>
  <si>
    <t>02.03.2020 17:18:42</t>
  </si>
  <si>
    <t>02.03.2020 17:18:44</t>
  </si>
  <si>
    <t>02.03.2020 17:18:57</t>
  </si>
  <si>
    <t>02.03.2020 17:19:17</t>
  </si>
  <si>
    <t>02.03.2020 17:19:18</t>
  </si>
  <si>
    <t>02.03.2020 17:19:20</t>
  </si>
  <si>
    <t>02.03.2020 17:19:26</t>
  </si>
  <si>
    <t>02.03.2020 17:19:44</t>
  </si>
  <si>
    <t>02.03.2020 17:19:46</t>
  </si>
  <si>
    <t>02.03.2020 17:19:47</t>
  </si>
  <si>
    <t>02.03.2020 17:19:58</t>
  </si>
  <si>
    <t>02.03.2020 17:20:08</t>
  </si>
  <si>
    <t>02.03.2020 17:20:37</t>
  </si>
  <si>
    <t>02.03.2020 17:20:38</t>
  </si>
  <si>
    <t>02.03.2020 17:20:40</t>
  </si>
  <si>
    <t>02.03.2020 17:20:41</t>
  </si>
  <si>
    <t>02.03.2020 17:20:43</t>
  </si>
  <si>
    <t>02.03.2020 17:20:44</t>
  </si>
  <si>
    <t>02.03.2020 17:20:46</t>
  </si>
  <si>
    <t>02.03.2020 17:20:52</t>
  </si>
  <si>
    <t>02.03.2020 17:20:53</t>
  </si>
  <si>
    <t>02.03.2020 17:20:58</t>
  </si>
  <si>
    <t>02.03.2020 17:21:01</t>
  </si>
  <si>
    <t>02.03.2020 17:21:03</t>
  </si>
  <si>
    <t>02.03.2020 17:21:12</t>
  </si>
  <si>
    <t>02.03.2020 17:21:13</t>
  </si>
  <si>
    <t>02.03.2020 17:21:15</t>
  </si>
  <si>
    <t>02.03.2020 17:21:16</t>
  </si>
  <si>
    <t>02.03.2020 17:21:30</t>
  </si>
  <si>
    <t>02.03.2020 17:21:33</t>
  </si>
  <si>
    <t>02.03.2020 17:21:34</t>
  </si>
  <si>
    <t>02.03.2020 17:21:36</t>
  </si>
  <si>
    <t>02.03.2020 17:21:37</t>
  </si>
  <si>
    <t>02.03.2020 17:21:39</t>
  </si>
  <si>
    <t>02.03.2020 17:21:40</t>
  </si>
  <si>
    <t>02.03.2020 17:21:42</t>
  </si>
  <si>
    <t>02.03.2020 17:21:43</t>
  </si>
  <si>
    <t>02.03.2020 17:21:48</t>
  </si>
  <si>
    <t>02.03.2020 17:21:49</t>
  </si>
  <si>
    <t>02.03.2020 17:21:51</t>
  </si>
  <si>
    <t>02.03.2020 17:21:52</t>
  </si>
  <si>
    <t>02.03.2020 17:21:54</t>
  </si>
  <si>
    <t>02.03.2020 17:21:55</t>
  </si>
  <si>
    <t>02.03.2020 17:21:57</t>
  </si>
  <si>
    <t>02.03.2020 17:22:07</t>
  </si>
  <si>
    <t>02.03.2020 17:22:09</t>
  </si>
  <si>
    <t>02.03.2020 17:22:10</t>
  </si>
  <si>
    <t>02.03.2020 17:22:15</t>
  </si>
  <si>
    <t>02.03.2020 17:22:16</t>
  </si>
  <si>
    <t>02.03.2020 17:22:18</t>
  </si>
  <si>
    <t>02.03.2020 17:22:19</t>
  </si>
  <si>
    <t>02.03.2020 17:22:21</t>
  </si>
  <si>
    <t>02.03.2020 17:22:24</t>
  </si>
  <si>
    <t>02.03.2020 17:22:25</t>
  </si>
  <si>
    <t>02.03.2020 17:22:27</t>
  </si>
  <si>
    <t>02.03.2020 17:22:33</t>
  </si>
  <si>
    <t>02.03.2020 17:22:34</t>
  </si>
  <si>
    <t>02.03.2020 17:22:40</t>
  </si>
  <si>
    <t>02.03.2020 17:22:42</t>
  </si>
  <si>
    <t>02.03.2020 17:22:43</t>
  </si>
  <si>
    <t>02.03.2020 17:22:46</t>
  </si>
  <si>
    <t>02.03.2020 17:22:48</t>
  </si>
  <si>
    <t>02.03.2020 17:22:49</t>
  </si>
  <si>
    <t>02.03.2020 17:22:51</t>
  </si>
  <si>
    <t>02.03.2020 17:22:52</t>
  </si>
  <si>
    <t>02.03.2020 17:22:54</t>
  </si>
  <si>
    <t>02.03.2020 17:22:55</t>
  </si>
  <si>
    <t>02.03.2020 17:22:57</t>
  </si>
  <si>
    <t>02.03.2020 17:22:58</t>
  </si>
  <si>
    <t>02.03.2020 17:23:00</t>
  </si>
  <si>
    <t>02.03.2020 17:23:06</t>
  </si>
  <si>
    <t>02.03.2020 17:23:07</t>
  </si>
  <si>
    <t>02.03.2020 17:23:09</t>
  </si>
  <si>
    <t>02.03.2020 17:23:15</t>
  </si>
  <si>
    <t>02.03.2020 17:23:16</t>
  </si>
  <si>
    <t>02.03.2020 17:23:35</t>
  </si>
  <si>
    <t>02.03.2020 17:23:39</t>
  </si>
  <si>
    <t>02.03.2020 17:23:41</t>
  </si>
  <si>
    <t>02.03.2020 17:23:42</t>
  </si>
  <si>
    <t>02.03.2020 17:23:59</t>
  </si>
  <si>
    <t>02.03.2020 17:24:02</t>
  </si>
  <si>
    <t>02.03.2020 17:24:03</t>
  </si>
  <si>
    <t>02.03.2020 17:24:09</t>
  </si>
  <si>
    <t>02.03.2020 17:24:11</t>
  </si>
  <si>
    <t>02.03.2020 17:24:12</t>
  </si>
  <si>
    <t>02.03.2020 17:24:14</t>
  </si>
  <si>
    <t>02.03.2020 17:24:15</t>
  </si>
  <si>
    <t>02.03.2020 17:24:17</t>
  </si>
  <si>
    <t>02.03.2020 17:24:32</t>
  </si>
  <si>
    <t>02.03.2020 17:24:33</t>
  </si>
  <si>
    <t>02.03.2020 17:24:35</t>
  </si>
  <si>
    <t>02.03.2020 17:24:38</t>
  </si>
  <si>
    <t>02.03.2020 17:24:39</t>
  </si>
  <si>
    <t>02.03.2020 17:24:44</t>
  </si>
  <si>
    <t>02.03.2020 17:24:45</t>
  </si>
  <si>
    <t>02.03.2020 17:24:47</t>
  </si>
  <si>
    <t>02.03.2020 17:24:48</t>
  </si>
  <si>
    <t>02.03.2020 17:25:18</t>
  </si>
  <si>
    <t>02.03.2020 17:25:19</t>
  </si>
  <si>
    <t>02.03.2020 17:25:36</t>
  </si>
  <si>
    <t>02.03.2020 17:25:37</t>
  </si>
  <si>
    <t>02.03.2020 17:25:46</t>
  </si>
  <si>
    <t>02.03.2020 17:25:48</t>
  </si>
  <si>
    <t>02.03.2020 17:25:49</t>
  </si>
  <si>
    <t>02.03.2020 17:25:51</t>
  </si>
  <si>
    <t>02.03.2020 17:26:25</t>
  </si>
  <si>
    <t>02.03.2020 17:26:27</t>
  </si>
  <si>
    <t>02.03.2020 17:26:30</t>
  </si>
  <si>
    <t>02.03.2020 17:26:31</t>
  </si>
  <si>
    <t>02.03.2020 17:26:33</t>
  </si>
  <si>
    <t>02.03.2020 17:26:34</t>
  </si>
  <si>
    <t>02.03.2020 17:26:45</t>
  </si>
  <si>
    <t>02.03.2020 17:26:46</t>
  </si>
  <si>
    <t>02.03.2020 17:26:48</t>
  </si>
  <si>
    <t>02.03.2020 17:26:49</t>
  </si>
  <si>
    <t>02.03.2020 17:26:54</t>
  </si>
  <si>
    <t>02.03.2020 17:26:55</t>
  </si>
  <si>
    <t>02.03.2020 17:26:57</t>
  </si>
  <si>
    <t>02.03.2020 17:27:04</t>
  </si>
  <si>
    <t>02.03.2020 17:27:06</t>
  </si>
  <si>
    <t>02.03.2020 17:27:09</t>
  </si>
  <si>
    <t>02.03.2020 17:27:11</t>
  </si>
  <si>
    <t>02.03.2020 17:27:21</t>
  </si>
  <si>
    <t>02.03.2020 17:27:24</t>
  </si>
  <si>
    <t>02.03.2020 17:27:26</t>
  </si>
  <si>
    <t>02.03.2020 17:27:27</t>
  </si>
  <si>
    <t>02.03.2020 17:27:30</t>
  </si>
  <si>
    <t>02.03.2020 17:27:38</t>
  </si>
  <si>
    <t>02.03.2020 17:27:39</t>
  </si>
  <si>
    <t>02.03.2020 17:27:41</t>
  </si>
  <si>
    <t>02.03.2020 17:27:42</t>
  </si>
  <si>
    <t>02.03.2020 17:27:45</t>
  </si>
  <si>
    <t>02.03.2020 17:27:47</t>
  </si>
  <si>
    <t>02.03.2020 17:27:59</t>
  </si>
  <si>
    <t>02.03.2020 17:28:00</t>
  </si>
  <si>
    <t>02.03.2020 17:28:06</t>
  </si>
  <si>
    <t>02.03.2020 17:28:32</t>
  </si>
  <si>
    <t>02.03.2020 17:28:33</t>
  </si>
  <si>
    <t>02.03.2020 17:28:35</t>
  </si>
  <si>
    <t>02.03.2020 17:28:40</t>
  </si>
  <si>
    <t>02.03.2020 17:28:41</t>
  </si>
  <si>
    <t>02.03.2020 17:28:50</t>
  </si>
  <si>
    <t>02.03.2020 17:28:52</t>
  </si>
  <si>
    <t>02.03.2020 17:29:03</t>
  </si>
  <si>
    <t>02.03.2020 17:29:04</t>
  </si>
  <si>
    <t>02.03.2020 17:29:06</t>
  </si>
  <si>
    <t>02.03.2020 17:29:07</t>
  </si>
  <si>
    <t>02.03.2020 17:29:09</t>
  </si>
  <si>
    <t>02.03.2020 17:29:10</t>
  </si>
  <si>
    <t>02.03.2020 17:29:15</t>
  </si>
  <si>
    <t>02.03.2020 17:29:16</t>
  </si>
  <si>
    <t>02.03.2020 17:29:18</t>
  </si>
  <si>
    <t>02.03.2020 17:29:19</t>
  </si>
  <si>
    <t>02.03.2020 17:29:22</t>
  </si>
  <si>
    <t>02.03.2020 17:29:34</t>
  </si>
  <si>
    <t>02.03.2020 17:29:36</t>
  </si>
  <si>
    <t>02.03.2020 17:29:40</t>
  </si>
  <si>
    <t>02.03.2020 17:29:42</t>
  </si>
  <si>
    <t>02.03.2020 17:29:45</t>
  </si>
  <si>
    <t>02.03.2020 17:29:46</t>
  </si>
  <si>
    <t>02.03.2020 17:29:48</t>
  </si>
  <si>
    <t>02.03.2020 17:29:49</t>
  </si>
  <si>
    <t>02.03.2020 17:29:51</t>
  </si>
  <si>
    <t>02.03.2020 17:29:52</t>
  </si>
  <si>
    <t>02.03.2020 17:29:55</t>
  </si>
  <si>
    <t>02.03.2020 17:30:15</t>
  </si>
  <si>
    <t>02.03.2020 17:30:16</t>
  </si>
  <si>
    <t>02.03.2020 17:30:19</t>
  </si>
  <si>
    <t>02.03.2020 17:30:21</t>
  </si>
  <si>
    <t>02.03.2020 17:30:22</t>
  </si>
  <si>
    <t>02.03.2020 17:30:39</t>
  </si>
  <si>
    <t>02.03.2020 17:30:41</t>
  </si>
  <si>
    <t>02.03.2020 17:30:57</t>
  </si>
  <si>
    <t>02.03.2020 17:30:59</t>
  </si>
  <si>
    <t>02.03.2020 17:31:02</t>
  </si>
  <si>
    <t>02.03.2020 17:31:03</t>
  </si>
  <si>
    <t>02.03.2020 17:31:05</t>
  </si>
  <si>
    <t>02.03.2020 17:31:06</t>
  </si>
  <si>
    <t>02.03.2020 17:31:08</t>
  </si>
  <si>
    <t>02.03.2020 17:31:27</t>
  </si>
  <si>
    <t>02.03.2020 17:31:29</t>
  </si>
  <si>
    <t>02.03.2020 17:31:32</t>
  </si>
  <si>
    <t>02.03.2020 17:31:38</t>
  </si>
  <si>
    <t>02.03.2020 17:31:39</t>
  </si>
  <si>
    <t>02.03.2020 17:31:44</t>
  </si>
  <si>
    <t>02.03.2020 17:31:45</t>
  </si>
  <si>
    <t>02.03.2020 17:31:52</t>
  </si>
  <si>
    <t>02.03.2020 17:31:53</t>
  </si>
  <si>
    <t>02.03.2020 17:32:09</t>
  </si>
  <si>
    <t>02.03.2020 17:32:10</t>
  </si>
  <si>
    <t>02.03.2020 17:32:13</t>
  </si>
  <si>
    <t>02.03.2020 17:32:15</t>
  </si>
  <si>
    <t>02.03.2020 17:32:16</t>
  </si>
  <si>
    <t>02.03.2020 17:32:18</t>
  </si>
  <si>
    <t>02.03.2020 17:32:22</t>
  </si>
  <si>
    <t>02.03.2020 17:32:24</t>
  </si>
  <si>
    <t>02.03.2020 17:32:34</t>
  </si>
  <si>
    <t>02.03.2020 17:32:36</t>
  </si>
  <si>
    <t>02.03.2020 17:32:37</t>
  </si>
  <si>
    <t>02.03.2020 17:32:52</t>
  </si>
  <si>
    <t>02.03.2020 17:32:54</t>
  </si>
  <si>
    <t>02.03.2020 17:32:55</t>
  </si>
  <si>
    <t>02.03.2020 17:32:58</t>
  </si>
  <si>
    <t>02.03.2020 17:33:00</t>
  </si>
  <si>
    <t>02.03.2020 17:33:01</t>
  </si>
  <si>
    <t>02.03.2020 17:33:21</t>
  </si>
  <si>
    <t>02.03.2020 17:33:23</t>
  </si>
  <si>
    <t>02.03.2020 17:33:24</t>
  </si>
  <si>
    <t>02.03.2020 17:33:26</t>
  </si>
  <si>
    <t>02.03.2020 17:33:30</t>
  </si>
  <si>
    <t>02.03.2020 17:33:32</t>
  </si>
  <si>
    <t>02.03.2020 17:33:36</t>
  </si>
  <si>
    <t>02.03.2020 17:33:45</t>
  </si>
  <si>
    <t>02.03.2020 17:33:47</t>
  </si>
  <si>
    <t>02.03.2020 17:33:48</t>
  </si>
  <si>
    <t>02.03.2020 17:33:54</t>
  </si>
  <si>
    <t>02.03.2020 17:33:56</t>
  </si>
  <si>
    <t>02.03.2020 17:34:12</t>
  </si>
  <si>
    <t>02.03.2020 17:34:13</t>
  </si>
  <si>
    <t>02.03.2020 17:34:18</t>
  </si>
  <si>
    <t>02.03.2020 17:34:19</t>
  </si>
  <si>
    <t>02.03.2020 17:34:21</t>
  </si>
  <si>
    <t>02.03.2020 17:34:22</t>
  </si>
  <si>
    <t>02.03.2020 17:34:28</t>
  </si>
  <si>
    <t>02.03.2020 17:34:48</t>
  </si>
  <si>
    <t>02.03.2020 17:34:49</t>
  </si>
  <si>
    <t>02.03.2020 17:34:55</t>
  </si>
  <si>
    <t>02.03.2020 17:34:57</t>
  </si>
  <si>
    <t>02.03.2020 17:34:58</t>
  </si>
  <si>
    <t>02.03.2020 17:35:03</t>
  </si>
  <si>
    <t>02.03.2020 17:35:04</t>
  </si>
  <si>
    <t>02.03.2020 17:35:06</t>
  </si>
  <si>
    <t>02.03.2020 17:35:08</t>
  </si>
  <si>
    <t>02.03.2020 17:35:09</t>
  </si>
  <si>
    <t>02.03.2020 17:35:10</t>
  </si>
  <si>
    <t>02.03.2020 17:35:12</t>
  </si>
  <si>
    <t>02.03.2020 17:35:14</t>
  </si>
  <si>
    <t>02.03.2020 17:35:36</t>
  </si>
  <si>
    <t>02.03.2020 17:35:38</t>
  </si>
  <si>
    <t>02.03.2020 17:35:39</t>
  </si>
  <si>
    <t>02.03.2020 17:35:41</t>
  </si>
  <si>
    <t>02.03.2020 17:35:42</t>
  </si>
  <si>
    <t>02.03.2020 17:35:50</t>
  </si>
  <si>
    <t>02.03.2020 17:35:51</t>
  </si>
  <si>
    <t>02.03.2020 17:35:57</t>
  </si>
  <si>
    <t>02.03.2020 17:35:59</t>
  </si>
  <si>
    <t>02.03.2020 17:36:00</t>
  </si>
  <si>
    <t>02.03.2020 17:36:02</t>
  </si>
  <si>
    <t>02.03.2020 17:36:03</t>
  </si>
  <si>
    <t>02.03.2020 17:36:08</t>
  </si>
  <si>
    <t>02.03.2020 17:36:14</t>
  </si>
  <si>
    <t>02.03.2020 17:36:15</t>
  </si>
  <si>
    <t>02.03.2020 17:36:18</t>
  </si>
  <si>
    <t>02.03.2020 17:36:35</t>
  </si>
  <si>
    <t>02.03.2020 17:36:36</t>
  </si>
  <si>
    <t>02.03.2020 17:36:47</t>
  </si>
  <si>
    <t>02.03.2020 17:36:49</t>
  </si>
  <si>
    <t>02.03.2020 17:36:50</t>
  </si>
  <si>
    <t>02.03.2020 17:36:52</t>
  </si>
  <si>
    <t>02.03.2020 17:36:53</t>
  </si>
  <si>
    <t>02.03.2020 17:36:55</t>
  </si>
  <si>
    <t>02.03.2020 17:37:01</t>
  </si>
  <si>
    <t>02.03.2020 17:37:03</t>
  </si>
  <si>
    <t>02.03.2020 17:37:07</t>
  </si>
  <si>
    <t>02.03.2020 17:37:09</t>
  </si>
  <si>
    <t>02.03.2020 17:37:10</t>
  </si>
  <si>
    <t>02.03.2020 17:37:12</t>
  </si>
  <si>
    <t>02.03.2020 17:37:27</t>
  </si>
  <si>
    <t>02.03.2020 17:37:28</t>
  </si>
  <si>
    <t>02.03.2020 17:37:33</t>
  </si>
  <si>
    <t>02.03.2020 17:37:37</t>
  </si>
  <si>
    <t>02.03.2020 17:37:39</t>
  </si>
  <si>
    <t>02.03.2020 17:37:40</t>
  </si>
  <si>
    <t>02.03.2020 17:37:42</t>
  </si>
  <si>
    <t>02.03.2020 17:37:48</t>
  </si>
  <si>
    <t>02.03.2020 17:37:49</t>
  </si>
  <si>
    <t>02.03.2020 17:37:51</t>
  </si>
  <si>
    <t>02.03.2020 17:37:58</t>
  </si>
  <si>
    <t>02.03.2020 17:38:00</t>
  </si>
  <si>
    <t>02.03.2020 17:38:01</t>
  </si>
  <si>
    <t>02.03.2020 17:38:03</t>
  </si>
  <si>
    <t>02.03.2020 17:38:12</t>
  </si>
  <si>
    <t>02.03.2020 17:38:13</t>
  </si>
  <si>
    <t>02.03.2020 17:38:15</t>
  </si>
  <si>
    <t>02.03.2020 17:38:19</t>
  </si>
  <si>
    <t>02.03.2020 17:38:21</t>
  </si>
  <si>
    <t>02.03.2020 17:38:22</t>
  </si>
  <si>
    <t>02.03.2020 17:38:24</t>
  </si>
  <si>
    <t>02.03.2020 17:38:25</t>
  </si>
  <si>
    <t>02.03.2020 17:38:27</t>
  </si>
  <si>
    <t>02.03.2020 17:38:28</t>
  </si>
  <si>
    <t>02.03.2020 17:38:30</t>
  </si>
  <si>
    <t>02.03.2020 17:38:31</t>
  </si>
  <si>
    <t>02.03.2020 17:38:33</t>
  </si>
  <si>
    <t>02.03.2020 17:38:50</t>
  </si>
  <si>
    <t>02.03.2020 17:38:51</t>
  </si>
  <si>
    <t>02.03.2020 17:38:53</t>
  </si>
  <si>
    <t>02.03.2020 17:38:54</t>
  </si>
  <si>
    <t>02.03.2020 17:39:09</t>
  </si>
  <si>
    <t>02.03.2020 17:39:10</t>
  </si>
  <si>
    <t>02.03.2020 17:39:18</t>
  </si>
  <si>
    <t>02.03.2020 17:39:19</t>
  </si>
  <si>
    <t>02.03.2020 17:39:21</t>
  </si>
  <si>
    <t>02.03.2020 17:39:22</t>
  </si>
  <si>
    <t>02.03.2020 17:39:24</t>
  </si>
  <si>
    <t>02.03.2020 17:39:25</t>
  </si>
  <si>
    <t>02.03.2020 17:39:30</t>
  </si>
  <si>
    <t>02.03.2020 17:39:31</t>
  </si>
  <si>
    <t>02.03.2020 17:39:33</t>
  </si>
  <si>
    <t>02.03.2020 17:39:42</t>
  </si>
  <si>
    <t>02.03.2020 17:39:43</t>
  </si>
  <si>
    <t>02.03.2020 17:39:45</t>
  </si>
  <si>
    <t>02.03.2020 17:39:46</t>
  </si>
  <si>
    <t>02.03.2020 17:39:48</t>
  </si>
  <si>
    <t>02.03.2020 17:39:49</t>
  </si>
  <si>
    <t>02.03.2020 17:39:55</t>
  </si>
  <si>
    <t>02.03.2020 17:39:57</t>
  </si>
  <si>
    <t>02.03.2020 17:40:01</t>
  </si>
  <si>
    <t>02.03.2020 17:40:03</t>
  </si>
  <si>
    <t>02.03.2020 17:40:06</t>
  </si>
  <si>
    <t>02.03.2020 17:40:07</t>
  </si>
  <si>
    <t>02.03.2020 17:40:24</t>
  </si>
  <si>
    <t>02.03.2020 17:40:26</t>
  </si>
  <si>
    <t>02.03.2020 17:40:27</t>
  </si>
  <si>
    <t>02.03.2020 17:40:29</t>
  </si>
  <si>
    <t>02.03.2020 17:40:30</t>
  </si>
  <si>
    <t>02.03.2020 17:40:32</t>
  </si>
  <si>
    <t>02.03.2020 17:40:41</t>
  </si>
  <si>
    <t>02.03.2020 17:40:42</t>
  </si>
  <si>
    <t>02.03.2020 17:40:44</t>
  </si>
  <si>
    <t>02.03.2020 17:40:45</t>
  </si>
  <si>
    <t>02.03.2020 17:40:47</t>
  </si>
  <si>
    <t>02.03.2020 17:40:48</t>
  </si>
  <si>
    <t>02.03.2020 17:40:50</t>
  </si>
  <si>
    <t>02.03.2020 17:40:51</t>
  </si>
  <si>
    <t>02.03.2020 17:40:57</t>
  </si>
  <si>
    <t>02.03.2020 17:41:00</t>
  </si>
  <si>
    <t>02.03.2020 17:41:02</t>
  </si>
  <si>
    <t>02.03.2020 17:41:03</t>
  </si>
  <si>
    <t>02.03.2020 17:41:17</t>
  </si>
  <si>
    <t>02.03.2020 17:41:24</t>
  </si>
  <si>
    <t>02.03.2020 17:41:26</t>
  </si>
  <si>
    <t>02.03.2020 17:41:27</t>
  </si>
  <si>
    <t>02.03.2020 17:41:32</t>
  </si>
  <si>
    <t>02.03.2020 17:41:33</t>
  </si>
  <si>
    <t>02.03.2020 17:41:41</t>
  </si>
  <si>
    <t>02.03.2020 17:41:42</t>
  </si>
  <si>
    <t>02.03.2020 17:41:44</t>
  </si>
  <si>
    <t>02.03.2020 17:41:45</t>
  </si>
  <si>
    <t>02.03.2020 17:41:50</t>
  </si>
  <si>
    <t>02.03.2020 17:41:51</t>
  </si>
  <si>
    <t>02.03.2020 17:41:53</t>
  </si>
  <si>
    <t>02.03.2020 17:42:01</t>
  </si>
  <si>
    <t>02.03.2020 17:42:03</t>
  </si>
  <si>
    <t>02.03.2020 17:42:04</t>
  </si>
  <si>
    <t>02.03.2020 17:42:06</t>
  </si>
  <si>
    <t>02.03.2020 17:42:07</t>
  </si>
  <si>
    <t>02.03.2020 17:42:09</t>
  </si>
  <si>
    <t>02.03.2020 17:42:10</t>
  </si>
  <si>
    <t>02.03.2020 17:42:12</t>
  </si>
  <si>
    <t>02.03.2020 17:42:13</t>
  </si>
  <si>
    <t>02.03.2020 17:42:18</t>
  </si>
  <si>
    <t>02.03.2020 17:42:30</t>
  </si>
  <si>
    <t>02.03.2020 17:42:31</t>
  </si>
  <si>
    <t>02.03.2020 17:42:33</t>
  </si>
  <si>
    <t>02.03.2020 17:42:34</t>
  </si>
  <si>
    <t>02.03.2020 17:42:36</t>
  </si>
  <si>
    <t>02.03.2020 17:42:43</t>
  </si>
  <si>
    <t>02.03.2020 17:42:51</t>
  </si>
  <si>
    <t>02.03.2020 17:42:52</t>
  </si>
  <si>
    <t>02.03.2020 17:42:58</t>
  </si>
  <si>
    <t>02.03.2020 17:43:00</t>
  </si>
  <si>
    <t>02.03.2020 17:43:24</t>
  </si>
  <si>
    <t>02.03.2020 17:43:26</t>
  </si>
  <si>
    <t>02.03.2020 17:43:27</t>
  </si>
  <si>
    <t>02.03.2020 17:43:29</t>
  </si>
  <si>
    <t>02.03.2020 17:43:30</t>
  </si>
  <si>
    <t>02.03.2020 17:43:36</t>
  </si>
  <si>
    <t>02.03.2020 17:43:38</t>
  </si>
  <si>
    <t>02.03.2020 17:43:39</t>
  </si>
  <si>
    <t>02.03.2020 17:43:59</t>
  </si>
  <si>
    <t>02.03.2020 17:44:23</t>
  </si>
  <si>
    <t>02.03.2020 17:44:24</t>
  </si>
  <si>
    <t>02.03.2020 17:44:26</t>
  </si>
  <si>
    <t>02.03.2020 17:44:27</t>
  </si>
  <si>
    <t>02.03.2020 17:44:29</t>
  </si>
  <si>
    <t>02.03.2020 17:44:32</t>
  </si>
  <si>
    <t>02.03.2020 17:44:43</t>
  </si>
  <si>
    <t>02.03.2020 17:44:44</t>
  </si>
  <si>
    <t>02.03.2020 17:44:46</t>
  </si>
  <si>
    <t>02.03.2020 17:44:47</t>
  </si>
  <si>
    <t>02.03.2020 17:44:49</t>
  </si>
  <si>
    <t>02.03.2020 17:44:52</t>
  </si>
  <si>
    <t>02.03.2020 17:44:53</t>
  </si>
  <si>
    <t>02.03.2020 17:44:55</t>
  </si>
  <si>
    <t>02.03.2020 17:44:56</t>
  </si>
  <si>
    <t>02.03.2020 17:44:58</t>
  </si>
  <si>
    <t>02.03.2020 17:45:08</t>
  </si>
  <si>
    <t>02.03.2020 17:45:10</t>
  </si>
  <si>
    <t>02.03.2020 17:45:20</t>
  </si>
  <si>
    <t>02.03.2020 17:45:22</t>
  </si>
  <si>
    <t>02.03.2020 17:45:23</t>
  </si>
  <si>
    <t>02.03.2020 17:45:25</t>
  </si>
  <si>
    <t>02.03.2020 17:45:26</t>
  </si>
  <si>
    <t>02.03.2020 17:45:28</t>
  </si>
  <si>
    <t>02.03.2020 17:45:29</t>
  </si>
  <si>
    <t>02.03.2020 17:45:50</t>
  </si>
  <si>
    <t>02.03.2020 17:45:52</t>
  </si>
  <si>
    <t>02.03.2020 17:45:58</t>
  </si>
  <si>
    <t>02.03.2020 17:45:59</t>
  </si>
  <si>
    <t>02.03.2020 17:46:01</t>
  </si>
  <si>
    <t>02.03.2020 17:46:02</t>
  </si>
  <si>
    <t>02.03.2020 17:46:04</t>
  </si>
  <si>
    <t>02.03.2020 17:46:15</t>
  </si>
  <si>
    <t>02.03.2020 17:46:16</t>
  </si>
  <si>
    <t>02.03.2020 17:46:18</t>
  </si>
  <si>
    <t>02.03.2020 17:46:19</t>
  </si>
  <si>
    <t>02.03.2020 17:46:21</t>
  </si>
  <si>
    <t>02.03.2020 17:47:06</t>
  </si>
  <si>
    <t>02.03.2020 17:47:07</t>
  </si>
  <si>
    <t>02.03.2020 17:47:09</t>
  </si>
  <si>
    <t>02.03.2020 17:47:10</t>
  </si>
  <si>
    <t>02.03.2020 17:47:15</t>
  </si>
  <si>
    <t>02.03.2020 17:47:16</t>
  </si>
  <si>
    <t>02.03.2020 17:47:18</t>
  </si>
  <si>
    <t>02.03.2020 17:47:22</t>
  </si>
  <si>
    <t>02.03.2020 17:47:42</t>
  </si>
  <si>
    <t>02.03.2020 17:47:43</t>
  </si>
  <si>
    <t>02.03.2020 17:47:46</t>
  </si>
  <si>
    <t>02.03.2020 17:47:48</t>
  </si>
  <si>
    <t>02.03.2020 17:47:49</t>
  </si>
  <si>
    <t>02.03.2020 17:47:51</t>
  </si>
  <si>
    <t>02.03.2020 17:47:54</t>
  </si>
  <si>
    <t>02.03.2020 17:47:55</t>
  </si>
  <si>
    <t>02.03.2020 17:48:09</t>
  </si>
  <si>
    <t>02.03.2020 17:48:11</t>
  </si>
  <si>
    <t>02.03.2020 17:48:33</t>
  </si>
  <si>
    <t>02.03.2020 17:48:42</t>
  </si>
  <si>
    <t>02.03.2020 17:48:44</t>
  </si>
  <si>
    <t>02.03.2020 17:48:45</t>
  </si>
  <si>
    <t>02.03.2020 17:48:47</t>
  </si>
  <si>
    <t>02.03.2020 17:48:48</t>
  </si>
  <si>
    <t>02.03.2020 17:48:51</t>
  </si>
  <si>
    <t>02.03.2020 17:48:53</t>
  </si>
  <si>
    <t>02.03.2020 17:48:54</t>
  </si>
  <si>
    <t>02.03.2020 17:48:56</t>
  </si>
  <si>
    <t>02.03.2020 17:48:57</t>
  </si>
  <si>
    <t>02.03.2020 17:49:03</t>
  </si>
  <si>
    <t>02.03.2020 17:49:05</t>
  </si>
  <si>
    <t>02.03.2020 17:49:09</t>
  </si>
  <si>
    <t>02.03.2020 17:49:11</t>
  </si>
  <si>
    <t>02.03.2020 17:49:40</t>
  </si>
  <si>
    <t>02.03.2020 17:49:43</t>
  </si>
  <si>
    <t>02.03.2020 17:49:44</t>
  </si>
  <si>
    <t>02.03.2020 17:49:47</t>
  </si>
  <si>
    <t>02.03.2020 17:49:50</t>
  </si>
  <si>
    <t>02.03.2020 17:50:01</t>
  </si>
  <si>
    <t>02.03.2020 17:50:03</t>
  </si>
  <si>
    <t>02.03.2020 17:50:04</t>
  </si>
  <si>
    <t>02.03.2020 17:50:09</t>
  </si>
  <si>
    <t>02.03.2020 17:50:10</t>
  </si>
  <si>
    <t>02.03.2020 17:50:16</t>
  </si>
  <si>
    <t>02.03.2020 17:50:18</t>
  </si>
  <si>
    <t>02.03.2020 17:50:19</t>
  </si>
  <si>
    <t>02.03.2020 17:50:21</t>
  </si>
  <si>
    <t>02.03.2020 17:50:25</t>
  </si>
  <si>
    <t>02.03.2020 17:50:52</t>
  </si>
  <si>
    <t>02.03.2020 17:50:54</t>
  </si>
  <si>
    <t>02.03.2020 17:50:55</t>
  </si>
  <si>
    <t>02.03.2020 17:50:57</t>
  </si>
  <si>
    <t>02.03.2020 17:51:00</t>
  </si>
  <si>
    <t>02.03.2020 17:51:01</t>
  </si>
  <si>
    <t>02.03.2020 17:51:09</t>
  </si>
  <si>
    <t>02.03.2020 17:51:10</t>
  </si>
  <si>
    <t>02.03.2020 17:51:37</t>
  </si>
  <si>
    <t>02.03.2020 17:51:39</t>
  </si>
  <si>
    <t>02.03.2020 17:51:40</t>
  </si>
  <si>
    <t>02.03.2020 17:51:52</t>
  </si>
  <si>
    <t>02.03.2020 17:51:54</t>
  </si>
  <si>
    <t>02.03.2020 17:52:04</t>
  </si>
  <si>
    <t>02.03.2020 17:52:06</t>
  </si>
  <si>
    <t>02.03.2020 17:52:09</t>
  </si>
  <si>
    <t>02.03.2020 17:52:27</t>
  </si>
  <si>
    <t>02.03.2020 17:52:28</t>
  </si>
  <si>
    <t>02.03.2020 17:52:31</t>
  </si>
  <si>
    <t>02.03.2020 17:52:33</t>
  </si>
  <si>
    <t>02.03.2020 17:52:40</t>
  </si>
  <si>
    <t>02.03.2020 17:52:42</t>
  </si>
  <si>
    <t>02.03.2020 17:52:45</t>
  </si>
  <si>
    <t>02.03.2020 17:52:46</t>
  </si>
  <si>
    <t>02.03.2020 17:52:51</t>
  </si>
  <si>
    <t>02.03.2020 17:52:54</t>
  </si>
  <si>
    <t>02.03.2020 17:53:00</t>
  </si>
  <si>
    <t>02.03.2020 17:53:01</t>
  </si>
  <si>
    <t>02.03.2020 17:53:04</t>
  </si>
  <si>
    <t>02.03.2020 17:53:07</t>
  </si>
  <si>
    <t>02.03.2020 17:53:09</t>
  </si>
  <si>
    <t>02.03.2020 17:53:10</t>
  </si>
  <si>
    <t>02.03.2020 17:53:12</t>
  </si>
  <si>
    <t>02.03.2020 17:53:27</t>
  </si>
  <si>
    <t>02.03.2020 17:54:10</t>
  </si>
  <si>
    <t>02.03.2020 17:54:12</t>
  </si>
  <si>
    <t>02.03.2020 17:54:16</t>
  </si>
  <si>
    <t>02.03.2020 17:54:18</t>
  </si>
  <si>
    <t>02.03.2020 17:54:19</t>
  </si>
  <si>
    <t>02.03.2020 17:54:21</t>
  </si>
  <si>
    <t>02.03.2020 17:54:22</t>
  </si>
  <si>
    <t>02.03.2020 17:54:24</t>
  </si>
  <si>
    <t>02.03.2020 17:54:25</t>
  </si>
  <si>
    <t>02.03.2020 17:54:30</t>
  </si>
  <si>
    <t>02.03.2020 17:54:31</t>
  </si>
  <si>
    <t>02.03.2020 17:54:33</t>
  </si>
  <si>
    <t>02.03.2020 17:54:42</t>
  </si>
  <si>
    <t>02.03.2020 17:54:43</t>
  </si>
  <si>
    <t>02.03.2020 17:54:45</t>
  </si>
  <si>
    <t>02.03.2020 17:54:48</t>
  </si>
  <si>
    <t>02.03.2020 17:54:51</t>
  </si>
  <si>
    <t>02.03.2020 17:54:52</t>
  </si>
  <si>
    <t>02.03.2020 17:54:54</t>
  </si>
  <si>
    <t>02.03.2020 17:54:55</t>
  </si>
  <si>
    <t>02.03.2020 17:54:58</t>
  </si>
  <si>
    <t>02.03.2020 17:55:04</t>
  </si>
  <si>
    <t>02.03.2020 17:55:06</t>
  </si>
  <si>
    <t>02.03.2020 17:55:07</t>
  </si>
  <si>
    <t>02.03.2020 17:55:10</t>
  </si>
  <si>
    <t>02.03.2020 17:55:12</t>
  </si>
  <si>
    <t>02.03.2020 17:55:18</t>
  </si>
  <si>
    <t>02.03.2020 17:55:47</t>
  </si>
  <si>
    <t>02.03.2020 17:55:48</t>
  </si>
  <si>
    <t>02.03.2020 17:55:50</t>
  </si>
  <si>
    <t>02.03.2020 17:56:16</t>
  </si>
  <si>
    <t>02.03.2020 17:56:18</t>
  </si>
  <si>
    <t>02.03.2020 17:56:19</t>
  </si>
  <si>
    <t>02.03.2020 17:56:31</t>
  </si>
  <si>
    <t>02.03.2020 17:56:33</t>
  </si>
  <si>
    <t>02.03.2020 17:56:34</t>
  </si>
  <si>
    <t>02.03.2020 17:56:36</t>
  </si>
  <si>
    <t>02.03.2020 17:56:40</t>
  </si>
  <si>
    <t>02.03.2020 17:56:54</t>
  </si>
  <si>
    <t>02.03.2020 17:57:01</t>
  </si>
  <si>
    <t>02.03.2020 17:57:04</t>
  </si>
  <si>
    <t>02.03.2020 17:57:12</t>
  </si>
  <si>
    <t>02.03.2020 17:57:13</t>
  </si>
  <si>
    <t>02.03.2020 17:57:15</t>
  </si>
  <si>
    <t>02.03.2020 17:57:21</t>
  </si>
  <si>
    <t>02.03.2020 17:57:22</t>
  </si>
  <si>
    <t>02.03.2020 17:57:24</t>
  </si>
  <si>
    <t>02.03.2020 17:57:28</t>
  </si>
  <si>
    <t>02.03.2020 17:57:30</t>
  </si>
  <si>
    <t>02.03.2020 17:57:39</t>
  </si>
  <si>
    <t>02.03.2020 17:57:43</t>
  </si>
  <si>
    <t>02.03.2020 17:58:09</t>
  </si>
  <si>
    <t>02.03.2020 17:58:10</t>
  </si>
  <si>
    <t>02.03.2020 17:58:12</t>
  </si>
  <si>
    <t>02.03.2020 17:58:13</t>
  </si>
  <si>
    <t>02.03.2020 17:58:22</t>
  </si>
  <si>
    <t>02.03.2020 17:58:24</t>
  </si>
  <si>
    <t>02.03.2020 17:58:45</t>
  </si>
  <si>
    <t>02.03.2020 17:58:46</t>
  </si>
  <si>
    <t>02.03.2020 17:58:48</t>
  </si>
  <si>
    <t>02.03.2020 17:59:01</t>
  </si>
  <si>
    <t>02.03.2020 17:59:04</t>
  </si>
  <si>
    <t>02.03.2020 17:59:09</t>
  </si>
  <si>
    <t>02.03.2020 17:59:10</t>
  </si>
  <si>
    <t>02.03.2020 17:59:12</t>
  </si>
  <si>
    <t>02.03.2020 17:59:27</t>
  </si>
  <si>
    <t>02.03.2020 17:59:28</t>
  </si>
  <si>
    <t>02.03.2020 17:59:33</t>
  </si>
  <si>
    <t>02.03.2020 17:59:34</t>
  </si>
  <si>
    <t>02.03.2020 17:59:36</t>
  </si>
  <si>
    <t>02.03.2020 17:59:37</t>
  </si>
  <si>
    <t>02.03.2020 17:59:39</t>
  </si>
  <si>
    <t>02.03.2020 17:59:43</t>
  </si>
  <si>
    <t>02.03.2020 17:59:54</t>
  </si>
  <si>
    <t>02.03.2020 17:59:57</t>
  </si>
  <si>
    <t>02.03.2020 17:59:58</t>
  </si>
  <si>
    <t>02.03.2020 18:00:12</t>
  </si>
  <si>
    <t>02.03.2020 18:00:47</t>
  </si>
  <si>
    <t>02.03.2020 18:00:48</t>
  </si>
  <si>
    <t>02.03.2020 18:00:50</t>
  </si>
  <si>
    <t>02.03.2020 18:00:51</t>
  </si>
  <si>
    <t>02.03.2020 18:01:10</t>
  </si>
  <si>
    <t>02.03.2020 18:01:12</t>
  </si>
  <si>
    <t>02.03.2020 18:01:22</t>
  </si>
  <si>
    <t>02.03.2020 18:01:24</t>
  </si>
  <si>
    <t>02.03.2020 18:01:25</t>
  </si>
  <si>
    <t>02.03.2020 18:01:27</t>
  </si>
  <si>
    <t>02.03.2020 18:01:30</t>
  </si>
  <si>
    <t>02.03.2020 18:01:31</t>
  </si>
  <si>
    <t>02.03.2020 18:01:33</t>
  </si>
  <si>
    <t>02.03.2020 18:01:40</t>
  </si>
  <si>
    <t>02.03.2020 18:01:42</t>
  </si>
  <si>
    <t>02.03.2020 18:01:51</t>
  </si>
  <si>
    <t>02.03.2020 18:01:52</t>
  </si>
  <si>
    <t>02.03.2020 18:01:54</t>
  </si>
  <si>
    <t>02.03.2020 18:01:55</t>
  </si>
  <si>
    <t>02.03.2020 18:01:57</t>
  </si>
  <si>
    <t>02.03.2020 18:01:58</t>
  </si>
  <si>
    <t>02.03.2020 18:02:00</t>
  </si>
  <si>
    <t>02.03.2020 18:02:03</t>
  </si>
  <si>
    <t>02.03.2020 18:02:04</t>
  </si>
  <si>
    <t>02.03.2020 18:02:12</t>
  </si>
  <si>
    <t>02.03.2020 18:02:18</t>
  </si>
  <si>
    <t>02.03.2020 18:02:21</t>
  </si>
  <si>
    <t>02.03.2020 18:02:22</t>
  </si>
  <si>
    <t>02.03.2020 18:02:24</t>
  </si>
  <si>
    <t>02.03.2020 18:02:30</t>
  </si>
  <si>
    <t>02.03.2020 18:02:32</t>
  </si>
  <si>
    <t>02.03.2020 18:02:39</t>
  </si>
  <si>
    <t>02.03.2020 18:02:41</t>
  </si>
  <si>
    <t>02.03.2020 18:02:48</t>
  </si>
  <si>
    <t>02.03.2020 18:02:50</t>
  </si>
  <si>
    <t>02.03.2020 18:02:51</t>
  </si>
  <si>
    <t>02.03.2020 18:02:54</t>
  </si>
  <si>
    <t>02.03.2020 18:02:56</t>
  </si>
  <si>
    <t>02.03.2020 18:02:57</t>
  </si>
  <si>
    <t>02.03.2020 18:02:59</t>
  </si>
  <si>
    <t>02.03.2020 18:03:00</t>
  </si>
  <si>
    <t>02.03.2020 18:03:30</t>
  </si>
  <si>
    <t>02.03.2020 18:03:35</t>
  </si>
  <si>
    <t>02.03.2020 18:03:41</t>
  </si>
  <si>
    <t>02.03.2020 18:03:42</t>
  </si>
  <si>
    <t>02.03.2020 18:03:44</t>
  </si>
  <si>
    <t>02.03.2020 18:03:52</t>
  </si>
  <si>
    <t>02.03.2020 18:03:53</t>
  </si>
  <si>
    <t>02.03.2020 18:03:58</t>
  </si>
  <si>
    <t>02.03.2020 18:03:59</t>
  </si>
  <si>
    <t>02.03.2020 18:04:05</t>
  </si>
  <si>
    <t>02.03.2020 18:04:28</t>
  </si>
  <si>
    <t>02.03.2020 18:04:29</t>
  </si>
  <si>
    <t>02.03.2020 18:04:31</t>
  </si>
  <si>
    <t>02.03.2020 18:04:38</t>
  </si>
  <si>
    <t>02.03.2020 18:04:40</t>
  </si>
  <si>
    <t>02.03.2020 18:04:43</t>
  </si>
  <si>
    <t>02.03.2020 18:04:49</t>
  </si>
  <si>
    <t>02.03.2020 18:04:50</t>
  </si>
  <si>
    <t>02.03.2020 18:04:59</t>
  </si>
  <si>
    <t>02.03.2020 18:05:07</t>
  </si>
  <si>
    <t>02.03.2020 18:05:08</t>
  </si>
  <si>
    <t>02.03.2020 18:05:10</t>
  </si>
  <si>
    <t>02.03.2020 18:05:12</t>
  </si>
  <si>
    <t>02.03.2020 18:05:13</t>
  </si>
  <si>
    <t>02.03.2020 18:05:15</t>
  </si>
  <si>
    <t>02.03.2020 18:05:16</t>
  </si>
  <si>
    <t>02.03.2020 18:05:17</t>
  </si>
  <si>
    <t>02.03.2020 18:05:20</t>
  </si>
  <si>
    <t>02.03.2020 18:05:23</t>
  </si>
  <si>
    <t>02.03.2020 18:05:34</t>
  </si>
  <si>
    <t>02.03.2020 18:05:45</t>
  </si>
  <si>
    <t>02.03.2020 18:05:46</t>
  </si>
  <si>
    <t>02.03.2020 18:05:58</t>
  </si>
  <si>
    <t>02.03.2020 18:06:06</t>
  </si>
  <si>
    <t>02.03.2020 18:06:07</t>
  </si>
  <si>
    <t>02.03.2020 18:06:10</t>
  </si>
  <si>
    <t>02.03.2020 18:06:12</t>
  </si>
  <si>
    <t>02.03.2020 18:06:15</t>
  </si>
  <si>
    <t>02.03.2020 18:06:16</t>
  </si>
  <si>
    <t>02.03.2020 18:06:18</t>
  </si>
  <si>
    <t>02.03.2020 18:06:24</t>
  </si>
  <si>
    <t>02.03.2020 18:06:25</t>
  </si>
  <si>
    <t>02.03.2020 18:06:31</t>
  </si>
  <si>
    <t>02.03.2020 18:06:33</t>
  </si>
  <si>
    <t>02.03.2020 18:06:34</t>
  </si>
  <si>
    <t>02.03.2020 18:06:36</t>
  </si>
  <si>
    <t>02.03.2020 18:06:37</t>
  </si>
  <si>
    <t>02.03.2020 18:06:43</t>
  </si>
  <si>
    <t>02.03.2020 18:06:52</t>
  </si>
  <si>
    <t>02.03.2020 18:07:06</t>
  </si>
  <si>
    <t>02.03.2020 18:07:07</t>
  </si>
  <si>
    <t>02.03.2020 18:07:18</t>
  </si>
  <si>
    <t>02.03.2020 18:07:28</t>
  </si>
  <si>
    <t>02.03.2020 18:07:30</t>
  </si>
  <si>
    <t>02.03.2020 18:07:33</t>
  </si>
  <si>
    <t>02.03.2020 18:07:34</t>
  </si>
  <si>
    <t>02.03.2020 18:07:37</t>
  </si>
  <si>
    <t>02.03.2020 18:07:39</t>
  </si>
  <si>
    <t>02.03.2020 18:07:40</t>
  </si>
  <si>
    <t>02.03.2020 18:07:45</t>
  </si>
  <si>
    <t>02.03.2020 18:07:48</t>
  </si>
  <si>
    <t>02.03.2020 18:08:03</t>
  </si>
  <si>
    <t>02.03.2020 18:08:22</t>
  </si>
  <si>
    <t>02.03.2020 18:08:45</t>
  </si>
  <si>
    <t>02.03.2020 18:08:46</t>
  </si>
  <si>
    <t>02.03.2020 18:08:59</t>
  </si>
  <si>
    <t>02.03.2020 18:09:02</t>
  </si>
  <si>
    <t>02.03.2020 18:09:06</t>
  </si>
  <si>
    <t>02.03.2020 18:09:08</t>
  </si>
  <si>
    <t>02.03.2020 18:09:11</t>
  </si>
  <si>
    <t>02.03.2020 18:09:12</t>
  </si>
  <si>
    <t>02.03.2020 18:09:14</t>
  </si>
  <si>
    <t>02.03.2020 18:09:26</t>
  </si>
  <si>
    <t>02.03.2020 18:09:27</t>
  </si>
  <si>
    <t>02.03.2020 18:09:29</t>
  </si>
  <si>
    <t>02.03.2020 18:09:51</t>
  </si>
  <si>
    <t>02.03.2020 18:09:53</t>
  </si>
  <si>
    <t>02.03.2020 18:09:54</t>
  </si>
  <si>
    <t>02.03.2020 18:09:57</t>
  </si>
  <si>
    <t>02.03.2020 18:10:00</t>
  </si>
  <si>
    <t>02.03.2020 18:10:02</t>
  </si>
  <si>
    <t>02.03.2020 18:10:06</t>
  </si>
  <si>
    <t>02.03.2020 18:10:08</t>
  </si>
  <si>
    <t>02.03.2020 18:10:16</t>
  </si>
  <si>
    <t>02.03.2020 18:10:17</t>
  </si>
  <si>
    <t>02.03.2020 18:10:19</t>
  </si>
  <si>
    <t>02.03.2020 18:10:20</t>
  </si>
  <si>
    <t>02.03.2020 18:10:37</t>
  </si>
  <si>
    <t>02.03.2020 18:10:38</t>
  </si>
  <si>
    <t>02.03.2020 18:10:41</t>
  </si>
  <si>
    <t>02.03.2020 18:10:43</t>
  </si>
  <si>
    <t>02.03.2020 18:10:44</t>
  </si>
  <si>
    <t>02.03.2020 18:10:59</t>
  </si>
  <si>
    <t>02.03.2020 18:11:01</t>
  </si>
  <si>
    <t>02.03.2020 18:11:02</t>
  </si>
  <si>
    <t>02.03.2020 18:11:05</t>
  </si>
  <si>
    <t>02.03.2020 18:11:07</t>
  </si>
  <si>
    <t>02.03.2020 18:11:13</t>
  </si>
  <si>
    <t>02.03.2020 18:11:23</t>
  </si>
  <si>
    <t>02.03.2020 18:11:25</t>
  </si>
  <si>
    <t>02.03.2020 18:11:26</t>
  </si>
  <si>
    <t>02.03.2020 18:11:28</t>
  </si>
  <si>
    <t>02.03.2020 18:11:31</t>
  </si>
  <si>
    <t>02.03.2020 18:11:32</t>
  </si>
  <si>
    <t>02.03.2020 18:11:35</t>
  </si>
  <si>
    <t>02.03.2020 18:11:37</t>
  </si>
  <si>
    <t>02.03.2020 18:11:41</t>
  </si>
  <si>
    <t>02.03.2020 18:11:43</t>
  </si>
  <si>
    <t>02.03.2020 18:11:50</t>
  </si>
  <si>
    <t>02.03.2020 18:11:52</t>
  </si>
  <si>
    <t>02.03.2020 18:11:58</t>
  </si>
  <si>
    <t>02.03.2020 18:12:00</t>
  </si>
  <si>
    <t>02.03.2020 18:12:22</t>
  </si>
  <si>
    <t>02.03.2020 18:12:24</t>
  </si>
  <si>
    <t>02.03.2020 18:12:27</t>
  </si>
  <si>
    <t>02.03.2020 18:12:30</t>
  </si>
  <si>
    <t>02.03.2020 18:12:40</t>
  </si>
  <si>
    <t>02.03.2020 18:12:42</t>
  </si>
  <si>
    <t>02.03.2020 18:12:43</t>
  </si>
  <si>
    <t>02.03.2020 18:12:54</t>
  </si>
  <si>
    <t>02.03.2020 18:13:12</t>
  </si>
  <si>
    <t>02.03.2020 18:13:15</t>
  </si>
  <si>
    <t>02.03.2020 18:13:16</t>
  </si>
  <si>
    <t>02.03.2020 18:13:18</t>
  </si>
  <si>
    <t>02.03.2020 18:13:21</t>
  </si>
  <si>
    <t>02.03.2020 18:13:22</t>
  </si>
  <si>
    <t>02.03.2020 18:13:33</t>
  </si>
  <si>
    <t>02.03.2020 18:13:39</t>
  </si>
  <si>
    <t>02.03.2020 18:13:48</t>
  </si>
  <si>
    <t>02.03.2020 18:13:55</t>
  </si>
  <si>
    <t>02.03.2020 18:14:14</t>
  </si>
  <si>
    <t>02.03.2020 18:14:15</t>
  </si>
  <si>
    <t>02.03.2020 18:14:17</t>
  </si>
  <si>
    <t>02.03.2020 18:14:18</t>
  </si>
  <si>
    <t>02.03.2020 18:14:20</t>
  </si>
  <si>
    <t>02.03.2020 18:14:33</t>
  </si>
  <si>
    <t>02.03.2020 18:14:35</t>
  </si>
  <si>
    <t>02.03.2020 18:14:36</t>
  </si>
  <si>
    <t>02.03.2020 18:14:38</t>
  </si>
  <si>
    <t>02.03.2020 18:14:39</t>
  </si>
  <si>
    <t>02.03.2020 18:14:42</t>
  </si>
  <si>
    <t>02.03.2020 18:14:44</t>
  </si>
  <si>
    <t>02.03.2020 18:15:03</t>
  </si>
  <si>
    <t>02.03.2020 18:15:04</t>
  </si>
  <si>
    <t>02.03.2020 18:15:18</t>
  </si>
  <si>
    <t>02.03.2020 18:15:19</t>
  </si>
  <si>
    <t>02.03.2020 18:15:21</t>
  </si>
  <si>
    <t>02.03.2020 18:15:27</t>
  </si>
  <si>
    <t>02.03.2020 18:15:28</t>
  </si>
  <si>
    <t>02.03.2020 18:15:31</t>
  </si>
  <si>
    <t>02.03.2020 18:15:33</t>
  </si>
  <si>
    <t>02.03.2020 18:15:34</t>
  </si>
  <si>
    <t>02.03.2020 18:15:36</t>
  </si>
  <si>
    <t>02.03.2020 18:15:39</t>
  </si>
  <si>
    <t>02.03.2020 18:15:40</t>
  </si>
  <si>
    <t>02.03.2020 18:15:42</t>
  </si>
  <si>
    <t>02.03.2020 18:15:43</t>
  </si>
  <si>
    <t>02.03.2020 18:15:46</t>
  </si>
  <si>
    <t>02.03.2020 18:15:48</t>
  </si>
  <si>
    <t>02.03.2020 18:15:51</t>
  </si>
  <si>
    <t>02.03.2020 18:15:52</t>
  </si>
  <si>
    <t>02.03.2020 18:15:54</t>
  </si>
  <si>
    <t>02.03.2020 18:15:55</t>
  </si>
  <si>
    <t>02.03.2020 18:15:57</t>
  </si>
  <si>
    <t>02.03.2020 18:15:58</t>
  </si>
  <si>
    <t>02.03.2020 18:16:00</t>
  </si>
  <si>
    <t>02.03.2020 18:16:26</t>
  </si>
  <si>
    <t>02.03.2020 18:16:27</t>
  </si>
  <si>
    <t>02.03.2020 18:16:29</t>
  </si>
  <si>
    <t>02.03.2020 18:16:32</t>
  </si>
  <si>
    <t>02.03.2020 18:16:33</t>
  </si>
  <si>
    <t>02.03.2020 18:16:35</t>
  </si>
  <si>
    <t>02.03.2020 18:16:36</t>
  </si>
  <si>
    <t>02.03.2020 18:16:39</t>
  </si>
  <si>
    <t>02.03.2020 18:16:41</t>
  </si>
  <si>
    <t>02.03.2020 18:16:42</t>
  </si>
  <si>
    <t>02.03.2020 18:17:15</t>
  </si>
  <si>
    <t>02.03.2020 18:17:16</t>
  </si>
  <si>
    <t>02.03.2020 18:17:18</t>
  </si>
  <si>
    <t>02.03.2020 18:17:19</t>
  </si>
  <si>
    <t>02.03.2020 18:17:22</t>
  </si>
  <si>
    <t>02.03.2020 18:17:24</t>
  </si>
  <si>
    <t>02.03.2020 18:17:25</t>
  </si>
  <si>
    <t>02.03.2020 18:17:42</t>
  </si>
  <si>
    <t>02.03.2020 18:17:43</t>
  </si>
  <si>
    <t>02.03.2020 18:17:45</t>
  </si>
  <si>
    <t>02.03.2020 18:17:46</t>
  </si>
  <si>
    <t>02.03.2020 18:17:48</t>
  </si>
  <si>
    <t>02.03.2020 18:17:49</t>
  </si>
  <si>
    <t>02.03.2020 18:17:51</t>
  </si>
  <si>
    <t>02.03.2020 18:18:27</t>
  </si>
  <si>
    <t>02.03.2020 18:18:33</t>
  </si>
  <si>
    <t>02.03.2020 18:18:34</t>
  </si>
  <si>
    <t>02.03.2020 18:18:39</t>
  </si>
  <si>
    <t>02.03.2020 18:18:54</t>
  </si>
  <si>
    <t>02.03.2020 18:18:55</t>
  </si>
  <si>
    <t>02.03.2020 18:18:57</t>
  </si>
  <si>
    <t>02.03.2020 18:18:58</t>
  </si>
  <si>
    <t>02.03.2020 18:19:00</t>
  </si>
  <si>
    <t>02.03.2020 18:19:01</t>
  </si>
  <si>
    <t>02.03.2020 18:19:03</t>
  </si>
  <si>
    <t>02.03.2020 18:19:04</t>
  </si>
  <si>
    <t>02.03.2020 18:19:06</t>
  </si>
  <si>
    <t>02.03.2020 18:19:08</t>
  </si>
  <si>
    <t>02.03.2020 18:19:09</t>
  </si>
  <si>
    <t>02.03.2020 18:19:18</t>
  </si>
  <si>
    <t>02.03.2020 18:19:20</t>
  </si>
  <si>
    <t>02.03.2020 18:19:39</t>
  </si>
  <si>
    <t>02.03.2020 18:19:42</t>
  </si>
  <si>
    <t>02.03.2020 18:19:51</t>
  </si>
  <si>
    <t>02.03.2020 18:19:53</t>
  </si>
  <si>
    <t>02.03.2020 18:19:54</t>
  </si>
  <si>
    <t>02.03.2020 18:19:59</t>
  </si>
  <si>
    <t>02.03.2020 18:20:00</t>
  </si>
  <si>
    <t>02.03.2020 18:20:09</t>
  </si>
  <si>
    <t>02.03.2020 18:20:11</t>
  </si>
  <si>
    <t>02.03.2020 18:20:50</t>
  </si>
  <si>
    <t>02.03.2020 18:20:52</t>
  </si>
  <si>
    <t>02.03.2020 18:20:53</t>
  </si>
  <si>
    <t>02.03.2020 18:20:56</t>
  </si>
  <si>
    <t>02.03.2020 18:20:58</t>
  </si>
  <si>
    <t>02.03.2020 18:21:02</t>
  </si>
  <si>
    <t>02.03.2020 18:21:16</t>
  </si>
  <si>
    <t>02.03.2020 18:21:17</t>
  </si>
  <si>
    <t>02.03.2020 18:21:20</t>
  </si>
  <si>
    <t>02.03.2020 18:21:22</t>
  </si>
  <si>
    <t>02.03.2020 18:21:23</t>
  </si>
  <si>
    <t>02.03.2020 18:21:25</t>
  </si>
  <si>
    <t>02.03.2020 18:21:26</t>
  </si>
  <si>
    <t>02.03.2020 18:21:29</t>
  </si>
  <si>
    <t>02.03.2020 18:21:35</t>
  </si>
  <si>
    <t>02.03.2020 18:21:37</t>
  </si>
  <si>
    <t>02.03.2020 18:21:38</t>
  </si>
  <si>
    <t>02.03.2020 18:21:40</t>
  </si>
  <si>
    <t>02.03.2020 18:22:18</t>
  </si>
  <si>
    <t>02.03.2020 18:22:19</t>
  </si>
  <si>
    <t>02.03.2020 18:22:25</t>
  </si>
  <si>
    <t>02.03.2020 18:22:28</t>
  </si>
  <si>
    <t>02.03.2020 18:22:30</t>
  </si>
  <si>
    <t>02.03.2020 18:22:40</t>
  </si>
  <si>
    <t>02.03.2020 18:22:49</t>
  </si>
  <si>
    <t>02.03.2020 18:22:52</t>
  </si>
  <si>
    <t>02.03.2020 18:22:54</t>
  </si>
  <si>
    <t>02.03.2020 18:22:55</t>
  </si>
  <si>
    <t>02.03.2020 18:22:58</t>
  </si>
  <si>
    <t>02.03.2020 18:23:00</t>
  </si>
  <si>
    <t>02.03.2020 18:23:04</t>
  </si>
  <si>
    <t>02.03.2020 18:23:23</t>
  </si>
  <si>
    <t>02.03.2020 18:23:26</t>
  </si>
  <si>
    <t>02.03.2020 18:23:27</t>
  </si>
  <si>
    <t>02.03.2020 18:23:29</t>
  </si>
  <si>
    <t>02.03.2020 18:23:32</t>
  </si>
  <si>
    <t>02.03.2020 18:23:33</t>
  </si>
  <si>
    <t>02.03.2020 18:23:35</t>
  </si>
  <si>
    <t>02.03.2020 18:23:36</t>
  </si>
  <si>
    <t>02.03.2020 18:23:38</t>
  </si>
  <si>
    <t>02.03.2020 18:23:51</t>
  </si>
  <si>
    <t>02.03.2020 18:23:53</t>
  </si>
  <si>
    <t>02.03.2020 18:23:54</t>
  </si>
  <si>
    <t>02.03.2020 18:23:57</t>
  </si>
  <si>
    <t>02.03.2020 18:24:00</t>
  </si>
  <si>
    <t>02.03.2020 18:24:01</t>
  </si>
  <si>
    <t>02.03.2020 18:24:03</t>
  </si>
  <si>
    <t>02.03.2020 18:24:40</t>
  </si>
  <si>
    <t>02.03.2020 18:24:42</t>
  </si>
  <si>
    <t>02.03.2020 18:24:45</t>
  </si>
  <si>
    <t>02.03.2020 18:24:46</t>
  </si>
  <si>
    <t>02.03.2020 18:24:48</t>
  </si>
  <si>
    <t>02.03.2020 18:25:00</t>
  </si>
  <si>
    <t>02.03.2020 18:25:01</t>
  </si>
  <si>
    <t>02.03.2020 18:25:03</t>
  </si>
  <si>
    <t>02.03.2020 18:25:04</t>
  </si>
  <si>
    <t>02.03.2020 18:25:27</t>
  </si>
  <si>
    <t>02.03.2020 18:25:46</t>
  </si>
  <si>
    <t>02.03.2020 18:25:54</t>
  </si>
  <si>
    <t>02.03.2020 18:25:57</t>
  </si>
  <si>
    <t>02.03.2020 18:25:58</t>
  </si>
  <si>
    <t>02.03.2020 18:26:00</t>
  </si>
  <si>
    <t>02.03.2020 18:26:02</t>
  </si>
  <si>
    <t>02.03.2020 18:26:12</t>
  </si>
  <si>
    <t>02.03.2020 18:26:14</t>
  </si>
  <si>
    <t>02.03.2020 18:26:18</t>
  </si>
  <si>
    <t>02.03.2020 18:26:20</t>
  </si>
  <si>
    <t>02.03.2020 18:26:33</t>
  </si>
  <si>
    <t>02.03.2020 18:26:35</t>
  </si>
  <si>
    <t>02.03.2020 18:26:36</t>
  </si>
  <si>
    <t>02.03.2020 18:26:38</t>
  </si>
  <si>
    <t>02.03.2020 18:26:42</t>
  </si>
  <si>
    <t>02.03.2020 18:26:51</t>
  </si>
  <si>
    <t>02.03.2020 18:26:54</t>
  </si>
  <si>
    <t>02.03.2020 18:26:56</t>
  </si>
  <si>
    <t>02.03.2020 18:26:57</t>
  </si>
  <si>
    <t>02.03.2020 18:26:59</t>
  </si>
  <si>
    <t>02.03.2020 18:27:03</t>
  </si>
  <si>
    <t>02.03.2020 18:27:06</t>
  </si>
  <si>
    <t>02.03.2020 18:27:11</t>
  </si>
  <si>
    <t>02.03.2020 18:27:15</t>
  </si>
  <si>
    <t>02.03.2020 18:27:17</t>
  </si>
  <si>
    <t>02.03.2020 18:27:18</t>
  </si>
  <si>
    <t>02.03.2020 18:27:20</t>
  </si>
  <si>
    <t>02.03.2020 18:27:21</t>
  </si>
  <si>
    <t>02.03.2020 18:27:24</t>
  </si>
  <si>
    <t>02.03.2020 18:27:26</t>
  </si>
  <si>
    <t>02.03.2020 18:27:33</t>
  </si>
  <si>
    <t>02.03.2020 18:27:35</t>
  </si>
  <si>
    <t>02.03.2020 18:27:36</t>
  </si>
  <si>
    <t>02.03.2020 18:27:38</t>
  </si>
  <si>
    <t>02.03.2020 18:27:41</t>
  </si>
  <si>
    <t>02.03.2020 18:27:44</t>
  </si>
  <si>
    <t>02.03.2020 18:27:47</t>
  </si>
  <si>
    <t>02.03.2020 18:27:48</t>
  </si>
  <si>
    <t>02.03.2020 18:28:07</t>
  </si>
  <si>
    <t>02.03.2020 18:28:10</t>
  </si>
  <si>
    <t>02.03.2020 18:28:31</t>
  </si>
  <si>
    <t>02.03.2020 18:28:33</t>
  </si>
  <si>
    <t>02.03.2020 18:28:34</t>
  </si>
  <si>
    <t>02.03.2020 18:28:51</t>
  </si>
  <si>
    <t>02.03.2020 18:28:52</t>
  </si>
  <si>
    <t>02.03.2020 18:28:55</t>
  </si>
  <si>
    <t>02.03.2020 18:28:58</t>
  </si>
  <si>
    <t>02.03.2020 18:29:06</t>
  </si>
  <si>
    <t>02.03.2020 18:29:21</t>
  </si>
  <si>
    <t>02.03.2020 18:29:23</t>
  </si>
  <si>
    <t>02.03.2020 18:29:44</t>
  </si>
  <si>
    <t>02.03.2020 18:29:45</t>
  </si>
  <si>
    <t>02.03.2020 18:29:47</t>
  </si>
  <si>
    <t>02.03.2020 18:29:48</t>
  </si>
  <si>
    <t>02.03.2020 18:29:50</t>
  </si>
  <si>
    <t>02.03.2020 18:29:53</t>
  </si>
  <si>
    <t>02.03.2020 18:29:54</t>
  </si>
  <si>
    <t>02.03.2020 18:29:56</t>
  </si>
  <si>
    <t>02.03.2020 18:30:13</t>
  </si>
  <si>
    <t>02.03.2020 18:30:24</t>
  </si>
  <si>
    <t>02.03.2020 18:30:54</t>
  </si>
  <si>
    <t>02.03.2020 18:30:57</t>
  </si>
  <si>
    <t>02.03.2020 18:30:59</t>
  </si>
  <si>
    <t>02.03.2020 18:31:00</t>
  </si>
  <si>
    <t>02.03.2020 18:31:03</t>
  </si>
  <si>
    <t>02.03.2020 18:31:17</t>
  </si>
  <si>
    <t>02.03.2020 18:31:42</t>
  </si>
  <si>
    <t>02.03.2020 18:31:44</t>
  </si>
  <si>
    <t>02.03.2020 18:31:45</t>
  </si>
  <si>
    <t>02.03.2020 18:31:47</t>
  </si>
  <si>
    <t>02.03.2020 18:31:56</t>
  </si>
  <si>
    <t>02.03.2020 18:32:05</t>
  </si>
  <si>
    <t>02.03.2020 18:32:06</t>
  </si>
  <si>
    <t>02.03.2020 18:32:10</t>
  </si>
  <si>
    <t>02.03.2020 18:32:19</t>
  </si>
  <si>
    <t>02.03.2020 18:32:32</t>
  </si>
  <si>
    <t>02.03.2020 18:32:35</t>
  </si>
  <si>
    <t>02.03.2020 18:32:37</t>
  </si>
  <si>
    <t>02.03.2020 18:32:52</t>
  </si>
  <si>
    <t>02.03.2020 18:32:53</t>
  </si>
  <si>
    <t>02.03.2020 18:33:18</t>
  </si>
  <si>
    <t>02.03.2020 18:33:19</t>
  </si>
  <si>
    <t>02.03.2020 18:33:21</t>
  </si>
  <si>
    <t>02.03.2020 18:33:25</t>
  </si>
  <si>
    <t>02.03.2020 18:33:39</t>
  </si>
  <si>
    <t>02.03.2020 18:33:40</t>
  </si>
  <si>
    <t>02.03.2020 18:33:42</t>
  </si>
  <si>
    <t>02.03.2020 18:33:45</t>
  </si>
  <si>
    <t>02.03.2020 18:33:54</t>
  </si>
  <si>
    <t>02.03.2020 18:33:55</t>
  </si>
  <si>
    <t>02.03.2020 18:33:57</t>
  </si>
  <si>
    <t>02.03.2020 18:33:58</t>
  </si>
  <si>
    <t>02.03.2020 18:34:00</t>
  </si>
  <si>
    <t>02.03.2020 18:34:01</t>
  </si>
  <si>
    <t>02.03.2020 18:34:03</t>
  </si>
  <si>
    <t>02.03.2020 18:34:07</t>
  </si>
  <si>
    <t>02.03.2020 18:34:09</t>
  </si>
  <si>
    <t>02.03.2020 18:34:10</t>
  </si>
  <si>
    <t>02.03.2020 18:34:12</t>
  </si>
  <si>
    <t>02.03.2020 18:34:23</t>
  </si>
  <si>
    <t>02.03.2020 18:34:32</t>
  </si>
  <si>
    <t>02.03.2020 18:34:33</t>
  </si>
  <si>
    <t>02.03.2020 18:34:36</t>
  </si>
  <si>
    <t>02.03.2020 18:34:38</t>
  </si>
  <si>
    <t>02.03.2020 18:34:39</t>
  </si>
  <si>
    <t>02.03.2020 18:34:41</t>
  </si>
  <si>
    <t>02.03.2020 18:34:44</t>
  </si>
  <si>
    <t>02.03.2020 18:34:54</t>
  </si>
  <si>
    <t>02.03.2020 18:34:56</t>
  </si>
  <si>
    <t>02.03.2020 18:34:59</t>
  </si>
  <si>
    <t>02.03.2020 18:35:00</t>
  </si>
  <si>
    <t>02.03.2020 18:35:05</t>
  </si>
  <si>
    <t>02.03.2020 18:35:06</t>
  </si>
  <si>
    <t>02.03.2020 18:35:09</t>
  </si>
  <si>
    <t>02.03.2020 18:35:11</t>
  </si>
  <si>
    <t>02.03.2020 18:35:26</t>
  </si>
  <si>
    <t>02.03.2020 18:35:27</t>
  </si>
  <si>
    <t>02.03.2020 18:35:41</t>
  </si>
  <si>
    <t>02.03.2020 18:35:42</t>
  </si>
  <si>
    <t>02.03.2020 18:35:44</t>
  </si>
  <si>
    <t>02.03.2020 18:36:04</t>
  </si>
  <si>
    <t>02.03.2020 18:36:06</t>
  </si>
  <si>
    <t>02.03.2020 18:36:07</t>
  </si>
  <si>
    <t>02.03.2020 18:36:16</t>
  </si>
  <si>
    <t>02.03.2020 18:36:18</t>
  </si>
  <si>
    <t>02.03.2020 18:36:19</t>
  </si>
  <si>
    <t>02.03.2020 18:36:30</t>
  </si>
  <si>
    <t>02.03.2020 18:36:54</t>
  </si>
  <si>
    <t>02.03.2020 18:36:55</t>
  </si>
  <si>
    <t>02.03.2020 18:37:03</t>
  </si>
  <si>
    <t>02.03.2020 18:37:04</t>
  </si>
  <si>
    <t>02.03.2020 18:37:06</t>
  </si>
  <si>
    <t>02.03.2020 18:37:09</t>
  </si>
  <si>
    <t>02.03.2020 18:37:15</t>
  </si>
  <si>
    <t>02.03.2020 18:37:16</t>
  </si>
  <si>
    <t>02.03.2020 18:37:18</t>
  </si>
  <si>
    <t>02.03.2020 18:37:24</t>
  </si>
  <si>
    <t>02.03.2020 18:37:25</t>
  </si>
  <si>
    <t>02.03.2020 18:37:28</t>
  </si>
  <si>
    <t>02.03.2020 18:37:30</t>
  </si>
  <si>
    <t>02.03.2020 18:37:37</t>
  </si>
  <si>
    <t>02.03.2020 18:37:45</t>
  </si>
  <si>
    <t>02.03.2020 18:37:46</t>
  </si>
  <si>
    <t>02.03.2020 18:37:58</t>
  </si>
  <si>
    <t>02.03.2020 18:38:01</t>
  </si>
  <si>
    <t>02.03.2020 18:38:03</t>
  </si>
  <si>
    <t>02.03.2020 18:38:07</t>
  </si>
  <si>
    <t>02.03.2020 18:38:09</t>
  </si>
  <si>
    <t>02.03.2020 18:38:10</t>
  </si>
  <si>
    <t>02.03.2020 18:38:23</t>
  </si>
  <si>
    <t>02.03.2020 18:38:38</t>
  </si>
  <si>
    <t>02.03.2020 18:38:39</t>
  </si>
  <si>
    <t>02.03.2020 18:38:42</t>
  </si>
  <si>
    <t>02.03.2020 18:38:47</t>
  </si>
  <si>
    <t>02.03.2020 18:38:48</t>
  </si>
  <si>
    <t>02.03.2020 18:38:50</t>
  </si>
  <si>
    <t>02.03.2020 18:38:51</t>
  </si>
  <si>
    <t>02.03.2020 18:38:57</t>
  </si>
  <si>
    <t>02.03.2020 18:38:59</t>
  </si>
  <si>
    <t>02.03.2020 18:39:29</t>
  </si>
  <si>
    <t>02.03.2020 18:39:38</t>
  </si>
  <si>
    <t>02.03.2020 18:39:44</t>
  </si>
  <si>
    <t>02.03.2020 18:39:46</t>
  </si>
  <si>
    <t>02.03.2020 18:39:47</t>
  </si>
  <si>
    <t>02.03.2020 18:40:06</t>
  </si>
  <si>
    <t>02.03.2020 18:40:07</t>
  </si>
  <si>
    <t>02.03.2020 18:40:15</t>
  </si>
  <si>
    <t>02.03.2020 18:40:19</t>
  </si>
  <si>
    <t>02.03.2020 18:40:21</t>
  </si>
  <si>
    <t>02.03.2020 18:40:45</t>
  </si>
  <si>
    <t>02.03.2020 18:40:46</t>
  </si>
  <si>
    <t>02.03.2020 18:40:54</t>
  </si>
  <si>
    <t>02.03.2020 18:41:03</t>
  </si>
  <si>
    <t>02.03.2020 18:41:04</t>
  </si>
  <si>
    <t>02.03.2020 18:41:06</t>
  </si>
  <si>
    <t>02.03.2020 18:41:18</t>
  </si>
  <si>
    <t>02.03.2020 18:41:22</t>
  </si>
  <si>
    <t>02.03.2020 18:41:33</t>
  </si>
  <si>
    <t>02.03.2020 18:41:34</t>
  </si>
  <si>
    <t>02.03.2020 18:41:36</t>
  </si>
  <si>
    <t>02.03.2020 18:41:43</t>
  </si>
  <si>
    <t>02.03.2020 18:41:45</t>
  </si>
  <si>
    <t>02.03.2020 18:41:46</t>
  </si>
  <si>
    <t>02.03.2020 18:41:54</t>
  </si>
  <si>
    <t>02.03.2020 18:41:55</t>
  </si>
  <si>
    <t>02.03.2020 18:41:57</t>
  </si>
  <si>
    <t>02.03.2020 18:41:58</t>
  </si>
  <si>
    <t>02.03.2020 18:42:06</t>
  </si>
  <si>
    <t>02.03.2020 18:42:07</t>
  </si>
  <si>
    <t>02.03.2020 18:42:09</t>
  </si>
  <si>
    <t>02.03.2020 18:42:10</t>
  </si>
  <si>
    <t>02.03.2020 18:42:12</t>
  </si>
  <si>
    <t>02.03.2020 18:42:14</t>
  </si>
  <si>
    <t>02.03.2020 18:42:45</t>
  </si>
  <si>
    <t>02.03.2020 18:42:47</t>
  </si>
  <si>
    <t>02.03.2020 18:42:53</t>
  </si>
  <si>
    <t>02.03.2020 18:42:56</t>
  </si>
  <si>
    <t>02.03.2020 18:43:00</t>
  </si>
  <si>
    <t>02.03.2020 18:43:08</t>
  </si>
  <si>
    <t>02.03.2020 18:43:09</t>
  </si>
  <si>
    <t>02.03.2020 18:43:17</t>
  </si>
  <si>
    <t>02.03.2020 18:43:18</t>
  </si>
  <si>
    <t>02.03.2020 18:43:20</t>
  </si>
  <si>
    <t>02.03.2020 18:43:21</t>
  </si>
  <si>
    <t>02.03.2020 18:43:23</t>
  </si>
  <si>
    <t>02.03.2020 18:43:24</t>
  </si>
  <si>
    <t>02.03.2020 18:43:26</t>
  </si>
  <si>
    <t>02.03.2020 18:43:27</t>
  </si>
  <si>
    <t>02.03.2020 18:43:32</t>
  </si>
  <si>
    <t>02.03.2020 18:43:33</t>
  </si>
  <si>
    <t>02.03.2020 18:43:35</t>
  </si>
  <si>
    <t>02.03.2020 18:43:55</t>
  </si>
  <si>
    <t>02.03.2020 18:44:04</t>
  </si>
  <si>
    <t>02.03.2020 18:44:24</t>
  </si>
  <si>
    <t>02.03.2020 18:44:27</t>
  </si>
  <si>
    <t>02.03.2020 18:44:30</t>
  </si>
  <si>
    <t>02.03.2020 18:44:31</t>
  </si>
  <si>
    <t>02.03.2020 18:44:46</t>
  </si>
  <si>
    <t>02.03.2020 18:44:48</t>
  </si>
  <si>
    <t>02.03.2020 18:44:49</t>
  </si>
  <si>
    <t>02.03.2020 18:44:54</t>
  </si>
  <si>
    <t>02.03.2020 18:44:57</t>
  </si>
  <si>
    <t>02.03.2020 18:45:09</t>
  </si>
  <si>
    <t>02.03.2020 18:45:10</t>
  </si>
  <si>
    <t>02.03.2020 18:45:12</t>
  </si>
  <si>
    <t>02.03.2020 18:45:30</t>
  </si>
  <si>
    <t>02.03.2020 18:45:33</t>
  </si>
  <si>
    <t>02.03.2020 18:45:34</t>
  </si>
  <si>
    <t>02.03.2020 18:45:36</t>
  </si>
  <si>
    <t>02.03.2020 18:45:37</t>
  </si>
  <si>
    <t>02.03.2020 18:45:39</t>
  </si>
  <si>
    <t>02.03.2020 18:45:40</t>
  </si>
  <si>
    <t>02.03.2020 18:45:42</t>
  </si>
  <si>
    <t>02.03.2020 18:45:43</t>
  </si>
  <si>
    <t>02.03.2020 18:45:45</t>
  </si>
  <si>
    <t>02.03.2020 18:45:46</t>
  </si>
  <si>
    <t>02.03.2020 18:45:48</t>
  </si>
  <si>
    <t>02.03.2020 18:45:49</t>
  </si>
  <si>
    <t>02.03.2020 18:45:51</t>
  </si>
  <si>
    <t>02.03.2020 18:45:52</t>
  </si>
  <si>
    <t>02.03.2020 18:45:55</t>
  </si>
  <si>
    <t>02.03.2020 18:45:57</t>
  </si>
  <si>
    <t>02.03.2020 18:46:01</t>
  </si>
  <si>
    <t>02.03.2020 18:46:03</t>
  </si>
  <si>
    <t>02.03.2020 18:46:04</t>
  </si>
  <si>
    <t>02.03.2020 18:46:06</t>
  </si>
  <si>
    <t>02.03.2020 18:46:07</t>
  </si>
  <si>
    <t>02.03.2020 18:46:16</t>
  </si>
  <si>
    <t>02.03.2020 18:46:18</t>
  </si>
  <si>
    <t>02.03.2020 18:46:21</t>
  </si>
  <si>
    <t>02.03.2020 18:46:30</t>
  </si>
  <si>
    <t>02.03.2020 18:46:32</t>
  </si>
  <si>
    <t>02.03.2020 18:46:44</t>
  </si>
  <si>
    <t>02.03.2020 18:46:45</t>
  </si>
  <si>
    <t>02.03.2020 18:46:48</t>
  </si>
  <si>
    <t>02.03.2020 18:46:50</t>
  </si>
  <si>
    <t>02.03.2020 18:46:53</t>
  </si>
  <si>
    <t>02.03.2020 18:47:01</t>
  </si>
  <si>
    <t>02.03.2020 18:47:04</t>
  </si>
  <si>
    <t>02.03.2020 18:47:06</t>
  </si>
  <si>
    <t>02.03.2020 18:47:25</t>
  </si>
  <si>
    <t>02.03.2020 18:47:39</t>
  </si>
  <si>
    <t>02.03.2020 18:47:40</t>
  </si>
  <si>
    <t>02.03.2020 18:47:42</t>
  </si>
  <si>
    <t>02.03.2020 18:47:43</t>
  </si>
  <si>
    <t>02.03.2020 18:47:45</t>
  </si>
  <si>
    <t>02.03.2020 18:47:46</t>
  </si>
  <si>
    <t>02.03.2020 18:48:06</t>
  </si>
  <si>
    <t>02.03.2020 18:48:07</t>
  </si>
  <si>
    <t>02.03.2020 18:48:09</t>
  </si>
  <si>
    <t>02.03.2020 18:48:19</t>
  </si>
  <si>
    <t>02.03.2020 18:48:51</t>
  </si>
  <si>
    <t>02.03.2020 18:48:52</t>
  </si>
  <si>
    <t>02.03.2020 18:48:54</t>
  </si>
  <si>
    <t>02.03.2020 18:48:56</t>
  </si>
  <si>
    <t>02.03.2020 18:48:57</t>
  </si>
  <si>
    <t>02.03.2020 18:49:00</t>
  </si>
  <si>
    <t>02.03.2020 18:49:32</t>
  </si>
  <si>
    <t>02.03.2020 18:49:33</t>
  </si>
  <si>
    <t>02.03.2020 18:50:28</t>
  </si>
  <si>
    <t>02.03.2020 18:50:31</t>
  </si>
  <si>
    <t>02.03.2020 18:50:36</t>
  </si>
  <si>
    <t>02.03.2020 18:50:37</t>
  </si>
  <si>
    <t>02.03.2020 18:50:39</t>
  </si>
  <si>
    <t>02.03.2020 18:50:49</t>
  </si>
  <si>
    <t>02.03.2020 18:50:51</t>
  </si>
  <si>
    <t>02.03.2020 18:51:18</t>
  </si>
  <si>
    <t>02.03.2020 18:51:27</t>
  </si>
  <si>
    <t>02.03.2020 18:51:28</t>
  </si>
  <si>
    <t>02.03.2020 18:51:31</t>
  </si>
  <si>
    <t>02.03.2020 18:51:33</t>
  </si>
  <si>
    <t>02.03.2020 18:51:34</t>
  </si>
  <si>
    <t>02.03.2020 18:51:36</t>
  </si>
  <si>
    <t>02.03.2020 18:51:39</t>
  </si>
  <si>
    <t>02.03.2020 18:51:40</t>
  </si>
  <si>
    <t>02.03.2020 18:51:42</t>
  </si>
  <si>
    <t>02.03.2020 18:51:52</t>
  </si>
  <si>
    <t>02.03.2020 18:51:54</t>
  </si>
  <si>
    <t>02.03.2020 18:52:03</t>
  </si>
  <si>
    <t>02.03.2020 18:52:10</t>
  </si>
  <si>
    <t>02.03.2020 18:52:12</t>
  </si>
  <si>
    <t>02.03.2020 18:52:13</t>
  </si>
  <si>
    <t>02.03.2020 18:52:18</t>
  </si>
  <si>
    <t>02.03.2020 18:52:19</t>
  </si>
  <si>
    <t>02.03.2020 18:52:28</t>
  </si>
  <si>
    <t>02.03.2020 18:52:30</t>
  </si>
  <si>
    <t>02.03.2020 18:52:31</t>
  </si>
  <si>
    <t>02.03.2020 18:52:34</t>
  </si>
  <si>
    <t>02.03.2020 18:52:36</t>
  </si>
  <si>
    <t>02.03.2020 18:52:42</t>
  </si>
  <si>
    <t>02.03.2020 18:52:43</t>
  </si>
  <si>
    <t>02.03.2020 18:52:45</t>
  </si>
  <si>
    <t>02.03.2020 18:52:46</t>
  </si>
  <si>
    <t>02.03.2020 18:52:48</t>
  </si>
  <si>
    <t>02.03.2020 18:52:52</t>
  </si>
  <si>
    <t>02.03.2020 18:52:58</t>
  </si>
  <si>
    <t>02.03.2020 18:53:04</t>
  </si>
  <si>
    <t>02.03.2020 18:53:06</t>
  </si>
  <si>
    <t>02.03.2020 18:53:27</t>
  </si>
  <si>
    <t>02.03.2020 18:53:29</t>
  </si>
  <si>
    <t>02.03.2020 18:53:30</t>
  </si>
  <si>
    <t>02.03.2020 18:53:32</t>
  </si>
  <si>
    <t>02.03.2020 18:53:42</t>
  </si>
  <si>
    <t>02.03.2020 18:54:03</t>
  </si>
  <si>
    <t>02.03.2020 18:54:16</t>
  </si>
  <si>
    <t>02.03.2020 18:54:18</t>
  </si>
  <si>
    <t>02.03.2020 18:54:19</t>
  </si>
  <si>
    <t>02.03.2020 18:54:24</t>
  </si>
  <si>
    <t>02.03.2020 18:54:25</t>
  </si>
  <si>
    <t>02.03.2020 18:54:46</t>
  </si>
  <si>
    <t>02.03.2020 18:54:57</t>
  </si>
  <si>
    <t>02.03.2020 18:54:58</t>
  </si>
  <si>
    <t>02.03.2020 18:55:23</t>
  </si>
  <si>
    <t>02.03.2020 18:55:30</t>
  </si>
  <si>
    <t>02.03.2020 18:55:32</t>
  </si>
  <si>
    <t>02.03.2020 18:55:39</t>
  </si>
  <si>
    <t>02.03.2020 18:55:48</t>
  </si>
  <si>
    <t>02.03.2020 18:55:50</t>
  </si>
  <si>
    <t>02.03.2020 18:55:51</t>
  </si>
  <si>
    <t>02.03.2020 18:56:13</t>
  </si>
  <si>
    <t>02.03.2020 18:56:18</t>
  </si>
  <si>
    <t>02.03.2020 18:56:19</t>
  </si>
  <si>
    <t>02.03.2020 18:56:21</t>
  </si>
  <si>
    <t>02.03.2020 18:56:25</t>
  </si>
  <si>
    <t>02.03.2020 18:56:28</t>
  </si>
  <si>
    <t>02.03.2020 18:56:30</t>
  </si>
  <si>
    <t>02.03.2020 18:56:40</t>
  </si>
  <si>
    <t>02.03.2020 18:56:42</t>
  </si>
  <si>
    <t>02.03.2020 18:56:43</t>
  </si>
  <si>
    <t>02.03.2020 18:56:55</t>
  </si>
  <si>
    <t>02.03.2020 18:56:57</t>
  </si>
  <si>
    <t>02.03.2020 18:56:58</t>
  </si>
  <si>
    <t>02.03.2020 18:57:03</t>
  </si>
  <si>
    <t>02.03.2020 18:57:12</t>
  </si>
  <si>
    <t>02.03.2020 18:57:14</t>
  </si>
  <si>
    <t>02.03.2020 18:57:21</t>
  </si>
  <si>
    <t>02.03.2020 18:57:33</t>
  </si>
  <si>
    <t>02.03.2020 18:57:35</t>
  </si>
  <si>
    <t>02.03.2020 18:57:38</t>
  </si>
  <si>
    <t>02.03.2020 18:57:39</t>
  </si>
  <si>
    <t>02.03.2020 18:57:41</t>
  </si>
  <si>
    <t>02.03.2020 18:57:42</t>
  </si>
  <si>
    <t>02.03.2020 18:57:45</t>
  </si>
  <si>
    <t>02.03.2020 18:57:57</t>
  </si>
  <si>
    <t>02.03.2020 18:58:00</t>
  </si>
  <si>
    <t>02.03.2020 18:58:02</t>
  </si>
  <si>
    <t>02.03.2020 18:58:03</t>
  </si>
  <si>
    <t>02.03.2020 18:58:09</t>
  </si>
  <si>
    <t>02.03.2020 18:58:11</t>
  </si>
  <si>
    <t>02.03.2020 18:58:12</t>
  </si>
  <si>
    <t>02.03.2020 18:58:52</t>
  </si>
  <si>
    <t>02.03.2020 18:58:53</t>
  </si>
  <si>
    <t>02.03.2020 18:58:55</t>
  </si>
  <si>
    <t>02.03.2020 18:58:56</t>
  </si>
  <si>
    <t>02.03.2020 18:59:04</t>
  </si>
  <si>
    <t>02.03.2020 18:59:09</t>
  </si>
  <si>
    <t>02.03.2020 18:59:10</t>
  </si>
  <si>
    <t>02.03.2020 18:59:12</t>
  </si>
  <si>
    <t>02.03.2020 18:59:13</t>
  </si>
  <si>
    <t>02.03.2020 18:59:19</t>
  </si>
  <si>
    <t>02.03.2020 18:59:21</t>
  </si>
  <si>
    <t>02.03.2020 18:59:28</t>
  </si>
  <si>
    <t>02.03.2020 18:59:34</t>
  </si>
  <si>
    <t>02.03.2020 18:59:37</t>
  </si>
  <si>
    <t>02.03.2020 18:59:46</t>
  </si>
  <si>
    <t>02.03.2020 18:59:48</t>
  </si>
  <si>
    <t>02.03.2020 18:59:49</t>
  </si>
  <si>
    <t>02.03.2020 18:59:54</t>
  </si>
  <si>
    <t>02.03.2020 18:59:55</t>
  </si>
  <si>
    <t>02.03.2020 19:00:07</t>
  </si>
  <si>
    <t>02.03.2020 19:00:13</t>
  </si>
  <si>
    <t>02.03.2020 19:00:16</t>
  </si>
  <si>
    <t>02.03.2020 19:00:19</t>
  </si>
  <si>
    <t>02.03.2020 19:00:21</t>
  </si>
  <si>
    <t>02.03.2020 19:00:22</t>
  </si>
  <si>
    <t>02.03.2020 19:00:26</t>
  </si>
  <si>
    <t>02.03.2020 19:00:27</t>
  </si>
  <si>
    <t>02.03.2020 19:00:35</t>
  </si>
  <si>
    <t>02.03.2020 19:00:36</t>
  </si>
  <si>
    <t>02.03.2020 19:00:51</t>
  </si>
  <si>
    <t>02.03.2020 19:00:53</t>
  </si>
  <si>
    <t>02.03.2020 19:01:06</t>
  </si>
  <si>
    <t>02.03.2020 19:01:07</t>
  </si>
  <si>
    <t>02.03.2020 19:01:10</t>
  </si>
  <si>
    <t>02.03.2020 19:01:12</t>
  </si>
  <si>
    <t>02.03.2020 19:01:13</t>
  </si>
  <si>
    <t>02.03.2020 19:01:31</t>
  </si>
  <si>
    <t>02.03.2020 19:01:39</t>
  </si>
  <si>
    <t>02.03.2020 19:01:45</t>
  </si>
  <si>
    <t>02.03.2020 19:01:46</t>
  </si>
  <si>
    <t>02.03.2020 19:02:01</t>
  </si>
  <si>
    <t>02.03.2020 19:02:03</t>
  </si>
  <si>
    <t>02.03.2020 19:02:16</t>
  </si>
  <si>
    <t>02.03.2020 19:02:18</t>
  </si>
  <si>
    <t>02.03.2020 19:02:19</t>
  </si>
  <si>
    <t>02.03.2020 19:02:34</t>
  </si>
  <si>
    <t>02.03.2020 19:02:46</t>
  </si>
  <si>
    <t>02.03.2020 19:02:55</t>
  </si>
  <si>
    <t>02.03.2020 19:02:57</t>
  </si>
  <si>
    <t>02.03.2020 19:02:58</t>
  </si>
  <si>
    <t>02.03.2020 19:03:00</t>
  </si>
  <si>
    <t>02.03.2020 19:03:01</t>
  </si>
  <si>
    <t>02.03.2020 19:03:03</t>
  </si>
  <si>
    <t>02.03.2020 19:03:17</t>
  </si>
  <si>
    <t>02.03.2020 19:03:18</t>
  </si>
  <si>
    <t>02.03.2020 19:03:21</t>
  </si>
  <si>
    <t>02.03.2020 19:03:23</t>
  </si>
  <si>
    <t>02.03.2020 19:03:27</t>
  </si>
  <si>
    <t>02.03.2020 19:03:29</t>
  </si>
  <si>
    <t>02.03.2020 19:03:56</t>
  </si>
  <si>
    <t>02.03.2020 19:04:06</t>
  </si>
  <si>
    <t>02.03.2020 19:04:08</t>
  </si>
  <si>
    <t>02.03.2020 19:04:14</t>
  </si>
  <si>
    <t>02.03.2020 19:04:15</t>
  </si>
  <si>
    <t>02.03.2020 19:04:25</t>
  </si>
  <si>
    <t>02.03.2020 19:04:38</t>
  </si>
  <si>
    <t>02.03.2020 19:04:40</t>
  </si>
  <si>
    <t>02.03.2020 19:04:53</t>
  </si>
  <si>
    <t>02.03.2020 19:04:55</t>
  </si>
  <si>
    <t>02.03.2020 19:04:56</t>
  </si>
  <si>
    <t>02.03.2020 19:05:03</t>
  </si>
  <si>
    <t>02.03.2020 19:05:04</t>
  </si>
  <si>
    <t>02.03.2020 19:05:06</t>
  </si>
  <si>
    <t>02.03.2020 19:05:18</t>
  </si>
  <si>
    <t>02.03.2020 19:05:19</t>
  </si>
  <si>
    <t>02.03.2020 19:05:21</t>
  </si>
  <si>
    <t>02.03.2020 19:05:22</t>
  </si>
  <si>
    <t>02.03.2020 19:05:33</t>
  </si>
  <si>
    <t>02.03.2020 19:05:51</t>
  </si>
  <si>
    <t>02.03.2020 19:05:52</t>
  </si>
  <si>
    <t>02.03.2020 19:05:54</t>
  </si>
  <si>
    <t>02.03.2020 19:06:09</t>
  </si>
  <si>
    <t>02.03.2020 19:06:25</t>
  </si>
  <si>
    <t>02.03.2020 19:06:27</t>
  </si>
  <si>
    <t>02.03.2020 19:06:28</t>
  </si>
  <si>
    <t>02.03.2020 19:06:31</t>
  </si>
  <si>
    <t>02.03.2020 19:06:33</t>
  </si>
  <si>
    <t>02.03.2020 19:06:39</t>
  </si>
  <si>
    <t>02.03.2020 19:06:40</t>
  </si>
  <si>
    <t>02.03.2020 19:06:42</t>
  </si>
  <si>
    <t>02.03.2020 19:06:51</t>
  </si>
  <si>
    <t>02.03.2020 19:06:52</t>
  </si>
  <si>
    <t>02.03.2020 19:07:10</t>
  </si>
  <si>
    <t>02.03.2020 19:07:12</t>
  </si>
  <si>
    <t>02.03.2020 19:07:30</t>
  </si>
  <si>
    <t>02.03.2020 19:07:31</t>
  </si>
  <si>
    <t>02.03.2020 19:07:33</t>
  </si>
  <si>
    <t>02.03.2020 19:07:34</t>
  </si>
  <si>
    <t>02.03.2020 19:07:43</t>
  </si>
  <si>
    <t>02.03.2020 19:07:45</t>
  </si>
  <si>
    <t>02.03.2020 19:07:51</t>
  </si>
  <si>
    <t>02.03.2020 19:07:52</t>
  </si>
  <si>
    <t>02.03.2020 19:08:09</t>
  </si>
  <si>
    <t>02.03.2020 19:08:21</t>
  </si>
  <si>
    <t>02.03.2020 19:08:22</t>
  </si>
  <si>
    <t>02.03.2020 19:08:51</t>
  </si>
  <si>
    <t>02.03.2020 19:09:00</t>
  </si>
  <si>
    <t>02.03.2020 19:09:01</t>
  </si>
  <si>
    <t>02.03.2020 19:09:06</t>
  </si>
  <si>
    <t>02.03.2020 19:09:07</t>
  </si>
  <si>
    <t>02.03.2020 19:09:09</t>
  </si>
  <si>
    <t>02.03.2020 19:09:12</t>
  </si>
  <si>
    <t>02.03.2020 19:09:13</t>
  </si>
  <si>
    <t>02.03.2020 19:09:15</t>
  </si>
  <si>
    <t>02.03.2020 19:09:16</t>
  </si>
  <si>
    <t>02.03.2020 19:09:33</t>
  </si>
  <si>
    <t>02.03.2020 19:09:34</t>
  </si>
  <si>
    <t>02.03.2020 19:09:43</t>
  </si>
  <si>
    <t>02.03.2020 19:09:57</t>
  </si>
  <si>
    <t>02.03.2020 19:10:00</t>
  </si>
  <si>
    <t>02.03.2020 19:10:09</t>
  </si>
  <si>
    <t>02.03.2020 19:10:13</t>
  </si>
  <si>
    <t>02.03.2020 19:10:15</t>
  </si>
  <si>
    <t>02.03.2020 19:10:16</t>
  </si>
  <si>
    <t>02.03.2020 19:10:40</t>
  </si>
  <si>
    <t>02.03.2020 19:10:55</t>
  </si>
  <si>
    <t>02.03.2020 19:10:57</t>
  </si>
  <si>
    <t>02.03.2020 19:10:58</t>
  </si>
  <si>
    <t>02.03.2020 19:11:00</t>
  </si>
  <si>
    <t>02.03.2020 19:11:17</t>
  </si>
  <si>
    <t>02.03.2020 19:11:18</t>
  </si>
  <si>
    <t>02.03.2020 19:11:20</t>
  </si>
  <si>
    <t>02.03.2020 19:11:21</t>
  </si>
  <si>
    <t>02.03.2020 19:11:26</t>
  </si>
  <si>
    <t>02.03.2020 19:11:27</t>
  </si>
  <si>
    <t>02.03.2020 19:11:29</t>
  </si>
  <si>
    <t>02.03.2020 19:11:36</t>
  </si>
  <si>
    <t>02.03.2020 19:11:38</t>
  </si>
  <si>
    <t>02.03.2020 19:11:53</t>
  </si>
  <si>
    <t>02.03.2020 19:11:54</t>
  </si>
  <si>
    <t>02.03.2020 19:11:56</t>
  </si>
  <si>
    <t>02.03.2020 19:11:57</t>
  </si>
  <si>
    <t>02.03.2020 19:12:03</t>
  </si>
  <si>
    <t>02.03.2020 19:12:13</t>
  </si>
  <si>
    <t>02.03.2020 19:12:15</t>
  </si>
  <si>
    <t>02.03.2020 19:12:16</t>
  </si>
  <si>
    <t>02.03.2020 19:12:22</t>
  </si>
  <si>
    <t>02.03.2020 19:12:24</t>
  </si>
  <si>
    <t>02.03.2020 19:12:33</t>
  </si>
  <si>
    <t>02.03.2020 19:12:34</t>
  </si>
  <si>
    <t>02.03.2020 19:12:49</t>
  </si>
  <si>
    <t>02.03.2020 19:13:04</t>
  </si>
  <si>
    <t>02.03.2020 19:13:22</t>
  </si>
  <si>
    <t>02.03.2020 19:13:31</t>
  </si>
  <si>
    <t>02.03.2020 19:13:33</t>
  </si>
  <si>
    <t>02.03.2020 19:13:45</t>
  </si>
  <si>
    <t>02.03.2020 19:13:46</t>
  </si>
  <si>
    <t>02.03.2020 19:13:48</t>
  </si>
  <si>
    <t>02.03.2020 19:14:07</t>
  </si>
  <si>
    <t>02.03.2020 19:14:09</t>
  </si>
  <si>
    <t>02.03.2020 19:14:10</t>
  </si>
  <si>
    <t>02.03.2020 19:14:12</t>
  </si>
  <si>
    <t>02.03.2020 19:14:13</t>
  </si>
  <si>
    <t>02.03.2020 19:14:27</t>
  </si>
  <si>
    <t>02.03.2020 19:14:33</t>
  </si>
  <si>
    <t>02.03.2020 19:14:46</t>
  </si>
  <si>
    <t>02.03.2020 19:14:48</t>
  </si>
  <si>
    <t>02.03.2020 19:14:54</t>
  </si>
  <si>
    <t>02.03.2020 19:14:55</t>
  </si>
  <si>
    <t>02.03.2020 19:15:00</t>
  </si>
  <si>
    <t>02.03.2020 19:15:20</t>
  </si>
  <si>
    <t>02.03.2020 19:15:27</t>
  </si>
  <si>
    <t>02.03.2020 19:15:32</t>
  </si>
  <si>
    <t>02.03.2020 19:15:33</t>
  </si>
  <si>
    <t>02.03.2020 19:15:38</t>
  </si>
  <si>
    <t>02.03.2020 19:15:41</t>
  </si>
  <si>
    <t>02.03.2020 19:15:42</t>
  </si>
  <si>
    <t>02.03.2020 19:15:47</t>
  </si>
  <si>
    <t>02.03.2020 19:15:51</t>
  </si>
  <si>
    <t>02.03.2020 19:15:56</t>
  </si>
  <si>
    <t>02.03.2020 19:15:57</t>
  </si>
  <si>
    <t>02.03.2020 19:15:59</t>
  </si>
  <si>
    <t>02.03.2020 19:16:00</t>
  </si>
  <si>
    <t>02.03.2020 19:16:14</t>
  </si>
  <si>
    <t>02.03.2020 19:16:15</t>
  </si>
  <si>
    <t>02.03.2020 19:16:17</t>
  </si>
  <si>
    <t>02.03.2020 19:16:18</t>
  </si>
  <si>
    <t>02.03.2020 19:16:24</t>
  </si>
  <si>
    <t>02.03.2020 19:16:26</t>
  </si>
  <si>
    <t>02.03.2020 19:16:30</t>
  </si>
  <si>
    <t>02.03.2020 19:16:33</t>
  </si>
  <si>
    <t>02.03.2020 19:16:35</t>
  </si>
  <si>
    <t>02.03.2020 19:16:42</t>
  </si>
  <si>
    <t>02.03.2020 19:17:04</t>
  </si>
  <si>
    <t>02.03.2020 19:17:06</t>
  </si>
  <si>
    <t>02.03.2020 19:17:07</t>
  </si>
  <si>
    <t>02.03.2020 19:17:09</t>
  </si>
  <si>
    <t>02.03.2020 19:17:10</t>
  </si>
  <si>
    <t>02.03.2020 19:17:15</t>
  </si>
  <si>
    <t>02.03.2020 19:17:16</t>
  </si>
  <si>
    <t>02.03.2020 19:17:30</t>
  </si>
  <si>
    <t>02.03.2020 19:17:31</t>
  </si>
  <si>
    <t>02.03.2020 19:17:40</t>
  </si>
  <si>
    <t>02.03.2020 19:17:43</t>
  </si>
  <si>
    <t>02.03.2020 19:17:45</t>
  </si>
  <si>
    <t>02.03.2020 19:18:03</t>
  </si>
  <si>
    <t>02.03.2020 19:18:07</t>
  </si>
  <si>
    <t>02.03.2020 19:18:19</t>
  </si>
  <si>
    <t>02.03.2020 19:18:46</t>
  </si>
  <si>
    <t>02.03.2020 19:18:55</t>
  </si>
  <si>
    <t>02.03.2020 19:18:57</t>
  </si>
  <si>
    <t>02.03.2020 19:19:21</t>
  </si>
  <si>
    <t>02.03.2020 19:19:27</t>
  </si>
  <si>
    <t>02.03.2020 19:20:09</t>
  </si>
  <si>
    <t>02.03.2020 19:20:10</t>
  </si>
  <si>
    <t>02.03.2020 19:20:24</t>
  </si>
  <si>
    <t>02.03.2020 19:20:25</t>
  </si>
  <si>
    <t>02.03.2020 19:20:27</t>
  </si>
  <si>
    <t>02.03.2020 19:20:36</t>
  </si>
  <si>
    <t>02.03.2020 19:20:37</t>
  </si>
  <si>
    <t>02.03.2020 19:20:39</t>
  </si>
  <si>
    <t>02.03.2020 19:20:43</t>
  </si>
  <si>
    <t>02.03.2020 19:20:45</t>
  </si>
  <si>
    <t>02.03.2020 19:20:54</t>
  </si>
  <si>
    <t>02.03.2020 19:20:55</t>
  </si>
  <si>
    <t>02.03.2020 19:21:00</t>
  </si>
  <si>
    <t>02.03.2020 19:21:01</t>
  </si>
  <si>
    <t>02.03.2020 19:21:24</t>
  </si>
  <si>
    <t>02.03.2020 19:21:25</t>
  </si>
  <si>
    <t>02.03.2020 19:21:27</t>
  </si>
  <si>
    <t>02.03.2020 19:21:28</t>
  </si>
  <si>
    <t>02.03.2020 19:21:30</t>
  </si>
  <si>
    <t>02.03.2020 19:21:31</t>
  </si>
  <si>
    <t>02.03.2020 19:21:40</t>
  </si>
  <si>
    <t>02.03.2020 19:21:42</t>
  </si>
  <si>
    <t>02.03.2020 19:21:55</t>
  </si>
  <si>
    <t>02.03.2020 19:21:57</t>
  </si>
  <si>
    <t>02.03.2020 19:21:58</t>
  </si>
  <si>
    <t>02.03.2020 19:22:11</t>
  </si>
  <si>
    <t>02.03.2020 19:22:27</t>
  </si>
  <si>
    <t>02.03.2020 19:22:32</t>
  </si>
  <si>
    <t>02.03.2020 19:22:36</t>
  </si>
  <si>
    <t>02.03.2020 19:22:38</t>
  </si>
  <si>
    <t>02.03.2020 19:22:45</t>
  </si>
  <si>
    <t>02.03.2020 19:22:54</t>
  </si>
  <si>
    <t>02.03.2020 19:22:56</t>
  </si>
  <si>
    <t>02.03.2020 19:22:57</t>
  </si>
  <si>
    <t>02.03.2020 19:23:05</t>
  </si>
  <si>
    <t>02.03.2020 19:23:06</t>
  </si>
  <si>
    <t>02.03.2020 19:23:09</t>
  </si>
  <si>
    <t>02.03.2020 19:23:14</t>
  </si>
  <si>
    <t>02.03.2020 19:23:20</t>
  </si>
  <si>
    <t>02.03.2020 19:23:30</t>
  </si>
  <si>
    <t>02.03.2020 19:23:37</t>
  </si>
  <si>
    <t>02.03.2020 19:24:15</t>
  </si>
  <si>
    <t>02.03.2020 19:24:16</t>
  </si>
  <si>
    <t>02.03.2020 19:24:19</t>
  </si>
  <si>
    <t>02.03.2020 19:24:24</t>
  </si>
  <si>
    <t>02.03.2020 19:24:28</t>
  </si>
  <si>
    <t>02.03.2020 19:24:36</t>
  </si>
  <si>
    <t>02.03.2020 19:24:37</t>
  </si>
  <si>
    <t>02.03.2020 19:24:39</t>
  </si>
  <si>
    <t>02.03.2020 19:24:48</t>
  </si>
  <si>
    <t>02.03.2020 19:24:49</t>
  </si>
  <si>
    <t>02.03.2020 19:24:51</t>
  </si>
  <si>
    <t>02.03.2020 19:24:52</t>
  </si>
  <si>
    <t>02.03.2020 19:25:01</t>
  </si>
  <si>
    <t>02.03.2020 19:25:03</t>
  </si>
  <si>
    <t>02.03.2020 19:25:04</t>
  </si>
  <si>
    <t>02.03.2020 19:25:06</t>
  </si>
  <si>
    <t>02.03.2020 19:25:25</t>
  </si>
  <si>
    <t>02.03.2020 19:25:39</t>
  </si>
  <si>
    <t>02.03.2020 19:25:40</t>
  </si>
  <si>
    <t>02.03.2020 19:25:48</t>
  </si>
  <si>
    <t>02.03.2020 19:25:49</t>
  </si>
  <si>
    <t>02.03.2020 19:25:52</t>
  </si>
  <si>
    <t>02.03.2020 19:25:58</t>
  </si>
  <si>
    <t>02.03.2020 19:26:27</t>
  </si>
  <si>
    <t>02.03.2020 19:26:29</t>
  </si>
  <si>
    <t>02.03.2020 19:26:42</t>
  </si>
  <si>
    <t>02.03.2020 19:26:44</t>
  </si>
  <si>
    <t>02.03.2020 19:26:51</t>
  </si>
  <si>
    <t>02.03.2020 19:27:16</t>
  </si>
  <si>
    <t>02.03.2020 19:27:59</t>
  </si>
  <si>
    <t>02.03.2020 19:28:00</t>
  </si>
  <si>
    <t>02.03.2020 19:28:02</t>
  </si>
  <si>
    <t>02.03.2020 19:28:05</t>
  </si>
  <si>
    <t>02.03.2020 19:28:09</t>
  </si>
  <si>
    <t>02.03.2020 19:28:12</t>
  </si>
  <si>
    <t>02.03.2020 19:28:29</t>
  </si>
  <si>
    <t>02.03.2020 19:28:36</t>
  </si>
  <si>
    <t>02.03.2020 19:28:44</t>
  </si>
  <si>
    <t>02.03.2020 19:28:53</t>
  </si>
  <si>
    <t>02.03.2020 19:28:56</t>
  </si>
  <si>
    <t>02.03.2020 19:28:57</t>
  </si>
  <si>
    <t>02.03.2020 19:29:10</t>
  </si>
  <si>
    <t>02.03.2020 19:29:27</t>
  </si>
  <si>
    <t>02.03.2020 19:29:28</t>
  </si>
  <si>
    <t>02.03.2020 19:29:40</t>
  </si>
  <si>
    <t>02.03.2020 19:29:42</t>
  </si>
  <si>
    <t>02.03.2020 19:30:04</t>
  </si>
  <si>
    <t>02.03.2020 19:30:07</t>
  </si>
  <si>
    <t>02.03.2020 19:30:09</t>
  </si>
  <si>
    <t>02.03.2020 19:30:10</t>
  </si>
  <si>
    <t>02.03.2020 19:30:12</t>
  </si>
  <si>
    <t>02.03.2020 19:30:31</t>
  </si>
  <si>
    <t>02.03.2020 19:30:36</t>
  </si>
  <si>
    <t>02.03.2020 19:30:37</t>
  </si>
  <si>
    <t>02.03.2020 19:30:39</t>
  </si>
  <si>
    <t>02.03.2020 19:30:45</t>
  </si>
  <si>
    <t>02.03.2020 19:30:46</t>
  </si>
  <si>
    <t>02.03.2020 19:30:48</t>
  </si>
  <si>
    <t>02.03.2020 19:31:07</t>
  </si>
  <si>
    <t>02.03.2020 19:31:09</t>
  </si>
  <si>
    <t>02.03.2020 19:31:10</t>
  </si>
  <si>
    <t>02.03.2020 19:31:12</t>
  </si>
  <si>
    <t>02.03.2020 19:31:13</t>
  </si>
  <si>
    <t>02.03.2020 19:31:15</t>
  </si>
  <si>
    <t>02.03.2020 19:31:16</t>
  </si>
  <si>
    <t>02.03.2020 19:31:18</t>
  </si>
  <si>
    <t>02.03.2020 19:31:19</t>
  </si>
  <si>
    <t>02.03.2020 19:31:21</t>
  </si>
  <si>
    <t>02.03.2020 19:31:24</t>
  </si>
  <si>
    <t>02.03.2020 19:31:25</t>
  </si>
  <si>
    <t>02.03.2020 19:32:01</t>
  </si>
  <si>
    <t>02.03.2020 19:32:03</t>
  </si>
  <si>
    <t>02.03.2020 19:32:12</t>
  </si>
  <si>
    <t>02.03.2020 19:33:15</t>
  </si>
  <si>
    <t>02.03.2020 19:33:18</t>
  </si>
  <si>
    <t>02.03.2020 19:33:31</t>
  </si>
  <si>
    <t>02.03.2020 19:33:36</t>
  </si>
  <si>
    <t>02.03.2020 19:33:37</t>
  </si>
  <si>
    <t>02.03.2020 19:33:39</t>
  </si>
  <si>
    <t>02.03.2020 19:33:43</t>
  </si>
  <si>
    <t>02.03.2020 19:33:46</t>
  </si>
  <si>
    <t>02.03.2020 19:34:12</t>
  </si>
  <si>
    <t>02.03.2020 19:34:13</t>
  </si>
  <si>
    <t>02.03.2020 19:34:15</t>
  </si>
  <si>
    <t>02.03.2020 19:34:16</t>
  </si>
  <si>
    <t>02.03.2020 19:34:18</t>
  </si>
  <si>
    <t>02.03.2020 19:34:28</t>
  </si>
  <si>
    <t>02.03.2020 19:34:40</t>
  </si>
  <si>
    <t>02.03.2020 19:34:55</t>
  </si>
  <si>
    <t>02.03.2020 19:34:57</t>
  </si>
  <si>
    <t>02.03.2020 19:35:05</t>
  </si>
  <si>
    <t>02.03.2020 19:35:11</t>
  </si>
  <si>
    <t>02.03.2020 19:35:12</t>
  </si>
  <si>
    <t>02.03.2020 19:35:47</t>
  </si>
  <si>
    <t>02.03.2020 19:35:48</t>
  </si>
  <si>
    <t>02.03.2020 19:35:51</t>
  </si>
  <si>
    <t>02.03.2020 19:35:53</t>
  </si>
  <si>
    <t>02.03.2020 19:35:54</t>
  </si>
  <si>
    <t>02.03.2020 19:35:56</t>
  </si>
  <si>
    <t>02.03.2020 19:36:21</t>
  </si>
  <si>
    <t>02.03.2020 19:36:27</t>
  </si>
  <si>
    <t>02.03.2020 19:36:43</t>
  </si>
  <si>
    <t>02.03.2020 19:36:45</t>
  </si>
  <si>
    <t>02.03.2020 19:36:55</t>
  </si>
  <si>
    <t>02.03.2020 19:36:57</t>
  </si>
  <si>
    <t>02.03.2020 19:37:04</t>
  </si>
  <si>
    <t>02.03.2020 19:37:07</t>
  </si>
  <si>
    <t>02.03.2020 19:37:09</t>
  </si>
  <si>
    <t>02.03.2020 19:37:10</t>
  </si>
  <si>
    <t>02.03.2020 19:37:15</t>
  </si>
  <si>
    <t>02.03.2020 19:37:16</t>
  </si>
  <si>
    <t>02.03.2020 19:37:21</t>
  </si>
  <si>
    <t>02.03.2020 19:37:46</t>
  </si>
  <si>
    <t>02.03.2020 19:37:49</t>
  </si>
  <si>
    <t>02.03.2020 19:37:54</t>
  </si>
  <si>
    <t>02.03.2020 19:37:55</t>
  </si>
  <si>
    <t>02.03.2020 19:37:57</t>
  </si>
  <si>
    <t>02.03.2020 19:37:58</t>
  </si>
  <si>
    <t>02.03.2020 19:38:01</t>
  </si>
  <si>
    <t>02.03.2020 19:38:03</t>
  </si>
  <si>
    <t>02.03.2020 19:38:04</t>
  </si>
  <si>
    <t>02.03.2020 19:38:06</t>
  </si>
  <si>
    <t>02.03.2020 19:38:07</t>
  </si>
  <si>
    <t>02.03.2020 19:38:09</t>
  </si>
  <si>
    <t>02.03.2020 19:38:12</t>
  </si>
  <si>
    <t>02.03.2020 19:38:20</t>
  </si>
  <si>
    <t>02.03.2020 19:38:21</t>
  </si>
  <si>
    <t>02.03.2020 19:38:23</t>
  </si>
  <si>
    <t>02.03.2020 19:38:24</t>
  </si>
  <si>
    <t>02.03.2020 19:38:35</t>
  </si>
  <si>
    <t>02.03.2020 19:38:36</t>
  </si>
  <si>
    <t>02.03.2020 19:38:54</t>
  </si>
  <si>
    <t>02.03.2020 19:38:56</t>
  </si>
  <si>
    <t>02.03.2020 19:38:59</t>
  </si>
  <si>
    <t>02.03.2020 19:39:02</t>
  </si>
  <si>
    <t>02.03.2020 19:39:05</t>
  </si>
  <si>
    <t>02.03.2020 19:39:08</t>
  </si>
  <si>
    <t>02.03.2020 19:39:09</t>
  </si>
  <si>
    <t>02.03.2020 19:39:11</t>
  </si>
  <si>
    <t>02.03.2020 19:39:12</t>
  </si>
  <si>
    <t>02.03.2020 19:39:14</t>
  </si>
  <si>
    <t>02.03.2020 19:39:17</t>
  </si>
  <si>
    <t>02.03.2020 19:39:18</t>
  </si>
  <si>
    <t>02.03.2020 19:39:33</t>
  </si>
  <si>
    <t>02.03.2020 19:39:44</t>
  </si>
  <si>
    <t>02.03.2020 19:39:46</t>
  </si>
  <si>
    <t>02.03.2020 19:40:21</t>
  </si>
  <si>
    <t>02.03.2020 19:40:30</t>
  </si>
  <si>
    <t>02.03.2020 19:40:33</t>
  </si>
  <si>
    <t>02.03.2020 19:40:37</t>
  </si>
  <si>
    <t>02.03.2020 19:40:43</t>
  </si>
  <si>
    <t>02.03.2020 19:40:48</t>
  </si>
  <si>
    <t>02.03.2020 19:40:49</t>
  </si>
  <si>
    <t>02.03.2020 19:41:15</t>
  </si>
  <si>
    <t>02.03.2020 19:41:16</t>
  </si>
  <si>
    <t>02.03.2020 19:41:28</t>
  </si>
  <si>
    <t>02.03.2020 19:41:30</t>
  </si>
  <si>
    <t>02.03.2020 19:41:51</t>
  </si>
  <si>
    <t>02.03.2020 19:41:52</t>
  </si>
  <si>
    <t>02.03.2020 19:41:54</t>
  </si>
  <si>
    <t>02.03.2020 19:42:00</t>
  </si>
  <si>
    <t>02.03.2020 19:42:22</t>
  </si>
  <si>
    <t>02.03.2020 19:42:27</t>
  </si>
  <si>
    <t>02.03.2020 19:42:37</t>
  </si>
  <si>
    <t>02.03.2020 19:42:39</t>
  </si>
  <si>
    <t>02.03.2020 19:42:40</t>
  </si>
  <si>
    <t>02.03.2020 19:42:46</t>
  </si>
  <si>
    <t>02.03.2020 19:42:54</t>
  </si>
  <si>
    <t>02.03.2020 19:42:55</t>
  </si>
  <si>
    <t>02.03.2020 19:43:02</t>
  </si>
  <si>
    <t>02.03.2020 19:43:03</t>
  </si>
  <si>
    <t>02.03.2020 19:43:05</t>
  </si>
  <si>
    <t>02.03.2020 19:43:06</t>
  </si>
  <si>
    <t>02.03.2020 19:43:07</t>
  </si>
  <si>
    <t>02.03.2020 19:43:18</t>
  </si>
  <si>
    <t>02.03.2020 19:43:20</t>
  </si>
  <si>
    <t>02.03.2020 19:43:21</t>
  </si>
  <si>
    <t>02.03.2020 19:43:41</t>
  </si>
  <si>
    <t>02.03.2020 19:43:42</t>
  </si>
  <si>
    <t>02.03.2020 19:43:44</t>
  </si>
  <si>
    <t>02.03.2020 19:43:54</t>
  </si>
  <si>
    <t>02.03.2020 19:44:06</t>
  </si>
  <si>
    <t>02.03.2020 19:44:09</t>
  </si>
  <si>
    <t>02.03.2020 19:44:13</t>
  </si>
  <si>
    <t>02.03.2020 19:44:15</t>
  </si>
  <si>
    <t>02.03.2020 19:45:03</t>
  </si>
  <si>
    <t>02.03.2020 19:45:18</t>
  </si>
  <si>
    <t>02.03.2020 19:45:25</t>
  </si>
  <si>
    <t>02.03.2020 19:45:30</t>
  </si>
  <si>
    <t>02.03.2020 19:45:31</t>
  </si>
  <si>
    <t>02.03.2020 19:45:42</t>
  </si>
  <si>
    <t>02.03.2020 19:45:43</t>
  </si>
  <si>
    <t>02.03.2020 19:45:45</t>
  </si>
  <si>
    <t>02.03.2020 19:45:48</t>
  </si>
  <si>
    <t>02.03.2020 19:45:49</t>
  </si>
  <si>
    <t>02.03.2020 19:45:51</t>
  </si>
  <si>
    <t>02.03.2020 19:46:04</t>
  </si>
  <si>
    <t>02.03.2020 19:46:22</t>
  </si>
  <si>
    <t>02.03.2020 19:46:24</t>
  </si>
  <si>
    <t>02.03.2020 19:46:27</t>
  </si>
  <si>
    <t>02.03.2020 19:46:28</t>
  </si>
  <si>
    <t>02.03.2020 19:46:59</t>
  </si>
  <si>
    <t>02.03.2020 19:47:09</t>
  </si>
  <si>
    <t>02.03.2020 19:47:11</t>
  </si>
  <si>
    <t>02.03.2020 19:47:12</t>
  </si>
  <si>
    <t>02.03.2020 19:47:14</t>
  </si>
  <si>
    <t>02.03.2020 19:47:15</t>
  </si>
  <si>
    <t>02.03.2020 19:47:17</t>
  </si>
  <si>
    <t>02.03.2020 19:47:18</t>
  </si>
  <si>
    <t>02.03.2020 19:47:20</t>
  </si>
  <si>
    <t>02.03.2020 19:47:27</t>
  </si>
  <si>
    <t>02.03.2020 19:47:41</t>
  </si>
  <si>
    <t>02.03.2020 19:47:42</t>
  </si>
  <si>
    <t>02.03.2020 19:47:44</t>
  </si>
  <si>
    <t>02.03.2020 19:47:48</t>
  </si>
  <si>
    <t>02.03.2020 19:47:50</t>
  </si>
  <si>
    <t>02.03.2020 19:48:13</t>
  </si>
  <si>
    <t>02.03.2020 19:48:15</t>
  </si>
  <si>
    <t>02.03.2020 19:48:25</t>
  </si>
  <si>
    <t>02.03.2020 19:48:27</t>
  </si>
  <si>
    <t>02.03.2020 19:48:28</t>
  </si>
  <si>
    <t>02.03.2020 19:48:36</t>
  </si>
  <si>
    <t>02.03.2020 19:48:48</t>
  </si>
  <si>
    <t>02.03.2020 19:49:18</t>
  </si>
  <si>
    <t>02.03.2020 19:49:42</t>
  </si>
  <si>
    <t>02.03.2020 19:49:48</t>
  </si>
  <si>
    <t>02.03.2020 19:49:51</t>
  </si>
  <si>
    <t>02.03.2020 19:50:01</t>
  </si>
  <si>
    <t>02.03.2020 19:50:03</t>
  </si>
  <si>
    <t>02.03.2020 19:50:15</t>
  </si>
  <si>
    <t>02.03.2020 19:50:31</t>
  </si>
  <si>
    <t>02.03.2020 19:50:34</t>
  </si>
  <si>
    <t>02.03.2020 19:50:42</t>
  </si>
  <si>
    <t>02.03.2020 19:50:43</t>
  </si>
  <si>
    <t>02.03.2020 19:50:58</t>
  </si>
  <si>
    <t>02.03.2020 19:51:23</t>
  </si>
  <si>
    <t>02.03.2020 19:51:29</t>
  </si>
  <si>
    <t>02.03.2020 19:51:30</t>
  </si>
  <si>
    <t>02.03.2020 19:51:32</t>
  </si>
  <si>
    <t>02.03.2020 19:51:35</t>
  </si>
  <si>
    <t>02.03.2020 19:51:47</t>
  </si>
  <si>
    <t>02.03.2020 19:51:48</t>
  </si>
  <si>
    <t>02.03.2020 19:51:50</t>
  </si>
  <si>
    <t>02.03.2020 19:52:24</t>
  </si>
  <si>
    <t>02.03.2020 19:52:25</t>
  </si>
  <si>
    <t>02.03.2020 19:52:54</t>
  </si>
  <si>
    <t>02.03.2020 19:53:04</t>
  </si>
  <si>
    <t>02.03.2020 19:53:15</t>
  </si>
  <si>
    <t>02.03.2020 19:53:24</t>
  </si>
  <si>
    <t>02.03.2020 19:53:30</t>
  </si>
  <si>
    <t>02.03.2020 19:53:33</t>
  </si>
  <si>
    <t>02.03.2020 19:53:49</t>
  </si>
  <si>
    <t>02.03.2020 19:53:51</t>
  </si>
  <si>
    <t>02.03.2020 19:53:52</t>
  </si>
  <si>
    <t>02.03.2020 19:54:18</t>
  </si>
  <si>
    <t>02.03.2020 19:54:28</t>
  </si>
  <si>
    <t>02.03.2020 19:54:42</t>
  </si>
  <si>
    <t>02.03.2020 19:54:45</t>
  </si>
  <si>
    <t>02.03.2020 19:54:51</t>
  </si>
  <si>
    <t>02.03.2020 19:55:01</t>
  </si>
  <si>
    <t>02.03.2020 19:55:06</t>
  </si>
  <si>
    <t>02.03.2020 19:55:12</t>
  </si>
  <si>
    <t>02.03.2020 19:55:13</t>
  </si>
  <si>
    <t>02.03.2020 19:55:15</t>
  </si>
  <si>
    <t>02.03.2020 19:55:16</t>
  </si>
  <si>
    <t>02.03.2020 19:55:18</t>
  </si>
  <si>
    <t>02.03.2020 19:55:21</t>
  </si>
  <si>
    <t>02.03.2020 19:55:25</t>
  </si>
  <si>
    <t>02.03.2020 19:55:43</t>
  </si>
  <si>
    <t>02.03.2020 19:55:45</t>
  </si>
  <si>
    <t>02.03.2020 19:55:55</t>
  </si>
  <si>
    <t>02.03.2020 19:55:57</t>
  </si>
  <si>
    <t>02.03.2020 19:55:58</t>
  </si>
  <si>
    <t>02.03.2020 19:56:18</t>
  </si>
  <si>
    <t>02.03.2020 19:56:35</t>
  </si>
  <si>
    <t>02.03.2020 19:56:38</t>
  </si>
  <si>
    <t>02.03.2020 19:56:42</t>
  </si>
  <si>
    <t>02.03.2020 19:56:44</t>
  </si>
  <si>
    <t>02.03.2020 19:56:45</t>
  </si>
  <si>
    <t>02.03.2020 19:56:48</t>
  </si>
  <si>
    <t>02.03.2020 19:56:50</t>
  </si>
  <si>
    <t>02.03.2020 19:57:06</t>
  </si>
  <si>
    <t>02.03.2020 19:57:12</t>
  </si>
  <si>
    <t>02.03.2020 19:57:13</t>
  </si>
  <si>
    <t>02.03.2020 19:57:21</t>
  </si>
  <si>
    <t>02.03.2020 19:57:22</t>
  </si>
  <si>
    <t>02.03.2020 19:57:34</t>
  </si>
  <si>
    <t>02.03.2020 19:57:36</t>
  </si>
  <si>
    <t>02.03.2020 19:57:40</t>
  </si>
  <si>
    <t>02.03.2020 19:57:42</t>
  </si>
  <si>
    <t>02.03.2020 19:57:43</t>
  </si>
  <si>
    <t>02.03.2020 19:57:51</t>
  </si>
  <si>
    <t>02.03.2020 19:58:06</t>
  </si>
  <si>
    <t>02.03.2020 19:58:27</t>
  </si>
  <si>
    <t>02.03.2020 19:58:42</t>
  </si>
  <si>
    <t>02.03.2020 19:58:50</t>
  </si>
  <si>
    <t>02.03.2020 19:59:00</t>
  </si>
  <si>
    <t>02.03.2020 19:59:01</t>
  </si>
  <si>
    <t>02.03.2020 19:59:04</t>
  </si>
  <si>
    <t>02.03.2020 19:59:09</t>
  </si>
  <si>
    <t>02.03.2020 19:59:10</t>
  </si>
  <si>
    <t>02.03.2020 19:59:12</t>
  </si>
  <si>
    <t>02.03.2020 19:59:13</t>
  </si>
  <si>
    <t>02.03.2020 19:59:16</t>
  </si>
  <si>
    <t>02.03.2020 19:59:33</t>
  </si>
  <si>
    <t>02.03.2020 19:59:34</t>
  </si>
  <si>
    <t>02.03.2020 19:59:36</t>
  </si>
  <si>
    <t>02.03.2020 19:59:39</t>
  </si>
  <si>
    <t>02.03.2020 19:59:57</t>
  </si>
  <si>
    <t>02.03.2020 19:59:58</t>
  </si>
  <si>
    <t>02.03.2020 20:00:38</t>
  </si>
  <si>
    <t>02.03.2020 20:00:39</t>
  </si>
  <si>
    <t>02.03.2020 20:00:42</t>
  </si>
  <si>
    <t>02.03.2020 20:00:44</t>
  </si>
  <si>
    <t>02.03.2020 20:00:51</t>
  </si>
  <si>
    <t>02.03.2020 20:00:53</t>
  </si>
  <si>
    <t>02.03.2020 20:01:03</t>
  </si>
  <si>
    <t>02.03.2020 20:01:09</t>
  </si>
  <si>
    <t>02.03.2020 20:01:12</t>
  </si>
  <si>
    <t>02.03.2020 20:01:13</t>
  </si>
  <si>
    <t>02.03.2020 20:01:16</t>
  </si>
  <si>
    <t>02.03.2020 20:01:25</t>
  </si>
  <si>
    <t>02.03.2020 20:01:27</t>
  </si>
  <si>
    <t>02.03.2020 20:01:34</t>
  </si>
  <si>
    <t>02.03.2020 20:01:48</t>
  </si>
  <si>
    <t>02.03.2020 20:02:06</t>
  </si>
  <si>
    <t>02.03.2020 20:02:28</t>
  </si>
  <si>
    <t>02.03.2020 20:02:48</t>
  </si>
  <si>
    <t>02.03.2020 20:02:50</t>
  </si>
  <si>
    <t>02.03.2020 20:02:51</t>
  </si>
  <si>
    <t>02.03.2020 20:03:18</t>
  </si>
  <si>
    <t>02.03.2020 20:03:37</t>
  </si>
  <si>
    <t>02.03.2020 20:03:57</t>
  </si>
  <si>
    <t>02.03.2020 20:03:59</t>
  </si>
  <si>
    <t>02.03.2020 20:04:00</t>
  </si>
  <si>
    <t>02.03.2020 20:04:11</t>
  </si>
  <si>
    <t>02.03.2020 20:04:42</t>
  </si>
  <si>
    <t>02.03.2020 20:04:44</t>
  </si>
  <si>
    <t>02.03.2020 20:04:45</t>
  </si>
  <si>
    <t>02.03.2020 20:05:12</t>
  </si>
  <si>
    <t>02.03.2020 20:05:13</t>
  </si>
  <si>
    <t>02.03.2020 20:05:22</t>
  </si>
  <si>
    <t>02.03.2020 20:05:43</t>
  </si>
  <si>
    <t>02.03.2020 20:05:52</t>
  </si>
  <si>
    <t>02.03.2020 20:06:04</t>
  </si>
  <si>
    <t>02.03.2020 20:06:06</t>
  </si>
  <si>
    <t>02.03.2020 20:06:09</t>
  </si>
  <si>
    <t>02.03.2020 20:06:12</t>
  </si>
  <si>
    <t>02.03.2020 20:06:13</t>
  </si>
  <si>
    <t>02.03.2020 20:06:30</t>
  </si>
  <si>
    <t>02.03.2020 20:06:34</t>
  </si>
  <si>
    <t>02.03.2020 20:06:36</t>
  </si>
  <si>
    <t>02.03.2020 20:06:37</t>
  </si>
  <si>
    <t>02.03.2020 20:06:42</t>
  </si>
  <si>
    <t>02.03.2020 20:06:52</t>
  </si>
  <si>
    <t>02.03.2020 20:07:15</t>
  </si>
  <si>
    <t>02.03.2020 20:07:39</t>
  </si>
  <si>
    <t>02.03.2020 20:07:54</t>
  </si>
  <si>
    <t>02.03.2020 20:07:57</t>
  </si>
  <si>
    <t>02.03.2020 20:07:59</t>
  </si>
  <si>
    <t>02.03.2020 20:08:11</t>
  </si>
  <si>
    <t>02.03.2020 20:08:12</t>
  </si>
  <si>
    <t>02.03.2020 20:08:27</t>
  </si>
  <si>
    <t>02.03.2020 20:08:29</t>
  </si>
  <si>
    <t>02.03.2020 20:08:35</t>
  </si>
  <si>
    <t>02.03.2020 20:08:41</t>
  </si>
  <si>
    <t>02.03.2020 20:09:12</t>
  </si>
  <si>
    <t>02.03.2020 20:09:57</t>
  </si>
  <si>
    <t>02.03.2020 20:09:59</t>
  </si>
  <si>
    <t>02.03.2020 20:10:17</t>
  </si>
  <si>
    <t>02.03.2020 20:10:24</t>
  </si>
  <si>
    <t>02.03.2020 20:10:42</t>
  </si>
  <si>
    <t>02.03.2020 20:10:56</t>
  </si>
  <si>
    <t>02.03.2020 20:11:01</t>
  </si>
  <si>
    <t>02.03.2020 20:11:02</t>
  </si>
  <si>
    <t>02.03.2020 20:11:14</t>
  </si>
  <si>
    <t>02.03.2020 20:11:16</t>
  </si>
  <si>
    <t>02.03.2020 20:11:38</t>
  </si>
  <si>
    <t>02.03.2020 20:11:44</t>
  </si>
  <si>
    <t>02.03.2020 20:11:50</t>
  </si>
  <si>
    <t>02.03.2020 20:11:55</t>
  </si>
  <si>
    <t>02.03.2020 20:11:59</t>
  </si>
  <si>
    <t>02.03.2020 20:12:02</t>
  </si>
  <si>
    <t>02.03.2020 20:12:04</t>
  </si>
  <si>
    <t>02.03.2020 20:12:05</t>
  </si>
  <si>
    <t>02.03.2020 20:12:08</t>
  </si>
  <si>
    <t>02.03.2020 20:12:30</t>
  </si>
  <si>
    <t>02.03.2020 20:12:31</t>
  </si>
  <si>
    <t>02.03.2020 20:13:33</t>
  </si>
  <si>
    <t>02.03.2020 20:13:34</t>
  </si>
  <si>
    <t>02.03.2020 20:13:43</t>
  </si>
  <si>
    <t>02.03.2020 20:13:45</t>
  </si>
  <si>
    <t>02.03.2020 20:13:46</t>
  </si>
  <si>
    <t>02.03.2020 20:13:52</t>
  </si>
  <si>
    <t>02.03.2020 20:13:54</t>
  </si>
  <si>
    <t>02.03.2020 20:14:04</t>
  </si>
  <si>
    <t>02.03.2020 20:14:06</t>
  </si>
  <si>
    <t>02.03.2020 20:14:18</t>
  </si>
  <si>
    <t>02.03.2020 20:14:19</t>
  </si>
  <si>
    <t>02.03.2020 20:14:28</t>
  </si>
  <si>
    <t>02.03.2020 20:15:13</t>
  </si>
  <si>
    <t>02.03.2020 20:15:15</t>
  </si>
  <si>
    <t>02.03.2020 20:15:16</t>
  </si>
  <si>
    <t>02.03.2020 20:15:18</t>
  </si>
  <si>
    <t>02.03.2020 20:15:19</t>
  </si>
  <si>
    <t>02.03.2020 20:15:45</t>
  </si>
  <si>
    <t>02.03.2020 20:15:52</t>
  </si>
  <si>
    <t>02.03.2020 20:15:54</t>
  </si>
  <si>
    <t>02.03.2020 20:15:59</t>
  </si>
  <si>
    <t>02.03.2020 20:16:00</t>
  </si>
  <si>
    <t>02.03.2020 20:16:21</t>
  </si>
  <si>
    <t>02.03.2020 20:16:23</t>
  </si>
  <si>
    <t>02.03.2020 20:16:32</t>
  </si>
  <si>
    <t>02.03.2020 20:16:39</t>
  </si>
  <si>
    <t>02.03.2020 20:16:41</t>
  </si>
  <si>
    <t>02.03.2020 20:16:42</t>
  </si>
  <si>
    <t>02.03.2020 20:18:06</t>
  </si>
  <si>
    <t>02.03.2020 20:18:07</t>
  </si>
  <si>
    <t>02.03.2020 20:18:57</t>
  </si>
  <si>
    <t>02.03.2020 20:18:59</t>
  </si>
  <si>
    <t>02.03.2020 20:19:11</t>
  </si>
  <si>
    <t>02.03.2020 20:19:12</t>
  </si>
  <si>
    <t>02.03.2020 20:19:14</t>
  </si>
  <si>
    <t>02.03.2020 20:19:15</t>
  </si>
  <si>
    <t>02.03.2020 20:19:18</t>
  </si>
  <si>
    <t>02.03.2020 20:19:20</t>
  </si>
  <si>
    <t>02.03.2020 20:19:51</t>
  </si>
  <si>
    <t>02.03.2020 20:20:43</t>
  </si>
  <si>
    <t>02.03.2020 20:20:45</t>
  </si>
  <si>
    <t>02.03.2020 20:20:47</t>
  </si>
  <si>
    <t>02.03.2020 20:21:01</t>
  </si>
  <si>
    <t>02.03.2020 20:21:03</t>
  </si>
  <si>
    <t>02.03.2020 20:21:22</t>
  </si>
  <si>
    <t>02.03.2020 20:21:24</t>
  </si>
  <si>
    <t>02.03.2020 20:21:25</t>
  </si>
  <si>
    <t>02.03.2020 20:21:48</t>
  </si>
  <si>
    <t>02.03.2020 20:22:10</t>
  </si>
  <si>
    <t>02.03.2020 20:22:15</t>
  </si>
  <si>
    <t>02.03.2020 20:22:30</t>
  </si>
  <si>
    <t>02.03.2020 20:22:31</t>
  </si>
  <si>
    <t>02.03.2020 20:23:12</t>
  </si>
  <si>
    <t>02.03.2020 20:23:19</t>
  </si>
  <si>
    <t>02.03.2020 20:23:21</t>
  </si>
  <si>
    <t>02.03.2020 20:23:36</t>
  </si>
  <si>
    <t>02.03.2020 20:23:37</t>
  </si>
  <si>
    <t>02.03.2020 20:23:39</t>
  </si>
  <si>
    <t>02.03.2020 20:23:57</t>
  </si>
  <si>
    <t>02.03.2020 20:23:59</t>
  </si>
  <si>
    <t>02.03.2020 20:24:24</t>
  </si>
  <si>
    <t>02.03.2020 20:24:26</t>
  </si>
  <si>
    <t>02.03.2020 20:24:30</t>
  </si>
  <si>
    <t>02.03.2020 20:24:33</t>
  </si>
  <si>
    <t>02.03.2020 20:24:35</t>
  </si>
  <si>
    <t>02.03.2020 20:24:38</t>
  </si>
  <si>
    <t>02.03.2020 20:24:39</t>
  </si>
  <si>
    <t>02.03.2020 20:24:45</t>
  </si>
  <si>
    <t>02.03.2020 20:24:59</t>
  </si>
  <si>
    <t>02.03.2020 20:25:25</t>
  </si>
  <si>
    <t>02.03.2020 20:25:26</t>
  </si>
  <si>
    <t>02.03.2020 20:25:28</t>
  </si>
  <si>
    <t>02.03.2020 20:26:07</t>
  </si>
  <si>
    <t>02.03.2020 20:26:10</t>
  </si>
  <si>
    <t>02.03.2020 20:26:16</t>
  </si>
  <si>
    <t>02.03.2020 20:26:33</t>
  </si>
  <si>
    <t>02.03.2020 20:26:39</t>
  </si>
  <si>
    <t>02.03.2020 20:26:40</t>
  </si>
  <si>
    <t>02.03.2020 20:26:45</t>
  </si>
  <si>
    <t>02.03.2020 20:26:48</t>
  </si>
  <si>
    <t>02.03.2020 20:26:49</t>
  </si>
  <si>
    <t>02.03.2020 20:26:57</t>
  </si>
  <si>
    <t>02.03.2020 20:27:26</t>
  </si>
  <si>
    <t>02.03.2020 20:27:33</t>
  </si>
  <si>
    <t>02.03.2020 20:27:39</t>
  </si>
  <si>
    <t>02.03.2020 20:27:41</t>
  </si>
  <si>
    <t>02.03.2020 20:27:42</t>
  </si>
  <si>
    <t>02.03.2020 20:27:47</t>
  </si>
  <si>
    <t>02.03.2020 20:27:48</t>
  </si>
  <si>
    <t>02.03.2020 20:28:06</t>
  </si>
  <si>
    <t>02.03.2020 20:28:07</t>
  </si>
  <si>
    <t>02.03.2020 20:28:28</t>
  </si>
  <si>
    <t>02.03.2020 20:28:30</t>
  </si>
  <si>
    <t>02.03.2020 20:29:04</t>
  </si>
  <si>
    <t>02.03.2020 20:29:09</t>
  </si>
  <si>
    <t>02.03.2020 20:29:10</t>
  </si>
  <si>
    <t>02.03.2020 20:29:28</t>
  </si>
  <si>
    <t>02.03.2020 20:29:30</t>
  </si>
  <si>
    <t>02.03.2020 20:29:33</t>
  </si>
  <si>
    <t>02.03.2020 20:29:36</t>
  </si>
  <si>
    <t>02.03.2020 20:30:09</t>
  </si>
  <si>
    <t>02.03.2020 20:30:10</t>
  </si>
  <si>
    <t>02.03.2020 20:30:31</t>
  </si>
  <si>
    <t>02.03.2020 20:30:33</t>
  </si>
  <si>
    <t>02.03.2020 20:30:42</t>
  </si>
  <si>
    <t>02.03.2020 20:30:48</t>
  </si>
  <si>
    <t>02.03.2020 20:30:49</t>
  </si>
  <si>
    <t>02.03.2020 20:30:51</t>
  </si>
  <si>
    <t>02.03.2020 20:31:28</t>
  </si>
  <si>
    <t>02.03.2020 20:31:30</t>
  </si>
  <si>
    <t>02.03.2020 20:32:10</t>
  </si>
  <si>
    <t>02.03.2020 20:32:18</t>
  </si>
  <si>
    <t>02.03.2020 20:32:19</t>
  </si>
  <si>
    <t>02.03.2020 20:32:21</t>
  </si>
  <si>
    <t>02.03.2020 20:32:27</t>
  </si>
  <si>
    <t>02.03.2020 20:32:30</t>
  </si>
  <si>
    <t>02.03.2020 20:32:34</t>
  </si>
  <si>
    <t>02.03.2020 20:32:51</t>
  </si>
  <si>
    <t>02.03.2020 20:33:04</t>
  </si>
  <si>
    <t>02.03.2020 20:33:30</t>
  </si>
  <si>
    <t>02.03.2020 20:33:56</t>
  </si>
  <si>
    <t>02.03.2020 20:33:59</t>
  </si>
  <si>
    <t>02.03.2020 20:34:00</t>
  </si>
  <si>
    <t>02.03.2020 20:34:48</t>
  </si>
  <si>
    <t>02.03.2020 20:34:53</t>
  </si>
  <si>
    <t>02.03.2020 20:34:56</t>
  </si>
  <si>
    <t>02.03.2020 20:35:07</t>
  </si>
  <si>
    <t>02.03.2020 20:35:53</t>
  </si>
  <si>
    <t>02.03.2020 20:35:55</t>
  </si>
  <si>
    <t>02.03.2020 20:35:57</t>
  </si>
  <si>
    <t>02.03.2020 20:35:58</t>
  </si>
  <si>
    <t>02.03.2020 20:36:00</t>
  </si>
  <si>
    <t>02.03.2020 20:36:36</t>
  </si>
  <si>
    <t>02.03.2020 20:36:42</t>
  </si>
  <si>
    <t>02.03.2020 20:37:09</t>
  </si>
  <si>
    <t>02.03.2020 20:37:27</t>
  </si>
  <si>
    <t>02.03.2020 20:37:45</t>
  </si>
  <si>
    <t>02.03.2020 20:37:46</t>
  </si>
  <si>
    <t>02.03.2020 20:37:48</t>
  </si>
  <si>
    <t>02.03.2020 20:38:00</t>
  </si>
  <si>
    <t>02.03.2020 20:38:09</t>
  </si>
  <si>
    <t>02.03.2020 20:38:10</t>
  </si>
  <si>
    <t>02.03.2020 20:38:12</t>
  </si>
  <si>
    <t>02.03.2020 20:38:24</t>
  </si>
  <si>
    <t>02.03.2020 20:38:25</t>
  </si>
  <si>
    <t>02.03.2020 20:38:27</t>
  </si>
  <si>
    <t>02.03.2020 20:39:04</t>
  </si>
  <si>
    <t>02.03.2020 20:39:06</t>
  </si>
  <si>
    <t>02.03.2020 20:39:10</t>
  </si>
  <si>
    <t>02.03.2020 20:39:12</t>
  </si>
  <si>
    <t>02.03.2020 20:40:04</t>
  </si>
  <si>
    <t>02.03.2020 20:40:12</t>
  </si>
  <si>
    <t>02.03.2020 20:40:13</t>
  </si>
  <si>
    <t>02.03.2020 20:40:15</t>
  </si>
  <si>
    <t>02.03.2020 20:40:16</t>
  </si>
  <si>
    <t>02.03.2020 20:41:27</t>
  </si>
  <si>
    <t>02.03.2020 20:41:28</t>
  </si>
  <si>
    <t>02.03.2020 20:41:33</t>
  </si>
  <si>
    <t>02.03.2020 20:41:34</t>
  </si>
  <si>
    <t>02.03.2020 20:41:36</t>
  </si>
  <si>
    <t>02.03.2020 20:41:39</t>
  </si>
  <si>
    <t>02.03.2020 20:41:40</t>
  </si>
  <si>
    <t>02.03.2020 20:42:16</t>
  </si>
  <si>
    <t>02.03.2020 20:42:19</t>
  </si>
  <si>
    <t>02.03.2020 20:42:42</t>
  </si>
  <si>
    <t>02.03.2020 20:42:56</t>
  </si>
  <si>
    <t>02.03.2020 20:43:27</t>
  </si>
  <si>
    <t>02.03.2020 20:43:52</t>
  </si>
  <si>
    <t>02.03.2020 20:43:53</t>
  </si>
  <si>
    <t>02.03.2020 20:44:10</t>
  </si>
  <si>
    <t>02.03.2020 20:44:12</t>
  </si>
  <si>
    <t>02.03.2020 20:44:19</t>
  </si>
  <si>
    <t>02.03.2020 20:44:21</t>
  </si>
  <si>
    <t>02.03.2020 20:44:28</t>
  </si>
  <si>
    <t>02.03.2020 20:44:31</t>
  </si>
  <si>
    <t>02.03.2020 20:44:33</t>
  </si>
  <si>
    <t>02.03.2020 20:44:34</t>
  </si>
  <si>
    <t>02.03.2020 20:44:36</t>
  </si>
  <si>
    <t>02.03.2020 20:44:37</t>
  </si>
  <si>
    <t>02.03.2020 20:45:25</t>
  </si>
  <si>
    <t>02.03.2020 20:45:31</t>
  </si>
  <si>
    <t>02.03.2020 20:45:39</t>
  </si>
  <si>
    <t>02.03.2020 20:45:40</t>
  </si>
  <si>
    <t>02.03.2020 20:45:42</t>
  </si>
  <si>
    <t>02.03.2020 20:45:43</t>
  </si>
  <si>
    <t>02.03.2020 20:45:45</t>
  </si>
  <si>
    <t>02.03.2020 20:45:54</t>
  </si>
  <si>
    <t>02.03.2020 20:45:55</t>
  </si>
  <si>
    <t>02.03.2020 20:46:35</t>
  </si>
  <si>
    <t>02.03.2020 20:46:50</t>
  </si>
  <si>
    <t>02.03.2020 20:46:51</t>
  </si>
  <si>
    <t>02.03.2020 20:47:01</t>
  </si>
  <si>
    <t>02.03.2020 20:47:16</t>
  </si>
  <si>
    <t>02.03.2020 20:47:22</t>
  </si>
  <si>
    <t>02.03.2020 20:47:54</t>
  </si>
  <si>
    <t>02.03.2020 20:47:56</t>
  </si>
  <si>
    <t>02.03.2020 20:47:57</t>
  </si>
  <si>
    <t>02.03.2020 20:47:59</t>
  </si>
  <si>
    <t>02.03.2020 20:48:08</t>
  </si>
  <si>
    <t>02.03.2020 20:48:27</t>
  </si>
  <si>
    <t>02.03.2020 20:48:29</t>
  </si>
  <si>
    <t>02.03.2020 20:48:30</t>
  </si>
  <si>
    <t>02.03.2020 20:48:48</t>
  </si>
  <si>
    <t>02.03.2020 20:48:50</t>
  </si>
  <si>
    <t>02.03.2020 20:48:51</t>
  </si>
  <si>
    <t>02.03.2020 20:49:37</t>
  </si>
  <si>
    <t>02.03.2020 20:49:39</t>
  </si>
  <si>
    <t>02.03.2020 20:50:00</t>
  </si>
  <si>
    <t>02.03.2020 20:50:01</t>
  </si>
  <si>
    <t>02.03.2020 20:50:12</t>
  </si>
  <si>
    <t>02.03.2020 20:50:13</t>
  </si>
  <si>
    <t>02.03.2020 20:50:25</t>
  </si>
  <si>
    <t>02.03.2020 20:50:37</t>
  </si>
  <si>
    <t>02.03.2020 20:50:39</t>
  </si>
  <si>
    <t>02.03.2020 20:50:40</t>
  </si>
  <si>
    <t>02.03.2020 20:51:01</t>
  </si>
  <si>
    <t>02.03.2020 20:51:45</t>
  </si>
  <si>
    <t>02.03.2020 20:51:46</t>
  </si>
  <si>
    <t>02.03.2020 20:52:01</t>
  </si>
  <si>
    <t>02.03.2020 20:52:15</t>
  </si>
  <si>
    <t>02.03.2020 20:52:25</t>
  </si>
  <si>
    <t>02.03.2020 20:53:07</t>
  </si>
  <si>
    <t>02.03.2020 20:53:09</t>
  </si>
  <si>
    <t>02.03.2020 20:53:28</t>
  </si>
  <si>
    <t>02.03.2020 20:53:34</t>
  </si>
  <si>
    <t>02.03.2020 20:53:37</t>
  </si>
  <si>
    <t>02.03.2020 20:53:56</t>
  </si>
  <si>
    <t>02.03.2020 20:54:06</t>
  </si>
  <si>
    <t>02.03.2020 20:54:18</t>
  </si>
  <si>
    <t>02.03.2020 20:54:20</t>
  </si>
  <si>
    <t>02.03.2020 20:54:21</t>
  </si>
  <si>
    <t>02.03.2020 20:54:41</t>
  </si>
  <si>
    <t>02.03.2020 20:54:42</t>
  </si>
  <si>
    <t>02.03.2020 20:55:09</t>
  </si>
  <si>
    <t>02.03.2020 20:55:10</t>
  </si>
  <si>
    <t>02.03.2020 20:55:15</t>
  </si>
  <si>
    <t>02.03.2020 20:55:34</t>
  </si>
  <si>
    <t>02.03.2020 20:56:01</t>
  </si>
  <si>
    <t>02.03.2020 20:56:03</t>
  </si>
  <si>
    <t>02.03.2020 20:57:12</t>
  </si>
  <si>
    <t>02.03.2020 20:57:13</t>
  </si>
  <si>
    <t>02.03.2020 20:57:15</t>
  </si>
  <si>
    <t>02.03.2020 20:57:22</t>
  </si>
  <si>
    <t>02.03.2020 20:57:24</t>
  </si>
  <si>
    <t>02.03.2020 20:57:31</t>
  </si>
  <si>
    <t>02.03.2020 20:57:46</t>
  </si>
  <si>
    <t>02.03.2020 20:57:51</t>
  </si>
  <si>
    <t>02.03.2020 20:57:52</t>
  </si>
  <si>
    <t>02.03.2020 20:58:07</t>
  </si>
  <si>
    <t>02.03.2020 20:58:09</t>
  </si>
  <si>
    <t>02.03.2020 20:58:10</t>
  </si>
  <si>
    <t>02.03.2020 20:58:45</t>
  </si>
  <si>
    <t>02.03.2020 20:58:46</t>
  </si>
  <si>
    <t>02.03.2020 20:59:13</t>
  </si>
  <si>
    <t>02.03.2020 20:59:16</t>
  </si>
  <si>
    <t>02.03.2020 20:59:19</t>
  </si>
  <si>
    <t>02.03.2020 20:59:21</t>
  </si>
  <si>
    <t>02.03.2020 20:59:42</t>
  </si>
  <si>
    <t>02.03.2020 20:59:43</t>
  </si>
  <si>
    <t>02.03.2020 21:00:06</t>
  </si>
  <si>
    <t>02.03.2020 21:00:22</t>
  </si>
  <si>
    <t>02.03.2020 21:00:24</t>
  </si>
  <si>
    <t>02.03.2020 21:00:31</t>
  </si>
  <si>
    <t>02.03.2020 21:00:48</t>
  </si>
  <si>
    <t>02.03.2020 21:01:12</t>
  </si>
  <si>
    <t>02.03.2020 21:02:12</t>
  </si>
  <si>
    <t>02.03.2020 21:02:50</t>
  </si>
  <si>
    <t>02.03.2020 21:02:51</t>
  </si>
  <si>
    <t>02.03.2020 21:02:57</t>
  </si>
  <si>
    <t>02.03.2020 21:02:59</t>
  </si>
  <si>
    <t>02.03.2020 21:03:00</t>
  </si>
  <si>
    <t>02.03.2020 21:03:03</t>
  </si>
  <si>
    <t>02.03.2020 21:03:05</t>
  </si>
  <si>
    <t>02.03.2020 21:04:04</t>
  </si>
  <si>
    <t>02.03.2020 21:04:06</t>
  </si>
  <si>
    <t>02.03.2020 21:04:12</t>
  </si>
  <si>
    <t>02.03.2020 21:04:56</t>
  </si>
  <si>
    <t>02.03.2020 21:05:41</t>
  </si>
  <si>
    <t>02.03.2020 21:05:47</t>
  </si>
  <si>
    <t>02.03.2020 21:05:48</t>
  </si>
  <si>
    <t>02.03.2020 21:06:16</t>
  </si>
  <si>
    <t>02.03.2020 21:06:18</t>
  </si>
  <si>
    <t>02.03.2020 21:06:40</t>
  </si>
  <si>
    <t>02.03.2020 21:06:48</t>
  </si>
  <si>
    <t>02.03.2020 21:06:49</t>
  </si>
  <si>
    <t>02.03.2020 21:06:56</t>
  </si>
  <si>
    <t>02.03.2020 21:07:53</t>
  </si>
  <si>
    <t>02.03.2020 21:07:55</t>
  </si>
  <si>
    <t>02.03.2020 21:08:28</t>
  </si>
  <si>
    <t>02.03.2020 21:08:45</t>
  </si>
  <si>
    <t>02.03.2020 21:09:19</t>
  </si>
  <si>
    <t>02.03.2020 21:09:25</t>
  </si>
  <si>
    <t>02.03.2020 21:09:27</t>
  </si>
  <si>
    <t>02.03.2020 21:09:34</t>
  </si>
  <si>
    <t>02.03.2020 21:09:39</t>
  </si>
  <si>
    <t>02.03.2020 21:09:40</t>
  </si>
  <si>
    <t>02.03.2020 21:09:45</t>
  </si>
  <si>
    <t>02.03.2020 21:09:46</t>
  </si>
  <si>
    <t>02.03.2020 21:10:24</t>
  </si>
  <si>
    <t>02.03.2020 21:10:25</t>
  </si>
  <si>
    <t>02.03.2020 21:10:37</t>
  </si>
  <si>
    <t>02.03.2020 21:10:39</t>
  </si>
  <si>
    <t>02.03.2020 21:11:03</t>
  </si>
  <si>
    <t>02.03.2020 21:11:04</t>
  </si>
  <si>
    <t>02.03.2020 21:11:15</t>
  </si>
  <si>
    <t>02.03.2020 21:11:18</t>
  </si>
  <si>
    <t>02.03.2020 21:12:01</t>
  </si>
  <si>
    <t>02.03.2020 21:12:03</t>
  </si>
  <si>
    <t>02.03.2020 21:12:43</t>
  </si>
  <si>
    <t>02.03.2020 21:13:36</t>
  </si>
  <si>
    <t>02.03.2020 21:13:37</t>
  </si>
  <si>
    <t>02.03.2020 21:13:39</t>
  </si>
  <si>
    <t>02.03.2020 21:13:49</t>
  </si>
  <si>
    <t>02.03.2020 21:13:51</t>
  </si>
  <si>
    <t>02.03.2020 21:14:03</t>
  </si>
  <si>
    <t>02.03.2020 21:14:04</t>
  </si>
  <si>
    <t>02.03.2020 21:14:16</t>
  </si>
  <si>
    <t>02.03.2020 21:14:21</t>
  </si>
  <si>
    <t>02.03.2020 21:14:34</t>
  </si>
  <si>
    <t>02.03.2020 21:15:24</t>
  </si>
  <si>
    <t>02.03.2020 21:15:27</t>
  </si>
  <si>
    <t>02.03.2020 21:15:28</t>
  </si>
  <si>
    <t>02.03.2020 21:15:30</t>
  </si>
  <si>
    <t>02.03.2020 21:15:31</t>
  </si>
  <si>
    <t>02.03.2020 21:15:34</t>
  </si>
  <si>
    <t>02.03.2020 21:18:54</t>
  </si>
  <si>
    <t>02.03.2020 21:18:56</t>
  </si>
  <si>
    <t>02.03.2020 21:19:11</t>
  </si>
  <si>
    <t>02.03.2020 21:19:15</t>
  </si>
  <si>
    <t>02.03.2020 21:19:21</t>
  </si>
  <si>
    <t>02.03.2020 21:20:01</t>
  </si>
  <si>
    <t>02.03.2020 21:20:47</t>
  </si>
  <si>
    <t>02.03.2020 21:21:31</t>
  </si>
  <si>
    <t>02.03.2020 21:21:37</t>
  </si>
  <si>
    <t>02.03.2020 21:21:42</t>
  </si>
  <si>
    <t>02.03.2020 21:21:43</t>
  </si>
  <si>
    <t>02.03.2020 21:21:46</t>
  </si>
  <si>
    <t>02.03.2020 21:21:56</t>
  </si>
  <si>
    <t>02.03.2020 21:21:57</t>
  </si>
  <si>
    <t>02.03.2020 21:22:30</t>
  </si>
  <si>
    <t>02.03.2020 21:22:32</t>
  </si>
  <si>
    <t>02.03.2020 21:22:33</t>
  </si>
  <si>
    <t>02.03.2020 21:22:35</t>
  </si>
  <si>
    <t>02.03.2020 21:23:04</t>
  </si>
  <si>
    <t>02.03.2020 21:23:06</t>
  </si>
  <si>
    <t>02.03.2020 21:23:31</t>
  </si>
  <si>
    <t>02.03.2020 21:23:33</t>
  </si>
  <si>
    <t>02.03.2020 21:23:57</t>
  </si>
  <si>
    <t>02.03.2020 21:23:59</t>
  </si>
  <si>
    <t>02.03.2020 21:24:36</t>
  </si>
  <si>
    <t>02.03.2020 21:24:38</t>
  </si>
  <si>
    <t>02.03.2020 21:25:07</t>
  </si>
  <si>
    <t>02.03.2020 21:25:09</t>
  </si>
  <si>
    <t>02.03.2020 21:25:16</t>
  </si>
  <si>
    <t>02.03.2020 21:25:18</t>
  </si>
  <si>
    <t>02.03.2020 21:25:19</t>
  </si>
  <si>
    <t>02.03.2020 21:25:21</t>
  </si>
  <si>
    <t>02.03.2020 21:25:43</t>
  </si>
  <si>
    <t>02.03.2020 21:26:10</t>
  </si>
  <si>
    <t>02.03.2020 21:26:42</t>
  </si>
  <si>
    <t>02.03.2020 21:26:51</t>
  </si>
  <si>
    <t>02.03.2020 21:26:53</t>
  </si>
  <si>
    <t>02.03.2020 21:26:54</t>
  </si>
  <si>
    <t>02.03.2020 21:27:06</t>
  </si>
  <si>
    <t>02.03.2020 21:27:07</t>
  </si>
  <si>
    <t>02.03.2020 21:27:09</t>
  </si>
  <si>
    <t>02.03.2020 21:27:12</t>
  </si>
  <si>
    <t>02.03.2020 21:27:13</t>
  </si>
  <si>
    <t>02.03.2020 21:27:28</t>
  </si>
  <si>
    <t>02.03.2020 21:27:30</t>
  </si>
  <si>
    <t>02.03.2020 21:27:31</t>
  </si>
  <si>
    <t>02.03.2020 21:28:42</t>
  </si>
  <si>
    <t>02.03.2020 21:28:44</t>
  </si>
  <si>
    <t>02.03.2020 21:29:04</t>
  </si>
  <si>
    <t>02.03.2020 21:29:06</t>
  </si>
  <si>
    <t>02.03.2020 21:29:09</t>
  </si>
  <si>
    <t>02.03.2020 21:29:19</t>
  </si>
  <si>
    <t>02.03.2020 21:29:21</t>
  </si>
  <si>
    <t>02.03.2020 21:30:00</t>
  </si>
  <si>
    <t>02.03.2020 21:30:46</t>
  </si>
  <si>
    <t>02.03.2020 21:30:59</t>
  </si>
  <si>
    <t>02.03.2020 21:31:35</t>
  </si>
  <si>
    <t>02.03.2020 21:32:51</t>
  </si>
  <si>
    <t>02.03.2020 21:32:53</t>
  </si>
  <si>
    <t>02.03.2020 21:34:27</t>
  </si>
  <si>
    <t>02.03.2020 21:34:28</t>
  </si>
  <si>
    <t>02.03.2020 21:34:40</t>
  </si>
  <si>
    <t>02.03.2020 21:35:10</t>
  </si>
  <si>
    <t>02.03.2020 21:35:12</t>
  </si>
  <si>
    <t>02.03.2020 21:36:01</t>
  </si>
  <si>
    <t>02.03.2020 21:36:03</t>
  </si>
  <si>
    <t>02.03.2020 21:36:18</t>
  </si>
  <si>
    <t>02.03.2020 21:37:47</t>
  </si>
  <si>
    <t>02.03.2020 21:37:48</t>
  </si>
  <si>
    <t>02.03.2020 21:38:31</t>
  </si>
  <si>
    <t>02.03.2020 21:38:50</t>
  </si>
  <si>
    <t>02.03.2020 21:38:51</t>
  </si>
  <si>
    <t>02.03.2020 21:38:56</t>
  </si>
  <si>
    <t>02.03.2020 21:39:29</t>
  </si>
  <si>
    <t>02.03.2020 21:41:03</t>
  </si>
  <si>
    <t>02.03.2020 21:42:01</t>
  </si>
  <si>
    <t>02.03.2020 21:42:03</t>
  </si>
  <si>
    <t>02.03.2020 21:43:45</t>
  </si>
  <si>
    <t>02.03.2020 21:43:47</t>
  </si>
  <si>
    <t>02.03.2020 21:43:56</t>
  </si>
  <si>
    <t>02.03.2020 21:43:57</t>
  </si>
  <si>
    <t>02.03.2020 21:44:42</t>
  </si>
  <si>
    <t>02.03.2020 21:44:44</t>
  </si>
  <si>
    <t>02.03.2020 21:44:45</t>
  </si>
  <si>
    <t>02.03.2020 21:45:24</t>
  </si>
  <si>
    <t>02.03.2020 21:45:25</t>
  </si>
  <si>
    <t>02.03.2020 21:45:45</t>
  </si>
  <si>
    <t>02.03.2020 21:45:46</t>
  </si>
  <si>
    <t>02.03.2020 21:45:53</t>
  </si>
  <si>
    <t>02.03.2020 21:45:54</t>
  </si>
  <si>
    <t>02.03.2020 21:45:56</t>
  </si>
  <si>
    <t>02.03.2020 21:47:01</t>
  </si>
  <si>
    <t>02.03.2020 21:47:03</t>
  </si>
  <si>
    <t>02.03.2020 21:47:04</t>
  </si>
  <si>
    <t>02.03.2020 21:47:21</t>
  </si>
  <si>
    <t>02.03.2020 21:47:28</t>
  </si>
  <si>
    <t>02.03.2020 21:47:30</t>
  </si>
  <si>
    <t>02.03.2020 21:47:34</t>
  </si>
  <si>
    <t>02.03.2020 21:47:36</t>
  </si>
  <si>
    <t>02.03.2020 21:47:59</t>
  </si>
  <si>
    <t>02.03.2020 21:48:00</t>
  </si>
  <si>
    <t>02.03.2020 21:48:11</t>
  </si>
  <si>
    <t>02.03.2020 21:48:26</t>
  </si>
  <si>
    <t>02.03.2020 21:48:33</t>
  </si>
  <si>
    <t>02.03.2020 21:48:36</t>
  </si>
  <si>
    <t>02.03.2020 21:48:38</t>
  </si>
  <si>
    <t>02.03.2020 21:49:03</t>
  </si>
  <si>
    <t>02.03.2020 21:49:56</t>
  </si>
  <si>
    <t>02.03.2020 21:50:32</t>
  </si>
  <si>
    <t>02.03.2020 21:50:53</t>
  </si>
  <si>
    <t>02.03.2020 21:50:55</t>
  </si>
  <si>
    <t>02.03.2020 21:51:16</t>
  </si>
  <si>
    <t>02.03.2020 21:52:28</t>
  </si>
  <si>
    <t>02.03.2020 21:53:33</t>
  </si>
  <si>
    <t>02.03.2020 21:53:34</t>
  </si>
  <si>
    <t>02.03.2020 21:54:37</t>
  </si>
  <si>
    <t>02.03.2020 21:54:39</t>
  </si>
  <si>
    <t>02.03.2020 21:54:54</t>
  </si>
  <si>
    <t>02.03.2020 21:54:56</t>
  </si>
  <si>
    <t>02.03.2020 21:55:15</t>
  </si>
  <si>
    <t>02.03.2020 21:58:30</t>
  </si>
  <si>
    <t>02.03.2020 21:58:31</t>
  </si>
  <si>
    <t>02.03.2020 21:59:56</t>
  </si>
  <si>
    <t>02.03.2020 21:59:57</t>
  </si>
  <si>
    <t>02.03.2020 22:00:30</t>
  </si>
  <si>
    <t>02.03.2020 22:00:33</t>
  </si>
  <si>
    <t>02.03.2020 22:00:59</t>
  </si>
  <si>
    <t>02.03.2020 22:01:01</t>
  </si>
  <si>
    <t>02.03.2020 22:01:42</t>
  </si>
  <si>
    <t>02.03.2020 22:01:51</t>
  </si>
  <si>
    <t>02.03.2020 22:02:07</t>
  </si>
  <si>
    <t>02.03.2020 22:02:27</t>
  </si>
  <si>
    <t>02.03.2020 22:02:28</t>
  </si>
  <si>
    <t>02.03.2020 22:02:30</t>
  </si>
  <si>
    <t>02.03.2020 22:02:31</t>
  </si>
  <si>
    <t>02.03.2020 22:03:09</t>
  </si>
  <si>
    <t>02.03.2020 22:03:24</t>
  </si>
  <si>
    <t>02.03.2020 22:03:25</t>
  </si>
  <si>
    <t>02.03.2020 22:04:39</t>
  </si>
  <si>
    <t>02.03.2020 22:04:40</t>
  </si>
  <si>
    <t>02.03.2020 22:04:42</t>
  </si>
  <si>
    <t>02.03.2020 22:05:03</t>
  </si>
  <si>
    <t>02.03.2020 22:05:04</t>
  </si>
  <si>
    <t>02.03.2020 22:05:13</t>
  </si>
  <si>
    <t>02.03.2020 22:05:19</t>
  </si>
  <si>
    <t>02.03.2020 22:05:21</t>
  </si>
  <si>
    <t>02.03.2020 22:05:22</t>
  </si>
  <si>
    <t>02.03.2020 22:05:45</t>
  </si>
  <si>
    <t>02.03.2020 22:05:46</t>
  </si>
  <si>
    <t>02.03.2020 22:05:52</t>
  </si>
  <si>
    <t>02.03.2020 22:06:04</t>
  </si>
  <si>
    <t>02.03.2020 22:07:09</t>
  </si>
  <si>
    <t>02.03.2020 22:07:10</t>
  </si>
  <si>
    <t>02.03.2020 22:07:36</t>
  </si>
  <si>
    <t>02.03.2020 22:07:37</t>
  </si>
  <si>
    <t>02.03.2020 22:07:39</t>
  </si>
  <si>
    <t>02.03.2020 22:07:40</t>
  </si>
  <si>
    <t>02.03.2020 22:07:42</t>
  </si>
  <si>
    <t>02.03.2020 22:07:48</t>
  </si>
  <si>
    <t>02.03.2020 22:10:34</t>
  </si>
  <si>
    <t>02.03.2020 22:10:36</t>
  </si>
  <si>
    <t>02.03.2020 22:10:37</t>
  </si>
  <si>
    <t>02.03.2020 22:11:13</t>
  </si>
  <si>
    <t>02.03.2020 22:11:15</t>
  </si>
  <si>
    <t>02.03.2020 22:11:16</t>
  </si>
  <si>
    <t>02.03.2020 22:11:21</t>
  </si>
  <si>
    <t>02.03.2020 22:11:22</t>
  </si>
  <si>
    <t>02.03.2020 22:11:42</t>
  </si>
  <si>
    <t>02.03.2020 22:13:16</t>
  </si>
  <si>
    <t>02.03.2020 22:13:18</t>
  </si>
  <si>
    <t>02.03.2020 22:13:47</t>
  </si>
  <si>
    <t>02.03.2020 22:14:01</t>
  </si>
  <si>
    <t>02.03.2020 22:14:03</t>
  </si>
  <si>
    <t>02.03.2020 22:14:04</t>
  </si>
  <si>
    <t>02.03.2020 22:14:54</t>
  </si>
  <si>
    <t>02.03.2020 22:15:03</t>
  </si>
  <si>
    <t>02.03.2020 22:15:21</t>
  </si>
  <si>
    <t>02.03.2020 22:15:22</t>
  </si>
  <si>
    <t>02.03.2020 22:15:28</t>
  </si>
  <si>
    <t>02.03.2020 22:15:48</t>
  </si>
  <si>
    <t>02.03.2020 22:15:49</t>
  </si>
  <si>
    <t>02.03.2020 22:15:59</t>
  </si>
  <si>
    <t>02.03.2020 22:16:02</t>
  </si>
  <si>
    <t>02.03.2020 22:16:20</t>
  </si>
  <si>
    <t>02.03.2020 22:16:21</t>
  </si>
  <si>
    <t>02.03.2020 22:16:41</t>
  </si>
  <si>
    <t>02.03.2020 22:16:48</t>
  </si>
  <si>
    <t>02.03.2020 22:17:36</t>
  </si>
  <si>
    <t>02.03.2020 22:18:56</t>
  </si>
  <si>
    <t>02.03.2020 22:19:30</t>
  </si>
  <si>
    <t>02.03.2020 22:19:46</t>
  </si>
  <si>
    <t>02.03.2020 22:19:47</t>
  </si>
  <si>
    <t>02.03.2020 22:20:39</t>
  </si>
  <si>
    <t>02.03.2020 22:20:40</t>
  </si>
  <si>
    <t>02.03.2020 22:20:57</t>
  </si>
  <si>
    <t>02.03.2020 22:22:40</t>
  </si>
  <si>
    <t>02.03.2020 22:22:59</t>
  </si>
  <si>
    <t>02.03.2020 22:23:00</t>
  </si>
  <si>
    <t>02.03.2020 22:23:24</t>
  </si>
  <si>
    <t>02.03.2020 22:23:26</t>
  </si>
  <si>
    <t>02.03.2020 22:24:13</t>
  </si>
  <si>
    <t>02.03.2020 22:24:15</t>
  </si>
  <si>
    <t>02.03.2020 22:25:07</t>
  </si>
  <si>
    <t>02.03.2020 22:27:22</t>
  </si>
  <si>
    <t>02.03.2020 22:28:06</t>
  </si>
  <si>
    <t>02.03.2020 22:29:09</t>
  </si>
  <si>
    <t>02.03.2020 22:29:10</t>
  </si>
  <si>
    <t>02.03.2020 22:30:27</t>
  </si>
  <si>
    <t>02.03.2020 22:30:33</t>
  </si>
  <si>
    <t>02.03.2020 22:31:16</t>
  </si>
  <si>
    <t>02.03.2020 22:31:18</t>
  </si>
  <si>
    <t>02.03.2020 22:32:25</t>
  </si>
  <si>
    <t>02.03.2020 22:32:27</t>
  </si>
  <si>
    <t>02.03.2020 22:32:28</t>
  </si>
  <si>
    <t>02.03.2020 22:33:30</t>
  </si>
  <si>
    <t>02.03.2020 22:33:31</t>
  </si>
  <si>
    <t>02.03.2020 22:34:30</t>
  </si>
  <si>
    <t>02.03.2020 22:34:57</t>
  </si>
  <si>
    <t>02.03.2020 22:35:35</t>
  </si>
  <si>
    <t>02.03.2020 22:36:10</t>
  </si>
  <si>
    <t>02.03.2020 22:36:12</t>
  </si>
  <si>
    <t>02.03.2020 22:36:36</t>
  </si>
  <si>
    <t>02.03.2020 22:36:52</t>
  </si>
  <si>
    <t>02.03.2020 22:36:54</t>
  </si>
  <si>
    <t>02.03.2020 22:37:13</t>
  </si>
  <si>
    <t>02.03.2020 22:37:15</t>
  </si>
  <si>
    <t>02.03.2020 22:37:40</t>
  </si>
  <si>
    <t>02.03.2020 22:37:42</t>
  </si>
  <si>
    <t>02.03.2020 22:37:43</t>
  </si>
  <si>
    <t>02.03.2020 22:38:10</t>
  </si>
  <si>
    <t>02.03.2020 22:38:21</t>
  </si>
  <si>
    <t>02.03.2020 22:38:33</t>
  </si>
  <si>
    <t>02.03.2020 22:38:34</t>
  </si>
  <si>
    <t>02.03.2020 22:38:36</t>
  </si>
  <si>
    <t>02.03.2020 22:38:43</t>
  </si>
  <si>
    <t>02.03.2020 22:39:40</t>
  </si>
  <si>
    <t>02.03.2020 22:40:10</t>
  </si>
  <si>
    <t>02.03.2020 22:40:12</t>
  </si>
  <si>
    <t>02.03.2020 22:40:56</t>
  </si>
  <si>
    <t>02.03.2020 22:42:07</t>
  </si>
  <si>
    <t>02.03.2020 22:42:09</t>
  </si>
  <si>
    <t>02.03.2020 22:42:10</t>
  </si>
  <si>
    <t>02.03.2020 22:42:45</t>
  </si>
  <si>
    <t>02.03.2020 22:42:50</t>
  </si>
  <si>
    <t>02.03.2020 22:42:51</t>
  </si>
  <si>
    <t>02.03.2020 22:42:57</t>
  </si>
  <si>
    <t>02.03.2020 22:42:59</t>
  </si>
  <si>
    <t>02.03.2020 22:43:06</t>
  </si>
  <si>
    <t>02.03.2020 22:43:27</t>
  </si>
  <si>
    <t>02.03.2020 22:44:16</t>
  </si>
  <si>
    <t>02.03.2020 22:44:40</t>
  </si>
  <si>
    <t>02.03.2020 22:44:42</t>
  </si>
  <si>
    <t>02.03.2020 22:45:56</t>
  </si>
  <si>
    <t>02.03.2020 22:45:57</t>
  </si>
  <si>
    <t>02.03.2020 22:45:59</t>
  </si>
  <si>
    <t>02.03.2020 22:46:49</t>
  </si>
  <si>
    <t>02.03.2020 22:46:50</t>
  </si>
  <si>
    <t>02.03.2020 22:47:27</t>
  </si>
  <si>
    <t>02.03.2020 22:47:30</t>
  </si>
  <si>
    <t>02.03.2020 22:47:54</t>
  </si>
  <si>
    <t>02.03.2020 22:48:28</t>
  </si>
  <si>
    <t>02.03.2020 22:48:30</t>
  </si>
  <si>
    <t>02.03.2020 22:48:43</t>
  </si>
  <si>
    <t>02.03.2020 22:48:45</t>
  </si>
  <si>
    <t>02.03.2020 22:49:01</t>
  </si>
  <si>
    <t>02.03.2020 22:49:09</t>
  </si>
  <si>
    <t>02.03.2020 22:49:10</t>
  </si>
  <si>
    <t>02.03.2020 22:49:12</t>
  </si>
  <si>
    <t>02.03.2020 22:49:13</t>
  </si>
  <si>
    <t>02.03.2020 22:51:03</t>
  </si>
  <si>
    <t>02.03.2020 22:51:04</t>
  </si>
  <si>
    <t>02.03.2020 22:51:06</t>
  </si>
  <si>
    <t>02.03.2020 22:51:54</t>
  </si>
  <si>
    <t>02.03.2020 22:51:56</t>
  </si>
  <si>
    <t>02.03.2020 22:51:57</t>
  </si>
  <si>
    <t>02.03.2020 22:51:59</t>
  </si>
  <si>
    <t>02.03.2020 22:52:18</t>
  </si>
  <si>
    <t>02.03.2020 22:52:20</t>
  </si>
  <si>
    <t>02.03.2020 22:52:21</t>
  </si>
  <si>
    <t>02.03.2020 22:52:24</t>
  </si>
  <si>
    <t>02.03.2020 22:53:53</t>
  </si>
  <si>
    <t>02.03.2020 22:54:53</t>
  </si>
  <si>
    <t>02.03.2020 22:54:54</t>
  </si>
  <si>
    <t>02.03.2020 22:55:36</t>
  </si>
  <si>
    <t>02.03.2020 22:55:43</t>
  </si>
  <si>
    <t>02.03.2020 22:55:45</t>
  </si>
  <si>
    <t>02.03.2020 22:55:46</t>
  </si>
  <si>
    <t>02.03.2020 22:55:48</t>
  </si>
  <si>
    <t>02.03.2020 22:56:12</t>
  </si>
  <si>
    <t>02.03.2020 22:56:13</t>
  </si>
  <si>
    <t>02.03.2020 22:56:27</t>
  </si>
  <si>
    <t>02.03.2020 22:56:51</t>
  </si>
  <si>
    <t>02.03.2020 22:56:53</t>
  </si>
  <si>
    <t>02.03.2020 22:56:54</t>
  </si>
  <si>
    <t>02.03.2020 22:57:53</t>
  </si>
  <si>
    <t>02.03.2020 22:57:54</t>
  </si>
  <si>
    <t>02.03.2020 22:57:59</t>
  </si>
  <si>
    <t>02.03.2020 22:58:55</t>
  </si>
  <si>
    <t>02.03.2020 22:59:36</t>
  </si>
  <si>
    <t>02.03.2020 22:59:37</t>
  </si>
  <si>
    <t>02.03.2020 22:59:39</t>
  </si>
  <si>
    <t>02.03.2020 22:59:40</t>
  </si>
  <si>
    <t>02.03.2020 22:59:42</t>
  </si>
  <si>
    <t>02.03.2020 23:00:18</t>
  </si>
  <si>
    <t>02.03.2020 23:00:25</t>
  </si>
  <si>
    <t>02.03.2020 23:00:27</t>
  </si>
  <si>
    <t>02.03.2020 23:00:36</t>
  </si>
  <si>
    <t>02.03.2020 23:01:34</t>
  </si>
  <si>
    <t>02.03.2020 23:01:56</t>
  </si>
  <si>
    <t>02.03.2020 23:01:57</t>
  </si>
  <si>
    <t>02.03.2020 23:04:57</t>
  </si>
  <si>
    <t>02.03.2020 23:04:59</t>
  </si>
  <si>
    <t>02.03.2020 23:05:09</t>
  </si>
  <si>
    <t>02.03.2020 23:05:56</t>
  </si>
  <si>
    <t>02.03.2020 23:06:57</t>
  </si>
  <si>
    <t>02.03.2020 23:06:58</t>
  </si>
  <si>
    <t>02.03.2020 23:09:09</t>
  </si>
  <si>
    <t>02.03.2020 23:10:28</t>
  </si>
  <si>
    <t>02.03.2020 23:11:43</t>
  </si>
  <si>
    <t>02.03.2020 23:11:45</t>
  </si>
  <si>
    <t>02.03.2020 23:14:34</t>
  </si>
  <si>
    <t>02.03.2020 23:17:10</t>
  </si>
  <si>
    <t>02.03.2020 23:18:44</t>
  </si>
  <si>
    <t>02.03.2020 23:18:45</t>
  </si>
  <si>
    <t>02.03.2020 23:18:47</t>
  </si>
  <si>
    <t>02.03.2020 23:18:51</t>
  </si>
  <si>
    <t>02.03.2020 23:20:28</t>
  </si>
  <si>
    <t>02.03.2020 23:20:30</t>
  </si>
  <si>
    <t>02.03.2020 23:20:47</t>
  </si>
  <si>
    <t>02.03.2020 23:20:48</t>
  </si>
  <si>
    <t>02.03.2020 23:21:43</t>
  </si>
  <si>
    <t>02.03.2020 23:21:45</t>
  </si>
  <si>
    <t>02.03.2020 23:22:30</t>
  </si>
  <si>
    <t>02.03.2020 23:24:03</t>
  </si>
  <si>
    <t>02.03.2020 23:24:07</t>
  </si>
  <si>
    <t>02.03.2020 23:24:43</t>
  </si>
  <si>
    <t>02.03.2020 23:25:07</t>
  </si>
  <si>
    <t>02.03.2020 23:25:09</t>
  </si>
  <si>
    <t>02.03.2020 23:26:04</t>
  </si>
  <si>
    <t>02.03.2020 23:26:06</t>
  </si>
  <si>
    <t>02.03.2020 23:28:01</t>
  </si>
  <si>
    <t>02.03.2020 23:28:03</t>
  </si>
  <si>
    <t>02.03.2020 23:28:46</t>
  </si>
  <si>
    <t>02.03.2020 23:29:10</t>
  </si>
  <si>
    <t>02.03.2020 23:29:12</t>
  </si>
  <si>
    <t>02.03.2020 23:30:07</t>
  </si>
  <si>
    <t>02.03.2020 23:30:09</t>
  </si>
  <si>
    <t>02.03.2020 23:30:25</t>
  </si>
  <si>
    <t>02.03.2020 23:30:27</t>
  </si>
  <si>
    <t>02.03.2020 23:30:28</t>
  </si>
  <si>
    <t>02.03.2020 23:30:42</t>
  </si>
  <si>
    <t>02.03.2020 23:30:43</t>
  </si>
  <si>
    <t>02.03.2020 23:30:49</t>
  </si>
  <si>
    <t>02.03.2020 23:30:51</t>
  </si>
  <si>
    <t>02.03.2020 23:31:13</t>
  </si>
  <si>
    <t>02.03.2020 23:31:15</t>
  </si>
  <si>
    <t>02.03.2020 23:31:16</t>
  </si>
  <si>
    <t>02.03.2020 23:33:13</t>
  </si>
  <si>
    <t>02.03.2020 23:33:15</t>
  </si>
  <si>
    <t>02.03.2020 23:33:16</t>
  </si>
  <si>
    <t>02.03.2020 23:33:22</t>
  </si>
  <si>
    <t>02.03.2020 23:33:53</t>
  </si>
  <si>
    <t>02.03.2020 23:33:54</t>
  </si>
  <si>
    <t>02.03.2020 23:33:56</t>
  </si>
  <si>
    <t>02.03.2020 23:35:12</t>
  </si>
  <si>
    <t>02.03.2020 23:35:13</t>
  </si>
  <si>
    <t>02.03.2020 23:35:15</t>
  </si>
  <si>
    <t>02.03.2020 23:36:30</t>
  </si>
  <si>
    <t>02.03.2020 23:37:00</t>
  </si>
  <si>
    <t>02.03.2020 23:40:09</t>
  </si>
  <si>
    <t>02.03.2020 23:40:10</t>
  </si>
  <si>
    <t>02.03.2020 23:44:45</t>
  </si>
  <si>
    <t>02.03.2020 23:45:45</t>
  </si>
  <si>
    <t>02.03.2020 23:45:48</t>
  </si>
  <si>
    <t>02.03.2020 23:46:03</t>
  </si>
  <si>
    <t>02.03.2020 23:46:04</t>
  </si>
  <si>
    <t>02.03.2020 23:54:25</t>
  </si>
  <si>
    <t>02.03.2020 23:54:43</t>
  </si>
  <si>
    <t>02.03.2020 23:54:45</t>
  </si>
  <si>
    <t>02.03.2020 23:55:19</t>
  </si>
  <si>
    <t>02.03.2020 23:58:04</t>
  </si>
  <si>
    <t>03.03.2020 00:05:06</t>
  </si>
  <si>
    <t>03.03.2020 00:05:07</t>
  </si>
  <si>
    <t>03.03.2020 00:06:28</t>
  </si>
  <si>
    <t>03.03.2020 00:06:57</t>
  </si>
  <si>
    <t>03.03.2020 00:09:24</t>
  </si>
  <si>
    <t>03.03.2020 00:16:01</t>
  </si>
  <si>
    <t>03.03.2020 00:20:18</t>
  </si>
  <si>
    <t>03.03.2020 00:20:51</t>
  </si>
  <si>
    <t>03.03.2020 00:22:45</t>
  </si>
  <si>
    <t>03.03.2020 00:29:10</t>
  </si>
  <si>
    <t>03.03.2020 00:29:12</t>
  </si>
  <si>
    <t>03.03.2020 00:38:54</t>
  </si>
  <si>
    <t>03.03.2020 00:38:56</t>
  </si>
  <si>
    <t>03.03.2020 00:39:10</t>
  </si>
  <si>
    <t>03.03.2020 00:46:51</t>
  </si>
  <si>
    <t>03.03.2020 00:46:53</t>
  </si>
  <si>
    <t>03.03.2020 00:58:31</t>
  </si>
  <si>
    <t>03.03.2020 01:48:56</t>
  </si>
  <si>
    <t>03.03.2020 01:48:57</t>
  </si>
  <si>
    <t>03.03.2020 02:16:50</t>
  </si>
  <si>
    <t>03.03.2020 02:16:51</t>
  </si>
  <si>
    <t>03.03.2020 02:22:28</t>
  </si>
  <si>
    <t>03.03.2020 02:27:40</t>
  </si>
  <si>
    <t>03.03.2020 02:52:27</t>
  </si>
  <si>
    <t>03.03.2020 02:52:28</t>
  </si>
  <si>
    <t>03.03.2020 02:57:45</t>
  </si>
  <si>
    <t>03.03.2020 02:57:47</t>
  </si>
  <si>
    <t>03.03.2020 02:57:48</t>
  </si>
  <si>
    <t>03.03.2020 02:57:50</t>
  </si>
  <si>
    <t>03.03.2020 03:04:56</t>
  </si>
  <si>
    <t>03.03.2020 03:07:10</t>
  </si>
  <si>
    <t>03.03.2020 03:07:12</t>
  </si>
  <si>
    <t>03.03.2020 03:07:13</t>
  </si>
  <si>
    <t>03.03.2020 03:37:45</t>
  </si>
  <si>
    <t>03.03.2020 03:37:47</t>
  </si>
  <si>
    <t>03.03.2020 04:04:53</t>
  </si>
  <si>
    <t>03.03.2020 04:10:28</t>
  </si>
  <si>
    <t>03.03.2020 04:10:30</t>
  </si>
  <si>
    <t>03.03.2020 04:20:45</t>
  </si>
  <si>
    <t>03.03.2020 04:40:31</t>
  </si>
  <si>
    <t>03.03.2020 04:53:37</t>
  </si>
  <si>
    <t>03.03.2020 04:53:39</t>
  </si>
  <si>
    <t>03.03.2020 04:56:47</t>
  </si>
  <si>
    <t>03.03.2020 04:56:48</t>
  </si>
  <si>
    <t>03.03.2020 04:59:57</t>
  </si>
  <si>
    <t>03.03.2020 04:59:59</t>
  </si>
  <si>
    <t>03.03.2020 05:00:11</t>
  </si>
  <si>
    <t>03.03.2020 05:00:12</t>
  </si>
  <si>
    <t>03.03.2020 05:00:14</t>
  </si>
  <si>
    <t>03.03.2020 05:12:28</t>
  </si>
  <si>
    <t>03.03.2020 05:12:30</t>
  </si>
  <si>
    <t>03.03.2020 05:12:31</t>
  </si>
  <si>
    <t>03.03.2020 05:17:30</t>
  </si>
  <si>
    <t>03.03.2020 05:17:31</t>
  </si>
  <si>
    <t>03.03.2020 05:23:51</t>
  </si>
  <si>
    <t>03.03.2020 05:23:53</t>
  </si>
  <si>
    <t>03.03.2020 05:28:44</t>
  </si>
  <si>
    <t>03.03.2020 05:28:45</t>
  </si>
  <si>
    <t>03.03.2020 05:31:07</t>
  </si>
  <si>
    <t>03.03.2020 05:31:09</t>
  </si>
  <si>
    <t>03.03.2020 05:31:10</t>
  </si>
  <si>
    <t>03.03.2020 05:31:34</t>
  </si>
  <si>
    <t>03.03.2020 05:31:36</t>
  </si>
  <si>
    <t>03.03.2020 05:35:34</t>
  </si>
  <si>
    <t>03.03.2020 05:35:36</t>
  </si>
  <si>
    <t>03.03.2020 05:39:45</t>
  </si>
  <si>
    <t>03.03.2020 05:39:47</t>
  </si>
  <si>
    <t>03.03.2020 05:39:48</t>
  </si>
  <si>
    <t>03.03.2020 05:43:13</t>
  </si>
  <si>
    <t>03.03.2020 05:43:15</t>
  </si>
  <si>
    <t>03.03.2020 05:46:33</t>
  </si>
  <si>
    <t>03.03.2020 05:46:34</t>
  </si>
  <si>
    <t>03.03.2020 05:46:36</t>
  </si>
  <si>
    <t>03.03.2020 05:48:28</t>
  </si>
  <si>
    <t>03.03.2020 05:48:30</t>
  </si>
  <si>
    <t>03.03.2020 05:52:45</t>
  </si>
  <si>
    <t>03.03.2020 05:52:47</t>
  </si>
  <si>
    <t>03.03.2020 05:53:19</t>
  </si>
  <si>
    <t>03.03.2020 05:54:30</t>
  </si>
  <si>
    <t>03.03.2020 05:54:31</t>
  </si>
  <si>
    <t>03.03.2020 05:54:42</t>
  </si>
  <si>
    <t>03.03.2020 05:54:45</t>
  </si>
  <si>
    <t>03.03.2020 05:54:46</t>
  </si>
  <si>
    <t>03.03.2020 05:54:49</t>
  </si>
  <si>
    <t>03.03.2020 05:54:51</t>
  </si>
  <si>
    <t>03.03.2020 06:01:19</t>
  </si>
  <si>
    <t>03.03.2020 06:02:27</t>
  </si>
  <si>
    <t>03.03.2020 06:04:09</t>
  </si>
  <si>
    <t>03.03.2020 06:04:10</t>
  </si>
  <si>
    <t>03.03.2020 06:04:12</t>
  </si>
  <si>
    <t>03.03.2020 06:08:36</t>
  </si>
  <si>
    <t>03.03.2020 06:08:37</t>
  </si>
  <si>
    <t>03.03.2020 06:08:39</t>
  </si>
  <si>
    <t>03.03.2020 06:08:40</t>
  </si>
  <si>
    <t>03.03.2020 06:08:42</t>
  </si>
  <si>
    <t>03.03.2020 06:08:53</t>
  </si>
  <si>
    <t>03.03.2020 06:08:54</t>
  </si>
  <si>
    <t>03.03.2020 06:14:04</t>
  </si>
  <si>
    <t>03.03.2020 06:14:06</t>
  </si>
  <si>
    <t>03.03.2020 06:14:07</t>
  </si>
  <si>
    <t>03.03.2020 06:14:34</t>
  </si>
  <si>
    <t>03.03.2020 06:14:36</t>
  </si>
  <si>
    <t>03.03.2020 06:14:39</t>
  </si>
  <si>
    <t>03.03.2020 06:14:40</t>
  </si>
  <si>
    <t>03.03.2020 06:14:42</t>
  </si>
  <si>
    <t>03.03.2020 06:15:06</t>
  </si>
  <si>
    <t>03.03.2020 06:15:07</t>
  </si>
  <si>
    <t>03.03.2020 06:15:09</t>
  </si>
  <si>
    <t>03.03.2020 06:15:10</t>
  </si>
  <si>
    <t>03.03.2020 06:15:12</t>
  </si>
  <si>
    <t>03.03.2020 06:18:42</t>
  </si>
  <si>
    <t>03.03.2020 06:18:44</t>
  </si>
  <si>
    <t>03.03.2020 06:22:13</t>
  </si>
  <si>
    <t>03.03.2020 06:22:15</t>
  </si>
  <si>
    <t>03.03.2020 06:22:16</t>
  </si>
  <si>
    <t>03.03.2020 06:24:13</t>
  </si>
  <si>
    <t>03.03.2020 06:24:15</t>
  </si>
  <si>
    <t>03.03.2020 06:29:59</t>
  </si>
  <si>
    <t>03.03.2020 06:30:41</t>
  </si>
  <si>
    <t>03.03.2020 06:30:43</t>
  </si>
  <si>
    <t>03.03.2020 06:30:44</t>
  </si>
  <si>
    <t>03.03.2020 06:30:46</t>
  </si>
  <si>
    <t>03.03.2020 06:30:47</t>
  </si>
  <si>
    <t>03.03.2020 06:30:50</t>
  </si>
  <si>
    <t>03.03.2020 06:30:52</t>
  </si>
  <si>
    <t>03.03.2020 06:30:55</t>
  </si>
  <si>
    <t>03.03.2020 06:31:30</t>
  </si>
  <si>
    <t>03.03.2020 06:31:31</t>
  </si>
  <si>
    <t>03.03.2020 06:31:34</t>
  </si>
  <si>
    <t>03.03.2020 06:33:03</t>
  </si>
  <si>
    <t>03.03.2020 06:33:45</t>
  </si>
  <si>
    <t>03.03.2020 06:33:47</t>
  </si>
  <si>
    <t>03.03.2020 06:33:48</t>
  </si>
  <si>
    <t>03.03.2020 06:34:31</t>
  </si>
  <si>
    <t>03.03.2020 06:34:33</t>
  </si>
  <si>
    <t>03.03.2020 06:34:34</t>
  </si>
  <si>
    <t>03.03.2020 06:34:36</t>
  </si>
  <si>
    <t>03.03.2020 06:36:01</t>
  </si>
  <si>
    <t>03.03.2020 06:36:03</t>
  </si>
  <si>
    <t>03.03.2020 06:36:15</t>
  </si>
  <si>
    <t>03.03.2020 06:36:16</t>
  </si>
  <si>
    <t>03.03.2020 06:36:18</t>
  </si>
  <si>
    <t>03.03.2020 06:36:19</t>
  </si>
  <si>
    <t>03.03.2020 06:37:18</t>
  </si>
  <si>
    <t>03.03.2020 06:37:19</t>
  </si>
  <si>
    <t>03.03.2020 06:37:21</t>
  </si>
  <si>
    <t>03.03.2020 06:37:51</t>
  </si>
  <si>
    <t>03.03.2020 06:37:53</t>
  </si>
  <si>
    <t>03.03.2020 06:37:54</t>
  </si>
  <si>
    <t>03.03.2020 06:39:48</t>
  </si>
  <si>
    <t>03.03.2020 06:39:50</t>
  </si>
  <si>
    <t>03.03.2020 06:39:51</t>
  </si>
  <si>
    <t>03.03.2020 06:40:33</t>
  </si>
  <si>
    <t>03.03.2020 06:40:37</t>
  </si>
  <si>
    <t>03.03.2020 06:40:39</t>
  </si>
  <si>
    <t>03.03.2020 06:40:43</t>
  </si>
  <si>
    <t>03.03.2020 06:40:45</t>
  </si>
  <si>
    <t>03.03.2020 06:40:47</t>
  </si>
  <si>
    <t>03.03.2020 06:41:01</t>
  </si>
  <si>
    <t>03.03.2020 06:41:03</t>
  </si>
  <si>
    <t>03.03.2020 06:41:42</t>
  </si>
  <si>
    <t>03.03.2020 06:41:43</t>
  </si>
  <si>
    <t>03.03.2020 06:42:04</t>
  </si>
  <si>
    <t>03.03.2020 06:42:06</t>
  </si>
  <si>
    <t>03.03.2020 06:42:45</t>
  </si>
  <si>
    <t>03.03.2020 06:42:47</t>
  </si>
  <si>
    <t>03.03.2020 06:42:48</t>
  </si>
  <si>
    <t>03.03.2020 06:42:50</t>
  </si>
  <si>
    <t>03.03.2020 06:43:19</t>
  </si>
  <si>
    <t>03.03.2020 06:43:21</t>
  </si>
  <si>
    <t>03.03.2020 06:43:22</t>
  </si>
  <si>
    <t>03.03.2020 06:43:24</t>
  </si>
  <si>
    <t>03.03.2020 06:43:36</t>
  </si>
  <si>
    <t>03.03.2020 06:43:37</t>
  </si>
  <si>
    <t>03.03.2020 06:43:39</t>
  </si>
  <si>
    <t>03.03.2020 06:43:40</t>
  </si>
  <si>
    <t>03.03.2020 06:43:42</t>
  </si>
  <si>
    <t>03.03.2020 06:43:45</t>
  </si>
  <si>
    <t>03.03.2020 06:43:46</t>
  </si>
  <si>
    <t>03.03.2020 06:43:48</t>
  </si>
  <si>
    <t>03.03.2020 06:44:31</t>
  </si>
  <si>
    <t>03.03.2020 06:44:40</t>
  </si>
  <si>
    <t>03.03.2020 06:45:03</t>
  </si>
  <si>
    <t>03.03.2020 06:45:04</t>
  </si>
  <si>
    <t>03.03.2020 06:45:06</t>
  </si>
  <si>
    <t>03.03.2020 06:46:21</t>
  </si>
  <si>
    <t>03.03.2020 06:46:22</t>
  </si>
  <si>
    <t>03.03.2020 06:47:25</t>
  </si>
  <si>
    <t>03.03.2020 06:47:27</t>
  </si>
  <si>
    <t>03.03.2020 06:47:28</t>
  </si>
  <si>
    <t>03.03.2020 06:47:31</t>
  </si>
  <si>
    <t>03.03.2020 06:47:59</t>
  </si>
  <si>
    <t>03.03.2020 06:48:00</t>
  </si>
  <si>
    <t>03.03.2020 06:48:02</t>
  </si>
  <si>
    <t>03.03.2020 06:48:03</t>
  </si>
  <si>
    <t>03.03.2020 06:48:08</t>
  </si>
  <si>
    <t>03.03.2020 06:48:09</t>
  </si>
  <si>
    <t>03.03.2020 06:48:11</t>
  </si>
  <si>
    <t>03.03.2020 06:49:10</t>
  </si>
  <si>
    <t>03.03.2020 06:49:18</t>
  </si>
  <si>
    <t>03.03.2020 06:49:19</t>
  </si>
  <si>
    <t>03.03.2020 06:49:21</t>
  </si>
  <si>
    <t>03.03.2020 06:49:22</t>
  </si>
  <si>
    <t>03.03.2020 06:49:24</t>
  </si>
  <si>
    <t>03.03.2020 06:49:25</t>
  </si>
  <si>
    <t>03.03.2020 06:52:30</t>
  </si>
  <si>
    <t>03.03.2020 06:52:31</t>
  </si>
  <si>
    <t>03.03.2020 06:52:33</t>
  </si>
  <si>
    <t>03.03.2020 06:52:45</t>
  </si>
  <si>
    <t>03.03.2020 06:52:47</t>
  </si>
  <si>
    <t>03.03.2020 06:53:03</t>
  </si>
  <si>
    <t>03.03.2020 06:53:04</t>
  </si>
  <si>
    <t>03.03.2020 06:53:37</t>
  </si>
  <si>
    <t>03.03.2020 06:53:39</t>
  </si>
  <si>
    <t>03.03.2020 06:54:06</t>
  </si>
  <si>
    <t>03.03.2020 06:54:07</t>
  </si>
  <si>
    <t>03.03.2020 06:54:09</t>
  </si>
  <si>
    <t>03.03.2020 06:54:10</t>
  </si>
  <si>
    <t>03.03.2020 06:55:06</t>
  </si>
  <si>
    <t>03.03.2020 06:55:07</t>
  </si>
  <si>
    <t>03.03.2020 06:55:09</t>
  </si>
  <si>
    <t>03.03.2020 06:55:57</t>
  </si>
  <si>
    <t>03.03.2020 06:55:59</t>
  </si>
  <si>
    <t>03.03.2020 06:56:47</t>
  </si>
  <si>
    <t>03.03.2020 06:56:49</t>
  </si>
  <si>
    <t>03.03.2020 06:57:54</t>
  </si>
  <si>
    <t>03.03.2020 06:57:56</t>
  </si>
  <si>
    <t>03.03.2020 06:59:15</t>
  </si>
  <si>
    <t>03.03.2020 06:59:16</t>
  </si>
  <si>
    <t>03.03.2020 06:59:18</t>
  </si>
  <si>
    <t>03.03.2020 06:59:21</t>
  </si>
  <si>
    <t>03.03.2020 06:59:22</t>
  </si>
  <si>
    <t>03.03.2020 06:59:37</t>
  </si>
  <si>
    <t>03.03.2020 06:59:39</t>
  </si>
  <si>
    <t>03.03.2020 06:59:40</t>
  </si>
  <si>
    <t>03.03.2020 06:59:42</t>
  </si>
  <si>
    <t>03.03.2020 07:00:44</t>
  </si>
  <si>
    <t>03.03.2020 07:00:45</t>
  </si>
  <si>
    <t>03.03.2020 07:02:04</t>
  </si>
  <si>
    <t>03.03.2020 07:02:06</t>
  </si>
  <si>
    <t>03.03.2020 07:02:24</t>
  </si>
  <si>
    <t>03.03.2020 07:02:25</t>
  </si>
  <si>
    <t>03.03.2020 07:02:27</t>
  </si>
  <si>
    <t>03.03.2020 07:02:28</t>
  </si>
  <si>
    <t>03.03.2020 07:03:18</t>
  </si>
  <si>
    <t>03.03.2020 07:03:19</t>
  </si>
  <si>
    <t>03.03.2020 07:03:21</t>
  </si>
  <si>
    <t>03.03.2020 07:03:22</t>
  </si>
  <si>
    <t>03.03.2020 07:03:24</t>
  </si>
  <si>
    <t>03.03.2020 07:03:25</t>
  </si>
  <si>
    <t>03.03.2020 07:03:27</t>
  </si>
  <si>
    <t>03.03.2020 07:03:30</t>
  </si>
  <si>
    <t>03.03.2020 07:03:43</t>
  </si>
  <si>
    <t>03.03.2020 07:03:45</t>
  </si>
  <si>
    <t>03.03.2020 07:04:01</t>
  </si>
  <si>
    <t>03.03.2020 07:04:03</t>
  </si>
  <si>
    <t>03.03.2020 07:04:04</t>
  </si>
  <si>
    <t>03.03.2020 07:04:06</t>
  </si>
  <si>
    <t>03.03.2020 07:04:07</t>
  </si>
  <si>
    <t>03.03.2020 07:04:09</t>
  </si>
  <si>
    <t>03.03.2020 07:04:37</t>
  </si>
  <si>
    <t>03.03.2020 07:04:56</t>
  </si>
  <si>
    <t>03.03.2020 07:04:57</t>
  </si>
  <si>
    <t>03.03.2020 07:04:59</t>
  </si>
  <si>
    <t>03.03.2020 07:05:00</t>
  </si>
  <si>
    <t>03.03.2020 07:05:02</t>
  </si>
  <si>
    <t>03.03.2020 07:05:41</t>
  </si>
  <si>
    <t>03.03.2020 07:05:42</t>
  </si>
  <si>
    <t>03.03.2020 07:05:44</t>
  </si>
  <si>
    <t>03.03.2020 07:05:47</t>
  </si>
  <si>
    <t>03.03.2020 07:07:18</t>
  </si>
  <si>
    <t>03.03.2020 07:07:19</t>
  </si>
  <si>
    <t>03.03.2020 07:07:21</t>
  </si>
  <si>
    <t>03.03.2020 07:07:22</t>
  </si>
  <si>
    <t>03.03.2020 07:09:04</t>
  </si>
  <si>
    <t>03.03.2020 07:09:06</t>
  </si>
  <si>
    <t>03.03.2020 07:09:07</t>
  </si>
  <si>
    <t>03.03.2020 07:09:09</t>
  </si>
  <si>
    <t>03.03.2020 07:10:15</t>
  </si>
  <si>
    <t>03.03.2020 07:10:16</t>
  </si>
  <si>
    <t>03.03.2020 07:10:18</t>
  </si>
  <si>
    <t>03.03.2020 07:10:22</t>
  </si>
  <si>
    <t>03.03.2020 07:10:24</t>
  </si>
  <si>
    <t>03.03.2020 07:10:46</t>
  </si>
  <si>
    <t>03.03.2020 07:10:48</t>
  </si>
  <si>
    <t>03.03.2020 07:12:09</t>
  </si>
  <si>
    <t>03.03.2020 07:12:10</t>
  </si>
  <si>
    <t>03.03.2020 07:12:12</t>
  </si>
  <si>
    <t>03.03.2020 07:12:13</t>
  </si>
  <si>
    <t>03.03.2020 07:12:36</t>
  </si>
  <si>
    <t>03.03.2020 07:12:37</t>
  </si>
  <si>
    <t>03.03.2020 07:13:42</t>
  </si>
  <si>
    <t>03.03.2020 07:13:43</t>
  </si>
  <si>
    <t>03.03.2020 07:14:18</t>
  </si>
  <si>
    <t>03.03.2020 07:14:19</t>
  </si>
  <si>
    <t>03.03.2020 07:14:40</t>
  </si>
  <si>
    <t>03.03.2020 07:14:42</t>
  </si>
  <si>
    <t>03.03.2020 07:15:10</t>
  </si>
  <si>
    <t>03.03.2020 07:16:22</t>
  </si>
  <si>
    <t>03.03.2020 07:16:24</t>
  </si>
  <si>
    <t>03.03.2020 07:16:25</t>
  </si>
  <si>
    <t>03.03.2020 07:16:27</t>
  </si>
  <si>
    <t>03.03.2020 07:16:28</t>
  </si>
  <si>
    <t>03.03.2020 07:16:31</t>
  </si>
  <si>
    <t>03.03.2020 07:16:49</t>
  </si>
  <si>
    <t>03.03.2020 07:16:51</t>
  </si>
  <si>
    <t>03.03.2020 07:16:53</t>
  </si>
  <si>
    <t>03.03.2020 07:17:01</t>
  </si>
  <si>
    <t>03.03.2020 07:17:03</t>
  </si>
  <si>
    <t>03.03.2020 07:17:04</t>
  </si>
  <si>
    <t>03.03.2020 07:17:30</t>
  </si>
  <si>
    <t>03.03.2020 07:17:31</t>
  </si>
  <si>
    <t>03.03.2020 07:17:33</t>
  </si>
  <si>
    <t>03.03.2020 07:17:43</t>
  </si>
  <si>
    <t>03.03.2020 07:17:45</t>
  </si>
  <si>
    <t>03.03.2020 07:17:57</t>
  </si>
  <si>
    <t>03.03.2020 07:18:59</t>
  </si>
  <si>
    <t>03.03.2020 07:19:00</t>
  </si>
  <si>
    <t>03.03.2020 07:19:02</t>
  </si>
  <si>
    <t>03.03.2020 07:19:40</t>
  </si>
  <si>
    <t>03.03.2020 07:20:03</t>
  </si>
  <si>
    <t>03.03.2020 07:20:04</t>
  </si>
  <si>
    <t>03.03.2020 07:22:44</t>
  </si>
  <si>
    <t>03.03.2020 07:22:45</t>
  </si>
  <si>
    <t>03.03.2020 07:22:47</t>
  </si>
  <si>
    <t>03.03.2020 07:22:48</t>
  </si>
  <si>
    <t>03.03.2020 07:22:50</t>
  </si>
  <si>
    <t>03.03.2020 07:22:51</t>
  </si>
  <si>
    <t>03.03.2020 07:23:03</t>
  </si>
  <si>
    <t>03.03.2020 07:23:04</t>
  </si>
  <si>
    <t>03.03.2020 07:23:06</t>
  </si>
  <si>
    <t>03.03.2020 07:24:13</t>
  </si>
  <si>
    <t>03.03.2020 07:24:15</t>
  </si>
  <si>
    <t>03.03.2020 07:24:45</t>
  </si>
  <si>
    <t>03.03.2020 07:24:47</t>
  </si>
  <si>
    <t>03.03.2020 07:24:48</t>
  </si>
  <si>
    <t>03.03.2020 07:25:28</t>
  </si>
  <si>
    <t>03.03.2020 07:25:30</t>
  </si>
  <si>
    <t>03.03.2020 07:25:31</t>
  </si>
  <si>
    <t>03.03.2020 07:25:33</t>
  </si>
  <si>
    <t>03.03.2020 07:26:12</t>
  </si>
  <si>
    <t>03.03.2020 07:26:13</t>
  </si>
  <si>
    <t>03.03.2020 07:26:15</t>
  </si>
  <si>
    <t>03.03.2020 07:26:18</t>
  </si>
  <si>
    <t>03.03.2020 07:26:19</t>
  </si>
  <si>
    <t>03.03.2020 07:26:21</t>
  </si>
  <si>
    <t>03.03.2020 07:26:22</t>
  </si>
  <si>
    <t>03.03.2020 07:26:24</t>
  </si>
  <si>
    <t>03.03.2020 07:26:25</t>
  </si>
  <si>
    <t>03.03.2020 07:26:27</t>
  </si>
  <si>
    <t>03.03.2020 07:26:28</t>
  </si>
  <si>
    <t>03.03.2020 07:26:45</t>
  </si>
  <si>
    <t>03.03.2020 07:26:46</t>
  </si>
  <si>
    <t>03.03.2020 07:26:54</t>
  </si>
  <si>
    <t>03.03.2020 07:26:55</t>
  </si>
  <si>
    <t>03.03.2020 07:27:01</t>
  </si>
  <si>
    <t>03.03.2020 07:27:22</t>
  </si>
  <si>
    <t>03.03.2020 07:27:30</t>
  </si>
  <si>
    <t>03.03.2020 07:27:31</t>
  </si>
  <si>
    <t>03.03.2020 07:27:33</t>
  </si>
  <si>
    <t>03.03.2020 07:28:21</t>
  </si>
  <si>
    <t>03.03.2020 07:28:22</t>
  </si>
  <si>
    <t>03.03.2020 07:28:24</t>
  </si>
  <si>
    <t>03.03.2020 07:28:25</t>
  </si>
  <si>
    <t>03.03.2020 07:28:27</t>
  </si>
  <si>
    <t>03.03.2020 07:30:13</t>
  </si>
  <si>
    <t>03.03.2020 07:30:15</t>
  </si>
  <si>
    <t>03.03.2020 07:30:16</t>
  </si>
  <si>
    <t>03.03.2020 07:30:18</t>
  </si>
  <si>
    <t>03.03.2020 07:30:22</t>
  </si>
  <si>
    <t>03.03.2020 07:30:24</t>
  </si>
  <si>
    <t>03.03.2020 07:30:25</t>
  </si>
  <si>
    <t>03.03.2020 07:30:33</t>
  </si>
  <si>
    <t>03.03.2020 07:30:34</t>
  </si>
  <si>
    <t>03.03.2020 07:30:36</t>
  </si>
  <si>
    <t>03.03.2020 07:30:37</t>
  </si>
  <si>
    <t>03.03.2020 07:30:39</t>
  </si>
  <si>
    <t>03.03.2020 07:31:13</t>
  </si>
  <si>
    <t>03.03.2020 07:31:15</t>
  </si>
  <si>
    <t>03.03.2020 07:31:16</t>
  </si>
  <si>
    <t>03.03.2020 07:31:18</t>
  </si>
  <si>
    <t>03.03.2020 07:32:10</t>
  </si>
  <si>
    <t>03.03.2020 07:33:42</t>
  </si>
  <si>
    <t>03.03.2020 07:33:44</t>
  </si>
  <si>
    <t>03.03.2020 07:34:13</t>
  </si>
  <si>
    <t>03.03.2020 07:34:15</t>
  </si>
  <si>
    <t>03.03.2020 07:34:25</t>
  </si>
  <si>
    <t>03.03.2020 07:34:27</t>
  </si>
  <si>
    <t>03.03.2020 07:34:30</t>
  </si>
  <si>
    <t>03.03.2020 07:34:31</t>
  </si>
  <si>
    <t>03.03.2020 07:34:33</t>
  </si>
  <si>
    <t>03.03.2020 07:34:48</t>
  </si>
  <si>
    <t>03.03.2020 07:34:49</t>
  </si>
  <si>
    <t>03.03.2020 07:34:51</t>
  </si>
  <si>
    <t>03.03.2020 07:34:52</t>
  </si>
  <si>
    <t>03.03.2020 07:34:54</t>
  </si>
  <si>
    <t>03.03.2020 07:34:57</t>
  </si>
  <si>
    <t>03.03.2020 07:34:59</t>
  </si>
  <si>
    <t>03.03.2020 07:35:08</t>
  </si>
  <si>
    <t>03.03.2020 07:35:09</t>
  </si>
  <si>
    <t>03.03.2020 07:35:11</t>
  </si>
  <si>
    <t>03.03.2020 07:36:01</t>
  </si>
  <si>
    <t>03.03.2020 07:36:03</t>
  </si>
  <si>
    <t>03.03.2020 07:36:04</t>
  </si>
  <si>
    <t>03.03.2020 07:36:22</t>
  </si>
  <si>
    <t>03.03.2020 07:36:24</t>
  </si>
  <si>
    <t>03.03.2020 07:36:25</t>
  </si>
  <si>
    <t>03.03.2020 07:37:04</t>
  </si>
  <si>
    <t>03.03.2020 07:37:06</t>
  </si>
  <si>
    <t>03.03.2020 07:37:07</t>
  </si>
  <si>
    <t>03.03.2020 07:37:09</t>
  </si>
  <si>
    <t>03.03.2020 07:37:27</t>
  </si>
  <si>
    <t>03.03.2020 07:37:28</t>
  </si>
  <si>
    <t>03.03.2020 07:37:39</t>
  </si>
  <si>
    <t>03.03.2020 07:37:40</t>
  </si>
  <si>
    <t>03.03.2020 07:37:46</t>
  </si>
  <si>
    <t>03.03.2020 07:37:48</t>
  </si>
  <si>
    <t>03.03.2020 07:37:49</t>
  </si>
  <si>
    <t>03.03.2020 07:38:51</t>
  </si>
  <si>
    <t>03.03.2020 07:38:53</t>
  </si>
  <si>
    <t>03.03.2020 07:38:54</t>
  </si>
  <si>
    <t>03.03.2020 07:38:56</t>
  </si>
  <si>
    <t>03.03.2020 07:38:57</t>
  </si>
  <si>
    <t>03.03.2020 07:38:59</t>
  </si>
  <si>
    <t>03.03.2020 07:39:05</t>
  </si>
  <si>
    <t>03.03.2020 07:39:06</t>
  </si>
  <si>
    <t>03.03.2020 07:39:26</t>
  </si>
  <si>
    <t>03.03.2020 07:39:27</t>
  </si>
  <si>
    <t>03.03.2020 07:39:29</t>
  </si>
  <si>
    <t>03.03.2020 07:39:38</t>
  </si>
  <si>
    <t>03.03.2020 07:39:39</t>
  </si>
  <si>
    <t>03.03.2020 07:39:41</t>
  </si>
  <si>
    <t>03.03.2020 07:39:42</t>
  </si>
  <si>
    <t>03.03.2020 07:39:44</t>
  </si>
  <si>
    <t>03.03.2020 07:39:45</t>
  </si>
  <si>
    <t>03.03.2020 07:39:47</t>
  </si>
  <si>
    <t>03.03.2020 07:39:48</t>
  </si>
  <si>
    <t>03.03.2020 07:39:50</t>
  </si>
  <si>
    <t>03.03.2020 07:39:51</t>
  </si>
  <si>
    <t>03.03.2020 07:39:53</t>
  </si>
  <si>
    <t>03.03.2020 07:39:54</t>
  </si>
  <si>
    <t>03.03.2020 07:39:59</t>
  </si>
  <si>
    <t>03.03.2020 07:40:01</t>
  </si>
  <si>
    <t>03.03.2020 07:40:23</t>
  </si>
  <si>
    <t>03.03.2020 07:40:25</t>
  </si>
  <si>
    <t>03.03.2020 07:40:26</t>
  </si>
  <si>
    <t>03.03.2020 07:41:33</t>
  </si>
  <si>
    <t>03.03.2020 07:41:34</t>
  </si>
  <si>
    <t>03.03.2020 07:42:21</t>
  </si>
  <si>
    <t>03.03.2020 07:42:22</t>
  </si>
  <si>
    <t>03.03.2020 07:42:24</t>
  </si>
  <si>
    <t>03.03.2020 07:42:25</t>
  </si>
  <si>
    <t>03.03.2020 07:42:50</t>
  </si>
  <si>
    <t>03.03.2020 07:42:53</t>
  </si>
  <si>
    <t>03.03.2020 07:42:54</t>
  </si>
  <si>
    <t>03.03.2020 07:43:13</t>
  </si>
  <si>
    <t>03.03.2020 07:43:15</t>
  </si>
  <si>
    <t>03.03.2020 07:43:33</t>
  </si>
  <si>
    <t>03.03.2020 07:43:34</t>
  </si>
  <si>
    <t>03.03.2020 07:44:13</t>
  </si>
  <si>
    <t>03.03.2020 07:44:15</t>
  </si>
  <si>
    <t>03.03.2020 07:44:16</t>
  </si>
  <si>
    <t>03.03.2020 07:44:18</t>
  </si>
  <si>
    <t>03.03.2020 07:44:40</t>
  </si>
  <si>
    <t>03.03.2020 07:44:42</t>
  </si>
  <si>
    <t>03.03.2020 07:45:09</t>
  </si>
  <si>
    <t>03.03.2020 07:45:10</t>
  </si>
  <si>
    <t>03.03.2020 07:45:13</t>
  </si>
  <si>
    <t>03.03.2020 07:45:15</t>
  </si>
  <si>
    <t>03.03.2020 07:45:19</t>
  </si>
  <si>
    <t>03.03.2020 07:45:21</t>
  </si>
  <si>
    <t>03.03.2020 07:45:22</t>
  </si>
  <si>
    <t>03.03.2020 07:45:36</t>
  </si>
  <si>
    <t>03.03.2020 07:45:37</t>
  </si>
  <si>
    <t>03.03.2020 07:45:51</t>
  </si>
  <si>
    <t>03.03.2020 07:45:52</t>
  </si>
  <si>
    <t>03.03.2020 07:45:54</t>
  </si>
  <si>
    <t>03.03.2020 07:45:55</t>
  </si>
  <si>
    <t>03.03.2020 07:45:57</t>
  </si>
  <si>
    <t>03.03.2020 07:46:51</t>
  </si>
  <si>
    <t>03.03.2020 07:46:53</t>
  </si>
  <si>
    <t>03.03.2020 07:47:40</t>
  </si>
  <si>
    <t>03.03.2020 07:47:42</t>
  </si>
  <si>
    <t>03.03.2020 07:47:59</t>
  </si>
  <si>
    <t>03.03.2020 07:48:30</t>
  </si>
  <si>
    <t>03.03.2020 07:48:32</t>
  </si>
  <si>
    <t>03.03.2020 07:48:33</t>
  </si>
  <si>
    <t>03.03.2020 07:48:50</t>
  </si>
  <si>
    <t>03.03.2020 07:48:52</t>
  </si>
  <si>
    <t>03.03.2020 07:49:07</t>
  </si>
  <si>
    <t>03.03.2020 07:49:09</t>
  </si>
  <si>
    <t>03.03.2020 07:49:10</t>
  </si>
  <si>
    <t>03.03.2020 07:49:21</t>
  </si>
  <si>
    <t>03.03.2020 07:49:22</t>
  </si>
  <si>
    <t>03.03.2020 07:49:24</t>
  </si>
  <si>
    <t>03.03.2020 07:49:25</t>
  </si>
  <si>
    <t>03.03.2020 07:49:46</t>
  </si>
  <si>
    <t>03.03.2020 07:49:49</t>
  </si>
  <si>
    <t>03.03.2020 07:49:51</t>
  </si>
  <si>
    <t>03.03.2020 07:49:59</t>
  </si>
  <si>
    <t>03.03.2020 07:50:11</t>
  </si>
  <si>
    <t>03.03.2020 07:50:12</t>
  </si>
  <si>
    <t>03.03.2020 07:50:18</t>
  </si>
  <si>
    <t>03.03.2020 07:50:42</t>
  </si>
  <si>
    <t>03.03.2020 07:50:44</t>
  </si>
  <si>
    <t>03.03.2020 07:50:45</t>
  </si>
  <si>
    <t>03.03.2020 07:50:47</t>
  </si>
  <si>
    <t>03.03.2020 07:51:25</t>
  </si>
  <si>
    <t>03.03.2020 07:51:27</t>
  </si>
  <si>
    <t>03.03.2020 07:51:30</t>
  </si>
  <si>
    <t>03.03.2020 07:51:45</t>
  </si>
  <si>
    <t>03.03.2020 07:51:46</t>
  </si>
  <si>
    <t>03.03.2020 07:51:48</t>
  </si>
  <si>
    <t>03.03.2020 07:51:52</t>
  </si>
  <si>
    <t>03.03.2020 07:51:54</t>
  </si>
  <si>
    <t>03.03.2020 07:51:56</t>
  </si>
  <si>
    <t>03.03.2020 07:52:01</t>
  </si>
  <si>
    <t>03.03.2020 07:52:03</t>
  </si>
  <si>
    <t>03.03.2020 07:52:04</t>
  </si>
  <si>
    <t>03.03.2020 07:52:06</t>
  </si>
  <si>
    <t>03.03.2020 07:52:07</t>
  </si>
  <si>
    <t>03.03.2020 07:52:09</t>
  </si>
  <si>
    <t>03.03.2020 07:52:24</t>
  </si>
  <si>
    <t>03.03.2020 07:52:25</t>
  </si>
  <si>
    <t>03.03.2020 07:52:27</t>
  </si>
  <si>
    <t>03.03.2020 07:52:28</t>
  </si>
  <si>
    <t>03.03.2020 07:52:45</t>
  </si>
  <si>
    <t>03.03.2020 07:52:46</t>
  </si>
  <si>
    <t>03.03.2020 07:52:48</t>
  </si>
  <si>
    <t>03.03.2020 07:53:01</t>
  </si>
  <si>
    <t>03.03.2020 07:53:03</t>
  </si>
  <si>
    <t>03.03.2020 07:53:04</t>
  </si>
  <si>
    <t>03.03.2020 07:53:06</t>
  </si>
  <si>
    <t>03.03.2020 07:53:07</t>
  </si>
  <si>
    <t>03.03.2020 07:53:15</t>
  </si>
  <si>
    <t>03.03.2020 07:53:16</t>
  </si>
  <si>
    <t>03.03.2020 07:53:25</t>
  </si>
  <si>
    <t>03.03.2020 07:53:27</t>
  </si>
  <si>
    <t>03.03.2020 07:53:49</t>
  </si>
  <si>
    <t>03.03.2020 07:53:51</t>
  </si>
  <si>
    <t>03.03.2020 07:53:52</t>
  </si>
  <si>
    <t>03.03.2020 07:54:12</t>
  </si>
  <si>
    <t>03.03.2020 07:54:13</t>
  </si>
  <si>
    <t>03.03.2020 07:54:15</t>
  </si>
  <si>
    <t>03.03.2020 07:54:16</t>
  </si>
  <si>
    <t>03.03.2020 07:54:57</t>
  </si>
  <si>
    <t>03.03.2020 07:54:59</t>
  </si>
  <si>
    <t>03.03.2020 07:55:00</t>
  </si>
  <si>
    <t>03.03.2020 07:55:20</t>
  </si>
  <si>
    <t>03.03.2020 07:55:21</t>
  </si>
  <si>
    <t>03.03.2020 07:55:23</t>
  </si>
  <si>
    <t>03.03.2020 07:55:24</t>
  </si>
  <si>
    <t>03.03.2020 07:55:56</t>
  </si>
  <si>
    <t>03.03.2020 07:55:58</t>
  </si>
  <si>
    <t>03.03.2020 07:55:59</t>
  </si>
  <si>
    <t>03.03.2020 07:56:01</t>
  </si>
  <si>
    <t>03.03.2020 07:56:02</t>
  </si>
  <si>
    <t>03.03.2020 07:56:04</t>
  </si>
  <si>
    <t>03.03.2020 07:56:05</t>
  </si>
  <si>
    <t>03.03.2020 07:56:55</t>
  </si>
  <si>
    <t>03.03.2020 07:56:57</t>
  </si>
  <si>
    <t>03.03.2020 07:56:58</t>
  </si>
  <si>
    <t>03.03.2020 07:57:09</t>
  </si>
  <si>
    <t>03.03.2020 07:57:10</t>
  </si>
  <si>
    <t>03.03.2020 07:57:36</t>
  </si>
  <si>
    <t>03.03.2020 07:57:37</t>
  </si>
  <si>
    <t>03.03.2020 07:58:01</t>
  </si>
  <si>
    <t>03.03.2020 07:58:03</t>
  </si>
  <si>
    <t>03.03.2020 07:58:04</t>
  </si>
  <si>
    <t>03.03.2020 07:58:10</t>
  </si>
  <si>
    <t>03.03.2020 07:58:12</t>
  </si>
  <si>
    <t>03.03.2020 07:58:27</t>
  </si>
  <si>
    <t>03.03.2020 07:58:28</t>
  </si>
  <si>
    <t>03.03.2020 07:58:39</t>
  </si>
  <si>
    <t>03.03.2020 07:58:40</t>
  </si>
  <si>
    <t>03.03.2020 07:59:04</t>
  </si>
  <si>
    <t>03.03.2020 07:59:06</t>
  </si>
  <si>
    <t>03.03.2020 07:59:57</t>
  </si>
  <si>
    <t>03.03.2020 08:00:02</t>
  </si>
  <si>
    <t>03.03.2020 08:00:03</t>
  </si>
  <si>
    <t>03.03.2020 08:00:05</t>
  </si>
  <si>
    <t>03.03.2020 08:00:06</t>
  </si>
  <si>
    <t>03.03.2020 08:00:15</t>
  </si>
  <si>
    <t>03.03.2020 08:01:01</t>
  </si>
  <si>
    <t>03.03.2020 08:01:03</t>
  </si>
  <si>
    <t>03.03.2020 08:01:06</t>
  </si>
  <si>
    <t>03.03.2020 08:01:09</t>
  </si>
  <si>
    <t>03.03.2020 08:01:10</t>
  </si>
  <si>
    <t>03.03.2020 08:03:10</t>
  </si>
  <si>
    <t>03.03.2020 08:03:12</t>
  </si>
  <si>
    <t>03.03.2020 08:03:15</t>
  </si>
  <si>
    <t>03.03.2020 08:03:28</t>
  </si>
  <si>
    <t>03.03.2020 08:03:59</t>
  </si>
  <si>
    <t>03.03.2020 08:04:11</t>
  </si>
  <si>
    <t>03.03.2020 08:04:12</t>
  </si>
  <si>
    <t>03.03.2020 08:04:14</t>
  </si>
  <si>
    <t>03.03.2020 08:04:15</t>
  </si>
  <si>
    <t>03.03.2020 08:04:17</t>
  </si>
  <si>
    <t>03.03.2020 08:04:18</t>
  </si>
  <si>
    <t>03.03.2020 08:04:21</t>
  </si>
  <si>
    <t>03.03.2020 08:04:23</t>
  </si>
  <si>
    <t>03.03.2020 08:04:24</t>
  </si>
  <si>
    <t>03.03.2020 08:04:26</t>
  </si>
  <si>
    <t>03.03.2020 08:04:27</t>
  </si>
  <si>
    <t>03.03.2020 08:04:41</t>
  </si>
  <si>
    <t>03.03.2020 08:04:58</t>
  </si>
  <si>
    <t>03.03.2020 08:04:59</t>
  </si>
  <si>
    <t>03.03.2020 08:05:01</t>
  </si>
  <si>
    <t>03.03.2020 08:05:02</t>
  </si>
  <si>
    <t>03.03.2020 08:05:29</t>
  </si>
  <si>
    <t>03.03.2020 08:05:31</t>
  </si>
  <si>
    <t>03.03.2020 08:05:52</t>
  </si>
  <si>
    <t>03.03.2020 08:05:54</t>
  </si>
  <si>
    <t>03.03.2020 08:05:57</t>
  </si>
  <si>
    <t>03.03.2020 08:05:58</t>
  </si>
  <si>
    <t>03.03.2020 08:06:00</t>
  </si>
  <si>
    <t>03.03.2020 08:06:03</t>
  </si>
  <si>
    <t>03.03.2020 08:06:04</t>
  </si>
  <si>
    <t>03.03.2020 08:06:12</t>
  </si>
  <si>
    <t>03.03.2020 08:06:13</t>
  </si>
  <si>
    <t>03.03.2020 08:06:15</t>
  </si>
  <si>
    <t>03.03.2020 08:06:16</t>
  </si>
  <si>
    <t>03.03.2020 08:06:18</t>
  </si>
  <si>
    <t>03.03.2020 08:06:19</t>
  </si>
  <si>
    <t>03.03.2020 08:06:21</t>
  </si>
  <si>
    <t>03.03.2020 08:06:24</t>
  </si>
  <si>
    <t>03.03.2020 08:06:34</t>
  </si>
  <si>
    <t>03.03.2020 08:06:36</t>
  </si>
  <si>
    <t>03.03.2020 08:06:39</t>
  </si>
  <si>
    <t>03.03.2020 08:06:52</t>
  </si>
  <si>
    <t>03.03.2020 08:06:54</t>
  </si>
  <si>
    <t>03.03.2020 08:07:50</t>
  </si>
  <si>
    <t>03.03.2020 08:07:51</t>
  </si>
  <si>
    <t>03.03.2020 08:07:53</t>
  </si>
  <si>
    <t>03.03.2020 08:07:54</t>
  </si>
  <si>
    <t>03.03.2020 08:08:01</t>
  </si>
  <si>
    <t>03.03.2020 08:08:03</t>
  </si>
  <si>
    <t>03.03.2020 08:08:10</t>
  </si>
  <si>
    <t>03.03.2020 08:08:12</t>
  </si>
  <si>
    <t>03.03.2020 08:08:13</t>
  </si>
  <si>
    <t>03.03.2020 08:08:27</t>
  </si>
  <si>
    <t>03.03.2020 08:08:28</t>
  </si>
  <si>
    <t>03.03.2020 08:08:30</t>
  </si>
  <si>
    <t>03.03.2020 08:08:31</t>
  </si>
  <si>
    <t>03.03.2020 08:08:33</t>
  </si>
  <si>
    <t>03.03.2020 08:08:34</t>
  </si>
  <si>
    <t>03.03.2020 08:08:51</t>
  </si>
  <si>
    <t>03.03.2020 08:08:54</t>
  </si>
  <si>
    <t>03.03.2020 08:09:19</t>
  </si>
  <si>
    <t>03.03.2020 08:09:21</t>
  </si>
  <si>
    <t>03.03.2020 08:09:22</t>
  </si>
  <si>
    <t>03.03.2020 08:09:43</t>
  </si>
  <si>
    <t>03.03.2020 08:09:45</t>
  </si>
  <si>
    <t>03.03.2020 08:09:46</t>
  </si>
  <si>
    <t>03.03.2020 08:10:03</t>
  </si>
  <si>
    <t>03.03.2020 08:10:04</t>
  </si>
  <si>
    <t>03.03.2020 08:10:06</t>
  </si>
  <si>
    <t>03.03.2020 08:10:07</t>
  </si>
  <si>
    <t>03.03.2020 08:10:15</t>
  </si>
  <si>
    <t>03.03.2020 08:10:16</t>
  </si>
  <si>
    <t>03.03.2020 08:10:50</t>
  </si>
  <si>
    <t>03.03.2020 08:10:51</t>
  </si>
  <si>
    <t>03.03.2020 08:11:04</t>
  </si>
  <si>
    <t>03.03.2020 08:11:06</t>
  </si>
  <si>
    <t>03.03.2020 08:11:07</t>
  </si>
  <si>
    <t>03.03.2020 08:11:10</t>
  </si>
  <si>
    <t>03.03.2020 08:12:09</t>
  </si>
  <si>
    <t>03.03.2020 08:12:10</t>
  </si>
  <si>
    <t>03.03.2020 08:12:12</t>
  </si>
  <si>
    <t>03.03.2020 08:12:13</t>
  </si>
  <si>
    <t>03.03.2020 08:12:15</t>
  </si>
  <si>
    <t>03.03.2020 08:12:16</t>
  </si>
  <si>
    <t>03.03.2020 08:12:45</t>
  </si>
  <si>
    <t>03.03.2020 08:12:46</t>
  </si>
  <si>
    <t>03.03.2020 08:12:48</t>
  </si>
  <si>
    <t>03.03.2020 08:13:04</t>
  </si>
  <si>
    <t>03.03.2020 08:13:06</t>
  </si>
  <si>
    <t>03.03.2020 08:13:24</t>
  </si>
  <si>
    <t>03.03.2020 08:13:25</t>
  </si>
  <si>
    <t>03.03.2020 08:13:27</t>
  </si>
  <si>
    <t>03.03.2020 08:13:28</t>
  </si>
  <si>
    <t>03.03.2020 08:13:30</t>
  </si>
  <si>
    <t>03.03.2020 08:13:34</t>
  </si>
  <si>
    <t>03.03.2020 08:13:36</t>
  </si>
  <si>
    <t>03.03.2020 08:14:30</t>
  </si>
  <si>
    <t>03.03.2020 08:14:31</t>
  </si>
  <si>
    <t>03.03.2020 08:14:33</t>
  </si>
  <si>
    <t>03.03.2020 08:14:34</t>
  </si>
  <si>
    <t>03.03.2020 08:14:51</t>
  </si>
  <si>
    <t>03.03.2020 08:14:53</t>
  </si>
  <si>
    <t>03.03.2020 08:14:54</t>
  </si>
  <si>
    <t>03.03.2020 08:14:56</t>
  </si>
  <si>
    <t>03.03.2020 08:14:57</t>
  </si>
  <si>
    <t>03.03.2020 08:14:59</t>
  </si>
  <si>
    <t>03.03.2020 08:15:00</t>
  </si>
  <si>
    <t>03.03.2020 08:15:09</t>
  </si>
  <si>
    <t>03.03.2020 08:15:11</t>
  </si>
  <si>
    <t>03.03.2020 08:15:12</t>
  </si>
  <si>
    <t>03.03.2020 08:15:14</t>
  </si>
  <si>
    <t>03.03.2020 08:15:15</t>
  </si>
  <si>
    <t>03.03.2020 08:15:18</t>
  </si>
  <si>
    <t>03.03.2020 08:15:20</t>
  </si>
  <si>
    <t>03.03.2020 08:15:21</t>
  </si>
  <si>
    <t>03.03.2020 08:15:23</t>
  </si>
  <si>
    <t>03.03.2020 08:15:24</t>
  </si>
  <si>
    <t>03.03.2020 08:15:26</t>
  </si>
  <si>
    <t>03.03.2020 08:15:27</t>
  </si>
  <si>
    <t>03.03.2020 08:15:29</t>
  </si>
  <si>
    <t>03.03.2020 08:15:30</t>
  </si>
  <si>
    <t>03.03.2020 08:15:32</t>
  </si>
  <si>
    <t>03.03.2020 08:15:33</t>
  </si>
  <si>
    <t>03.03.2020 08:15:38</t>
  </si>
  <si>
    <t>03.03.2020 08:15:39</t>
  </si>
  <si>
    <t>03.03.2020 08:15:51</t>
  </si>
  <si>
    <t>03.03.2020 08:15:53</t>
  </si>
  <si>
    <t>03.03.2020 08:15:54</t>
  </si>
  <si>
    <t>03.03.2020 08:15:56</t>
  </si>
  <si>
    <t>03.03.2020 08:15:57</t>
  </si>
  <si>
    <t>03.03.2020 08:15:59</t>
  </si>
  <si>
    <t>03.03.2020 08:16:00</t>
  </si>
  <si>
    <t>03.03.2020 08:16:02</t>
  </si>
  <si>
    <t>03.03.2020 08:16:03</t>
  </si>
  <si>
    <t>03.03.2020 08:16:11</t>
  </si>
  <si>
    <t>03.03.2020 08:16:12</t>
  </si>
  <si>
    <t>03.03.2020 08:16:14</t>
  </si>
  <si>
    <t>03.03.2020 08:16:41</t>
  </si>
  <si>
    <t>03.03.2020 08:16:43</t>
  </si>
  <si>
    <t>03.03.2020 08:17:18</t>
  </si>
  <si>
    <t>03.03.2020 08:17:19</t>
  </si>
  <si>
    <t>03.03.2020 08:17:24</t>
  </si>
  <si>
    <t>03.03.2020 08:17:25</t>
  </si>
  <si>
    <t>03.03.2020 08:17:40</t>
  </si>
  <si>
    <t>03.03.2020 08:17:42</t>
  </si>
  <si>
    <t>03.03.2020 08:17:43</t>
  </si>
  <si>
    <t>03.03.2020 08:17:45</t>
  </si>
  <si>
    <t>03.03.2020 08:17:46</t>
  </si>
  <si>
    <t>03.03.2020 08:17:48</t>
  </si>
  <si>
    <t>03.03.2020 08:17:54</t>
  </si>
  <si>
    <t>03.03.2020 08:17:56</t>
  </si>
  <si>
    <t>03.03.2020 08:18:13</t>
  </si>
  <si>
    <t>03.03.2020 08:18:15</t>
  </si>
  <si>
    <t>03.03.2020 08:18:24</t>
  </si>
  <si>
    <t>03.03.2020 08:18:25</t>
  </si>
  <si>
    <t>03.03.2020 08:18:27</t>
  </si>
  <si>
    <t>03.03.2020 08:18:30</t>
  </si>
  <si>
    <t>03.03.2020 08:18:42</t>
  </si>
  <si>
    <t>03.03.2020 08:18:43</t>
  </si>
  <si>
    <t>03.03.2020 08:18:48</t>
  </si>
  <si>
    <t>03.03.2020 08:18:49</t>
  </si>
  <si>
    <t>03.03.2020 08:18:51</t>
  </si>
  <si>
    <t>03.03.2020 08:18:57</t>
  </si>
  <si>
    <t>03.03.2020 08:19:14</t>
  </si>
  <si>
    <t>03.03.2020 08:19:15</t>
  </si>
  <si>
    <t>03.03.2020 08:19:17</t>
  </si>
  <si>
    <t>03.03.2020 08:19:18</t>
  </si>
  <si>
    <t>03.03.2020 08:19:20</t>
  </si>
  <si>
    <t>03.03.2020 08:19:24</t>
  </si>
  <si>
    <t>03.03.2020 08:19:26</t>
  </si>
  <si>
    <t>03.03.2020 08:19:27</t>
  </si>
  <si>
    <t>03.03.2020 08:19:29</t>
  </si>
  <si>
    <t>03.03.2020 08:19:30</t>
  </si>
  <si>
    <t>03.03.2020 08:19:33</t>
  </si>
  <si>
    <t>03.03.2020 08:19:35</t>
  </si>
  <si>
    <t>03.03.2020 08:19:36</t>
  </si>
  <si>
    <t>03.03.2020 08:19:38</t>
  </si>
  <si>
    <t>03.03.2020 08:19:39</t>
  </si>
  <si>
    <t>03.03.2020 08:19:54</t>
  </si>
  <si>
    <t>03.03.2020 08:19:56</t>
  </si>
  <si>
    <t>03.03.2020 08:19:57</t>
  </si>
  <si>
    <t>03.03.2020 08:20:27</t>
  </si>
  <si>
    <t>03.03.2020 08:20:28</t>
  </si>
  <si>
    <t>03.03.2020 08:20:30</t>
  </si>
  <si>
    <t>03.03.2020 08:20:33</t>
  </si>
  <si>
    <t>03.03.2020 08:20:34</t>
  </si>
  <si>
    <t>03.03.2020 08:20:36</t>
  </si>
  <si>
    <t>03.03.2020 08:20:54</t>
  </si>
  <si>
    <t>03.03.2020 08:20:56</t>
  </si>
  <si>
    <t>03.03.2020 08:21:00</t>
  </si>
  <si>
    <t>03.03.2020 08:21:02</t>
  </si>
  <si>
    <t>03.03.2020 08:21:03</t>
  </si>
  <si>
    <t>03.03.2020 08:21:21</t>
  </si>
  <si>
    <t>03.03.2020 08:21:23</t>
  </si>
  <si>
    <t>03.03.2020 08:21:24</t>
  </si>
  <si>
    <t>03.03.2020 08:21:33</t>
  </si>
  <si>
    <t>03.03.2020 08:21:35</t>
  </si>
  <si>
    <t>03.03.2020 08:21:44</t>
  </si>
  <si>
    <t>03.03.2020 08:21:45</t>
  </si>
  <si>
    <t>03.03.2020 08:22:00</t>
  </si>
  <si>
    <t>03.03.2020 08:22:01</t>
  </si>
  <si>
    <t>03.03.2020 08:22:03</t>
  </si>
  <si>
    <t>03.03.2020 08:22:04</t>
  </si>
  <si>
    <t>03.03.2020 08:22:06</t>
  </si>
  <si>
    <t>03.03.2020 08:22:07</t>
  </si>
  <si>
    <t>03.03.2020 08:22:09</t>
  </si>
  <si>
    <t>03.03.2020 08:22:18</t>
  </si>
  <si>
    <t>03.03.2020 08:22:19</t>
  </si>
  <si>
    <t>03.03.2020 08:22:24</t>
  </si>
  <si>
    <t>03.03.2020 08:22:25</t>
  </si>
  <si>
    <t>03.03.2020 08:22:33</t>
  </si>
  <si>
    <t>03.03.2020 08:22:34</t>
  </si>
  <si>
    <t>03.03.2020 08:23:13</t>
  </si>
  <si>
    <t>03.03.2020 08:23:15</t>
  </si>
  <si>
    <t>03.03.2020 08:23:16</t>
  </si>
  <si>
    <t>03.03.2020 08:23:18</t>
  </si>
  <si>
    <t>03.03.2020 08:24:01</t>
  </si>
  <si>
    <t>03.03.2020 08:24:03</t>
  </si>
  <si>
    <t>03.03.2020 08:24:04</t>
  </si>
  <si>
    <t>03.03.2020 08:24:07</t>
  </si>
  <si>
    <t>03.03.2020 08:24:09</t>
  </si>
  <si>
    <t>03.03.2020 08:24:10</t>
  </si>
  <si>
    <t>03.03.2020 08:24:13</t>
  </si>
  <si>
    <t>03.03.2020 08:24:15</t>
  </si>
  <si>
    <t>03.03.2020 08:24:28</t>
  </si>
  <si>
    <t>03.03.2020 08:24:30</t>
  </si>
  <si>
    <t>03.03.2020 08:24:33</t>
  </si>
  <si>
    <t>03.03.2020 08:24:45</t>
  </si>
  <si>
    <t>03.03.2020 08:24:46</t>
  </si>
  <si>
    <t>03.03.2020 08:24:51</t>
  </si>
  <si>
    <t>03.03.2020 08:24:52</t>
  </si>
  <si>
    <t>03.03.2020 08:24:54</t>
  </si>
  <si>
    <t>03.03.2020 08:24:55</t>
  </si>
  <si>
    <t>03.03.2020 08:25:01</t>
  </si>
  <si>
    <t>03.03.2020 08:25:07</t>
  </si>
  <si>
    <t>03.03.2020 08:25:09</t>
  </si>
  <si>
    <t>03.03.2020 08:25:10</t>
  </si>
  <si>
    <t>03.03.2020 08:25:12</t>
  </si>
  <si>
    <t>03.03.2020 08:25:13</t>
  </si>
  <si>
    <t>03.03.2020 08:25:15</t>
  </si>
  <si>
    <t>03.03.2020 08:25:22</t>
  </si>
  <si>
    <t>03.03.2020 08:25:24</t>
  </si>
  <si>
    <t>03.03.2020 08:25:40</t>
  </si>
  <si>
    <t>03.03.2020 08:25:42</t>
  </si>
  <si>
    <t>03.03.2020 08:25:43</t>
  </si>
  <si>
    <t>03.03.2020 08:25:45</t>
  </si>
  <si>
    <t>03.03.2020 08:25:46</t>
  </si>
  <si>
    <t>03.03.2020 08:25:52</t>
  </si>
  <si>
    <t>03.03.2020 08:25:54</t>
  </si>
  <si>
    <t>03.03.2020 08:25:55</t>
  </si>
  <si>
    <t>03.03.2020 08:25:57</t>
  </si>
  <si>
    <t>03.03.2020 08:26:04</t>
  </si>
  <si>
    <t>03.03.2020 08:26:06</t>
  </si>
  <si>
    <t>03.03.2020 08:26:07</t>
  </si>
  <si>
    <t>03.03.2020 08:26:20</t>
  </si>
  <si>
    <t>03.03.2020 08:26:21</t>
  </si>
  <si>
    <t>03.03.2020 08:26:23</t>
  </si>
  <si>
    <t>03.03.2020 08:26:29</t>
  </si>
  <si>
    <t>03.03.2020 08:26:30</t>
  </si>
  <si>
    <t>03.03.2020 08:26:32</t>
  </si>
  <si>
    <t>03.03.2020 08:26:36</t>
  </si>
  <si>
    <t>03.03.2020 08:26:38</t>
  </si>
  <si>
    <t>03.03.2020 08:26:42</t>
  </si>
  <si>
    <t>03.03.2020 08:26:44</t>
  </si>
  <si>
    <t>03.03.2020 08:26:45</t>
  </si>
  <si>
    <t>03.03.2020 08:26:47</t>
  </si>
  <si>
    <t>03.03.2020 08:26:51</t>
  </si>
  <si>
    <t>03.03.2020 08:27:15</t>
  </si>
  <si>
    <t>03.03.2020 08:27:16</t>
  </si>
  <si>
    <t>03.03.2020 08:27:18</t>
  </si>
  <si>
    <t>03.03.2020 08:27:19</t>
  </si>
  <si>
    <t>03.03.2020 08:27:21</t>
  </si>
  <si>
    <t>03.03.2020 08:27:28</t>
  </si>
  <si>
    <t>03.03.2020 08:27:30</t>
  </si>
  <si>
    <t>03.03.2020 08:27:34</t>
  </si>
  <si>
    <t>03.03.2020 08:27:36</t>
  </si>
  <si>
    <t>03.03.2020 08:27:37</t>
  </si>
  <si>
    <t>03.03.2020 08:27:39</t>
  </si>
  <si>
    <t>03.03.2020 08:28:01</t>
  </si>
  <si>
    <t>03.03.2020 08:28:04</t>
  </si>
  <si>
    <t>03.03.2020 08:28:06</t>
  </si>
  <si>
    <t>03.03.2020 08:28:07</t>
  </si>
  <si>
    <t>03.03.2020 08:28:13</t>
  </si>
  <si>
    <t>03.03.2020 08:28:15</t>
  </si>
  <si>
    <t>03.03.2020 08:28:22</t>
  </si>
  <si>
    <t>03.03.2020 08:28:24</t>
  </si>
  <si>
    <t>03.03.2020 08:28:25</t>
  </si>
  <si>
    <t>03.03.2020 08:28:52</t>
  </si>
  <si>
    <t>03.03.2020 08:28:54</t>
  </si>
  <si>
    <t>03.03.2020 08:28:55</t>
  </si>
  <si>
    <t>03.03.2020 08:28:57</t>
  </si>
  <si>
    <t>03.03.2020 08:28:59</t>
  </si>
  <si>
    <t>03.03.2020 08:29:00</t>
  </si>
  <si>
    <t>03.03.2020 08:29:02</t>
  </si>
  <si>
    <t>03.03.2020 08:29:03</t>
  </si>
  <si>
    <t>03.03.2020 08:29:14</t>
  </si>
  <si>
    <t>03.03.2020 08:29:15</t>
  </si>
  <si>
    <t>03.03.2020 08:29:26</t>
  </si>
  <si>
    <t>03.03.2020 08:29:27</t>
  </si>
  <si>
    <t>03.03.2020 08:29:29</t>
  </si>
  <si>
    <t>03.03.2020 08:29:36</t>
  </si>
  <si>
    <t>03.03.2020 08:29:39</t>
  </si>
  <si>
    <t>03.03.2020 08:29:41</t>
  </si>
  <si>
    <t>03.03.2020 08:29:42</t>
  </si>
  <si>
    <t>03.03.2020 08:29:44</t>
  </si>
  <si>
    <t>03.03.2020 08:29:53</t>
  </si>
  <si>
    <t>03.03.2020 08:29:54</t>
  </si>
  <si>
    <t>03.03.2020 08:29:59</t>
  </si>
  <si>
    <t>03.03.2020 08:30:00</t>
  </si>
  <si>
    <t>03.03.2020 08:30:02</t>
  </si>
  <si>
    <t>03.03.2020 08:30:12</t>
  </si>
  <si>
    <t>03.03.2020 08:30:14</t>
  </si>
  <si>
    <t>03.03.2020 08:30:40</t>
  </si>
  <si>
    <t>03.03.2020 08:30:41</t>
  </si>
  <si>
    <t>03.03.2020 08:30:43</t>
  </si>
  <si>
    <t>03.03.2020 08:30:44</t>
  </si>
  <si>
    <t>03.03.2020 08:30:53</t>
  </si>
  <si>
    <t>03.03.2020 08:30:55</t>
  </si>
  <si>
    <t>03.03.2020 08:30:56</t>
  </si>
  <si>
    <t>03.03.2020 08:31:30</t>
  </si>
  <si>
    <t>03.03.2020 08:31:31</t>
  </si>
  <si>
    <t>03.03.2020 08:31:33</t>
  </si>
  <si>
    <t>03.03.2020 08:31:39</t>
  </si>
  <si>
    <t>03.03.2020 08:31:40</t>
  </si>
  <si>
    <t>03.03.2020 08:31:42</t>
  </si>
  <si>
    <t>03.03.2020 08:31:43</t>
  </si>
  <si>
    <t>03.03.2020 08:31:45</t>
  </si>
  <si>
    <t>03.03.2020 08:31:49</t>
  </si>
  <si>
    <t>03.03.2020 08:31:51</t>
  </si>
  <si>
    <t>03.03.2020 08:31:52</t>
  </si>
  <si>
    <t>03.03.2020 08:31:54</t>
  </si>
  <si>
    <t>03.03.2020 08:32:04</t>
  </si>
  <si>
    <t>03.03.2020 08:32:06</t>
  </si>
  <si>
    <t>03.03.2020 08:32:07</t>
  </si>
  <si>
    <t>03.03.2020 08:32:16</t>
  </si>
  <si>
    <t>03.03.2020 08:32:18</t>
  </si>
  <si>
    <t>03.03.2020 08:32:34</t>
  </si>
  <si>
    <t>03.03.2020 08:32:36</t>
  </si>
  <si>
    <t>03.03.2020 08:32:37</t>
  </si>
  <si>
    <t>03.03.2020 08:32:39</t>
  </si>
  <si>
    <t>03.03.2020 08:32:42</t>
  </si>
  <si>
    <t>03.03.2020 08:32:43</t>
  </si>
  <si>
    <t>03.03.2020 08:32:46</t>
  </si>
  <si>
    <t>03.03.2020 08:32:48</t>
  </si>
  <si>
    <t>03.03.2020 08:32:49</t>
  </si>
  <si>
    <t>03.03.2020 08:32:51</t>
  </si>
  <si>
    <t>03.03.2020 08:32:54</t>
  </si>
  <si>
    <t>03.03.2020 08:32:57</t>
  </si>
  <si>
    <t>03.03.2020 08:32:58</t>
  </si>
  <si>
    <t>03.03.2020 08:33:00</t>
  </si>
  <si>
    <t>03.03.2020 08:33:01</t>
  </si>
  <si>
    <t>03.03.2020 08:33:03</t>
  </si>
  <si>
    <t>03.03.2020 08:33:14</t>
  </si>
  <si>
    <t>03.03.2020 08:33:15</t>
  </si>
  <si>
    <t>03.03.2020 08:33:17</t>
  </si>
  <si>
    <t>03.03.2020 08:33:21</t>
  </si>
  <si>
    <t>03.03.2020 08:33:23</t>
  </si>
  <si>
    <t>03.03.2020 08:33:24</t>
  </si>
  <si>
    <t>03.03.2020 08:33:26</t>
  </si>
  <si>
    <t>03.03.2020 08:33:27</t>
  </si>
  <si>
    <t>03.03.2020 08:33:29</t>
  </si>
  <si>
    <t>03.03.2020 08:33:30</t>
  </si>
  <si>
    <t>03.03.2020 08:33:32</t>
  </si>
  <si>
    <t>03.03.2020 08:33:33</t>
  </si>
  <si>
    <t>03.03.2020 08:33:35</t>
  </si>
  <si>
    <t>03.03.2020 08:33:41</t>
  </si>
  <si>
    <t>03.03.2020 08:33:42</t>
  </si>
  <si>
    <t>03.03.2020 08:33:44</t>
  </si>
  <si>
    <t>03.03.2020 08:33:47</t>
  </si>
  <si>
    <t>03.03.2020 08:33:51</t>
  </si>
  <si>
    <t>03.03.2020 08:33:53</t>
  </si>
  <si>
    <t>03.03.2020 08:33:56</t>
  </si>
  <si>
    <t>03.03.2020 08:33:57</t>
  </si>
  <si>
    <t>03.03.2020 08:34:07</t>
  </si>
  <si>
    <t>03.03.2020 08:34:09</t>
  </si>
  <si>
    <t>03.03.2020 08:34:10</t>
  </si>
  <si>
    <t>03.03.2020 08:34:12</t>
  </si>
  <si>
    <t>03.03.2020 08:34:13</t>
  </si>
  <si>
    <t>03.03.2020 08:34:15</t>
  </si>
  <si>
    <t>03.03.2020 08:34:24</t>
  </si>
  <si>
    <t>03.03.2020 08:34:25</t>
  </si>
  <si>
    <t>03.03.2020 08:34:27</t>
  </si>
  <si>
    <t>03.03.2020 08:34:30</t>
  </si>
  <si>
    <t>03.03.2020 08:34:33</t>
  </si>
  <si>
    <t>03.03.2020 08:34:34</t>
  </si>
  <si>
    <t>03.03.2020 08:34:36</t>
  </si>
  <si>
    <t>03.03.2020 08:34:37</t>
  </si>
  <si>
    <t>03.03.2020 08:34:39</t>
  </si>
  <si>
    <t>03.03.2020 08:34:40</t>
  </si>
  <si>
    <t>03.03.2020 08:34:51</t>
  </si>
  <si>
    <t>03.03.2020 08:34:52</t>
  </si>
  <si>
    <t>03.03.2020 08:34:54</t>
  </si>
  <si>
    <t>03.03.2020 08:35:06</t>
  </si>
  <si>
    <t>03.03.2020 08:35:07</t>
  </si>
  <si>
    <t>03.03.2020 08:35:09</t>
  </si>
  <si>
    <t>03.03.2020 08:35:12</t>
  </si>
  <si>
    <t>03.03.2020 08:35:15</t>
  </si>
  <si>
    <t>03.03.2020 08:35:16</t>
  </si>
  <si>
    <t>03.03.2020 08:35:18</t>
  </si>
  <si>
    <t>03.03.2020 08:35:19</t>
  </si>
  <si>
    <t>03.03.2020 08:35:21</t>
  </si>
  <si>
    <t>03.03.2020 08:35:24</t>
  </si>
  <si>
    <t>03.03.2020 08:35:25</t>
  </si>
  <si>
    <t>03.03.2020 08:35:58</t>
  </si>
  <si>
    <t>03.03.2020 08:36:00</t>
  </si>
  <si>
    <t>03.03.2020 08:36:03</t>
  </si>
  <si>
    <t>03.03.2020 08:36:05</t>
  </si>
  <si>
    <t>03.03.2020 08:36:09</t>
  </si>
  <si>
    <t>03.03.2020 08:36:12</t>
  </si>
  <si>
    <t>03.03.2020 08:36:14</t>
  </si>
  <si>
    <t>03.03.2020 08:36:15</t>
  </si>
  <si>
    <t>03.03.2020 08:36:17</t>
  </si>
  <si>
    <t>03.03.2020 08:36:18</t>
  </si>
  <si>
    <t>03.03.2020 08:36:20</t>
  </si>
  <si>
    <t>03.03.2020 08:36:21</t>
  </si>
  <si>
    <t>03.03.2020 08:36:26</t>
  </si>
  <si>
    <t>03.03.2020 08:36:27</t>
  </si>
  <si>
    <t>03.03.2020 08:36:30</t>
  </si>
  <si>
    <t>03.03.2020 08:36:32</t>
  </si>
  <si>
    <t>03.03.2020 08:36:33</t>
  </si>
  <si>
    <t>03.03.2020 08:36:35</t>
  </si>
  <si>
    <t>03.03.2020 08:36:39</t>
  </si>
  <si>
    <t>03.03.2020 08:36:41</t>
  </si>
  <si>
    <t>03.03.2020 08:36:44</t>
  </si>
  <si>
    <t>03.03.2020 08:36:45</t>
  </si>
  <si>
    <t>03.03.2020 08:36:47</t>
  </si>
  <si>
    <t>03.03.2020 08:36:53</t>
  </si>
  <si>
    <t>03.03.2020 08:36:54</t>
  </si>
  <si>
    <t>03.03.2020 08:37:00</t>
  </si>
  <si>
    <t>03.03.2020 08:37:01</t>
  </si>
  <si>
    <t>03.03.2020 08:37:03</t>
  </si>
  <si>
    <t>03.03.2020 08:37:04</t>
  </si>
  <si>
    <t>03.03.2020 08:37:12</t>
  </si>
  <si>
    <t>03.03.2020 08:37:13</t>
  </si>
  <si>
    <t>03.03.2020 08:37:15</t>
  </si>
  <si>
    <t>03.03.2020 08:37:16</t>
  </si>
  <si>
    <t>03.03.2020 08:37:25</t>
  </si>
  <si>
    <t>03.03.2020 08:37:27</t>
  </si>
  <si>
    <t>03.03.2020 08:37:28</t>
  </si>
  <si>
    <t>03.03.2020 08:37:31</t>
  </si>
  <si>
    <t>03.03.2020 08:37:33</t>
  </si>
  <si>
    <t>03.03.2020 08:37:34</t>
  </si>
  <si>
    <t>03.03.2020 08:37:36</t>
  </si>
  <si>
    <t>03.03.2020 08:37:42</t>
  </si>
  <si>
    <t>03.03.2020 08:38:03</t>
  </si>
  <si>
    <t>03.03.2020 08:38:04</t>
  </si>
  <si>
    <t>03.03.2020 08:38:21</t>
  </si>
  <si>
    <t>03.03.2020 08:38:22</t>
  </si>
  <si>
    <t>03.03.2020 08:38:24</t>
  </si>
  <si>
    <t>03.03.2020 08:38:25</t>
  </si>
  <si>
    <t>03.03.2020 08:38:27</t>
  </si>
  <si>
    <t>03.03.2020 08:38:28</t>
  </si>
  <si>
    <t>03.03.2020 08:38:30</t>
  </si>
  <si>
    <t>03.03.2020 08:39:09</t>
  </si>
  <si>
    <t>03.03.2020 08:39:10</t>
  </si>
  <si>
    <t>03.03.2020 08:39:12</t>
  </si>
  <si>
    <t>03.03.2020 08:39:13</t>
  </si>
  <si>
    <t>03.03.2020 08:39:15</t>
  </si>
  <si>
    <t>03.03.2020 08:39:16</t>
  </si>
  <si>
    <t>03.03.2020 08:39:18</t>
  </si>
  <si>
    <t>03.03.2020 08:39:34</t>
  </si>
  <si>
    <t>03.03.2020 08:39:36</t>
  </si>
  <si>
    <t>03.03.2020 08:39:37</t>
  </si>
  <si>
    <t>03.03.2020 08:39:48</t>
  </si>
  <si>
    <t>03.03.2020 08:39:49</t>
  </si>
  <si>
    <t>03.03.2020 08:39:52</t>
  </si>
  <si>
    <t>03.03.2020 08:39:54</t>
  </si>
  <si>
    <t>03.03.2020 08:39:57</t>
  </si>
  <si>
    <t>03.03.2020 08:39:58</t>
  </si>
  <si>
    <t>03.03.2020 08:40:00</t>
  </si>
  <si>
    <t>03.03.2020 08:40:01</t>
  </si>
  <si>
    <t>03.03.2020 08:40:03</t>
  </si>
  <si>
    <t>03.03.2020 08:40:04</t>
  </si>
  <si>
    <t>03.03.2020 08:40:11</t>
  </si>
  <si>
    <t>03.03.2020 08:40:12</t>
  </si>
  <si>
    <t>03.03.2020 08:40:17</t>
  </si>
  <si>
    <t>03.03.2020 08:40:18</t>
  </si>
  <si>
    <t>03.03.2020 08:40:20</t>
  </si>
  <si>
    <t>03.03.2020 08:40:21</t>
  </si>
  <si>
    <t>03.03.2020 08:40:23</t>
  </si>
  <si>
    <t>03.03.2020 08:40:24</t>
  </si>
  <si>
    <t>03.03.2020 08:40:26</t>
  </si>
  <si>
    <t>03.03.2020 08:40:27</t>
  </si>
  <si>
    <t>03.03.2020 08:40:32</t>
  </si>
  <si>
    <t>03.03.2020 08:40:35</t>
  </si>
  <si>
    <t>03.03.2020 08:40:36</t>
  </si>
  <si>
    <t>03.03.2020 08:40:38</t>
  </si>
  <si>
    <t>03.03.2020 08:40:48</t>
  </si>
  <si>
    <t>03.03.2020 08:40:50</t>
  </si>
  <si>
    <t>03.03.2020 08:40:51</t>
  </si>
  <si>
    <t>03.03.2020 08:40:53</t>
  </si>
  <si>
    <t>03.03.2020 08:40:54</t>
  </si>
  <si>
    <t>03.03.2020 08:40:57</t>
  </si>
  <si>
    <t>03.03.2020 08:40:59</t>
  </si>
  <si>
    <t>03.03.2020 08:41:02</t>
  </si>
  <si>
    <t>03.03.2020 08:41:08</t>
  </si>
  <si>
    <t>03.03.2020 08:41:09</t>
  </si>
  <si>
    <t>03.03.2020 08:41:11</t>
  </si>
  <si>
    <t>03.03.2020 08:41:26</t>
  </si>
  <si>
    <t>03.03.2020 08:41:27</t>
  </si>
  <si>
    <t>03.03.2020 08:41:35</t>
  </si>
  <si>
    <t>03.03.2020 08:41:37</t>
  </si>
  <si>
    <t>03.03.2020 08:41:38</t>
  </si>
  <si>
    <t>03.03.2020 08:41:43</t>
  </si>
  <si>
    <t>03.03.2020 08:41:44</t>
  </si>
  <si>
    <t>03.03.2020 08:41:46</t>
  </si>
  <si>
    <t>03.03.2020 08:41:47</t>
  </si>
  <si>
    <t>03.03.2020 08:41:59</t>
  </si>
  <si>
    <t>03.03.2020 08:42:01</t>
  </si>
  <si>
    <t>03.03.2020 08:42:02</t>
  </si>
  <si>
    <t>03.03.2020 08:42:05</t>
  </si>
  <si>
    <t>03.03.2020 08:42:07</t>
  </si>
  <si>
    <t>03.03.2020 08:42:17</t>
  </si>
  <si>
    <t>03.03.2020 08:42:19</t>
  </si>
  <si>
    <t>03.03.2020 08:42:20</t>
  </si>
  <si>
    <t>03.03.2020 08:42:22</t>
  </si>
  <si>
    <t>03.03.2020 08:42:23</t>
  </si>
  <si>
    <t>03.03.2020 08:42:25</t>
  </si>
  <si>
    <t>03.03.2020 08:42:26</t>
  </si>
  <si>
    <t>03.03.2020 08:42:31</t>
  </si>
  <si>
    <t>03.03.2020 08:42:32</t>
  </si>
  <si>
    <t>03.03.2020 08:42:34</t>
  </si>
  <si>
    <t>03.03.2020 08:42:35</t>
  </si>
  <si>
    <t>03.03.2020 08:42:47</t>
  </si>
  <si>
    <t>03.03.2020 08:42:49</t>
  </si>
  <si>
    <t>03.03.2020 08:42:50</t>
  </si>
  <si>
    <t>03.03.2020 08:42:56</t>
  </si>
  <si>
    <t>03.03.2020 08:42:58</t>
  </si>
  <si>
    <t>03.03.2020 08:43:03</t>
  </si>
  <si>
    <t>03.03.2020 08:43:04</t>
  </si>
  <si>
    <t>03.03.2020 08:43:07</t>
  </si>
  <si>
    <t>03.03.2020 08:43:09</t>
  </si>
  <si>
    <t>03.03.2020 08:43:10</t>
  </si>
  <si>
    <t>03.03.2020 08:43:12</t>
  </si>
  <si>
    <t>03.03.2020 08:43:13</t>
  </si>
  <si>
    <t>03.03.2020 08:43:15</t>
  </si>
  <si>
    <t>03.03.2020 08:43:16</t>
  </si>
  <si>
    <t>03.03.2020 08:43:39</t>
  </si>
  <si>
    <t>03.03.2020 08:43:45</t>
  </si>
  <si>
    <t>03.03.2020 08:43:48</t>
  </si>
  <si>
    <t>03.03.2020 08:43:49</t>
  </si>
  <si>
    <t>03.03.2020 08:43:54</t>
  </si>
  <si>
    <t>03.03.2020 08:43:55</t>
  </si>
  <si>
    <t>03.03.2020 08:43:57</t>
  </si>
  <si>
    <t>03.03.2020 08:44:06</t>
  </si>
  <si>
    <t>03.03.2020 08:44:12</t>
  </si>
  <si>
    <t>03.03.2020 08:44:13</t>
  </si>
  <si>
    <t>03.03.2020 08:44:18</t>
  </si>
  <si>
    <t>03.03.2020 08:44:19</t>
  </si>
  <si>
    <t>03.03.2020 08:44:21</t>
  </si>
  <si>
    <t>03.03.2020 08:44:22</t>
  </si>
  <si>
    <t>03.03.2020 08:44:30</t>
  </si>
  <si>
    <t>03.03.2020 08:44:31</t>
  </si>
  <si>
    <t>03.03.2020 08:44:37</t>
  </si>
  <si>
    <t>03.03.2020 08:44:42</t>
  </si>
  <si>
    <t>03.03.2020 08:44:54</t>
  </si>
  <si>
    <t>03.03.2020 08:44:55</t>
  </si>
  <si>
    <t>03.03.2020 08:44:57</t>
  </si>
  <si>
    <t>03.03.2020 08:45:10</t>
  </si>
  <si>
    <t>03.03.2020 08:45:12</t>
  </si>
  <si>
    <t>03.03.2020 08:45:13</t>
  </si>
  <si>
    <t>03.03.2020 08:45:18</t>
  </si>
  <si>
    <t>03.03.2020 08:45:19</t>
  </si>
  <si>
    <t>03.03.2020 08:45:21</t>
  </si>
  <si>
    <t>03.03.2020 08:45:30</t>
  </si>
  <si>
    <t>03.03.2020 08:45:31</t>
  </si>
  <si>
    <t>03.03.2020 08:45:33</t>
  </si>
  <si>
    <t>03.03.2020 08:45:36</t>
  </si>
  <si>
    <t>03.03.2020 08:45:37</t>
  </si>
  <si>
    <t>03.03.2020 08:45:39</t>
  </si>
  <si>
    <t>03.03.2020 08:45:40</t>
  </si>
  <si>
    <t>03.03.2020 08:45:42</t>
  </si>
  <si>
    <t>03.03.2020 08:45:46</t>
  </si>
  <si>
    <t>03.03.2020 08:45:48</t>
  </si>
  <si>
    <t>03.03.2020 08:45:58</t>
  </si>
  <si>
    <t>03.03.2020 08:46:15</t>
  </si>
  <si>
    <t>03.03.2020 08:46:17</t>
  </si>
  <si>
    <t>03.03.2020 08:46:18</t>
  </si>
  <si>
    <t>03.03.2020 08:46:20</t>
  </si>
  <si>
    <t>03.03.2020 08:46:21</t>
  </si>
  <si>
    <t>03.03.2020 08:46:23</t>
  </si>
  <si>
    <t>03.03.2020 08:46:27</t>
  </si>
  <si>
    <t>03.03.2020 08:46:35</t>
  </si>
  <si>
    <t>03.03.2020 08:46:36</t>
  </si>
  <si>
    <t>03.03.2020 08:46:38</t>
  </si>
  <si>
    <t>03.03.2020 08:46:39</t>
  </si>
  <si>
    <t>03.03.2020 08:46:41</t>
  </si>
  <si>
    <t>03.03.2020 08:46:42</t>
  </si>
  <si>
    <t>03.03.2020 08:46:44</t>
  </si>
  <si>
    <t>03.03.2020 08:46:56</t>
  </si>
  <si>
    <t>03.03.2020 08:46:57</t>
  </si>
  <si>
    <t>03.03.2020 08:46:59</t>
  </si>
  <si>
    <t>03.03.2020 08:47:00</t>
  </si>
  <si>
    <t>03.03.2020 08:47:02</t>
  </si>
  <si>
    <t>03.03.2020 08:47:03</t>
  </si>
  <si>
    <t>03.03.2020 08:47:05</t>
  </si>
  <si>
    <t>03.03.2020 08:47:06</t>
  </si>
  <si>
    <t>03.03.2020 08:47:11</t>
  </si>
  <si>
    <t>03.03.2020 08:47:12</t>
  </si>
  <si>
    <t>03.03.2020 08:47:14</t>
  </si>
  <si>
    <t>03.03.2020 08:47:23</t>
  </si>
  <si>
    <t>03.03.2020 08:47:24</t>
  </si>
  <si>
    <t>03.03.2020 08:47:35</t>
  </si>
  <si>
    <t>03.03.2020 08:47:36</t>
  </si>
  <si>
    <t>03.03.2020 08:47:41</t>
  </si>
  <si>
    <t>03.03.2020 08:47:55</t>
  </si>
  <si>
    <t>03.03.2020 08:47:56</t>
  </si>
  <si>
    <t>03.03.2020 08:47:58</t>
  </si>
  <si>
    <t>03.03.2020 08:47:59</t>
  </si>
  <si>
    <t>03.03.2020 08:48:02</t>
  </si>
  <si>
    <t>03.03.2020 08:48:04</t>
  </si>
  <si>
    <t>03.03.2020 08:48:05</t>
  </si>
  <si>
    <t>03.03.2020 08:48:07</t>
  </si>
  <si>
    <t>03.03.2020 08:48:08</t>
  </si>
  <si>
    <t>03.03.2020 08:48:13</t>
  </si>
  <si>
    <t>03.03.2020 08:48:14</t>
  </si>
  <si>
    <t>03.03.2020 08:48:16</t>
  </si>
  <si>
    <t>03.03.2020 08:48:17</t>
  </si>
  <si>
    <t>03.03.2020 08:48:29</t>
  </si>
  <si>
    <t>03.03.2020 08:48:31</t>
  </si>
  <si>
    <t>03.03.2020 08:48:32</t>
  </si>
  <si>
    <t>03.03.2020 08:48:37</t>
  </si>
  <si>
    <t>03.03.2020 08:48:44</t>
  </si>
  <si>
    <t>03.03.2020 08:48:50</t>
  </si>
  <si>
    <t>03.03.2020 08:48:53</t>
  </si>
  <si>
    <t>03.03.2020 08:48:56</t>
  </si>
  <si>
    <t>03.03.2020 08:48:59</t>
  </si>
  <si>
    <t>03.03.2020 08:49:01</t>
  </si>
  <si>
    <t>03.03.2020 08:49:02</t>
  </si>
  <si>
    <t>03.03.2020 08:49:12</t>
  </si>
  <si>
    <t>03.03.2020 08:49:15</t>
  </si>
  <si>
    <t>03.03.2020 08:49:16</t>
  </si>
  <si>
    <t>03.03.2020 08:49:18</t>
  </si>
  <si>
    <t>03.03.2020 08:49:19</t>
  </si>
  <si>
    <t>03.03.2020 08:49:21</t>
  </si>
  <si>
    <t>03.03.2020 08:49:22</t>
  </si>
  <si>
    <t>03.03.2020 08:49:28</t>
  </si>
  <si>
    <t>03.03.2020 08:49:30</t>
  </si>
  <si>
    <t>03.03.2020 08:49:31</t>
  </si>
  <si>
    <t>03.03.2020 08:49:33</t>
  </si>
  <si>
    <t>03.03.2020 08:49:34</t>
  </si>
  <si>
    <t>03.03.2020 08:49:36</t>
  </si>
  <si>
    <t>03.03.2020 08:49:39</t>
  </si>
  <si>
    <t>03.03.2020 08:49:40</t>
  </si>
  <si>
    <t>03.03.2020 08:49:42</t>
  </si>
  <si>
    <t>03.03.2020 08:49:48</t>
  </si>
  <si>
    <t>03.03.2020 08:49:49</t>
  </si>
  <si>
    <t>03.03.2020 08:49:51</t>
  </si>
  <si>
    <t>03.03.2020 08:49:57</t>
  </si>
  <si>
    <t>03.03.2020 08:49:58</t>
  </si>
  <si>
    <t>03.03.2020 08:50:00</t>
  </si>
  <si>
    <t>03.03.2020 08:50:01</t>
  </si>
  <si>
    <t>03.03.2020 08:50:03</t>
  </si>
  <si>
    <t>03.03.2020 08:50:04</t>
  </si>
  <si>
    <t>03.03.2020 08:50:06</t>
  </si>
  <si>
    <t>03.03.2020 08:50:25</t>
  </si>
  <si>
    <t>03.03.2020 08:50:27</t>
  </si>
  <si>
    <t>03.03.2020 08:50:33</t>
  </si>
  <si>
    <t>03.03.2020 08:50:34</t>
  </si>
  <si>
    <t>03.03.2020 08:50:36</t>
  </si>
  <si>
    <t>03.03.2020 08:50:37</t>
  </si>
  <si>
    <t>03.03.2020 08:50:39</t>
  </si>
  <si>
    <t>03.03.2020 08:50:40</t>
  </si>
  <si>
    <t>03.03.2020 08:50:42</t>
  </si>
  <si>
    <t>03.03.2020 08:50:43</t>
  </si>
  <si>
    <t>03.03.2020 08:50:45</t>
  </si>
  <si>
    <t>03.03.2020 08:50:51</t>
  </si>
  <si>
    <t>03.03.2020 08:50:52</t>
  </si>
  <si>
    <t>03.03.2020 08:50:54</t>
  </si>
  <si>
    <t>03.03.2020 08:50:57</t>
  </si>
  <si>
    <t>03.03.2020 08:50:59</t>
  </si>
  <si>
    <t>03.03.2020 08:51:03</t>
  </si>
  <si>
    <t>03.03.2020 08:51:05</t>
  </si>
  <si>
    <t>03.03.2020 08:51:06</t>
  </si>
  <si>
    <t>03.03.2020 08:51:08</t>
  </si>
  <si>
    <t>03.03.2020 08:51:11</t>
  </si>
  <si>
    <t>03.03.2020 08:51:12</t>
  </si>
  <si>
    <t>03.03.2020 08:51:14</t>
  </si>
  <si>
    <t>03.03.2020 08:51:15</t>
  </si>
  <si>
    <t>03.03.2020 08:51:17</t>
  </si>
  <si>
    <t>03.03.2020 08:51:20</t>
  </si>
  <si>
    <t>03.03.2020 08:51:21</t>
  </si>
  <si>
    <t>03.03.2020 08:51:23</t>
  </si>
  <si>
    <t>03.03.2020 08:51:24</t>
  </si>
  <si>
    <t>03.03.2020 08:51:26</t>
  </si>
  <si>
    <t>03.03.2020 08:51:30</t>
  </si>
  <si>
    <t>03.03.2020 08:51:32</t>
  </si>
  <si>
    <t>03.03.2020 08:51:33</t>
  </si>
  <si>
    <t>03.03.2020 08:51:35</t>
  </si>
  <si>
    <t>03.03.2020 08:51:36</t>
  </si>
  <si>
    <t>03.03.2020 08:51:51</t>
  </si>
  <si>
    <t>03.03.2020 08:51:56</t>
  </si>
  <si>
    <t>03.03.2020 08:52:09</t>
  </si>
  <si>
    <t>03.03.2020 08:52:10</t>
  </si>
  <si>
    <t>03.03.2020 08:52:12</t>
  </si>
  <si>
    <t>03.03.2020 08:52:13</t>
  </si>
  <si>
    <t>03.03.2020 08:52:15</t>
  </si>
  <si>
    <t>03.03.2020 08:52:16</t>
  </si>
  <si>
    <t>03.03.2020 08:52:19</t>
  </si>
  <si>
    <t>03.03.2020 08:52:21</t>
  </si>
  <si>
    <t>03.03.2020 08:52:22</t>
  </si>
  <si>
    <t>03.03.2020 08:52:24</t>
  </si>
  <si>
    <t>03.03.2020 08:52:25</t>
  </si>
  <si>
    <t>03.03.2020 08:52:27</t>
  </si>
  <si>
    <t>03.03.2020 08:52:28</t>
  </si>
  <si>
    <t>03.03.2020 08:52:30</t>
  </si>
  <si>
    <t>03.03.2020 08:52:31</t>
  </si>
  <si>
    <t>03.03.2020 08:52:33</t>
  </si>
  <si>
    <t>03.03.2020 08:52:40</t>
  </si>
  <si>
    <t>03.03.2020 08:52:42</t>
  </si>
  <si>
    <t>03.03.2020 08:52:43</t>
  </si>
  <si>
    <t>03.03.2020 08:52:45</t>
  </si>
  <si>
    <t>03.03.2020 08:52:46</t>
  </si>
  <si>
    <t>03.03.2020 08:52:52</t>
  </si>
  <si>
    <t>03.03.2020 08:52:55</t>
  </si>
  <si>
    <t>03.03.2020 08:53:00</t>
  </si>
  <si>
    <t>03.03.2020 08:53:01</t>
  </si>
  <si>
    <t>03.03.2020 08:53:03</t>
  </si>
  <si>
    <t>03.03.2020 08:53:09</t>
  </si>
  <si>
    <t>03.03.2020 08:53:10</t>
  </si>
  <si>
    <t>03.03.2020 08:53:21</t>
  </si>
  <si>
    <t>03.03.2020 08:53:22</t>
  </si>
  <si>
    <t>03.03.2020 08:53:24</t>
  </si>
  <si>
    <t>03.03.2020 08:53:25</t>
  </si>
  <si>
    <t>03.03.2020 08:53:27</t>
  </si>
  <si>
    <t>03.03.2020 08:53:28</t>
  </si>
  <si>
    <t>03.03.2020 08:53:33</t>
  </si>
  <si>
    <t>03.03.2020 08:53:35</t>
  </si>
  <si>
    <t>03.03.2020 08:53:36</t>
  </si>
  <si>
    <t>03.03.2020 08:53:38</t>
  </si>
  <si>
    <t>03.03.2020 08:54:10</t>
  </si>
  <si>
    <t>03.03.2020 08:54:12</t>
  </si>
  <si>
    <t>03.03.2020 08:54:27</t>
  </si>
  <si>
    <t>03.03.2020 08:54:28</t>
  </si>
  <si>
    <t>03.03.2020 08:54:39</t>
  </si>
  <si>
    <t>03.03.2020 08:54:40</t>
  </si>
  <si>
    <t>03.03.2020 08:54:42</t>
  </si>
  <si>
    <t>03.03.2020 08:54:43</t>
  </si>
  <si>
    <t>03.03.2020 08:54:45</t>
  </si>
  <si>
    <t>03.03.2020 08:54:46</t>
  </si>
  <si>
    <t>03.03.2020 08:54:48</t>
  </si>
  <si>
    <t>03.03.2020 08:55:12</t>
  </si>
  <si>
    <t>03.03.2020 08:55:13</t>
  </si>
  <si>
    <t>03.03.2020 08:55:15</t>
  </si>
  <si>
    <t>03.03.2020 08:55:16</t>
  </si>
  <si>
    <t>03.03.2020 08:55:22</t>
  </si>
  <si>
    <t>03.03.2020 08:55:28</t>
  </si>
  <si>
    <t>03.03.2020 08:55:30</t>
  </si>
  <si>
    <t>03.03.2020 08:55:34</t>
  </si>
  <si>
    <t>03.03.2020 08:55:36</t>
  </si>
  <si>
    <t>03.03.2020 08:55:49</t>
  </si>
  <si>
    <t>03.03.2020 08:55:51</t>
  </si>
  <si>
    <t>03.03.2020 08:55:52</t>
  </si>
  <si>
    <t>03.03.2020 08:56:04</t>
  </si>
  <si>
    <t>03.03.2020 08:56:06</t>
  </si>
  <si>
    <t>03.03.2020 08:56:07</t>
  </si>
  <si>
    <t>03.03.2020 08:56:12</t>
  </si>
  <si>
    <t>03.03.2020 08:56:13</t>
  </si>
  <si>
    <t>03.03.2020 08:56:15</t>
  </si>
  <si>
    <t>03.03.2020 08:56:16</t>
  </si>
  <si>
    <t>03.03.2020 08:56:24</t>
  </si>
  <si>
    <t>03.03.2020 08:56:25</t>
  </si>
  <si>
    <t>03.03.2020 08:56:27</t>
  </si>
  <si>
    <t>03.03.2020 08:56:33</t>
  </si>
  <si>
    <t>03.03.2020 08:56:39</t>
  </si>
  <si>
    <t>03.03.2020 08:56:40</t>
  </si>
  <si>
    <t>03.03.2020 08:56:42</t>
  </si>
  <si>
    <t>03.03.2020 08:56:43</t>
  </si>
  <si>
    <t>03.03.2020 08:56:45</t>
  </si>
  <si>
    <t>03.03.2020 08:56:46</t>
  </si>
  <si>
    <t>03.03.2020 08:56:48</t>
  </si>
  <si>
    <t>03.03.2020 08:56:49</t>
  </si>
  <si>
    <t>03.03.2020 08:56:51</t>
  </si>
  <si>
    <t>03.03.2020 08:56:52</t>
  </si>
  <si>
    <t>03.03.2020 08:56:54</t>
  </si>
  <si>
    <t>03.03.2020 08:56:55</t>
  </si>
  <si>
    <t>03.03.2020 08:56:58</t>
  </si>
  <si>
    <t>03.03.2020 08:57:00</t>
  </si>
  <si>
    <t>03.03.2020 08:57:23</t>
  </si>
  <si>
    <t>03.03.2020 08:57:24</t>
  </si>
  <si>
    <t>03.03.2020 08:57:32</t>
  </si>
  <si>
    <t>03.03.2020 08:57:33</t>
  </si>
  <si>
    <t>03.03.2020 08:57:35</t>
  </si>
  <si>
    <t>03.03.2020 08:57:39</t>
  </si>
  <si>
    <t>03.03.2020 08:57:41</t>
  </si>
  <si>
    <t>03.03.2020 08:57:42</t>
  </si>
  <si>
    <t>03.03.2020 08:57:45</t>
  </si>
  <si>
    <t>03.03.2020 08:57:47</t>
  </si>
  <si>
    <t>03.03.2020 08:57:48</t>
  </si>
  <si>
    <t>03.03.2020 08:57:59</t>
  </si>
  <si>
    <t>03.03.2020 08:58:00</t>
  </si>
  <si>
    <t>03.03.2020 08:58:05</t>
  </si>
  <si>
    <t>03.03.2020 08:58:08</t>
  </si>
  <si>
    <t>03.03.2020 08:58:09</t>
  </si>
  <si>
    <t>03.03.2020 08:58:11</t>
  </si>
  <si>
    <t>03.03.2020 08:58:12</t>
  </si>
  <si>
    <t>03.03.2020 08:58:24</t>
  </si>
  <si>
    <t>03.03.2020 08:58:26</t>
  </si>
  <si>
    <t>03.03.2020 08:58:29</t>
  </si>
  <si>
    <t>03.03.2020 08:58:30</t>
  </si>
  <si>
    <t>03.03.2020 08:58:32</t>
  </si>
  <si>
    <t>03.03.2020 08:58:42</t>
  </si>
  <si>
    <t>03.03.2020 08:58:44</t>
  </si>
  <si>
    <t>03.03.2020 08:58:46</t>
  </si>
  <si>
    <t>03.03.2020 08:58:47</t>
  </si>
  <si>
    <t>03.03.2020 08:58:49</t>
  </si>
  <si>
    <t>03.03.2020 08:58:58</t>
  </si>
  <si>
    <t>03.03.2020 08:58:59</t>
  </si>
  <si>
    <t>03.03.2020 08:59:01</t>
  </si>
  <si>
    <t>03.03.2020 08:59:02</t>
  </si>
  <si>
    <t>03.03.2020 08:59:04</t>
  </si>
  <si>
    <t>03.03.2020 08:59:05</t>
  </si>
  <si>
    <t>03.03.2020 08:59:11</t>
  </si>
  <si>
    <t>03.03.2020 08:59:14</t>
  </si>
  <si>
    <t>03.03.2020 08:59:16</t>
  </si>
  <si>
    <t>03.03.2020 08:59:31</t>
  </si>
  <si>
    <t>03.03.2020 08:59:34</t>
  </si>
  <si>
    <t>03.03.2020 08:59:35</t>
  </si>
  <si>
    <t>03.03.2020 08:59:37</t>
  </si>
  <si>
    <t>03.03.2020 09:00:10</t>
  </si>
  <si>
    <t>03.03.2020 09:00:12</t>
  </si>
  <si>
    <t>03.03.2020 09:00:13</t>
  </si>
  <si>
    <t>03.03.2020 09:00:15</t>
  </si>
  <si>
    <t>03.03.2020 09:00:27</t>
  </si>
  <si>
    <t>03.03.2020 09:00:28</t>
  </si>
  <si>
    <t>03.03.2020 09:00:30</t>
  </si>
  <si>
    <t>03.03.2020 09:00:33</t>
  </si>
  <si>
    <t>03.03.2020 09:00:34</t>
  </si>
  <si>
    <t>03.03.2020 09:00:39</t>
  </si>
  <si>
    <t>03.03.2020 09:00:40</t>
  </si>
  <si>
    <t>03.03.2020 09:00:42</t>
  </si>
  <si>
    <t>03.03.2020 09:00:48</t>
  </si>
  <si>
    <t>03.03.2020 09:00:49</t>
  </si>
  <si>
    <t>03.03.2020 09:00:51</t>
  </si>
  <si>
    <t>03.03.2020 09:00:54</t>
  </si>
  <si>
    <t>03.03.2020 09:00:55</t>
  </si>
  <si>
    <t>03.03.2020 09:01:06</t>
  </si>
  <si>
    <t>03.03.2020 09:01:07</t>
  </si>
  <si>
    <t>03.03.2020 09:01:09</t>
  </si>
  <si>
    <t>03.03.2020 09:01:10</t>
  </si>
  <si>
    <t>03.03.2020 09:01:12</t>
  </si>
  <si>
    <t>03.03.2020 09:01:13</t>
  </si>
  <si>
    <t>03.03.2020 09:01:15</t>
  </si>
  <si>
    <t>03.03.2020 09:01:16</t>
  </si>
  <si>
    <t>03.03.2020 09:01:18</t>
  </si>
  <si>
    <t>03.03.2020 09:01:19</t>
  </si>
  <si>
    <t>03.03.2020 09:01:22</t>
  </si>
  <si>
    <t>03.03.2020 09:01:24</t>
  </si>
  <si>
    <t>03.03.2020 09:01:27</t>
  </si>
  <si>
    <t>03.03.2020 09:01:28</t>
  </si>
  <si>
    <t>03.03.2020 09:01:30</t>
  </si>
  <si>
    <t>03.03.2020 09:01:42</t>
  </si>
  <si>
    <t>03.03.2020 09:01:43</t>
  </si>
  <si>
    <t>03.03.2020 09:01:45</t>
  </si>
  <si>
    <t>03.03.2020 09:01:49</t>
  </si>
  <si>
    <t>03.03.2020 09:01:51</t>
  </si>
  <si>
    <t>03.03.2020 09:01:52</t>
  </si>
  <si>
    <t>03.03.2020 09:01:54</t>
  </si>
  <si>
    <t>03.03.2020 09:01:58</t>
  </si>
  <si>
    <t>03.03.2020 09:02:00</t>
  </si>
  <si>
    <t>03.03.2020 09:02:01</t>
  </si>
  <si>
    <t>03.03.2020 09:02:03</t>
  </si>
  <si>
    <t>03.03.2020 09:02:20</t>
  </si>
  <si>
    <t>03.03.2020 09:02:21</t>
  </si>
  <si>
    <t>03.03.2020 09:02:23</t>
  </si>
  <si>
    <t>03.03.2020 09:02:24</t>
  </si>
  <si>
    <t>03.03.2020 09:02:26</t>
  </si>
  <si>
    <t>03.03.2020 09:02:32</t>
  </si>
  <si>
    <t>03.03.2020 09:02:33</t>
  </si>
  <si>
    <t>03.03.2020 09:02:36</t>
  </si>
  <si>
    <t>03.03.2020 09:02:38</t>
  </si>
  <si>
    <t>03.03.2020 09:02:42</t>
  </si>
  <si>
    <t>03.03.2020 09:02:44</t>
  </si>
  <si>
    <t>03.03.2020 09:02:45</t>
  </si>
  <si>
    <t>03.03.2020 09:02:47</t>
  </si>
  <si>
    <t>03.03.2020 09:02:54</t>
  </si>
  <si>
    <t>03.03.2020 09:02:56</t>
  </si>
  <si>
    <t>03.03.2020 09:02:59</t>
  </si>
  <si>
    <t>03.03.2020 09:03:00</t>
  </si>
  <si>
    <t>03.03.2020 09:03:02</t>
  </si>
  <si>
    <t>03.03.2020 09:03:05</t>
  </si>
  <si>
    <t>03.03.2020 09:03:06</t>
  </si>
  <si>
    <t>03.03.2020 09:03:09</t>
  </si>
  <si>
    <t>03.03.2020 09:03:11</t>
  </si>
  <si>
    <t>03.03.2020 09:03:12</t>
  </si>
  <si>
    <t>03.03.2020 09:03:14</t>
  </si>
  <si>
    <t>03.03.2020 09:03:15</t>
  </si>
  <si>
    <t>03.03.2020 09:03:32</t>
  </si>
  <si>
    <t>03.03.2020 09:03:33</t>
  </si>
  <si>
    <t>03.03.2020 09:03:35</t>
  </si>
  <si>
    <t>03.03.2020 09:03:41</t>
  </si>
  <si>
    <t>03.03.2020 09:03:42</t>
  </si>
  <si>
    <t>03.03.2020 09:03:44</t>
  </si>
  <si>
    <t>03.03.2020 09:03:45</t>
  </si>
  <si>
    <t>03.03.2020 09:03:47</t>
  </si>
  <si>
    <t>03.03.2020 09:04:25</t>
  </si>
  <si>
    <t>03.03.2020 09:04:27</t>
  </si>
  <si>
    <t>03.03.2020 09:04:28</t>
  </si>
  <si>
    <t>03.03.2020 09:04:30</t>
  </si>
  <si>
    <t>03.03.2020 09:04:31</t>
  </si>
  <si>
    <t>03.03.2020 09:04:36</t>
  </si>
  <si>
    <t>03.03.2020 09:04:37</t>
  </si>
  <si>
    <t>03.03.2020 09:04:39</t>
  </si>
  <si>
    <t>03.03.2020 09:04:40</t>
  </si>
  <si>
    <t>03.03.2020 09:04:42</t>
  </si>
  <si>
    <t>03.03.2020 09:04:48</t>
  </si>
  <si>
    <t>03.03.2020 09:04:52</t>
  </si>
  <si>
    <t>03.03.2020 09:04:54</t>
  </si>
  <si>
    <t>03.03.2020 09:05:06</t>
  </si>
  <si>
    <t>03.03.2020 09:05:07</t>
  </si>
  <si>
    <t>03.03.2020 09:05:15</t>
  </si>
  <si>
    <t>03.03.2020 09:05:16</t>
  </si>
  <si>
    <t>03.03.2020 09:05:18</t>
  </si>
  <si>
    <t>03.03.2020 09:05:19</t>
  </si>
  <si>
    <t>03.03.2020 09:05:21</t>
  </si>
  <si>
    <t>03.03.2020 09:05:30</t>
  </si>
  <si>
    <t>03.03.2020 09:05:33</t>
  </si>
  <si>
    <t>03.03.2020 09:05:40</t>
  </si>
  <si>
    <t>03.03.2020 09:05:43</t>
  </si>
  <si>
    <t>03.03.2020 09:05:45</t>
  </si>
  <si>
    <t>03.03.2020 09:05:46</t>
  </si>
  <si>
    <t>03.03.2020 09:05:48</t>
  </si>
  <si>
    <t>03.03.2020 09:05:49</t>
  </si>
  <si>
    <t>03.03.2020 09:05:52</t>
  </si>
  <si>
    <t>03.03.2020 09:05:54</t>
  </si>
  <si>
    <t>03.03.2020 09:06:18</t>
  </si>
  <si>
    <t>03.03.2020 09:06:19</t>
  </si>
  <si>
    <t>03.03.2020 09:06:21</t>
  </si>
  <si>
    <t>03.03.2020 09:06:39</t>
  </si>
  <si>
    <t>03.03.2020 09:06:40</t>
  </si>
  <si>
    <t>03.03.2020 09:06:43</t>
  </si>
  <si>
    <t>03.03.2020 09:06:46</t>
  </si>
  <si>
    <t>03.03.2020 09:07:04</t>
  </si>
  <si>
    <t>03.03.2020 09:07:06</t>
  </si>
  <si>
    <t>03.03.2020 09:07:07</t>
  </si>
  <si>
    <t>03.03.2020 09:07:13</t>
  </si>
  <si>
    <t>03.03.2020 09:07:15</t>
  </si>
  <si>
    <t>03.03.2020 09:07:16</t>
  </si>
  <si>
    <t>03.03.2020 09:07:18</t>
  </si>
  <si>
    <t>03.03.2020 09:07:21</t>
  </si>
  <si>
    <t>03.03.2020 09:07:22</t>
  </si>
  <si>
    <t>03.03.2020 09:07:25</t>
  </si>
  <si>
    <t>03.03.2020 09:07:27</t>
  </si>
  <si>
    <t>03.03.2020 09:07:28</t>
  </si>
  <si>
    <t>03.03.2020 09:07:34</t>
  </si>
  <si>
    <t>03.03.2020 09:07:36</t>
  </si>
  <si>
    <t>03.03.2020 09:07:37</t>
  </si>
  <si>
    <t>03.03.2020 09:07:39</t>
  </si>
  <si>
    <t>03.03.2020 09:07:43</t>
  </si>
  <si>
    <t>03.03.2020 09:08:07</t>
  </si>
  <si>
    <t>03.03.2020 09:08:09</t>
  </si>
  <si>
    <t>03.03.2020 09:08:16</t>
  </si>
  <si>
    <t>03.03.2020 09:08:18</t>
  </si>
  <si>
    <t>03.03.2020 09:08:24</t>
  </si>
  <si>
    <t>03.03.2020 09:08:25</t>
  </si>
  <si>
    <t>03.03.2020 09:08:27</t>
  </si>
  <si>
    <t>03.03.2020 09:08:28</t>
  </si>
  <si>
    <t>03.03.2020 09:08:30</t>
  </si>
  <si>
    <t>03.03.2020 09:08:31</t>
  </si>
  <si>
    <t>03.03.2020 09:08:33</t>
  </si>
  <si>
    <t>03.03.2020 09:08:34</t>
  </si>
  <si>
    <t>03.03.2020 09:08:36</t>
  </si>
  <si>
    <t>03.03.2020 09:08:37</t>
  </si>
  <si>
    <t>03.03.2020 09:08:39</t>
  </si>
  <si>
    <t>03.03.2020 09:08:42</t>
  </si>
  <si>
    <t>03.03.2020 09:08:43</t>
  </si>
  <si>
    <t>03.03.2020 09:08:45</t>
  </si>
  <si>
    <t>03.03.2020 09:08:49</t>
  </si>
  <si>
    <t>03.03.2020 09:08:51</t>
  </si>
  <si>
    <t>03.03.2020 09:08:55</t>
  </si>
  <si>
    <t>03.03.2020 09:08:57</t>
  </si>
  <si>
    <t>03.03.2020 09:08:58</t>
  </si>
  <si>
    <t>03.03.2020 09:09:00</t>
  </si>
  <si>
    <t>03.03.2020 09:09:04</t>
  </si>
  <si>
    <t>03.03.2020 09:09:07</t>
  </si>
  <si>
    <t>03.03.2020 09:09:18</t>
  </si>
  <si>
    <t>03.03.2020 09:09:19</t>
  </si>
  <si>
    <t>03.03.2020 09:09:22</t>
  </si>
  <si>
    <t>03.03.2020 09:09:24</t>
  </si>
  <si>
    <t>03.03.2020 09:09:36</t>
  </si>
  <si>
    <t>03.03.2020 09:09:38</t>
  </si>
  <si>
    <t>03.03.2020 09:09:39</t>
  </si>
  <si>
    <t>03.03.2020 09:09:44</t>
  </si>
  <si>
    <t>03.03.2020 09:09:51</t>
  </si>
  <si>
    <t>03.03.2020 09:09:53</t>
  </si>
  <si>
    <t>03.03.2020 09:09:54</t>
  </si>
  <si>
    <t>03.03.2020 09:10:03</t>
  </si>
  <si>
    <t>03.03.2020 09:10:04</t>
  </si>
  <si>
    <t>03.03.2020 09:10:06</t>
  </si>
  <si>
    <t>03.03.2020 09:10:10</t>
  </si>
  <si>
    <t>03.03.2020 09:10:12</t>
  </si>
  <si>
    <t>03.03.2020 09:10:28</t>
  </si>
  <si>
    <t>03.03.2020 09:10:30</t>
  </si>
  <si>
    <t>03.03.2020 09:10:31</t>
  </si>
  <si>
    <t>03.03.2020 09:10:34</t>
  </si>
  <si>
    <t>03.03.2020 09:10:36</t>
  </si>
  <si>
    <t>03.03.2020 09:10:43</t>
  </si>
  <si>
    <t>03.03.2020 09:10:45</t>
  </si>
  <si>
    <t>03.03.2020 09:10:46</t>
  </si>
  <si>
    <t>03.03.2020 09:10:48</t>
  </si>
  <si>
    <t>03.03.2020 09:10:51</t>
  </si>
  <si>
    <t>03.03.2020 09:10:52</t>
  </si>
  <si>
    <t>03.03.2020 09:11:01</t>
  </si>
  <si>
    <t>03.03.2020 09:11:03</t>
  </si>
  <si>
    <t>03.03.2020 09:11:09</t>
  </si>
  <si>
    <t>03.03.2020 09:11:10</t>
  </si>
  <si>
    <t>03.03.2020 09:11:13</t>
  </si>
  <si>
    <t>03.03.2020 09:11:18</t>
  </si>
  <si>
    <t>03.03.2020 09:11:21</t>
  </si>
  <si>
    <t>03.03.2020 09:11:22</t>
  </si>
  <si>
    <t>03.03.2020 09:11:24</t>
  </si>
  <si>
    <t>03.03.2020 09:11:27</t>
  </si>
  <si>
    <t>03.03.2020 09:11:34</t>
  </si>
  <si>
    <t>03.03.2020 09:11:36</t>
  </si>
  <si>
    <t>03.03.2020 09:11:43</t>
  </si>
  <si>
    <t>03.03.2020 09:11:48</t>
  </si>
  <si>
    <t>03.03.2020 09:11:49</t>
  </si>
  <si>
    <t>03.03.2020 09:11:54</t>
  </si>
  <si>
    <t>03.03.2020 09:11:55</t>
  </si>
  <si>
    <t>03.03.2020 09:12:04</t>
  </si>
  <si>
    <t>03.03.2020 09:12:06</t>
  </si>
  <si>
    <t>03.03.2020 09:12:07</t>
  </si>
  <si>
    <t>03.03.2020 09:12:18</t>
  </si>
  <si>
    <t>03.03.2020 09:12:19</t>
  </si>
  <si>
    <t>03.03.2020 09:12:22</t>
  </si>
  <si>
    <t>03.03.2020 09:12:34</t>
  </si>
  <si>
    <t>03.03.2020 09:12:36</t>
  </si>
  <si>
    <t>03.03.2020 09:12:39</t>
  </si>
  <si>
    <t>03.03.2020 09:12:42</t>
  </si>
  <si>
    <t>03.03.2020 09:12:43</t>
  </si>
  <si>
    <t>03.03.2020 09:12:46</t>
  </si>
  <si>
    <t>03.03.2020 09:13:04</t>
  </si>
  <si>
    <t>03.03.2020 09:13:06</t>
  </si>
  <si>
    <t>03.03.2020 09:13:07</t>
  </si>
  <si>
    <t>03.03.2020 09:13:09</t>
  </si>
  <si>
    <t>03.03.2020 09:13:30</t>
  </si>
  <si>
    <t>03.03.2020 09:13:31</t>
  </si>
  <si>
    <t>03.03.2020 09:13:56</t>
  </si>
  <si>
    <t>03.03.2020 09:13:57</t>
  </si>
  <si>
    <t>03.03.2020 09:13:59</t>
  </si>
  <si>
    <t>03.03.2020 09:14:00</t>
  </si>
  <si>
    <t>03.03.2020 09:14:02</t>
  </si>
  <si>
    <t>03.03.2020 09:14:03</t>
  </si>
  <si>
    <t>03.03.2020 09:14:05</t>
  </si>
  <si>
    <t>03.03.2020 09:14:06</t>
  </si>
  <si>
    <t>03.03.2020 09:14:08</t>
  </si>
  <si>
    <t>03.03.2020 09:14:09</t>
  </si>
  <si>
    <t>03.03.2020 09:14:11</t>
  </si>
  <si>
    <t>03.03.2020 09:14:12</t>
  </si>
  <si>
    <t>03.03.2020 09:14:14</t>
  </si>
  <si>
    <t>03.03.2020 09:14:15</t>
  </si>
  <si>
    <t>03.03.2020 09:14:47</t>
  </si>
  <si>
    <t>03.03.2020 09:14:48</t>
  </si>
  <si>
    <t>03.03.2020 09:14:50</t>
  </si>
  <si>
    <t>03.03.2020 09:14:56</t>
  </si>
  <si>
    <t>03.03.2020 09:14:57</t>
  </si>
  <si>
    <t>03.03.2020 09:14:59</t>
  </si>
  <si>
    <t>03.03.2020 09:15:00</t>
  </si>
  <si>
    <t>03.03.2020 09:15:05</t>
  </si>
  <si>
    <t>03.03.2020 09:15:06</t>
  </si>
  <si>
    <t>03.03.2020 09:15:08</t>
  </si>
  <si>
    <t>03.03.2020 09:15:09</t>
  </si>
  <si>
    <t>03.03.2020 09:15:11</t>
  </si>
  <si>
    <t>03.03.2020 09:15:12</t>
  </si>
  <si>
    <t>03.03.2020 09:15:14</t>
  </si>
  <si>
    <t>03.03.2020 09:15:16</t>
  </si>
  <si>
    <t>03.03.2020 09:15:19</t>
  </si>
  <si>
    <t>03.03.2020 09:15:20</t>
  </si>
  <si>
    <t>03.03.2020 09:15:26</t>
  </si>
  <si>
    <t>03.03.2020 09:15:28</t>
  </si>
  <si>
    <t>03.03.2020 09:15:31</t>
  </si>
  <si>
    <t>03.03.2020 09:15:32</t>
  </si>
  <si>
    <t>03.03.2020 09:15:34</t>
  </si>
  <si>
    <t>03.03.2020 09:15:38</t>
  </si>
  <si>
    <t>03.03.2020 09:16:19</t>
  </si>
  <si>
    <t>03.03.2020 09:16:21</t>
  </si>
  <si>
    <t>03.03.2020 09:16:34</t>
  </si>
  <si>
    <t>03.03.2020 09:16:36</t>
  </si>
  <si>
    <t>03.03.2020 09:16:37</t>
  </si>
  <si>
    <t>03.03.2020 09:16:43</t>
  </si>
  <si>
    <t>03.03.2020 09:16:45</t>
  </si>
  <si>
    <t>03.03.2020 09:16:46</t>
  </si>
  <si>
    <t>03.03.2020 09:16:49</t>
  </si>
  <si>
    <t>03.03.2020 09:16:51</t>
  </si>
  <si>
    <t>03.03.2020 09:16:52</t>
  </si>
  <si>
    <t>03.03.2020 09:16:54</t>
  </si>
  <si>
    <t>03.03.2020 09:16:56</t>
  </si>
  <si>
    <t>03.03.2020 09:17:06</t>
  </si>
  <si>
    <t>03.03.2020 09:17:08</t>
  </si>
  <si>
    <t>03.03.2020 09:17:14</t>
  </si>
  <si>
    <t>03.03.2020 09:17:15</t>
  </si>
  <si>
    <t>03.03.2020 09:17:17</t>
  </si>
  <si>
    <t>03.03.2020 09:17:18</t>
  </si>
  <si>
    <t>03.03.2020 09:17:20</t>
  </si>
  <si>
    <t>03.03.2020 09:17:21</t>
  </si>
  <si>
    <t>03.03.2020 09:17:23</t>
  </si>
  <si>
    <t>03.03.2020 09:17:26</t>
  </si>
  <si>
    <t>03.03.2020 09:17:27</t>
  </si>
  <si>
    <t>03.03.2020 09:17:29</t>
  </si>
  <si>
    <t>03.03.2020 09:17:41</t>
  </si>
  <si>
    <t>03.03.2020 09:17:42</t>
  </si>
  <si>
    <t>03.03.2020 09:17:50</t>
  </si>
  <si>
    <t>03.03.2020 09:17:51</t>
  </si>
  <si>
    <t>03.03.2020 09:18:01</t>
  </si>
  <si>
    <t>03.03.2020 09:18:03</t>
  </si>
  <si>
    <t>03.03.2020 09:18:54</t>
  </si>
  <si>
    <t>03.03.2020 09:18:56</t>
  </si>
  <si>
    <t>03.03.2020 09:18:59</t>
  </si>
  <si>
    <t>03.03.2020 09:19:00</t>
  </si>
  <si>
    <t>03.03.2020 09:19:02</t>
  </si>
  <si>
    <t>03.03.2020 09:19:03</t>
  </si>
  <si>
    <t>03.03.2020 09:19:05</t>
  </si>
  <si>
    <t>03.03.2020 09:19:12</t>
  </si>
  <si>
    <t>03.03.2020 09:19:14</t>
  </si>
  <si>
    <t>03.03.2020 09:19:15</t>
  </si>
  <si>
    <t>03.03.2020 09:19:36</t>
  </si>
  <si>
    <t>03.03.2020 09:19:38</t>
  </si>
  <si>
    <t>03.03.2020 09:19:47</t>
  </si>
  <si>
    <t>03.03.2020 09:19:48</t>
  </si>
  <si>
    <t>03.03.2020 09:19:50</t>
  </si>
  <si>
    <t>03.03.2020 09:19:51</t>
  </si>
  <si>
    <t>03.03.2020 09:19:56</t>
  </si>
  <si>
    <t>03.03.2020 09:19:57</t>
  </si>
  <si>
    <t>03.03.2020 09:20:07</t>
  </si>
  <si>
    <t>03.03.2020 09:20:10</t>
  </si>
  <si>
    <t>03.03.2020 09:20:11</t>
  </si>
  <si>
    <t>03.03.2020 09:20:13</t>
  </si>
  <si>
    <t>03.03.2020 09:20:17</t>
  </si>
  <si>
    <t>03.03.2020 09:20:19</t>
  </si>
  <si>
    <t>03.03.2020 09:20:23</t>
  </si>
  <si>
    <t>03.03.2020 09:20:25</t>
  </si>
  <si>
    <t>03.03.2020 09:20:26</t>
  </si>
  <si>
    <t>03.03.2020 09:20:28</t>
  </si>
  <si>
    <t>03.03.2020 09:20:35</t>
  </si>
  <si>
    <t>03.03.2020 09:20:37</t>
  </si>
  <si>
    <t>03.03.2020 09:20:38</t>
  </si>
  <si>
    <t>03.03.2020 09:20:41</t>
  </si>
  <si>
    <t>03.03.2020 09:20:43</t>
  </si>
  <si>
    <t>03.03.2020 09:20:44</t>
  </si>
  <si>
    <t>03.03.2020 09:21:03</t>
  </si>
  <si>
    <t>03.03.2020 09:21:04</t>
  </si>
  <si>
    <t>03.03.2020 09:21:06</t>
  </si>
  <si>
    <t>03.03.2020 09:21:10</t>
  </si>
  <si>
    <t>03.03.2020 09:21:12</t>
  </si>
  <si>
    <t>03.03.2020 09:21:22</t>
  </si>
  <si>
    <t>03.03.2020 09:21:24</t>
  </si>
  <si>
    <t>03.03.2020 09:21:25</t>
  </si>
  <si>
    <t>03.03.2020 09:21:27</t>
  </si>
  <si>
    <t>03.03.2020 09:21:42</t>
  </si>
  <si>
    <t>03.03.2020 09:21:43</t>
  </si>
  <si>
    <t>03.03.2020 09:21:45</t>
  </si>
  <si>
    <t>03.03.2020 09:22:01</t>
  </si>
  <si>
    <t>03.03.2020 09:22:03</t>
  </si>
  <si>
    <t>03.03.2020 09:22:25</t>
  </si>
  <si>
    <t>03.03.2020 09:22:27</t>
  </si>
  <si>
    <t>03.03.2020 09:22:28</t>
  </si>
  <si>
    <t>03.03.2020 09:22:42</t>
  </si>
  <si>
    <t>03.03.2020 09:22:43</t>
  </si>
  <si>
    <t>03.03.2020 09:22:46</t>
  </si>
  <si>
    <t>03.03.2020 09:22:48</t>
  </si>
  <si>
    <t>03.03.2020 09:22:49</t>
  </si>
  <si>
    <t>03.03.2020 09:22:57</t>
  </si>
  <si>
    <t>03.03.2020 09:22:59</t>
  </si>
  <si>
    <t>03.03.2020 09:23:14</t>
  </si>
  <si>
    <t>03.03.2020 09:23:15</t>
  </si>
  <si>
    <t>03.03.2020 09:23:17</t>
  </si>
  <si>
    <t>03.03.2020 09:23:18</t>
  </si>
  <si>
    <t>03.03.2020 09:23:21</t>
  </si>
  <si>
    <t>03.03.2020 09:23:23</t>
  </si>
  <si>
    <t>03.03.2020 09:23:24</t>
  </si>
  <si>
    <t>03.03.2020 09:23:26</t>
  </si>
  <si>
    <t>03.03.2020 09:23:35</t>
  </si>
  <si>
    <t>03.03.2020 09:23:36</t>
  </si>
  <si>
    <t>03.03.2020 09:23:38</t>
  </si>
  <si>
    <t>03.03.2020 09:23:45</t>
  </si>
  <si>
    <t>03.03.2020 09:23:47</t>
  </si>
  <si>
    <t>03.03.2020 09:24:40</t>
  </si>
  <si>
    <t>03.03.2020 09:24:42</t>
  </si>
  <si>
    <t>03.03.2020 09:24:45</t>
  </si>
  <si>
    <t>03.03.2020 09:24:48</t>
  </si>
  <si>
    <t>03.03.2020 09:24:49</t>
  </si>
  <si>
    <t>03.03.2020 09:24:51</t>
  </si>
  <si>
    <t>03.03.2020 09:25:06</t>
  </si>
  <si>
    <t>03.03.2020 09:25:07</t>
  </si>
  <si>
    <t>03.03.2020 09:25:18</t>
  </si>
  <si>
    <t>03.03.2020 09:25:19</t>
  </si>
  <si>
    <t>03.03.2020 09:25:21</t>
  </si>
  <si>
    <t>03.03.2020 09:25:22</t>
  </si>
  <si>
    <t>03.03.2020 09:25:24</t>
  </si>
  <si>
    <t>03.03.2020 09:25:27</t>
  </si>
  <si>
    <t>03.03.2020 09:25:28</t>
  </si>
  <si>
    <t>03.03.2020 09:25:40</t>
  </si>
  <si>
    <t>03.03.2020 09:25:42</t>
  </si>
  <si>
    <t>03.03.2020 09:26:00</t>
  </si>
  <si>
    <t>03.03.2020 09:26:01</t>
  </si>
  <si>
    <t>03.03.2020 09:26:03</t>
  </si>
  <si>
    <t>03.03.2020 09:26:04</t>
  </si>
  <si>
    <t>03.03.2020 09:26:34</t>
  </si>
  <si>
    <t>03.03.2020 09:26:36</t>
  </si>
  <si>
    <t>03.03.2020 09:26:43</t>
  </si>
  <si>
    <t>03.03.2020 09:26:45</t>
  </si>
  <si>
    <t>03.03.2020 09:26:46</t>
  </si>
  <si>
    <t>03.03.2020 09:26:48</t>
  </si>
  <si>
    <t>03.03.2020 09:26:49</t>
  </si>
  <si>
    <t>03.03.2020 09:26:51</t>
  </si>
  <si>
    <t>03.03.2020 09:26:54</t>
  </si>
  <si>
    <t>03.03.2020 09:26:55</t>
  </si>
  <si>
    <t>03.03.2020 09:26:58</t>
  </si>
  <si>
    <t>03.03.2020 09:27:00</t>
  </si>
  <si>
    <t>03.03.2020 09:27:01</t>
  </si>
  <si>
    <t>03.03.2020 09:27:29</t>
  </si>
  <si>
    <t>03.03.2020 09:27:30</t>
  </si>
  <si>
    <t>03.03.2020 09:27:32</t>
  </si>
  <si>
    <t>03.03.2020 09:27:45</t>
  </si>
  <si>
    <t>03.03.2020 09:27:47</t>
  </si>
  <si>
    <t>03.03.2020 09:27:48</t>
  </si>
  <si>
    <t>03.03.2020 09:27:50</t>
  </si>
  <si>
    <t>03.03.2020 09:27:51</t>
  </si>
  <si>
    <t>03.03.2020 09:27:56</t>
  </si>
  <si>
    <t>03.03.2020 09:27:57</t>
  </si>
  <si>
    <t>03.03.2020 09:27:59</t>
  </si>
  <si>
    <t>03.03.2020 09:28:00</t>
  </si>
  <si>
    <t>03.03.2020 09:28:02</t>
  </si>
  <si>
    <t>03.03.2020 09:28:03</t>
  </si>
  <si>
    <t>03.03.2020 09:28:32</t>
  </si>
  <si>
    <t>03.03.2020 09:28:34</t>
  </si>
  <si>
    <t>03.03.2020 09:28:40</t>
  </si>
  <si>
    <t>03.03.2020 09:28:41</t>
  </si>
  <si>
    <t>03.03.2020 09:28:43</t>
  </si>
  <si>
    <t>03.03.2020 09:28:44</t>
  </si>
  <si>
    <t>03.03.2020 09:29:45</t>
  </si>
  <si>
    <t>03.03.2020 09:29:47</t>
  </si>
  <si>
    <t>03.03.2020 09:29:54</t>
  </si>
  <si>
    <t>03.03.2020 09:29:56</t>
  </si>
  <si>
    <t>03.03.2020 09:30:29</t>
  </si>
  <si>
    <t>03.03.2020 09:30:32</t>
  </si>
  <si>
    <t>03.03.2020 09:30:35</t>
  </si>
  <si>
    <t>03.03.2020 09:30:36</t>
  </si>
  <si>
    <t>03.03.2020 09:30:44</t>
  </si>
  <si>
    <t>03.03.2020 09:30:45</t>
  </si>
  <si>
    <t>03.03.2020 09:30:47</t>
  </si>
  <si>
    <t>03.03.2020 09:30:55</t>
  </si>
  <si>
    <t>03.03.2020 09:30:56</t>
  </si>
  <si>
    <t>03.03.2020 09:30:58</t>
  </si>
  <si>
    <t>03.03.2020 09:30:59</t>
  </si>
  <si>
    <t>03.03.2020 09:31:04</t>
  </si>
  <si>
    <t>03.03.2020 09:31:05</t>
  </si>
  <si>
    <t>03.03.2020 09:31:07</t>
  </si>
  <si>
    <t>03.03.2020 09:31:08</t>
  </si>
  <si>
    <t>03.03.2020 09:31:54</t>
  </si>
  <si>
    <t>03.03.2020 09:31:55</t>
  </si>
  <si>
    <t>03.03.2020 09:32:06</t>
  </si>
  <si>
    <t>03.03.2020 09:32:07</t>
  </si>
  <si>
    <t>03.03.2020 09:32:09</t>
  </si>
  <si>
    <t>03.03.2020 09:32:10</t>
  </si>
  <si>
    <t>03.03.2020 09:32:12</t>
  </si>
  <si>
    <t>03.03.2020 09:32:16</t>
  </si>
  <si>
    <t>03.03.2020 09:32:18</t>
  </si>
  <si>
    <t>03.03.2020 09:32:19</t>
  </si>
  <si>
    <t>03.03.2020 09:32:42</t>
  </si>
  <si>
    <t>03.03.2020 09:32:43</t>
  </si>
  <si>
    <t>03.03.2020 09:32:45</t>
  </si>
  <si>
    <t>03.03.2020 09:32:46</t>
  </si>
  <si>
    <t>03.03.2020 09:32:48</t>
  </si>
  <si>
    <t>03.03.2020 09:32:49</t>
  </si>
  <si>
    <t>03.03.2020 09:32:55</t>
  </si>
  <si>
    <t>03.03.2020 09:32:57</t>
  </si>
  <si>
    <t>03.03.2020 09:32:58</t>
  </si>
  <si>
    <t>03.03.2020 09:33:00</t>
  </si>
  <si>
    <t>03.03.2020 09:33:01</t>
  </si>
  <si>
    <t>03.03.2020 09:33:27</t>
  </si>
  <si>
    <t>03.03.2020 09:33:29</t>
  </si>
  <si>
    <t>03.03.2020 09:33:39</t>
  </si>
  <si>
    <t>03.03.2020 09:33:41</t>
  </si>
  <si>
    <t>03.03.2020 09:33:42</t>
  </si>
  <si>
    <t>03.03.2020 09:33:48</t>
  </si>
  <si>
    <t>03.03.2020 09:33:51</t>
  </si>
  <si>
    <t>03.03.2020 09:33:53</t>
  </si>
  <si>
    <t>03.03.2020 09:33:54</t>
  </si>
  <si>
    <t>03.03.2020 09:33:56</t>
  </si>
  <si>
    <t>03.03.2020 09:33:59</t>
  </si>
  <si>
    <t>03.03.2020 09:34:00</t>
  </si>
  <si>
    <t>03.03.2020 09:34:06</t>
  </si>
  <si>
    <t>03.03.2020 09:34:08</t>
  </si>
  <si>
    <t>03.03.2020 09:34:15</t>
  </si>
  <si>
    <t>03.03.2020 09:34:35</t>
  </si>
  <si>
    <t>03.03.2020 09:34:37</t>
  </si>
  <si>
    <t>03.03.2020 09:34:38</t>
  </si>
  <si>
    <t>03.03.2020 09:35:18</t>
  </si>
  <si>
    <t>03.03.2020 09:35:31</t>
  </si>
  <si>
    <t>03.03.2020 09:35:33</t>
  </si>
  <si>
    <t>03.03.2020 09:35:34</t>
  </si>
  <si>
    <t>03.03.2020 09:35:45</t>
  </si>
  <si>
    <t>03.03.2020 09:35:46</t>
  </si>
  <si>
    <t>03.03.2020 09:35:48</t>
  </si>
  <si>
    <t>03.03.2020 09:35:57</t>
  </si>
  <si>
    <t>03.03.2020 09:36:02</t>
  </si>
  <si>
    <t>03.03.2020 09:36:03</t>
  </si>
  <si>
    <t>03.03.2020 09:36:12</t>
  </si>
  <si>
    <t>03.03.2020 09:36:14</t>
  </si>
  <si>
    <t>03.03.2020 09:36:15</t>
  </si>
  <si>
    <t>03.03.2020 09:36:17</t>
  </si>
  <si>
    <t>03.03.2020 09:36:23</t>
  </si>
  <si>
    <t>03.03.2020 09:36:24</t>
  </si>
  <si>
    <t>03.03.2020 09:36:29</t>
  </si>
  <si>
    <t>03.03.2020 09:36:30</t>
  </si>
  <si>
    <t>03.03.2020 09:36:38</t>
  </si>
  <si>
    <t>03.03.2020 09:36:39</t>
  </si>
  <si>
    <t>03.03.2020 09:36:41</t>
  </si>
  <si>
    <t>03.03.2020 09:36:42</t>
  </si>
  <si>
    <t>03.03.2020 09:36:44</t>
  </si>
  <si>
    <t>03.03.2020 09:36:45</t>
  </si>
  <si>
    <t>03.03.2020 09:36:47</t>
  </si>
  <si>
    <t>03.03.2020 09:36:48</t>
  </si>
  <si>
    <t>03.03.2020 09:36:50</t>
  </si>
  <si>
    <t>03.03.2020 09:37:00</t>
  </si>
  <si>
    <t>03.03.2020 09:37:01</t>
  </si>
  <si>
    <t>03.03.2020 09:37:13</t>
  </si>
  <si>
    <t>03.03.2020 09:37:15</t>
  </si>
  <si>
    <t>03.03.2020 09:37:18</t>
  </si>
  <si>
    <t>03.03.2020 09:37:24</t>
  </si>
  <si>
    <t>03.03.2020 09:37:25</t>
  </si>
  <si>
    <t>03.03.2020 09:37:30</t>
  </si>
  <si>
    <t>03.03.2020 09:37:31</t>
  </si>
  <si>
    <t>03.03.2020 09:37:33</t>
  </si>
  <si>
    <t>03.03.2020 09:37:34</t>
  </si>
  <si>
    <t>03.03.2020 09:37:45</t>
  </si>
  <si>
    <t>03.03.2020 09:37:46</t>
  </si>
  <si>
    <t>03.03.2020 09:37:48</t>
  </si>
  <si>
    <t>03.03.2020 09:37:49</t>
  </si>
  <si>
    <t>03.03.2020 09:37:51</t>
  </si>
  <si>
    <t>03.03.2020 09:37:52</t>
  </si>
  <si>
    <t>03.03.2020 09:37:54</t>
  </si>
  <si>
    <t>03.03.2020 09:38:03</t>
  </si>
  <si>
    <t>03.03.2020 09:38:04</t>
  </si>
  <si>
    <t>03.03.2020 09:38:07</t>
  </si>
  <si>
    <t>03.03.2020 09:38:09</t>
  </si>
  <si>
    <t>03.03.2020 09:38:10</t>
  </si>
  <si>
    <t>03.03.2020 09:38:21</t>
  </si>
  <si>
    <t>03.03.2020 09:38:22</t>
  </si>
  <si>
    <t>03.03.2020 09:38:24</t>
  </si>
  <si>
    <t>03.03.2020 09:38:28</t>
  </si>
  <si>
    <t>03.03.2020 09:38:30</t>
  </si>
  <si>
    <t>03.03.2020 09:38:34</t>
  </si>
  <si>
    <t>03.03.2020 09:38:36</t>
  </si>
  <si>
    <t>03.03.2020 09:38:39</t>
  </si>
  <si>
    <t>03.03.2020 09:38:40</t>
  </si>
  <si>
    <t>03.03.2020 09:38:42</t>
  </si>
  <si>
    <t>03.03.2020 09:38:43</t>
  </si>
  <si>
    <t>03.03.2020 09:38:52</t>
  </si>
  <si>
    <t>03.03.2020 09:38:54</t>
  </si>
  <si>
    <t>03.03.2020 09:38:55</t>
  </si>
  <si>
    <t>03.03.2020 09:38:57</t>
  </si>
  <si>
    <t>03.03.2020 09:39:09</t>
  </si>
  <si>
    <t>03.03.2020 09:39:10</t>
  </si>
  <si>
    <t>03.03.2020 09:39:12</t>
  </si>
  <si>
    <t>03.03.2020 09:39:13</t>
  </si>
  <si>
    <t>03.03.2020 09:39:18</t>
  </si>
  <si>
    <t>03.03.2020 09:39:19</t>
  </si>
  <si>
    <t>03.03.2020 09:39:21</t>
  </si>
  <si>
    <t>03.03.2020 09:39:22</t>
  </si>
  <si>
    <t>03.03.2020 09:39:24</t>
  </si>
  <si>
    <t>03.03.2020 09:39:28</t>
  </si>
  <si>
    <t>03.03.2020 09:39:30</t>
  </si>
  <si>
    <t>03.03.2020 09:39:31</t>
  </si>
  <si>
    <t>03.03.2020 09:39:33</t>
  </si>
  <si>
    <t>03.03.2020 09:39:34</t>
  </si>
  <si>
    <t>03.03.2020 09:39:42</t>
  </si>
  <si>
    <t>03.03.2020 09:39:43</t>
  </si>
  <si>
    <t>03.03.2020 09:39:49</t>
  </si>
  <si>
    <t>03.03.2020 09:39:51</t>
  </si>
  <si>
    <t>03.03.2020 09:39:52</t>
  </si>
  <si>
    <t>03.03.2020 09:39:54</t>
  </si>
  <si>
    <t>03.03.2020 09:40:15</t>
  </si>
  <si>
    <t>03.03.2020 09:40:22</t>
  </si>
  <si>
    <t>03.03.2020 09:40:24</t>
  </si>
  <si>
    <t>03.03.2020 09:40:25</t>
  </si>
  <si>
    <t>03.03.2020 09:40:28</t>
  </si>
  <si>
    <t>03.03.2020 09:40:42</t>
  </si>
  <si>
    <t>03.03.2020 09:40:43</t>
  </si>
  <si>
    <t>03.03.2020 09:40:45</t>
  </si>
  <si>
    <t>03.03.2020 09:40:46</t>
  </si>
  <si>
    <t>03.03.2020 09:40:48</t>
  </si>
  <si>
    <t>03.03.2020 09:41:07</t>
  </si>
  <si>
    <t>03.03.2020 09:41:10</t>
  </si>
  <si>
    <t>03.03.2020 09:41:16</t>
  </si>
  <si>
    <t>03.03.2020 09:41:25</t>
  </si>
  <si>
    <t>03.03.2020 09:41:27</t>
  </si>
  <si>
    <t>03.03.2020 09:41:28</t>
  </si>
  <si>
    <t>03.03.2020 09:41:34</t>
  </si>
  <si>
    <t>03.03.2020 09:41:36</t>
  </si>
  <si>
    <t>03.03.2020 09:41:48</t>
  </si>
  <si>
    <t>03.03.2020 09:41:49</t>
  </si>
  <si>
    <t>03.03.2020 09:42:03</t>
  </si>
  <si>
    <t>03.03.2020 09:42:04</t>
  </si>
  <si>
    <t>03.03.2020 09:42:06</t>
  </si>
  <si>
    <t>03.03.2020 09:42:07</t>
  </si>
  <si>
    <t>03.03.2020 09:42:09</t>
  </si>
  <si>
    <t>03.03.2020 09:42:10</t>
  </si>
  <si>
    <t>03.03.2020 09:42:13</t>
  </si>
  <si>
    <t>03.03.2020 09:42:15</t>
  </si>
  <si>
    <t>03.03.2020 09:42:16</t>
  </si>
  <si>
    <t>03.03.2020 09:42:18</t>
  </si>
  <si>
    <t>03.03.2020 09:42:19</t>
  </si>
  <si>
    <t>03.03.2020 09:42:21</t>
  </si>
  <si>
    <t>03.03.2020 09:42:22</t>
  </si>
  <si>
    <t>03.03.2020 09:42:43</t>
  </si>
  <si>
    <t>03.03.2020 09:42:45</t>
  </si>
  <si>
    <t>03.03.2020 09:42:46</t>
  </si>
  <si>
    <t>03.03.2020 09:42:48</t>
  </si>
  <si>
    <t>03.03.2020 09:42:49</t>
  </si>
  <si>
    <t>03.03.2020 09:42:51</t>
  </si>
  <si>
    <t>03.03.2020 09:42:52</t>
  </si>
  <si>
    <t>03.03.2020 09:42:54</t>
  </si>
  <si>
    <t>03.03.2020 09:42:55</t>
  </si>
  <si>
    <t>03.03.2020 09:42:57</t>
  </si>
  <si>
    <t>03.03.2020 09:43:06</t>
  </si>
  <si>
    <t>03.03.2020 09:43:07</t>
  </si>
  <si>
    <t>03.03.2020 09:43:09</t>
  </si>
  <si>
    <t>03.03.2020 09:43:16</t>
  </si>
  <si>
    <t>03.03.2020 09:43:19</t>
  </si>
  <si>
    <t>03.03.2020 09:43:27</t>
  </si>
  <si>
    <t>03.03.2020 09:43:28</t>
  </si>
  <si>
    <t>03.03.2020 09:43:30</t>
  </si>
  <si>
    <t>03.03.2020 09:43:43</t>
  </si>
  <si>
    <t>03.03.2020 09:43:45</t>
  </si>
  <si>
    <t>03.03.2020 09:43:46</t>
  </si>
  <si>
    <t>03.03.2020 09:43:48</t>
  </si>
  <si>
    <t>03.03.2020 09:43:51</t>
  </si>
  <si>
    <t>03.03.2020 09:43:52</t>
  </si>
  <si>
    <t>03.03.2020 09:43:54</t>
  </si>
  <si>
    <t>03.03.2020 09:43:57</t>
  </si>
  <si>
    <t>03.03.2020 09:43:58</t>
  </si>
  <si>
    <t>03.03.2020 09:44:00</t>
  </si>
  <si>
    <t>03.03.2020 09:44:01</t>
  </si>
  <si>
    <t>03.03.2020 09:44:03</t>
  </si>
  <si>
    <t>03.03.2020 09:44:15</t>
  </si>
  <si>
    <t>03.03.2020 09:44:17</t>
  </si>
  <si>
    <t>03.03.2020 09:44:20</t>
  </si>
  <si>
    <t>03.03.2020 09:44:29</t>
  </si>
  <si>
    <t>03.03.2020 09:44:30</t>
  </si>
  <si>
    <t>03.03.2020 09:44:32</t>
  </si>
  <si>
    <t>03.03.2020 09:44:33</t>
  </si>
  <si>
    <t>03.03.2020 09:44:44</t>
  </si>
  <si>
    <t>03.03.2020 09:44:50</t>
  </si>
  <si>
    <t>03.03.2020 09:44:51</t>
  </si>
  <si>
    <t>03.03.2020 09:44:59</t>
  </si>
  <si>
    <t>03.03.2020 09:45:11</t>
  </si>
  <si>
    <t>03.03.2020 09:45:12</t>
  </si>
  <si>
    <t>03.03.2020 09:45:14</t>
  </si>
  <si>
    <t>03.03.2020 09:45:15</t>
  </si>
  <si>
    <t>03.03.2020 09:45:40</t>
  </si>
  <si>
    <t>03.03.2020 09:45:41</t>
  </si>
  <si>
    <t>03.03.2020 09:45:43</t>
  </si>
  <si>
    <t>03.03.2020 09:45:44</t>
  </si>
  <si>
    <t>03.03.2020 09:45:46</t>
  </si>
  <si>
    <t>03.03.2020 09:45:50</t>
  </si>
  <si>
    <t>03.03.2020 09:45:52</t>
  </si>
  <si>
    <t>03.03.2020 09:45:53</t>
  </si>
  <si>
    <t>03.03.2020 09:45:55</t>
  </si>
  <si>
    <t>03.03.2020 09:45:56</t>
  </si>
  <si>
    <t>03.03.2020 09:45:58</t>
  </si>
  <si>
    <t>03.03.2020 09:45:59</t>
  </si>
  <si>
    <t>03.03.2020 09:46:01</t>
  </si>
  <si>
    <t>03.03.2020 09:46:02</t>
  </si>
  <si>
    <t>03.03.2020 09:46:07</t>
  </si>
  <si>
    <t>03.03.2020 09:46:08</t>
  </si>
  <si>
    <t>03.03.2020 09:46:10</t>
  </si>
  <si>
    <t>03.03.2020 09:46:11</t>
  </si>
  <si>
    <t>03.03.2020 09:46:13</t>
  </si>
  <si>
    <t>03.03.2020 09:46:14</t>
  </si>
  <si>
    <t>03.03.2020 09:46:16</t>
  </si>
  <si>
    <t>03.03.2020 09:46:17</t>
  </si>
  <si>
    <t>03.03.2020 09:46:19</t>
  </si>
  <si>
    <t>03.03.2020 09:46:20</t>
  </si>
  <si>
    <t>03.03.2020 09:46:22</t>
  </si>
  <si>
    <t>03.03.2020 09:46:23</t>
  </si>
  <si>
    <t>03.03.2020 09:46:25</t>
  </si>
  <si>
    <t>03.03.2020 09:46:35</t>
  </si>
  <si>
    <t>03.03.2020 09:46:37</t>
  </si>
  <si>
    <t>03.03.2020 09:46:38</t>
  </si>
  <si>
    <t>03.03.2020 09:46:40</t>
  </si>
  <si>
    <t>03.03.2020 09:46:43</t>
  </si>
  <si>
    <t>03.03.2020 09:46:53</t>
  </si>
  <si>
    <t>03.03.2020 09:46:55</t>
  </si>
  <si>
    <t>03.03.2020 09:47:10</t>
  </si>
  <si>
    <t>03.03.2020 09:47:12</t>
  </si>
  <si>
    <t>03.03.2020 09:47:13</t>
  </si>
  <si>
    <t>03.03.2020 09:47:19</t>
  </si>
  <si>
    <t>03.03.2020 09:47:21</t>
  </si>
  <si>
    <t>03.03.2020 09:47:22</t>
  </si>
  <si>
    <t>03.03.2020 09:47:24</t>
  </si>
  <si>
    <t>03.03.2020 09:47:25</t>
  </si>
  <si>
    <t>03.03.2020 09:47:33</t>
  </si>
  <si>
    <t>03.03.2020 09:47:34</t>
  </si>
  <si>
    <t>03.03.2020 09:47:36</t>
  </si>
  <si>
    <t>03.03.2020 09:47:37</t>
  </si>
  <si>
    <t>03.03.2020 09:47:39</t>
  </si>
  <si>
    <t>03.03.2020 09:47:40</t>
  </si>
  <si>
    <t>03.03.2020 09:47:42</t>
  </si>
  <si>
    <t>03.03.2020 09:47:58</t>
  </si>
  <si>
    <t>03.03.2020 09:48:00</t>
  </si>
  <si>
    <t>03.03.2020 09:48:09</t>
  </si>
  <si>
    <t>03.03.2020 09:48:27</t>
  </si>
  <si>
    <t>03.03.2020 09:48:29</t>
  </si>
  <si>
    <t>03.03.2020 09:48:30</t>
  </si>
  <si>
    <t>03.03.2020 09:48:32</t>
  </si>
  <si>
    <t>03.03.2020 09:48:33</t>
  </si>
  <si>
    <t>03.03.2020 09:48:35</t>
  </si>
  <si>
    <t>03.03.2020 09:48:36</t>
  </si>
  <si>
    <t>03.03.2020 09:48:38</t>
  </si>
  <si>
    <t>03.03.2020 09:48:39</t>
  </si>
  <si>
    <t>03.03.2020 09:48:41</t>
  </si>
  <si>
    <t>03.03.2020 09:48:42</t>
  </si>
  <si>
    <t>03.03.2020 09:48:54</t>
  </si>
  <si>
    <t>03.03.2020 09:48:56</t>
  </si>
  <si>
    <t>03.03.2020 09:48:57</t>
  </si>
  <si>
    <t>03.03.2020 09:48:59</t>
  </si>
  <si>
    <t>03.03.2020 09:49:00</t>
  </si>
  <si>
    <t>03.03.2020 09:49:02</t>
  </si>
  <si>
    <t>03.03.2020 09:49:03</t>
  </si>
  <si>
    <t>03.03.2020 09:49:05</t>
  </si>
  <si>
    <t>03.03.2020 09:49:17</t>
  </si>
  <si>
    <t>03.03.2020 09:49:18</t>
  </si>
  <si>
    <t>03.03.2020 09:49:35</t>
  </si>
  <si>
    <t>03.03.2020 09:49:37</t>
  </si>
  <si>
    <t>03.03.2020 09:49:52</t>
  </si>
  <si>
    <t>03.03.2020 09:49:53</t>
  </si>
  <si>
    <t>03.03.2020 09:50:19</t>
  </si>
  <si>
    <t>03.03.2020 09:50:21</t>
  </si>
  <si>
    <t>03.03.2020 09:50:22</t>
  </si>
  <si>
    <t>03.03.2020 09:50:24</t>
  </si>
  <si>
    <t>03.03.2020 09:50:25</t>
  </si>
  <si>
    <t>03.03.2020 09:50:27</t>
  </si>
  <si>
    <t>03.03.2020 09:50:43</t>
  </si>
  <si>
    <t>03.03.2020 09:50:45</t>
  </si>
  <si>
    <t>03.03.2020 09:50:46</t>
  </si>
  <si>
    <t>03.03.2020 09:50:55</t>
  </si>
  <si>
    <t>03.03.2020 09:50:58</t>
  </si>
  <si>
    <t>03.03.2020 09:51:00</t>
  </si>
  <si>
    <t>03.03.2020 09:51:32</t>
  </si>
  <si>
    <t>03.03.2020 09:51:33</t>
  </si>
  <si>
    <t>03.03.2020 09:51:35</t>
  </si>
  <si>
    <t>03.03.2020 09:51:39</t>
  </si>
  <si>
    <t>03.03.2020 09:51:41</t>
  </si>
  <si>
    <t>03.03.2020 09:51:42</t>
  </si>
  <si>
    <t>03.03.2020 09:52:07</t>
  </si>
  <si>
    <t>03.03.2020 09:52:09</t>
  </si>
  <si>
    <t>03.03.2020 09:52:12</t>
  </si>
  <si>
    <t>03.03.2020 09:52:13</t>
  </si>
  <si>
    <t>03.03.2020 09:52:15</t>
  </si>
  <si>
    <t>03.03.2020 09:52:27</t>
  </si>
  <si>
    <t>03.03.2020 09:52:30</t>
  </si>
  <si>
    <t>03.03.2020 09:52:31</t>
  </si>
  <si>
    <t>03.03.2020 09:52:33</t>
  </si>
  <si>
    <t>03.03.2020 09:52:34</t>
  </si>
  <si>
    <t>03.03.2020 09:52:36</t>
  </si>
  <si>
    <t>03.03.2020 09:52:52</t>
  </si>
  <si>
    <t>03.03.2020 09:52:54</t>
  </si>
  <si>
    <t>03.03.2020 09:52:58</t>
  </si>
  <si>
    <t>03.03.2020 09:53:00</t>
  </si>
  <si>
    <t>03.03.2020 09:53:18</t>
  </si>
  <si>
    <t>03.03.2020 09:53:20</t>
  </si>
  <si>
    <t>03.03.2020 09:53:21</t>
  </si>
  <si>
    <t>03.03.2020 09:53:23</t>
  </si>
  <si>
    <t>03.03.2020 09:53:26</t>
  </si>
  <si>
    <t>03.03.2020 09:53:30</t>
  </si>
  <si>
    <t>03.03.2020 09:53:32</t>
  </si>
  <si>
    <t>03.03.2020 09:53:33</t>
  </si>
  <si>
    <t>03.03.2020 09:53:35</t>
  </si>
  <si>
    <t>03.03.2020 09:53:36</t>
  </si>
  <si>
    <t>03.03.2020 09:53:56</t>
  </si>
  <si>
    <t>03.03.2020 09:53:57</t>
  </si>
  <si>
    <t>03.03.2020 09:54:03</t>
  </si>
  <si>
    <t>03.03.2020 09:54:04</t>
  </si>
  <si>
    <t>03.03.2020 09:54:06</t>
  </si>
  <si>
    <t>03.03.2020 09:54:09</t>
  </si>
  <si>
    <t>03.03.2020 09:54:10</t>
  </si>
  <si>
    <t>03.03.2020 09:54:12</t>
  </si>
  <si>
    <t>03.03.2020 09:54:24</t>
  </si>
  <si>
    <t>03.03.2020 09:54:25</t>
  </si>
  <si>
    <t>03.03.2020 09:54:27</t>
  </si>
  <si>
    <t>03.03.2020 09:54:28</t>
  </si>
  <si>
    <t>03.03.2020 09:54:30</t>
  </si>
  <si>
    <t>03.03.2020 09:54:43</t>
  </si>
  <si>
    <t>03.03.2020 09:54:45</t>
  </si>
  <si>
    <t>03.03.2020 09:54:52</t>
  </si>
  <si>
    <t>03.03.2020 09:54:54</t>
  </si>
  <si>
    <t>03.03.2020 09:54:55</t>
  </si>
  <si>
    <t>03.03.2020 09:54:58</t>
  </si>
  <si>
    <t>03.03.2020 09:55:00</t>
  </si>
  <si>
    <t>03.03.2020 09:55:08</t>
  </si>
  <si>
    <t>03.03.2020 09:55:09</t>
  </si>
  <si>
    <t>03.03.2020 09:55:11</t>
  </si>
  <si>
    <t>03.03.2020 09:55:12</t>
  </si>
  <si>
    <t>03.03.2020 09:56:16</t>
  </si>
  <si>
    <t>03.03.2020 09:56:18</t>
  </si>
  <si>
    <t>03.03.2020 09:56:34</t>
  </si>
  <si>
    <t>03.03.2020 09:56:36</t>
  </si>
  <si>
    <t>03.03.2020 09:56:40</t>
  </si>
  <si>
    <t>03.03.2020 09:56:42</t>
  </si>
  <si>
    <t>03.03.2020 09:56:51</t>
  </si>
  <si>
    <t>03.03.2020 09:56:52</t>
  </si>
  <si>
    <t>03.03.2020 09:57:36</t>
  </si>
  <si>
    <t>03.03.2020 09:57:37</t>
  </si>
  <si>
    <t>03.03.2020 09:57:39</t>
  </si>
  <si>
    <t>03.03.2020 09:57:40</t>
  </si>
  <si>
    <t>03.03.2020 09:57:42</t>
  </si>
  <si>
    <t>03.03.2020 09:57:43</t>
  </si>
  <si>
    <t>03.03.2020 09:57:45</t>
  </si>
  <si>
    <t>03.03.2020 09:57:51</t>
  </si>
  <si>
    <t>03.03.2020 09:57:52</t>
  </si>
  <si>
    <t>03.03.2020 09:57:54</t>
  </si>
  <si>
    <t>03.03.2020 09:57:57</t>
  </si>
  <si>
    <t>03.03.2020 09:57:58</t>
  </si>
  <si>
    <t>03.03.2020 09:58:00</t>
  </si>
  <si>
    <t>03.03.2020 09:58:11</t>
  </si>
  <si>
    <t>03.03.2020 09:58:12</t>
  </si>
  <si>
    <t>03.03.2020 09:58:24</t>
  </si>
  <si>
    <t>03.03.2020 09:58:26</t>
  </si>
  <si>
    <t>03.03.2020 09:58:27</t>
  </si>
  <si>
    <t>03.03.2020 09:58:29</t>
  </si>
  <si>
    <t>03.03.2020 09:58:30</t>
  </si>
  <si>
    <t>03.03.2020 09:58:33</t>
  </si>
  <si>
    <t>03.03.2020 09:58:38</t>
  </si>
  <si>
    <t>03.03.2020 09:58:39</t>
  </si>
  <si>
    <t>03.03.2020 09:58:41</t>
  </si>
  <si>
    <t>03.03.2020 09:58:42</t>
  </si>
  <si>
    <t>03.03.2020 09:58:44</t>
  </si>
  <si>
    <t>03.03.2020 09:58:45</t>
  </si>
  <si>
    <t>03.03.2020 09:58:47</t>
  </si>
  <si>
    <t>03.03.2020 09:58:48</t>
  </si>
  <si>
    <t>03.03.2020 09:59:01</t>
  </si>
  <si>
    <t>03.03.2020 09:59:03</t>
  </si>
  <si>
    <t>03.03.2020 09:59:04</t>
  </si>
  <si>
    <t>03.03.2020 09:59:06</t>
  </si>
  <si>
    <t>03.03.2020 09:59:07</t>
  </si>
  <si>
    <t>03.03.2020 09:59:09</t>
  </si>
  <si>
    <t>03.03.2020 09:59:10</t>
  </si>
  <si>
    <t>03.03.2020 09:59:12</t>
  </si>
  <si>
    <t>03.03.2020 09:59:16</t>
  </si>
  <si>
    <t>03.03.2020 09:59:27</t>
  </si>
  <si>
    <t>03.03.2020 09:59:28</t>
  </si>
  <si>
    <t>03.03.2020 09:59:33</t>
  </si>
  <si>
    <t>03.03.2020 09:59:34</t>
  </si>
  <si>
    <t>03.03.2020 09:59:36</t>
  </si>
  <si>
    <t>03.03.2020 09:59:37</t>
  </si>
  <si>
    <t>03.03.2020 09:59:48</t>
  </si>
  <si>
    <t>03.03.2020 09:59:49</t>
  </si>
  <si>
    <t>03.03.2020 09:59:54</t>
  </si>
  <si>
    <t>03.03.2020 09:59:55</t>
  </si>
  <si>
    <t>03.03.2020 09:59:57</t>
  </si>
  <si>
    <t>03.03.2020 10:00:03</t>
  </si>
  <si>
    <t>03.03.2020 10:00:04</t>
  </si>
  <si>
    <t>03.03.2020 10:00:06</t>
  </si>
  <si>
    <t>03.03.2020 10:00:07</t>
  </si>
  <si>
    <t>03.03.2020 10:00:10</t>
  </si>
  <si>
    <t>03.03.2020 10:00:28</t>
  </si>
  <si>
    <t>03.03.2020 10:00:31</t>
  </si>
  <si>
    <t>03.03.2020 10:00:33</t>
  </si>
  <si>
    <t>03.03.2020 10:00:36</t>
  </si>
  <si>
    <t>03.03.2020 10:00:37</t>
  </si>
  <si>
    <t>03.03.2020 10:00:39</t>
  </si>
  <si>
    <t>03.03.2020 10:00:40</t>
  </si>
  <si>
    <t>03.03.2020 10:00:42</t>
  </si>
  <si>
    <t>03.03.2020 10:00:48</t>
  </si>
  <si>
    <t>03.03.2020 10:00:49</t>
  </si>
  <si>
    <t>03.03.2020 10:01:09</t>
  </si>
  <si>
    <t>03.03.2020 10:01:10</t>
  </si>
  <si>
    <t>03.03.2020 10:01:12</t>
  </si>
  <si>
    <t>03.03.2020 10:01:48</t>
  </si>
  <si>
    <t>03.03.2020 10:01:49</t>
  </si>
  <si>
    <t>03.03.2020 10:01:53</t>
  </si>
  <si>
    <t>03.03.2020 10:02:16</t>
  </si>
  <si>
    <t>03.03.2020 10:02:18</t>
  </si>
  <si>
    <t>03.03.2020 10:02:45</t>
  </si>
  <si>
    <t>03.03.2020 10:02:51</t>
  </si>
  <si>
    <t>03.03.2020 10:02:54</t>
  </si>
  <si>
    <t>03.03.2020 10:03:22</t>
  </si>
  <si>
    <t>03.03.2020 10:03:24</t>
  </si>
  <si>
    <t>03.03.2020 10:03:27</t>
  </si>
  <si>
    <t>03.03.2020 10:03:30</t>
  </si>
  <si>
    <t>03.03.2020 10:03:39</t>
  </si>
  <si>
    <t>03.03.2020 10:03:40</t>
  </si>
  <si>
    <t>03.03.2020 10:04:43</t>
  </si>
  <si>
    <t>03.03.2020 10:04:45</t>
  </si>
  <si>
    <t>03.03.2020 10:05:06</t>
  </si>
  <si>
    <t>03.03.2020 10:05:07</t>
  </si>
  <si>
    <t>03.03.2020 10:05:12</t>
  </si>
  <si>
    <t>03.03.2020 10:05:13</t>
  </si>
  <si>
    <t>03.03.2020 10:05:15</t>
  </si>
  <si>
    <t>03.03.2020 10:05:24</t>
  </si>
  <si>
    <t>03.03.2020 10:05:25</t>
  </si>
  <si>
    <t>03.03.2020 10:05:31</t>
  </si>
  <si>
    <t>03.03.2020 10:05:33</t>
  </si>
  <si>
    <t>03.03.2020 10:05:34</t>
  </si>
  <si>
    <t>03.03.2020 10:05:36</t>
  </si>
  <si>
    <t>03.03.2020 10:05:37</t>
  </si>
  <si>
    <t>03.03.2020 10:05:39</t>
  </si>
  <si>
    <t>03.03.2020 10:05:40</t>
  </si>
  <si>
    <t>03.03.2020 10:05:43</t>
  </si>
  <si>
    <t>03.03.2020 10:05:45</t>
  </si>
  <si>
    <t>03.03.2020 10:05:46</t>
  </si>
  <si>
    <t>03.03.2020 10:05:48</t>
  </si>
  <si>
    <t>03.03.2020 10:05:51</t>
  </si>
  <si>
    <t>03.03.2020 10:05:52</t>
  </si>
  <si>
    <t>03.03.2020 10:06:03</t>
  </si>
  <si>
    <t>03.03.2020 10:06:24</t>
  </si>
  <si>
    <t>03.03.2020 10:06:25</t>
  </si>
  <si>
    <t>03.03.2020 10:06:30</t>
  </si>
  <si>
    <t>03.03.2020 10:06:31</t>
  </si>
  <si>
    <t>03.03.2020 10:06:33</t>
  </si>
  <si>
    <t>03.03.2020 10:06:37</t>
  </si>
  <si>
    <t>03.03.2020 10:06:39</t>
  </si>
  <si>
    <t>03.03.2020 10:07:03</t>
  </si>
  <si>
    <t>03.03.2020 10:07:04</t>
  </si>
  <si>
    <t>03.03.2020 10:07:15</t>
  </si>
  <si>
    <t>03.03.2020 10:07:16</t>
  </si>
  <si>
    <t>03.03.2020 10:07:18</t>
  </si>
  <si>
    <t>03.03.2020 10:07:19</t>
  </si>
  <si>
    <t>03.03.2020 10:07:21</t>
  </si>
  <si>
    <t>03.03.2020 10:07:40</t>
  </si>
  <si>
    <t>03.03.2020 10:07:42</t>
  </si>
  <si>
    <t>03.03.2020 10:07:43</t>
  </si>
  <si>
    <t>03.03.2020 10:07:57</t>
  </si>
  <si>
    <t>03.03.2020 10:07:58</t>
  </si>
  <si>
    <t>03.03.2020 10:08:00</t>
  </si>
  <si>
    <t>03.03.2020 10:08:17</t>
  </si>
  <si>
    <t>03.03.2020 10:08:18</t>
  </si>
  <si>
    <t>03.03.2020 10:08:20</t>
  </si>
  <si>
    <t>03.03.2020 10:08:21</t>
  </si>
  <si>
    <t>03.03.2020 10:08:23</t>
  </si>
  <si>
    <t>03.03.2020 10:08:24</t>
  </si>
  <si>
    <t>03.03.2020 10:08:33</t>
  </si>
  <si>
    <t>03.03.2020 10:08:35</t>
  </si>
  <si>
    <t>03.03.2020 10:08:36</t>
  </si>
  <si>
    <t>03.03.2020 10:08:50</t>
  </si>
  <si>
    <t>03.03.2020 10:08:51</t>
  </si>
  <si>
    <t>03.03.2020 10:08:53</t>
  </si>
  <si>
    <t>03.03.2020 10:09:33</t>
  </si>
  <si>
    <t>03.03.2020 10:09:34</t>
  </si>
  <si>
    <t>03.03.2020 10:10:00</t>
  </si>
  <si>
    <t>03.03.2020 10:10:01</t>
  </si>
  <si>
    <t>03.03.2020 10:10:10</t>
  </si>
  <si>
    <t>03.03.2020 10:10:12</t>
  </si>
  <si>
    <t>03.03.2020 10:10:13</t>
  </si>
  <si>
    <t>03.03.2020 10:10:16</t>
  </si>
  <si>
    <t>03.03.2020 10:10:18</t>
  </si>
  <si>
    <t>03.03.2020 10:10:19</t>
  </si>
  <si>
    <t>03.03.2020 10:10:21</t>
  </si>
  <si>
    <t>03.03.2020 10:10:30</t>
  </si>
  <si>
    <t>03.03.2020 10:10:31</t>
  </si>
  <si>
    <t>03.03.2020 10:10:33</t>
  </si>
  <si>
    <t>03.03.2020 10:10:39</t>
  </si>
  <si>
    <t>03.03.2020 10:10:40</t>
  </si>
  <si>
    <t>03.03.2020 10:10:42</t>
  </si>
  <si>
    <t>03.03.2020 10:10:43</t>
  </si>
  <si>
    <t>03.03.2020 10:11:00</t>
  </si>
  <si>
    <t>03.03.2020 10:11:01</t>
  </si>
  <si>
    <t>03.03.2020 10:11:03</t>
  </si>
  <si>
    <t>03.03.2020 10:11:06</t>
  </si>
  <si>
    <t>03.03.2020 10:11:07</t>
  </si>
  <si>
    <t>03.03.2020 10:11:12</t>
  </si>
  <si>
    <t>03.03.2020 10:11:13</t>
  </si>
  <si>
    <t>03.03.2020 10:11:16</t>
  </si>
  <si>
    <t>03.03.2020 10:11:24</t>
  </si>
  <si>
    <t>03.03.2020 10:11:25</t>
  </si>
  <si>
    <t>03.03.2020 10:11:27</t>
  </si>
  <si>
    <t>03.03.2020 10:11:28</t>
  </si>
  <si>
    <t>03.03.2020 10:11:30</t>
  </si>
  <si>
    <t>03.03.2020 10:11:37</t>
  </si>
  <si>
    <t>03.03.2020 10:11:39</t>
  </si>
  <si>
    <t>03.03.2020 10:11:40</t>
  </si>
  <si>
    <t>03.03.2020 10:11:42</t>
  </si>
  <si>
    <t>03.03.2020 10:11:43</t>
  </si>
  <si>
    <t>03.03.2020 10:11:45</t>
  </si>
  <si>
    <t>03.03.2020 10:12:10</t>
  </si>
  <si>
    <t>03.03.2020 10:12:12</t>
  </si>
  <si>
    <t>03.03.2020 10:12:13</t>
  </si>
  <si>
    <t>03.03.2020 10:12:15</t>
  </si>
  <si>
    <t>03.03.2020 10:12:16</t>
  </si>
  <si>
    <t>03.03.2020 10:12:19</t>
  </si>
  <si>
    <t>03.03.2020 10:12:27</t>
  </si>
  <si>
    <t>03.03.2020 10:12:28</t>
  </si>
  <si>
    <t>03.03.2020 10:12:30</t>
  </si>
  <si>
    <t>03.03.2020 10:12:31</t>
  </si>
  <si>
    <t>03.03.2020 10:12:40</t>
  </si>
  <si>
    <t>03.03.2020 10:12:42</t>
  </si>
  <si>
    <t>03.03.2020 10:13:21</t>
  </si>
  <si>
    <t>03.03.2020 10:13:22</t>
  </si>
  <si>
    <t>03.03.2020 10:13:53</t>
  </si>
  <si>
    <t>03.03.2020 10:13:54</t>
  </si>
  <si>
    <t>03.03.2020 10:13:56</t>
  </si>
  <si>
    <t>03.03.2020 10:13:57</t>
  </si>
  <si>
    <t>03.03.2020 10:13:59</t>
  </si>
  <si>
    <t>03.03.2020 10:14:00</t>
  </si>
  <si>
    <t>03.03.2020 10:14:02</t>
  </si>
  <si>
    <t>03.03.2020 10:14:05</t>
  </si>
  <si>
    <t>03.03.2020 10:14:06</t>
  </si>
  <si>
    <t>03.03.2020 10:14:08</t>
  </si>
  <si>
    <t>03.03.2020 10:14:09</t>
  </si>
  <si>
    <t>03.03.2020 10:14:26</t>
  </si>
  <si>
    <t>03.03.2020 10:14:27</t>
  </si>
  <si>
    <t>03.03.2020 10:14:29</t>
  </si>
  <si>
    <t>03.03.2020 10:14:30</t>
  </si>
  <si>
    <t>03.03.2020 10:14:32</t>
  </si>
  <si>
    <t>03.03.2020 10:14:41</t>
  </si>
  <si>
    <t>03.03.2020 10:14:42</t>
  </si>
  <si>
    <t>03.03.2020 10:14:44</t>
  </si>
  <si>
    <t>03.03.2020 10:14:45</t>
  </si>
  <si>
    <t>03.03.2020 10:14:48</t>
  </si>
  <si>
    <t>03.03.2020 10:14:50</t>
  </si>
  <si>
    <t>03.03.2020 10:14:51</t>
  </si>
  <si>
    <t>03.03.2020 10:14:53</t>
  </si>
  <si>
    <t>03.03.2020 10:14:54</t>
  </si>
  <si>
    <t>03.03.2020 10:15:01</t>
  </si>
  <si>
    <t>03.03.2020 10:15:03</t>
  </si>
  <si>
    <t>03.03.2020 10:15:07</t>
  </si>
  <si>
    <t>03.03.2020 10:15:10</t>
  </si>
  <si>
    <t>03.03.2020 10:15:13</t>
  </si>
  <si>
    <t>03.03.2020 10:15:25</t>
  </si>
  <si>
    <t>03.03.2020 10:15:27</t>
  </si>
  <si>
    <t>03.03.2020 10:15:49</t>
  </si>
  <si>
    <t>03.03.2020 10:15:51</t>
  </si>
  <si>
    <t>03.03.2020 10:15:52</t>
  </si>
  <si>
    <t>03.03.2020 10:15:54</t>
  </si>
  <si>
    <t>03.03.2020 10:15:55</t>
  </si>
  <si>
    <t>03.03.2020 10:16:18</t>
  </si>
  <si>
    <t>03.03.2020 10:16:19</t>
  </si>
  <si>
    <t>03.03.2020 10:16:25</t>
  </si>
  <si>
    <t>03.03.2020 10:16:28</t>
  </si>
  <si>
    <t>03.03.2020 10:16:30</t>
  </si>
  <si>
    <t>03.03.2020 10:16:37</t>
  </si>
  <si>
    <t>03.03.2020 10:16:39</t>
  </si>
  <si>
    <t>03.03.2020 10:16:40</t>
  </si>
  <si>
    <t>03.03.2020 10:16:43</t>
  </si>
  <si>
    <t>03.03.2020 10:16:45</t>
  </si>
  <si>
    <t>03.03.2020 10:16:46</t>
  </si>
  <si>
    <t>03.03.2020 10:16:48</t>
  </si>
  <si>
    <t>03.03.2020 10:16:54</t>
  </si>
  <si>
    <t>03.03.2020 10:16:55</t>
  </si>
  <si>
    <t>03.03.2020 10:16:57</t>
  </si>
  <si>
    <t>03.03.2020 10:16:58</t>
  </si>
  <si>
    <t>03.03.2020 10:17:00</t>
  </si>
  <si>
    <t>03.03.2020 10:17:03</t>
  </si>
  <si>
    <t>03.03.2020 10:17:04</t>
  </si>
  <si>
    <t>03.03.2020 10:17:06</t>
  </si>
  <si>
    <t>03.03.2020 10:17:07</t>
  </si>
  <si>
    <t>03.03.2020 10:17:23</t>
  </si>
  <si>
    <t>03.03.2020 10:17:24</t>
  </si>
  <si>
    <t>03.03.2020 10:17:27</t>
  </si>
  <si>
    <t>03.03.2020 10:17:29</t>
  </si>
  <si>
    <t>03.03.2020 10:17:30</t>
  </si>
  <si>
    <t>03.03.2020 10:18:12</t>
  </si>
  <si>
    <t>03.03.2020 10:18:24</t>
  </si>
  <si>
    <t>03.03.2020 10:18:25</t>
  </si>
  <si>
    <t>03.03.2020 10:18:27</t>
  </si>
  <si>
    <t>03.03.2020 10:18:28</t>
  </si>
  <si>
    <t>03.03.2020 10:18:30</t>
  </si>
  <si>
    <t>03.03.2020 10:18:31</t>
  </si>
  <si>
    <t>03.03.2020 10:18:45</t>
  </si>
  <si>
    <t>03.03.2020 10:18:46</t>
  </si>
  <si>
    <t>03.03.2020 10:18:48</t>
  </si>
  <si>
    <t>03.03.2020 10:18:49</t>
  </si>
  <si>
    <t>03.03.2020 10:18:51</t>
  </si>
  <si>
    <t>03.03.2020 10:18:54</t>
  </si>
  <si>
    <t>03.03.2020 10:18:55</t>
  </si>
  <si>
    <t>03.03.2020 10:18:57</t>
  </si>
  <si>
    <t>03.03.2020 10:18:58</t>
  </si>
  <si>
    <t>03.03.2020 10:19:00</t>
  </si>
  <si>
    <t>03.03.2020 10:19:14</t>
  </si>
  <si>
    <t>03.03.2020 10:19:15</t>
  </si>
  <si>
    <t>03.03.2020 10:19:17</t>
  </si>
  <si>
    <t>03.03.2020 10:19:21</t>
  </si>
  <si>
    <t>03.03.2020 10:19:23</t>
  </si>
  <si>
    <t>03.03.2020 10:19:38</t>
  </si>
  <si>
    <t>03.03.2020 10:19:39</t>
  </si>
  <si>
    <t>03.03.2020 10:19:41</t>
  </si>
  <si>
    <t>03.03.2020 10:19:47</t>
  </si>
  <si>
    <t>03.03.2020 10:19:48</t>
  </si>
  <si>
    <t>03.03.2020 10:19:59</t>
  </si>
  <si>
    <t>03.03.2020 10:20:00</t>
  </si>
  <si>
    <t>03.03.2020 10:20:05</t>
  </si>
  <si>
    <t>03.03.2020 10:20:08</t>
  </si>
  <si>
    <t>03.03.2020 10:20:09</t>
  </si>
  <si>
    <t>03.03.2020 10:20:20</t>
  </si>
  <si>
    <t>03.03.2020 10:20:21</t>
  </si>
  <si>
    <t>03.03.2020 10:20:23</t>
  </si>
  <si>
    <t>03.03.2020 10:20:24</t>
  </si>
  <si>
    <t>03.03.2020 10:20:26</t>
  </si>
  <si>
    <t>03.03.2020 10:20:28</t>
  </si>
  <si>
    <t>03.03.2020 10:20:38</t>
  </si>
  <si>
    <t>03.03.2020 10:20:40</t>
  </si>
  <si>
    <t>03.03.2020 10:20:44</t>
  </si>
  <si>
    <t>03.03.2020 10:20:46</t>
  </si>
  <si>
    <t>03.03.2020 10:21:10</t>
  </si>
  <si>
    <t>03.03.2020 10:21:12</t>
  </si>
  <si>
    <t>03.03.2020 10:21:28</t>
  </si>
  <si>
    <t>03.03.2020 10:21:48</t>
  </si>
  <si>
    <t>03.03.2020 10:21:49</t>
  </si>
  <si>
    <t>03.03.2020 10:21:51</t>
  </si>
  <si>
    <t>03.03.2020 10:21:52</t>
  </si>
  <si>
    <t>03.03.2020 10:22:04</t>
  </si>
  <si>
    <t>03.03.2020 10:22:10</t>
  </si>
  <si>
    <t>03.03.2020 10:22:16</t>
  </si>
  <si>
    <t>03.03.2020 10:22:18</t>
  </si>
  <si>
    <t>03.03.2020 10:22:19</t>
  </si>
  <si>
    <t>03.03.2020 10:22:21</t>
  </si>
  <si>
    <t>03.03.2020 10:22:22</t>
  </si>
  <si>
    <t>03.03.2020 10:22:37</t>
  </si>
  <si>
    <t>03.03.2020 10:22:39</t>
  </si>
  <si>
    <t>03.03.2020 10:22:40</t>
  </si>
  <si>
    <t>03.03.2020 10:22:45</t>
  </si>
  <si>
    <t>03.03.2020 10:22:46</t>
  </si>
  <si>
    <t>03.03.2020 10:22:51</t>
  </si>
  <si>
    <t>03.03.2020 10:22:52</t>
  </si>
  <si>
    <t>03.03.2020 10:23:04</t>
  </si>
  <si>
    <t>03.03.2020 10:23:06</t>
  </si>
  <si>
    <t>03.03.2020 10:23:07</t>
  </si>
  <si>
    <t>03.03.2020 10:23:16</t>
  </si>
  <si>
    <t>03.03.2020 10:23:18</t>
  </si>
  <si>
    <t>03.03.2020 10:23:19</t>
  </si>
  <si>
    <t>03.03.2020 10:23:22</t>
  </si>
  <si>
    <t>03.03.2020 10:23:24</t>
  </si>
  <si>
    <t>03.03.2020 10:23:39</t>
  </si>
  <si>
    <t>03.03.2020 10:23:40</t>
  </si>
  <si>
    <t>03.03.2020 10:23:42</t>
  </si>
  <si>
    <t>03.03.2020 10:23:51</t>
  </si>
  <si>
    <t>03.03.2020 10:23:52</t>
  </si>
  <si>
    <t>03.03.2020 10:23:55</t>
  </si>
  <si>
    <t>03.03.2020 10:23:57</t>
  </si>
  <si>
    <t>03.03.2020 10:23:58</t>
  </si>
  <si>
    <t>03.03.2020 10:24:05</t>
  </si>
  <si>
    <t>03.03.2020 10:24:08</t>
  </si>
  <si>
    <t>03.03.2020 10:24:09</t>
  </si>
  <si>
    <t>03.03.2020 10:24:11</t>
  </si>
  <si>
    <t>03.03.2020 10:24:12</t>
  </si>
  <si>
    <t>03.03.2020 10:24:17</t>
  </si>
  <si>
    <t>03.03.2020 10:24:18</t>
  </si>
  <si>
    <t>03.03.2020 10:24:36</t>
  </si>
  <si>
    <t>03.03.2020 10:24:38</t>
  </si>
  <si>
    <t>03.03.2020 10:24:39</t>
  </si>
  <si>
    <t>03.03.2020 10:24:41</t>
  </si>
  <si>
    <t>03.03.2020 10:24:47</t>
  </si>
  <si>
    <t>03.03.2020 10:24:48</t>
  </si>
  <si>
    <t>03.03.2020 10:24:50</t>
  </si>
  <si>
    <t>03.03.2020 10:24:51</t>
  </si>
  <si>
    <t>03.03.2020 10:24:53</t>
  </si>
  <si>
    <t>03.03.2020 10:25:10</t>
  </si>
  <si>
    <t>03.03.2020 10:25:12</t>
  </si>
  <si>
    <t>03.03.2020 10:25:13</t>
  </si>
  <si>
    <t>03.03.2020 10:25:15</t>
  </si>
  <si>
    <t>03.03.2020 10:25:19</t>
  </si>
  <si>
    <t>03.03.2020 10:25:22</t>
  </si>
  <si>
    <t>03.03.2020 10:25:30</t>
  </si>
  <si>
    <t>03.03.2020 10:25:31</t>
  </si>
  <si>
    <t>03.03.2020 10:25:33</t>
  </si>
  <si>
    <t>03.03.2020 10:25:36</t>
  </si>
  <si>
    <t>03.03.2020 10:25:39</t>
  </si>
  <si>
    <t>03.03.2020 10:25:40</t>
  </si>
  <si>
    <t>03.03.2020 10:25:54</t>
  </si>
  <si>
    <t>03.03.2020 10:25:55</t>
  </si>
  <si>
    <t>03.03.2020 10:25:57</t>
  </si>
  <si>
    <t>03.03.2020 10:26:03</t>
  </si>
  <si>
    <t>03.03.2020 10:26:04</t>
  </si>
  <si>
    <t>03.03.2020 10:26:06</t>
  </si>
  <si>
    <t>03.03.2020 10:26:07</t>
  </si>
  <si>
    <t>03.03.2020 10:26:10</t>
  </si>
  <si>
    <t>03.03.2020 10:26:12</t>
  </si>
  <si>
    <t>03.03.2020 10:26:16</t>
  </si>
  <si>
    <t>03.03.2020 10:26:18</t>
  </si>
  <si>
    <t>03.03.2020 10:26:21</t>
  </si>
  <si>
    <t>03.03.2020 10:26:22</t>
  </si>
  <si>
    <t>03.03.2020 10:26:24</t>
  </si>
  <si>
    <t>03.03.2020 10:26:30</t>
  </si>
  <si>
    <t>03.03.2020 10:26:31</t>
  </si>
  <si>
    <t>03.03.2020 10:26:37</t>
  </si>
  <si>
    <t>03.03.2020 10:26:39</t>
  </si>
  <si>
    <t>03.03.2020 10:27:03</t>
  </si>
  <si>
    <t>03.03.2020 10:27:04</t>
  </si>
  <si>
    <t>03.03.2020 10:27:06</t>
  </si>
  <si>
    <t>03.03.2020 10:27:25</t>
  </si>
  <si>
    <t>03.03.2020 10:27:34</t>
  </si>
  <si>
    <t>03.03.2020 10:27:36</t>
  </si>
  <si>
    <t>03.03.2020 10:28:03</t>
  </si>
  <si>
    <t>03.03.2020 10:28:04</t>
  </si>
  <si>
    <t>03.03.2020 10:28:06</t>
  </si>
  <si>
    <t>03.03.2020 10:28:13</t>
  </si>
  <si>
    <t>03.03.2020 10:28:19</t>
  </si>
  <si>
    <t>03.03.2020 10:28:24</t>
  </si>
  <si>
    <t>03.03.2020 10:28:25</t>
  </si>
  <si>
    <t>03.03.2020 10:28:27</t>
  </si>
  <si>
    <t>03.03.2020 10:28:28</t>
  </si>
  <si>
    <t>03.03.2020 10:28:30</t>
  </si>
  <si>
    <t>03.03.2020 10:28:31</t>
  </si>
  <si>
    <t>03.03.2020 10:28:33</t>
  </si>
  <si>
    <t>03.03.2020 10:29:07</t>
  </si>
  <si>
    <t>03.03.2020 10:29:09</t>
  </si>
  <si>
    <t>03.03.2020 10:29:10</t>
  </si>
  <si>
    <t>03.03.2020 10:29:12</t>
  </si>
  <si>
    <t>03.03.2020 10:29:15</t>
  </si>
  <si>
    <t>03.03.2020 10:29:16</t>
  </si>
  <si>
    <t>03.03.2020 10:29:27</t>
  </si>
  <si>
    <t>03.03.2020 10:29:28</t>
  </si>
  <si>
    <t>03.03.2020 10:29:30</t>
  </si>
  <si>
    <t>03.03.2020 10:29:31</t>
  </si>
  <si>
    <t>03.03.2020 10:29:33</t>
  </si>
  <si>
    <t>03.03.2020 10:29:34</t>
  </si>
  <si>
    <t>03.03.2020 10:29:36</t>
  </si>
  <si>
    <t>03.03.2020 10:29:52</t>
  </si>
  <si>
    <t>03.03.2020 10:29:54</t>
  </si>
  <si>
    <t>03.03.2020 10:29:55</t>
  </si>
  <si>
    <t>03.03.2020 10:29:57</t>
  </si>
  <si>
    <t>03.03.2020 10:30:28</t>
  </si>
  <si>
    <t>03.03.2020 10:30:30</t>
  </si>
  <si>
    <t>03.03.2020 10:30:34</t>
  </si>
  <si>
    <t>03.03.2020 10:30:36</t>
  </si>
  <si>
    <t>03.03.2020 10:30:37</t>
  </si>
  <si>
    <t>03.03.2020 10:30:40</t>
  </si>
  <si>
    <t>03.03.2020 10:30:43</t>
  </si>
  <si>
    <t>03.03.2020 10:30:48</t>
  </si>
  <si>
    <t>03.03.2020 10:30:49</t>
  </si>
  <si>
    <t>03.03.2020 10:30:51</t>
  </si>
  <si>
    <t>03.03.2020 10:31:18</t>
  </si>
  <si>
    <t>03.03.2020 10:31:19</t>
  </si>
  <si>
    <t>03.03.2020 10:31:39</t>
  </si>
  <si>
    <t>03.03.2020 10:31:42</t>
  </si>
  <si>
    <t>03.03.2020 10:32:18</t>
  </si>
  <si>
    <t>03.03.2020 10:32:19</t>
  </si>
  <si>
    <t>03.03.2020 10:32:21</t>
  </si>
  <si>
    <t>03.03.2020 10:32:22</t>
  </si>
  <si>
    <t>03.03.2020 10:32:27</t>
  </si>
  <si>
    <t>03.03.2020 10:32:30</t>
  </si>
  <si>
    <t>03.03.2020 10:32:31</t>
  </si>
  <si>
    <t>03.03.2020 10:32:33</t>
  </si>
  <si>
    <t>03.03.2020 10:32:34</t>
  </si>
  <si>
    <t>03.03.2020 10:32:43</t>
  </si>
  <si>
    <t>03.03.2020 10:32:45</t>
  </si>
  <si>
    <t>03.03.2020 10:32:46</t>
  </si>
  <si>
    <t>03.03.2020 10:32:48</t>
  </si>
  <si>
    <t>03.03.2020 10:32:49</t>
  </si>
  <si>
    <t>03.03.2020 10:32:51</t>
  </si>
  <si>
    <t>03.03.2020 10:32:52</t>
  </si>
  <si>
    <t>03.03.2020 10:32:54</t>
  </si>
  <si>
    <t>03.03.2020 10:32:55</t>
  </si>
  <si>
    <t>03.03.2020 10:32:57</t>
  </si>
  <si>
    <t>03.03.2020 10:32:58</t>
  </si>
  <si>
    <t>03.03.2020 10:33:00</t>
  </si>
  <si>
    <t>03.03.2020 10:33:04</t>
  </si>
  <si>
    <t>03.03.2020 10:33:06</t>
  </si>
  <si>
    <t>03.03.2020 10:33:13</t>
  </si>
  <si>
    <t>03.03.2020 10:33:15</t>
  </si>
  <si>
    <t>03.03.2020 10:33:16</t>
  </si>
  <si>
    <t>03.03.2020 10:33:18</t>
  </si>
  <si>
    <t>03.03.2020 10:33:21</t>
  </si>
  <si>
    <t>03.03.2020 10:33:39</t>
  </si>
  <si>
    <t>03.03.2020 10:33:41</t>
  </si>
  <si>
    <t>03.03.2020 10:33:47</t>
  </si>
  <si>
    <t>03.03.2020 10:33:48</t>
  </si>
  <si>
    <t>03.03.2020 10:33:50</t>
  </si>
  <si>
    <t>03.03.2020 10:33:51</t>
  </si>
  <si>
    <t>03.03.2020 10:33:53</t>
  </si>
  <si>
    <t>03.03.2020 10:33:54</t>
  </si>
  <si>
    <t>03.03.2020 10:34:01</t>
  </si>
  <si>
    <t>03.03.2020 10:34:03</t>
  </si>
  <si>
    <t>03.03.2020 10:34:04</t>
  </si>
  <si>
    <t>03.03.2020 10:34:07</t>
  </si>
  <si>
    <t>03.03.2020 10:34:09</t>
  </si>
  <si>
    <t>03.03.2020 10:34:13</t>
  </si>
  <si>
    <t>03.03.2020 10:34:15</t>
  </si>
  <si>
    <t>03.03.2020 10:34:18</t>
  </si>
  <si>
    <t>03.03.2020 10:34:19</t>
  </si>
  <si>
    <t>03.03.2020 10:34:46</t>
  </si>
  <si>
    <t>03.03.2020 10:34:48</t>
  </si>
  <si>
    <t>03.03.2020 10:34:49</t>
  </si>
  <si>
    <t>03.03.2020 10:34:51</t>
  </si>
  <si>
    <t>03.03.2020 10:34:52</t>
  </si>
  <si>
    <t>03.03.2020 10:34:57</t>
  </si>
  <si>
    <t>03.03.2020 10:34:58</t>
  </si>
  <si>
    <t>03.03.2020 10:35:14</t>
  </si>
  <si>
    <t>03.03.2020 10:35:15</t>
  </si>
  <si>
    <t>03.03.2020 10:35:21</t>
  </si>
  <si>
    <t>03.03.2020 10:35:23</t>
  </si>
  <si>
    <t>03.03.2020 10:35:26</t>
  </si>
  <si>
    <t>03.03.2020 10:35:27</t>
  </si>
  <si>
    <t>03.03.2020 10:35:29</t>
  </si>
  <si>
    <t>03.03.2020 10:35:35</t>
  </si>
  <si>
    <t>03.03.2020 10:35:48</t>
  </si>
  <si>
    <t>03.03.2020 10:35:50</t>
  </si>
  <si>
    <t>03.03.2020 10:36:07</t>
  </si>
  <si>
    <t>03.03.2020 10:36:09</t>
  </si>
  <si>
    <t>03.03.2020 10:36:25</t>
  </si>
  <si>
    <t>03.03.2020 10:36:42</t>
  </si>
  <si>
    <t>03.03.2020 10:36:43</t>
  </si>
  <si>
    <t>03.03.2020 10:36:45</t>
  </si>
  <si>
    <t>03.03.2020 10:36:46</t>
  </si>
  <si>
    <t>03.03.2020 10:36:49</t>
  </si>
  <si>
    <t>03.03.2020 10:36:51</t>
  </si>
  <si>
    <t>03.03.2020 10:36:52</t>
  </si>
  <si>
    <t>03.03.2020 10:36:54</t>
  </si>
  <si>
    <t>03.03.2020 10:36:55</t>
  </si>
  <si>
    <t>03.03.2020 10:37:18</t>
  </si>
  <si>
    <t>03.03.2020 10:37:19</t>
  </si>
  <si>
    <t>03.03.2020 10:37:24</t>
  </si>
  <si>
    <t>03.03.2020 10:37:25</t>
  </si>
  <si>
    <t>03.03.2020 10:37:27</t>
  </si>
  <si>
    <t>03.03.2020 10:37:30</t>
  </si>
  <si>
    <t>03.03.2020 10:37:31</t>
  </si>
  <si>
    <t>03.03.2020 10:37:33</t>
  </si>
  <si>
    <t>03.03.2020 10:37:36</t>
  </si>
  <si>
    <t>03.03.2020 10:37:39</t>
  </si>
  <si>
    <t>03.03.2020 10:37:45</t>
  </si>
  <si>
    <t>03.03.2020 10:37:46</t>
  </si>
  <si>
    <t>03.03.2020 10:37:48</t>
  </si>
  <si>
    <t>03.03.2020 10:37:49</t>
  </si>
  <si>
    <t>03.03.2020 10:37:51</t>
  </si>
  <si>
    <t>03.03.2020 10:37:55</t>
  </si>
  <si>
    <t>03.03.2020 10:37:57</t>
  </si>
  <si>
    <t>03.03.2020 10:38:00</t>
  </si>
  <si>
    <t>03.03.2020 10:38:01</t>
  </si>
  <si>
    <t>03.03.2020 10:38:03</t>
  </si>
  <si>
    <t>03.03.2020 10:38:04</t>
  </si>
  <si>
    <t>03.03.2020 10:38:06</t>
  </si>
  <si>
    <t>03.03.2020 10:38:07</t>
  </si>
  <si>
    <t>03.03.2020 10:38:10</t>
  </si>
  <si>
    <t>03.03.2020 10:38:12</t>
  </si>
  <si>
    <t>03.03.2020 10:38:15</t>
  </si>
  <si>
    <t>03.03.2020 10:38:22</t>
  </si>
  <si>
    <t>03.03.2020 10:38:24</t>
  </si>
  <si>
    <t>03.03.2020 10:38:44</t>
  </si>
  <si>
    <t>03.03.2020 10:38:45</t>
  </si>
  <si>
    <t>03.03.2020 10:38:47</t>
  </si>
  <si>
    <t>03.03.2020 10:38:48</t>
  </si>
  <si>
    <t>03.03.2020 10:38:51</t>
  </si>
  <si>
    <t>03.03.2020 10:38:57</t>
  </si>
  <si>
    <t>03.03.2020 10:38:59</t>
  </si>
  <si>
    <t>03.03.2020 10:39:00</t>
  </si>
  <si>
    <t>03.03.2020 10:39:02</t>
  </si>
  <si>
    <t>03.03.2020 10:39:03</t>
  </si>
  <si>
    <t>03.03.2020 10:39:05</t>
  </si>
  <si>
    <t>03.03.2020 10:39:06</t>
  </si>
  <si>
    <t>03.03.2020 10:39:33</t>
  </si>
  <si>
    <t>03.03.2020 10:39:35</t>
  </si>
  <si>
    <t>03.03.2020 10:40:04</t>
  </si>
  <si>
    <t>03.03.2020 10:40:06</t>
  </si>
  <si>
    <t>03.03.2020 10:40:07</t>
  </si>
  <si>
    <t>03.03.2020 10:40:09</t>
  </si>
  <si>
    <t>03.03.2020 10:40:12</t>
  </si>
  <si>
    <t>03.03.2020 10:40:27</t>
  </si>
  <si>
    <t>03.03.2020 10:40:40</t>
  </si>
  <si>
    <t>03.03.2020 10:40:42</t>
  </si>
  <si>
    <t>03.03.2020 10:40:59</t>
  </si>
  <si>
    <t>03.03.2020 10:41:00</t>
  </si>
  <si>
    <t>03.03.2020 10:41:02</t>
  </si>
  <si>
    <t>03.03.2020 10:41:05</t>
  </si>
  <si>
    <t>03.03.2020 10:41:18</t>
  </si>
  <si>
    <t>03.03.2020 10:41:20</t>
  </si>
  <si>
    <t>03.03.2020 10:41:47</t>
  </si>
  <si>
    <t>03.03.2020 10:41:48</t>
  </si>
  <si>
    <t>03.03.2020 10:41:50</t>
  </si>
  <si>
    <t>03.03.2020 10:42:09</t>
  </si>
  <si>
    <t>03.03.2020 10:42:10</t>
  </si>
  <si>
    <t>03.03.2020 10:42:19</t>
  </si>
  <si>
    <t>03.03.2020 10:42:21</t>
  </si>
  <si>
    <t>03.03.2020 10:42:22</t>
  </si>
  <si>
    <t>03.03.2020 10:42:43</t>
  </si>
  <si>
    <t>03.03.2020 10:42:45</t>
  </si>
  <si>
    <t>03.03.2020 10:42:46</t>
  </si>
  <si>
    <t>03.03.2020 10:42:48</t>
  </si>
  <si>
    <t>03.03.2020 10:42:49</t>
  </si>
  <si>
    <t>03.03.2020 10:42:51</t>
  </si>
  <si>
    <t>03.03.2020 10:42:52</t>
  </si>
  <si>
    <t>03.03.2020 10:42:54</t>
  </si>
  <si>
    <t>03.03.2020 10:42:55</t>
  </si>
  <si>
    <t>03.03.2020 10:43:10</t>
  </si>
  <si>
    <t>03.03.2020 10:43:12</t>
  </si>
  <si>
    <t>03.03.2020 10:43:18</t>
  </si>
  <si>
    <t>03.03.2020 10:43:19</t>
  </si>
  <si>
    <t>03.03.2020 10:43:21</t>
  </si>
  <si>
    <t>03.03.2020 10:43:22</t>
  </si>
  <si>
    <t>03.03.2020 10:43:24</t>
  </si>
  <si>
    <t>03.03.2020 10:43:25</t>
  </si>
  <si>
    <t>03.03.2020 10:43:27</t>
  </si>
  <si>
    <t>03.03.2020 10:43:48</t>
  </si>
  <si>
    <t>03.03.2020 10:43:49</t>
  </si>
  <si>
    <t>03.03.2020 10:43:55</t>
  </si>
  <si>
    <t>03.03.2020 10:44:11</t>
  </si>
  <si>
    <t>03.03.2020 10:44:12</t>
  </si>
  <si>
    <t>03.03.2020 10:44:14</t>
  </si>
  <si>
    <t>03.03.2020 10:44:15</t>
  </si>
  <si>
    <t>03.03.2020 10:44:41</t>
  </si>
  <si>
    <t>03.03.2020 10:44:44</t>
  </si>
  <si>
    <t>03.03.2020 10:44:45</t>
  </si>
  <si>
    <t>03.03.2020 10:45:03</t>
  </si>
  <si>
    <t>03.03.2020 10:45:04</t>
  </si>
  <si>
    <t>03.03.2020 10:45:10</t>
  </si>
  <si>
    <t>03.03.2020 10:45:12</t>
  </si>
  <si>
    <t>03.03.2020 10:45:15</t>
  </si>
  <si>
    <t>03.03.2020 10:45:24</t>
  </si>
  <si>
    <t>03.03.2020 10:45:25</t>
  </si>
  <si>
    <t>03.03.2020 10:45:27</t>
  </si>
  <si>
    <t>03.03.2020 10:45:28</t>
  </si>
  <si>
    <t>03.03.2020 10:45:34</t>
  </si>
  <si>
    <t>03.03.2020 10:45:36</t>
  </si>
  <si>
    <t>03.03.2020 10:46:03</t>
  </si>
  <si>
    <t>03.03.2020 10:46:04</t>
  </si>
  <si>
    <t>03.03.2020 10:46:06</t>
  </si>
  <si>
    <t>03.03.2020 10:46:07</t>
  </si>
  <si>
    <t>03.03.2020 10:46:10</t>
  </si>
  <si>
    <t>03.03.2020 10:46:12</t>
  </si>
  <si>
    <t>03.03.2020 10:46:13</t>
  </si>
  <si>
    <t>03.03.2020 10:46:15</t>
  </si>
  <si>
    <t>03.03.2020 10:46:16</t>
  </si>
  <si>
    <t>03.03.2020 10:46:18</t>
  </si>
  <si>
    <t>03.03.2020 10:46:19</t>
  </si>
  <si>
    <t>03.03.2020 10:46:21</t>
  </si>
  <si>
    <t>03.03.2020 10:46:22</t>
  </si>
  <si>
    <t>03.03.2020 10:46:31</t>
  </si>
  <si>
    <t>03.03.2020 10:46:33</t>
  </si>
  <si>
    <t>03.03.2020 10:46:34</t>
  </si>
  <si>
    <t>03.03.2020 10:46:37</t>
  </si>
  <si>
    <t>03.03.2020 10:46:40</t>
  </si>
  <si>
    <t>03.03.2020 10:46:46</t>
  </si>
  <si>
    <t>03.03.2020 10:46:48</t>
  </si>
  <si>
    <t>03.03.2020 10:46:49</t>
  </si>
  <si>
    <t>03.03.2020 10:46:55</t>
  </si>
  <si>
    <t>03.03.2020 10:46:57</t>
  </si>
  <si>
    <t>03.03.2020 10:46:58</t>
  </si>
  <si>
    <t>03.03.2020 10:47:00</t>
  </si>
  <si>
    <t>03.03.2020 10:47:01</t>
  </si>
  <si>
    <t>03.03.2020 10:47:03</t>
  </si>
  <si>
    <t>03.03.2020 10:47:27</t>
  </si>
  <si>
    <t>03.03.2020 10:47:29</t>
  </si>
  <si>
    <t>03.03.2020 10:47:42</t>
  </si>
  <si>
    <t>03.03.2020 10:47:44</t>
  </si>
  <si>
    <t>03.03.2020 10:47:45</t>
  </si>
  <si>
    <t>03.03.2020 10:47:47</t>
  </si>
  <si>
    <t>03.03.2020 10:47:48</t>
  </si>
  <si>
    <t>03.03.2020 10:48:01</t>
  </si>
  <si>
    <t>03.03.2020 10:48:03</t>
  </si>
  <si>
    <t>03.03.2020 10:48:04</t>
  </si>
  <si>
    <t>03.03.2020 10:48:06</t>
  </si>
  <si>
    <t>03.03.2020 10:48:07</t>
  </si>
  <si>
    <t>03.03.2020 10:48:09</t>
  </si>
  <si>
    <t>03.03.2020 10:48:10</t>
  </si>
  <si>
    <t>03.03.2020 10:48:12</t>
  </si>
  <si>
    <t>03.03.2020 10:48:33</t>
  </si>
  <si>
    <t>03.03.2020 10:48:34</t>
  </si>
  <si>
    <t>03.03.2020 10:48:36</t>
  </si>
  <si>
    <t>03.03.2020 10:48:37</t>
  </si>
  <si>
    <t>03.03.2020 10:48:46</t>
  </si>
  <si>
    <t>03.03.2020 10:48:48</t>
  </si>
  <si>
    <t>03.03.2020 10:48:49</t>
  </si>
  <si>
    <t>03.03.2020 10:48:51</t>
  </si>
  <si>
    <t>03.03.2020 10:48:52</t>
  </si>
  <si>
    <t>03.03.2020 10:48:54</t>
  </si>
  <si>
    <t>03.03.2020 10:48:55</t>
  </si>
  <si>
    <t>03.03.2020 10:48:57</t>
  </si>
  <si>
    <t>03.03.2020 10:49:03</t>
  </si>
  <si>
    <t>03.03.2020 10:49:04</t>
  </si>
  <si>
    <t>03.03.2020 10:49:06</t>
  </si>
  <si>
    <t>03.03.2020 10:49:13</t>
  </si>
  <si>
    <t>03.03.2020 10:49:15</t>
  </si>
  <si>
    <t>03.03.2020 10:49:25</t>
  </si>
  <si>
    <t>03.03.2020 10:49:27</t>
  </si>
  <si>
    <t>03.03.2020 10:49:28</t>
  </si>
  <si>
    <t>03.03.2020 10:49:37</t>
  </si>
  <si>
    <t>03.03.2020 10:49:39</t>
  </si>
  <si>
    <t>03.03.2020 10:49:40</t>
  </si>
  <si>
    <t>03.03.2020 10:49:45</t>
  </si>
  <si>
    <t>03.03.2020 10:49:46</t>
  </si>
  <si>
    <t>03.03.2020 10:49:48</t>
  </si>
  <si>
    <t>03.03.2020 10:49:49</t>
  </si>
  <si>
    <t>03.03.2020 10:49:51</t>
  </si>
  <si>
    <t>03.03.2020 10:49:52</t>
  </si>
  <si>
    <t>03.03.2020 10:49:57</t>
  </si>
  <si>
    <t>03.03.2020 10:50:03</t>
  </si>
  <si>
    <t>03.03.2020 10:50:04</t>
  </si>
  <si>
    <t>03.03.2020 10:50:06</t>
  </si>
  <si>
    <t>03.03.2020 10:50:07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</si>
</sst>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75</c:v>
                </c:pt>
                <c:pt idx="1">
                  <c:v>193</c:v>
                </c:pt>
                <c:pt idx="2">
                  <c:v>215</c:v>
                </c:pt>
                <c:pt idx="3">
                  <c:v>243</c:v>
                </c:pt>
                <c:pt idx="4">
                  <c:v>271</c:v>
                </c:pt>
                <c:pt idx="5">
                  <c:v>216</c:v>
                </c:pt>
                <c:pt idx="6">
                  <c:v>193</c:v>
                </c:pt>
                <c:pt idx="7">
                  <c:v>250</c:v>
                </c:pt>
                <c:pt idx="8">
                  <c:v>245</c:v>
                </c:pt>
                <c:pt idx="9">
                  <c:v>326</c:v>
                </c:pt>
                <c:pt idx="10">
                  <c:v>312</c:v>
                </c:pt>
                <c:pt idx="11">
                  <c:v>190</c:v>
                </c:pt>
                <c:pt idx="12">
                  <c:v>144</c:v>
                </c:pt>
                <c:pt idx="13">
                  <c:v>69</c:v>
                </c:pt>
                <c:pt idx="14">
                  <c:v>58</c:v>
                </c:pt>
                <c:pt idx="15">
                  <c:v>37</c:v>
                </c:pt>
                <c:pt idx="16">
                  <c:v>14</c:v>
                </c:pt>
                <c:pt idx="17">
                  <c:v>9</c:v>
                </c:pt>
                <c:pt idx="18">
                  <c:v>5</c:v>
                </c:pt>
                <c:pt idx="19">
                  <c:v>3</c:v>
                </c:pt>
                <c:pt idx="20">
                  <c:v>12</c:v>
                </c:pt>
                <c:pt idx="21">
                  <c:v>18</c:v>
                </c:pt>
                <c:pt idx="22">
                  <c:v>47</c:v>
                </c:pt>
                <c:pt idx="23">
                  <c:v>133</c:v>
                </c:pt>
                <c:pt idx="24">
                  <c:v>176</c:v>
                </c:pt>
                <c:pt idx="25">
                  <c:v>191</c:v>
                </c:pt>
                <c:pt idx="26">
                  <c:v>296</c:v>
                </c:pt>
                <c:pt idx="27">
                  <c:v>296</c:v>
                </c:pt>
                <c:pt idx="28">
                  <c:v>339</c:v>
                </c:pt>
                <c:pt idx="29">
                  <c:v>284</c:v>
                </c:pt>
                <c:pt idx="30">
                  <c:v>253</c:v>
                </c:pt>
                <c:pt idx="31">
                  <c:v>267</c:v>
                </c:pt>
                <c:pt idx="32">
                  <c:v>286</c:v>
                </c:pt>
                <c:pt idx="33">
                  <c:v>392</c:v>
                </c:pt>
                <c:pt idx="34">
                  <c:v>369</c:v>
                </c:pt>
                <c:pt idx="35">
                  <c:v>260</c:v>
                </c:pt>
                <c:pt idx="36">
                  <c:v>122</c:v>
                </c:pt>
                <c:pt idx="37">
                  <c:v>133</c:v>
                </c:pt>
                <c:pt idx="38">
                  <c:v>76</c:v>
                </c:pt>
                <c:pt idx="39">
                  <c:v>30</c:v>
                </c:pt>
                <c:pt idx="40">
                  <c:v>8</c:v>
                </c:pt>
                <c:pt idx="41">
                  <c:v>3</c:v>
                </c:pt>
                <c:pt idx="42">
                  <c:v>7</c:v>
                </c:pt>
                <c:pt idx="43">
                  <c:v>6</c:v>
                </c:pt>
                <c:pt idx="44">
                  <c:v>9</c:v>
                </c:pt>
                <c:pt idx="45">
                  <c:v>18</c:v>
                </c:pt>
                <c:pt idx="46">
                  <c:v>44</c:v>
                </c:pt>
                <c:pt idx="47">
                  <c:v>177</c:v>
                </c:pt>
                <c:pt idx="48">
                  <c:v>223</c:v>
                </c:pt>
                <c:pt idx="49">
                  <c:v>215</c:v>
                </c:pt>
                <c:pt idx="50">
                  <c:v>227</c:v>
                </c:pt>
                <c:pt idx="51">
                  <c:v>320</c:v>
                </c:pt>
                <c:pt idx="52">
                  <c:v>267</c:v>
                </c:pt>
                <c:pt idx="53">
                  <c:v>225</c:v>
                </c:pt>
                <c:pt idx="54">
                  <c:v>194</c:v>
                </c:pt>
                <c:pt idx="55">
                  <c:v>283</c:v>
                </c:pt>
                <c:pt idx="56">
                  <c:v>223</c:v>
                </c:pt>
                <c:pt idx="57">
                  <c:v>313</c:v>
                </c:pt>
                <c:pt idx="58">
                  <c:v>260</c:v>
                </c:pt>
                <c:pt idx="59">
                  <c:v>187</c:v>
                </c:pt>
                <c:pt idx="60">
                  <c:v>94</c:v>
                </c:pt>
                <c:pt idx="61">
                  <c:v>69</c:v>
                </c:pt>
                <c:pt idx="62">
                  <c:v>45</c:v>
                </c:pt>
                <c:pt idx="63">
                  <c:v>18</c:v>
                </c:pt>
                <c:pt idx="64">
                  <c:v>6</c:v>
                </c:pt>
                <c:pt idx="65">
                  <c:v>5</c:v>
                </c:pt>
                <c:pt idx="66">
                  <c:v>4</c:v>
                </c:pt>
                <c:pt idx="67">
                  <c:v>2</c:v>
                </c:pt>
                <c:pt idx="68">
                  <c:v>13</c:v>
                </c:pt>
                <c:pt idx="69">
                  <c:v>20</c:v>
                </c:pt>
                <c:pt idx="70">
                  <c:v>49</c:v>
                </c:pt>
                <c:pt idx="71">
                  <c:v>177</c:v>
                </c:pt>
                <c:pt idx="72">
                  <c:v>191</c:v>
                </c:pt>
                <c:pt idx="73">
                  <c:v>197</c:v>
                </c:pt>
                <c:pt idx="74">
                  <c:v>224</c:v>
                </c:pt>
                <c:pt idx="75">
                  <c:v>283</c:v>
                </c:pt>
                <c:pt idx="76">
                  <c:v>300</c:v>
                </c:pt>
                <c:pt idx="77">
                  <c:v>322</c:v>
                </c:pt>
                <c:pt idx="78">
                  <c:v>332</c:v>
                </c:pt>
                <c:pt idx="79">
                  <c:v>269</c:v>
                </c:pt>
                <c:pt idx="80">
                  <c:v>369</c:v>
                </c:pt>
                <c:pt idx="81">
                  <c:v>367</c:v>
                </c:pt>
                <c:pt idx="82">
                  <c:v>364</c:v>
                </c:pt>
                <c:pt idx="83">
                  <c:v>242</c:v>
                </c:pt>
                <c:pt idx="84">
                  <c:v>138</c:v>
                </c:pt>
                <c:pt idx="85">
                  <c:v>134</c:v>
                </c:pt>
                <c:pt idx="86">
                  <c:v>132</c:v>
                </c:pt>
                <c:pt idx="87">
                  <c:v>83</c:v>
                </c:pt>
                <c:pt idx="88">
                  <c:v>28</c:v>
                </c:pt>
                <c:pt idx="89">
                  <c:v>18</c:v>
                </c:pt>
                <c:pt idx="90">
                  <c:v>22</c:v>
                </c:pt>
                <c:pt idx="91">
                  <c:v>9</c:v>
                </c:pt>
                <c:pt idx="92">
                  <c:v>11</c:v>
                </c:pt>
                <c:pt idx="93">
                  <c:v>13</c:v>
                </c:pt>
                <c:pt idx="94">
                  <c:v>25</c:v>
                </c:pt>
                <c:pt idx="95">
                  <c:v>60</c:v>
                </c:pt>
                <c:pt idx="96">
                  <c:v>151</c:v>
                </c:pt>
                <c:pt idx="97">
                  <c:v>174</c:v>
                </c:pt>
                <c:pt idx="98">
                  <c:v>238</c:v>
                </c:pt>
                <c:pt idx="99">
                  <c:v>326</c:v>
                </c:pt>
                <c:pt idx="100">
                  <c:v>302</c:v>
                </c:pt>
                <c:pt idx="101">
                  <c:v>292</c:v>
                </c:pt>
                <c:pt idx="102">
                  <c:v>235</c:v>
                </c:pt>
                <c:pt idx="103">
                  <c:v>202</c:v>
                </c:pt>
                <c:pt idx="104">
                  <c:v>217</c:v>
                </c:pt>
                <c:pt idx="105">
                  <c:v>137</c:v>
                </c:pt>
                <c:pt idx="106">
                  <c:v>197</c:v>
                </c:pt>
                <c:pt idx="107">
                  <c:v>144</c:v>
                </c:pt>
                <c:pt idx="108">
                  <c:v>122</c:v>
                </c:pt>
                <c:pt idx="109">
                  <c:v>84</c:v>
                </c:pt>
                <c:pt idx="110">
                  <c:v>88</c:v>
                </c:pt>
                <c:pt idx="111">
                  <c:v>51</c:v>
                </c:pt>
                <c:pt idx="112">
                  <c:v>45</c:v>
                </c:pt>
                <c:pt idx="113">
                  <c:v>32</c:v>
                </c:pt>
                <c:pt idx="114">
                  <c:v>14</c:v>
                </c:pt>
                <c:pt idx="115">
                  <c:v>11</c:v>
                </c:pt>
                <c:pt idx="116">
                  <c:v>9</c:v>
                </c:pt>
                <c:pt idx="117">
                  <c:v>4</c:v>
                </c:pt>
                <c:pt idx="118">
                  <c:v>12</c:v>
                </c:pt>
                <c:pt idx="119">
                  <c:v>35</c:v>
                </c:pt>
                <c:pt idx="120">
                  <c:v>50</c:v>
                </c:pt>
                <c:pt idx="121">
                  <c:v>67</c:v>
                </c:pt>
                <c:pt idx="122">
                  <c:v>126</c:v>
                </c:pt>
                <c:pt idx="123">
                  <c:v>151</c:v>
                </c:pt>
                <c:pt idx="124">
                  <c:v>186</c:v>
                </c:pt>
                <c:pt idx="125">
                  <c:v>178</c:v>
                </c:pt>
                <c:pt idx="126">
                  <c:v>198</c:v>
                </c:pt>
                <c:pt idx="127">
                  <c:v>232</c:v>
                </c:pt>
                <c:pt idx="128">
                  <c:v>211</c:v>
                </c:pt>
                <c:pt idx="129">
                  <c:v>189</c:v>
                </c:pt>
                <c:pt idx="130">
                  <c:v>138</c:v>
                </c:pt>
                <c:pt idx="131">
                  <c:v>109</c:v>
                </c:pt>
                <c:pt idx="132">
                  <c:v>90</c:v>
                </c:pt>
                <c:pt idx="133">
                  <c:v>66</c:v>
                </c:pt>
                <c:pt idx="134">
                  <c:v>34</c:v>
                </c:pt>
                <c:pt idx="135">
                  <c:v>8</c:v>
                </c:pt>
                <c:pt idx="136">
                  <c:v>4</c:v>
                </c:pt>
                <c:pt idx="137">
                  <c:v>4</c:v>
                </c:pt>
                <c:pt idx="138">
                  <c:v>7</c:v>
                </c:pt>
                <c:pt idx="139">
                  <c:v>2</c:v>
                </c:pt>
                <c:pt idx="140">
                  <c:v>13</c:v>
                </c:pt>
                <c:pt idx="141">
                  <c:v>23</c:v>
                </c:pt>
                <c:pt idx="142">
                  <c:v>55</c:v>
                </c:pt>
                <c:pt idx="143">
                  <c:v>171</c:v>
                </c:pt>
                <c:pt idx="144">
                  <c:v>204</c:v>
                </c:pt>
                <c:pt idx="145">
                  <c:v>247</c:v>
                </c:pt>
                <c:pt idx="146">
                  <c:v>264</c:v>
                </c:pt>
                <c:pt idx="147">
                  <c:v>338</c:v>
                </c:pt>
                <c:pt idx="148">
                  <c:v>294</c:v>
                </c:pt>
                <c:pt idx="149">
                  <c:v>276</c:v>
                </c:pt>
                <c:pt idx="150">
                  <c:v>277</c:v>
                </c:pt>
                <c:pt idx="151">
                  <c:v>285</c:v>
                </c:pt>
                <c:pt idx="152">
                  <c:v>348</c:v>
                </c:pt>
                <c:pt idx="153">
                  <c:v>320</c:v>
                </c:pt>
                <c:pt idx="154">
                  <c:v>253</c:v>
                </c:pt>
                <c:pt idx="155">
                  <c:v>145</c:v>
                </c:pt>
                <c:pt idx="156">
                  <c:v>84</c:v>
                </c:pt>
                <c:pt idx="157">
                  <c:v>70</c:v>
                </c:pt>
                <c:pt idx="158">
                  <c:v>37</c:v>
                </c:pt>
                <c:pt idx="159">
                  <c:v>10</c:v>
                </c:pt>
                <c:pt idx="160">
                  <c:v>2</c:v>
                </c:pt>
                <c:pt idx="161">
                  <c:v>2</c:v>
                </c:pt>
                <c:pt idx="162">
                  <c:v>3</c:v>
                </c:pt>
                <c:pt idx="163">
                  <c:v>8</c:v>
                </c:pt>
                <c:pt idx="164">
                  <c:v>11</c:v>
                </c:pt>
                <c:pt idx="165">
                  <c:v>20</c:v>
                </c:pt>
                <c:pt idx="166">
                  <c:v>57</c:v>
                </c:pt>
                <c:pt idx="167">
                  <c:v>172</c:v>
                </c:pt>
                <c:pt idx="168">
                  <c:v>188</c:v>
                </c:pt>
                <c:pt idx="169">
                  <c:v>192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400008"/>
        <c:axId val="206401496"/>
      </c:lineChart>
      <c:catAx>
        <c:axId val="206400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401496"/>
        <c:crosses val="autoZero"/>
        <c:auto val="1"/>
        <c:lblAlgn val="ctr"/>
        <c:lblOffset val="100"/>
        <c:noMultiLvlLbl val="1"/>
      </c:catAx>
      <c:valAx>
        <c:axId val="206401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6400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14</c:v>
                </c:pt>
                <c:pt idx="1">
                  <c:v>35</c:v>
                </c:pt>
                <c:pt idx="2">
                  <c:v>38</c:v>
                </c:pt>
                <c:pt idx="3">
                  <c:v>44</c:v>
                </c:pt>
                <c:pt idx="4">
                  <c:v>48</c:v>
                </c:pt>
                <c:pt idx="5">
                  <c:v>41</c:v>
                </c:pt>
                <c:pt idx="6">
                  <c:v>36</c:v>
                </c:pt>
                <c:pt idx="7">
                  <c:v>47</c:v>
                </c:pt>
                <c:pt idx="8">
                  <c:v>45</c:v>
                </c:pt>
                <c:pt idx="9">
                  <c:v>59</c:v>
                </c:pt>
                <c:pt idx="10">
                  <c:v>56</c:v>
                </c:pt>
                <c:pt idx="11">
                  <c:v>34</c:v>
                </c:pt>
                <c:pt idx="12">
                  <c:v>28</c:v>
                </c:pt>
                <c:pt idx="13">
                  <c:v>13</c:v>
                </c:pt>
                <c:pt idx="14">
                  <c:v>11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8</c:v>
                </c:pt>
                <c:pt idx="23">
                  <c:v>24</c:v>
                </c:pt>
                <c:pt idx="24">
                  <c:v>32</c:v>
                </c:pt>
                <c:pt idx="25">
                  <c:v>34</c:v>
                </c:pt>
                <c:pt idx="26">
                  <c:v>54</c:v>
                </c:pt>
                <c:pt idx="27">
                  <c:v>55</c:v>
                </c:pt>
                <c:pt idx="28">
                  <c:v>62</c:v>
                </c:pt>
                <c:pt idx="29">
                  <c:v>50</c:v>
                </c:pt>
                <c:pt idx="30">
                  <c:v>46</c:v>
                </c:pt>
                <c:pt idx="31">
                  <c:v>48</c:v>
                </c:pt>
                <c:pt idx="32">
                  <c:v>53</c:v>
                </c:pt>
                <c:pt idx="33">
                  <c:v>71</c:v>
                </c:pt>
                <c:pt idx="34">
                  <c:v>66</c:v>
                </c:pt>
                <c:pt idx="35">
                  <c:v>48</c:v>
                </c:pt>
                <c:pt idx="36">
                  <c:v>23</c:v>
                </c:pt>
                <c:pt idx="37">
                  <c:v>25</c:v>
                </c:pt>
                <c:pt idx="38">
                  <c:v>14</c:v>
                </c:pt>
                <c:pt idx="39">
                  <c:v>6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3</c:v>
                </c:pt>
                <c:pt idx="46">
                  <c:v>8</c:v>
                </c:pt>
                <c:pt idx="47">
                  <c:v>31</c:v>
                </c:pt>
                <c:pt idx="48">
                  <c:v>39</c:v>
                </c:pt>
                <c:pt idx="49">
                  <c:v>38</c:v>
                </c:pt>
                <c:pt idx="50">
                  <c:v>40</c:v>
                </c:pt>
                <c:pt idx="51">
                  <c:v>56</c:v>
                </c:pt>
                <c:pt idx="52">
                  <c:v>49</c:v>
                </c:pt>
                <c:pt idx="53">
                  <c:v>40</c:v>
                </c:pt>
                <c:pt idx="54">
                  <c:v>33</c:v>
                </c:pt>
                <c:pt idx="55">
                  <c:v>44</c:v>
                </c:pt>
                <c:pt idx="56">
                  <c:v>36</c:v>
                </c:pt>
                <c:pt idx="57">
                  <c:v>45</c:v>
                </c:pt>
                <c:pt idx="58">
                  <c:v>40</c:v>
                </c:pt>
                <c:pt idx="59">
                  <c:v>31</c:v>
                </c:pt>
                <c:pt idx="60">
                  <c:v>17</c:v>
                </c:pt>
                <c:pt idx="61">
                  <c:v>14</c:v>
                </c:pt>
                <c:pt idx="62">
                  <c:v>9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3</c:v>
                </c:pt>
                <c:pt idx="70">
                  <c:v>8</c:v>
                </c:pt>
                <c:pt idx="71">
                  <c:v>30</c:v>
                </c:pt>
                <c:pt idx="72">
                  <c:v>34</c:v>
                </c:pt>
                <c:pt idx="73">
                  <c:v>36</c:v>
                </c:pt>
                <c:pt idx="74">
                  <c:v>41</c:v>
                </c:pt>
                <c:pt idx="75">
                  <c:v>54</c:v>
                </c:pt>
                <c:pt idx="76">
                  <c:v>57</c:v>
                </c:pt>
                <c:pt idx="77">
                  <c:v>56</c:v>
                </c:pt>
                <c:pt idx="78">
                  <c:v>61</c:v>
                </c:pt>
                <c:pt idx="79">
                  <c:v>50</c:v>
                </c:pt>
                <c:pt idx="80">
                  <c:v>67</c:v>
                </c:pt>
                <c:pt idx="81">
                  <c:v>67</c:v>
                </c:pt>
                <c:pt idx="82">
                  <c:v>65</c:v>
                </c:pt>
                <c:pt idx="83">
                  <c:v>43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16</c:v>
                </c:pt>
                <c:pt idx="88">
                  <c:v>6</c:v>
                </c:pt>
                <c:pt idx="89">
                  <c:v>4</c:v>
                </c:pt>
                <c:pt idx="90">
                  <c:v>5</c:v>
                </c:pt>
                <c:pt idx="91">
                  <c:v>2</c:v>
                </c:pt>
                <c:pt idx="92">
                  <c:v>2</c:v>
                </c:pt>
                <c:pt idx="93">
                  <c:v>3</c:v>
                </c:pt>
                <c:pt idx="94">
                  <c:v>5</c:v>
                </c:pt>
                <c:pt idx="95">
                  <c:v>11</c:v>
                </c:pt>
                <c:pt idx="96">
                  <c:v>29</c:v>
                </c:pt>
                <c:pt idx="97">
                  <c:v>32</c:v>
                </c:pt>
                <c:pt idx="98">
                  <c:v>42</c:v>
                </c:pt>
                <c:pt idx="99">
                  <c:v>56</c:v>
                </c:pt>
                <c:pt idx="100">
                  <c:v>54</c:v>
                </c:pt>
                <c:pt idx="101">
                  <c:v>54</c:v>
                </c:pt>
                <c:pt idx="102">
                  <c:v>45</c:v>
                </c:pt>
                <c:pt idx="103">
                  <c:v>37</c:v>
                </c:pt>
                <c:pt idx="104">
                  <c:v>40</c:v>
                </c:pt>
                <c:pt idx="105">
                  <c:v>25</c:v>
                </c:pt>
                <c:pt idx="106">
                  <c:v>35</c:v>
                </c:pt>
                <c:pt idx="107">
                  <c:v>27</c:v>
                </c:pt>
                <c:pt idx="108">
                  <c:v>23</c:v>
                </c:pt>
                <c:pt idx="109">
                  <c:v>16</c:v>
                </c:pt>
                <c:pt idx="110">
                  <c:v>17</c:v>
                </c:pt>
                <c:pt idx="111">
                  <c:v>9</c:v>
                </c:pt>
                <c:pt idx="112">
                  <c:v>9</c:v>
                </c:pt>
                <c:pt idx="113">
                  <c:v>7</c:v>
                </c:pt>
                <c:pt idx="114">
                  <c:v>3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7</c:v>
                </c:pt>
                <c:pt idx="120">
                  <c:v>9</c:v>
                </c:pt>
                <c:pt idx="121">
                  <c:v>13</c:v>
                </c:pt>
                <c:pt idx="122">
                  <c:v>24</c:v>
                </c:pt>
                <c:pt idx="123">
                  <c:v>28</c:v>
                </c:pt>
                <c:pt idx="124">
                  <c:v>34</c:v>
                </c:pt>
                <c:pt idx="125">
                  <c:v>33</c:v>
                </c:pt>
                <c:pt idx="126">
                  <c:v>35</c:v>
                </c:pt>
                <c:pt idx="127">
                  <c:v>42</c:v>
                </c:pt>
                <c:pt idx="128">
                  <c:v>38</c:v>
                </c:pt>
                <c:pt idx="129">
                  <c:v>35</c:v>
                </c:pt>
                <c:pt idx="130">
                  <c:v>25</c:v>
                </c:pt>
                <c:pt idx="131">
                  <c:v>21</c:v>
                </c:pt>
                <c:pt idx="132">
                  <c:v>17</c:v>
                </c:pt>
                <c:pt idx="133">
                  <c:v>12</c:v>
                </c:pt>
                <c:pt idx="134">
                  <c:v>6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5</c:v>
                </c:pt>
                <c:pt idx="142">
                  <c:v>10</c:v>
                </c:pt>
                <c:pt idx="143">
                  <c:v>32</c:v>
                </c:pt>
                <c:pt idx="144">
                  <c:v>37</c:v>
                </c:pt>
                <c:pt idx="145">
                  <c:v>45</c:v>
                </c:pt>
                <c:pt idx="146">
                  <c:v>46</c:v>
                </c:pt>
                <c:pt idx="147">
                  <c:v>60</c:v>
                </c:pt>
                <c:pt idx="148">
                  <c:v>53</c:v>
                </c:pt>
                <c:pt idx="149">
                  <c:v>50</c:v>
                </c:pt>
                <c:pt idx="150">
                  <c:v>50</c:v>
                </c:pt>
                <c:pt idx="151">
                  <c:v>52</c:v>
                </c:pt>
                <c:pt idx="152">
                  <c:v>64</c:v>
                </c:pt>
                <c:pt idx="153">
                  <c:v>60</c:v>
                </c:pt>
                <c:pt idx="154">
                  <c:v>45</c:v>
                </c:pt>
                <c:pt idx="155">
                  <c:v>27</c:v>
                </c:pt>
                <c:pt idx="156">
                  <c:v>15</c:v>
                </c:pt>
                <c:pt idx="157">
                  <c:v>13</c:v>
                </c:pt>
                <c:pt idx="158">
                  <c:v>8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3</c:v>
                </c:pt>
                <c:pt idx="166">
                  <c:v>11</c:v>
                </c:pt>
                <c:pt idx="167">
                  <c:v>32</c:v>
                </c:pt>
                <c:pt idx="168">
                  <c:v>35</c:v>
                </c:pt>
                <c:pt idx="169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38856"/>
        <c:axId val="140943952"/>
      </c:lineChart>
      <c:catAx>
        <c:axId val="140938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43952"/>
        <c:crosses val="autoZero"/>
        <c:auto val="1"/>
        <c:lblAlgn val="ctr"/>
        <c:lblOffset val="100"/>
        <c:noMultiLvlLbl val="1"/>
      </c:catAx>
      <c:valAx>
        <c:axId val="14094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38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680</c:v>
                </c:pt>
                <c:pt idx="1">
                  <c:v>669</c:v>
                </c:pt>
                <c:pt idx="2">
                  <c:v>733</c:v>
                </c:pt>
                <c:pt idx="3">
                  <c:v>584</c:v>
                </c:pt>
                <c:pt idx="4">
                  <c:v>761</c:v>
                </c:pt>
                <c:pt idx="5">
                  <c:v>586</c:v>
                </c:pt>
                <c:pt idx="6">
                  <c:v>415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88136"/>
        <c:axId val="215388528"/>
      </c:lineChart>
      <c:catAx>
        <c:axId val="215388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88528"/>
        <c:crosses val="autoZero"/>
        <c:auto val="1"/>
        <c:lblAlgn val="ctr"/>
        <c:lblOffset val="100"/>
        <c:noMultiLvlLbl val="1"/>
      </c:catAx>
      <c:valAx>
        <c:axId val="21538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88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22</c:v>
                </c:pt>
                <c:pt idx="2">
                  <c:v>15</c:v>
                </c:pt>
                <c:pt idx="3">
                  <c:v>12</c:v>
                </c:pt>
                <c:pt idx="4">
                  <c:v>8</c:v>
                </c:pt>
                <c:pt idx="5">
                  <c:v>15</c:v>
                </c:pt>
                <c:pt idx="6">
                  <c:v>21</c:v>
                </c:pt>
                <c:pt idx="7">
                  <c:v>52</c:v>
                </c:pt>
                <c:pt idx="8">
                  <c:v>166</c:v>
                </c:pt>
                <c:pt idx="9">
                  <c:v>229</c:v>
                </c:pt>
                <c:pt idx="10">
                  <c:v>269</c:v>
                </c:pt>
                <c:pt idx="11">
                  <c:v>286</c:v>
                </c:pt>
                <c:pt idx="12">
                  <c:v>354</c:v>
                </c:pt>
                <c:pt idx="13">
                  <c:v>358</c:v>
                </c:pt>
                <c:pt idx="14">
                  <c:v>324</c:v>
                </c:pt>
                <c:pt idx="15">
                  <c:v>307</c:v>
                </c:pt>
                <c:pt idx="16">
                  <c:v>320</c:v>
                </c:pt>
                <c:pt idx="17">
                  <c:v>342</c:v>
                </c:pt>
                <c:pt idx="18">
                  <c:v>363</c:v>
                </c:pt>
                <c:pt idx="19">
                  <c:v>332</c:v>
                </c:pt>
                <c:pt idx="20">
                  <c:v>230</c:v>
                </c:pt>
                <c:pt idx="21">
                  <c:v>149</c:v>
                </c:pt>
                <c:pt idx="22">
                  <c:v>118</c:v>
                </c:pt>
                <c:pt idx="23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89312"/>
        <c:axId val="215389704"/>
      </c:lineChart>
      <c:catAx>
        <c:axId val="21538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89704"/>
        <c:crosses val="autoZero"/>
        <c:auto val="1"/>
        <c:lblAlgn val="ctr"/>
        <c:lblOffset val="100"/>
        <c:noMultiLvlLbl val="1"/>
      </c:catAx>
      <c:valAx>
        <c:axId val="215389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89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250</c:v>
                </c:pt>
                <c:pt idx="1">
                  <c:v>662</c:v>
                </c:pt>
                <c:pt idx="2">
                  <c:v>6264</c:v>
                </c:pt>
                <c:pt idx="3">
                  <c:v>14017</c:v>
                </c:pt>
                <c:pt idx="4">
                  <c:v>3023</c:v>
                </c:pt>
                <c:pt idx="5">
                  <c:v>196</c:v>
                </c:pt>
                <c:pt idx="6">
                  <c:v>18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390488"/>
        <c:axId val="215390880"/>
      </c:barChart>
      <c:catAx>
        <c:axId val="215390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90880"/>
        <c:crosses val="autoZero"/>
        <c:auto val="1"/>
        <c:lblAlgn val="ctr"/>
        <c:lblOffset val="100"/>
        <c:noMultiLvlLbl val="1"/>
      </c:catAx>
      <c:valAx>
        <c:axId val="215390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90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250</c:v>
                </c:pt>
                <c:pt idx="1">
                  <c:v>662</c:v>
                </c:pt>
                <c:pt idx="2">
                  <c:v>6264</c:v>
                </c:pt>
                <c:pt idx="3">
                  <c:v>14017</c:v>
                </c:pt>
                <c:pt idx="4">
                  <c:v>3023</c:v>
                </c:pt>
                <c:pt idx="5">
                  <c:v>196</c:v>
                </c:pt>
                <c:pt idx="6">
                  <c:v>18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77</c:v>
                </c:pt>
                <c:pt idx="70">
                  <c:v>79</c:v>
                </c:pt>
                <c:pt idx="71">
                  <c:v>80</c:v>
                </c:pt>
                <c:pt idx="72">
                  <c:v>81</c:v>
                </c:pt>
                <c:pt idx="73">
                  <c:v>85</c:v>
                </c:pt>
              </c:numCache>
            </c:numRef>
          </c:cat>
          <c:val>
            <c:numRef>
              <c:f>'geLi(T)'!$C$3:$C$76</c:f>
              <c:numCache>
                <c:formatCode>General</c:formatCode>
                <c:ptCount val="74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8</c:v>
                </c:pt>
                <c:pt idx="6">
                  <c:v>12</c:v>
                </c:pt>
                <c:pt idx="7">
                  <c:v>15</c:v>
                </c:pt>
                <c:pt idx="8">
                  <c:v>23</c:v>
                </c:pt>
                <c:pt idx="9">
                  <c:v>14</c:v>
                </c:pt>
                <c:pt idx="10">
                  <c:v>29</c:v>
                </c:pt>
                <c:pt idx="11">
                  <c:v>31</c:v>
                </c:pt>
                <c:pt idx="12">
                  <c:v>27</c:v>
                </c:pt>
                <c:pt idx="13">
                  <c:v>32</c:v>
                </c:pt>
                <c:pt idx="14">
                  <c:v>41</c:v>
                </c:pt>
                <c:pt idx="15">
                  <c:v>40</c:v>
                </c:pt>
                <c:pt idx="16">
                  <c:v>51</c:v>
                </c:pt>
                <c:pt idx="17">
                  <c:v>43</c:v>
                </c:pt>
                <c:pt idx="18">
                  <c:v>36</c:v>
                </c:pt>
                <c:pt idx="19">
                  <c:v>39</c:v>
                </c:pt>
                <c:pt idx="20">
                  <c:v>53</c:v>
                </c:pt>
                <c:pt idx="21">
                  <c:v>73</c:v>
                </c:pt>
                <c:pt idx="22">
                  <c:v>80</c:v>
                </c:pt>
                <c:pt idx="23">
                  <c:v>117</c:v>
                </c:pt>
                <c:pt idx="24">
                  <c:v>130</c:v>
                </c:pt>
                <c:pt idx="25">
                  <c:v>194</c:v>
                </c:pt>
                <c:pt idx="26">
                  <c:v>233</c:v>
                </c:pt>
                <c:pt idx="27">
                  <c:v>311</c:v>
                </c:pt>
                <c:pt idx="28">
                  <c:v>360</c:v>
                </c:pt>
                <c:pt idx="29">
                  <c:v>516</c:v>
                </c:pt>
                <c:pt idx="30">
                  <c:v>629</c:v>
                </c:pt>
                <c:pt idx="31">
                  <c:v>753</c:v>
                </c:pt>
                <c:pt idx="32">
                  <c:v>953</c:v>
                </c:pt>
                <c:pt idx="33">
                  <c:v>1056</c:v>
                </c:pt>
                <c:pt idx="34">
                  <c:v>1259</c:v>
                </c:pt>
                <c:pt idx="35">
                  <c:v>1437</c:v>
                </c:pt>
                <c:pt idx="36">
                  <c:v>1430</c:v>
                </c:pt>
                <c:pt idx="37">
                  <c:v>1672</c:v>
                </c:pt>
                <c:pt idx="38">
                  <c:v>1632</c:v>
                </c:pt>
                <c:pt idx="39">
                  <c:v>1645</c:v>
                </c:pt>
                <c:pt idx="40">
                  <c:v>1532</c:v>
                </c:pt>
                <c:pt idx="41">
                  <c:v>1475</c:v>
                </c:pt>
                <c:pt idx="42">
                  <c:v>1280</c:v>
                </c:pt>
                <c:pt idx="43">
                  <c:v>1051</c:v>
                </c:pt>
                <c:pt idx="44">
                  <c:v>863</c:v>
                </c:pt>
                <c:pt idx="45">
                  <c:v>722</c:v>
                </c:pt>
                <c:pt idx="46">
                  <c:v>585</c:v>
                </c:pt>
                <c:pt idx="47">
                  <c:v>455</c:v>
                </c:pt>
                <c:pt idx="48">
                  <c:v>327</c:v>
                </c:pt>
                <c:pt idx="49">
                  <c:v>299</c:v>
                </c:pt>
                <c:pt idx="50">
                  <c:v>206</c:v>
                </c:pt>
                <c:pt idx="51">
                  <c:v>142</c:v>
                </c:pt>
                <c:pt idx="52">
                  <c:v>136</c:v>
                </c:pt>
                <c:pt idx="53">
                  <c:v>68</c:v>
                </c:pt>
                <c:pt idx="54">
                  <c:v>83</c:v>
                </c:pt>
                <c:pt idx="55">
                  <c:v>54</c:v>
                </c:pt>
                <c:pt idx="56">
                  <c:v>44</c:v>
                </c:pt>
                <c:pt idx="57">
                  <c:v>34</c:v>
                </c:pt>
                <c:pt idx="58">
                  <c:v>10</c:v>
                </c:pt>
                <c:pt idx="59">
                  <c:v>14</c:v>
                </c:pt>
                <c:pt idx="60">
                  <c:v>12</c:v>
                </c:pt>
                <c:pt idx="61">
                  <c:v>10</c:v>
                </c:pt>
                <c:pt idx="62">
                  <c:v>8</c:v>
                </c:pt>
                <c:pt idx="63">
                  <c:v>4</c:v>
                </c:pt>
                <c:pt idx="64">
                  <c:v>6</c:v>
                </c:pt>
                <c:pt idx="65">
                  <c:v>5</c:v>
                </c:pt>
                <c:pt idx="66">
                  <c:v>5</c:v>
                </c:pt>
                <c:pt idx="67">
                  <c:v>2</c:v>
                </c:pt>
                <c:pt idx="68">
                  <c:v>2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92056"/>
        <c:axId val="215392448"/>
      </c:lineChart>
      <c:catAx>
        <c:axId val="215392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92448"/>
        <c:crosses val="autoZero"/>
        <c:auto val="1"/>
        <c:lblAlgn val="ctr"/>
        <c:lblOffset val="100"/>
        <c:noMultiLvlLbl val="1"/>
      </c:catAx>
      <c:valAx>
        <c:axId val="215392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92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3729</c:v>
                </c:pt>
                <c:pt idx="1">
                  <c:v>3665</c:v>
                </c:pt>
                <c:pt idx="2">
                  <c:v>4018</c:v>
                </c:pt>
                <c:pt idx="3">
                  <c:v>3447</c:v>
                </c:pt>
                <c:pt idx="4">
                  <c:v>4158</c:v>
                </c:pt>
                <c:pt idx="5">
                  <c:v>3178</c:v>
                </c:pt>
                <c:pt idx="6">
                  <c:v>2238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74344"/>
        <c:axId val="206274728"/>
      </c:lineChart>
      <c:catAx>
        <c:axId val="206274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74728"/>
        <c:crosses val="autoZero"/>
        <c:auto val="1"/>
        <c:lblAlgn val="ctr"/>
        <c:lblOffset val="100"/>
        <c:noMultiLvlLbl val="1"/>
      </c:catAx>
      <c:valAx>
        <c:axId val="206274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74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237</c:v>
                </c:pt>
                <c:pt idx="1">
                  <c:v>107</c:v>
                </c:pt>
                <c:pt idx="2">
                  <c:v>73</c:v>
                </c:pt>
                <c:pt idx="3">
                  <c:v>62</c:v>
                </c:pt>
                <c:pt idx="4">
                  <c:v>41</c:v>
                </c:pt>
                <c:pt idx="5">
                  <c:v>78</c:v>
                </c:pt>
                <c:pt idx="6">
                  <c:v>116</c:v>
                </c:pt>
                <c:pt idx="7">
                  <c:v>289</c:v>
                </c:pt>
                <c:pt idx="8">
                  <c:v>925</c:v>
                </c:pt>
                <c:pt idx="9">
                  <c:v>1258</c:v>
                </c:pt>
                <c:pt idx="10">
                  <c:v>1476</c:v>
                </c:pt>
                <c:pt idx="11">
                  <c:v>1590</c:v>
                </c:pt>
                <c:pt idx="12">
                  <c:v>1957</c:v>
                </c:pt>
                <c:pt idx="13">
                  <c:v>1959</c:v>
                </c:pt>
                <c:pt idx="14">
                  <c:v>1793</c:v>
                </c:pt>
                <c:pt idx="15">
                  <c:v>1682</c:v>
                </c:pt>
                <c:pt idx="16">
                  <c:v>1788</c:v>
                </c:pt>
                <c:pt idx="17">
                  <c:v>1899</c:v>
                </c:pt>
                <c:pt idx="18">
                  <c:v>2044</c:v>
                </c:pt>
                <c:pt idx="19">
                  <c:v>1893</c:v>
                </c:pt>
                <c:pt idx="20">
                  <c:v>1277</c:v>
                </c:pt>
                <c:pt idx="21">
                  <c:v>794</c:v>
                </c:pt>
                <c:pt idx="22">
                  <c:v>625</c:v>
                </c:pt>
                <c:pt idx="23">
                  <c:v>470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449624"/>
        <c:axId val="206450008"/>
      </c:lineChart>
      <c:catAx>
        <c:axId val="206449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450008"/>
        <c:crosses val="autoZero"/>
        <c:auto val="1"/>
        <c:lblAlgn val="ctr"/>
        <c:lblOffset val="100"/>
        <c:noMultiLvlLbl val="1"/>
      </c:catAx>
      <c:valAx>
        <c:axId val="206450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449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45</c:v>
                </c:pt>
                <c:pt idx="1">
                  <c:v>44</c:v>
                </c:pt>
                <c:pt idx="2">
                  <c:v>42</c:v>
                </c:pt>
                <c:pt idx="3">
                  <c:v>43</c:v>
                </c:pt>
                <c:pt idx="4">
                  <c:v>43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44</c:v>
                </c:pt>
                <c:pt idx="9">
                  <c:v>43</c:v>
                </c:pt>
                <c:pt idx="10">
                  <c:v>43</c:v>
                </c:pt>
                <c:pt idx="11">
                  <c:v>43</c:v>
                </c:pt>
                <c:pt idx="12">
                  <c:v>46</c:v>
                </c:pt>
                <c:pt idx="13">
                  <c:v>45</c:v>
                </c:pt>
                <c:pt idx="14">
                  <c:v>44</c:v>
                </c:pt>
                <c:pt idx="15">
                  <c:v>45</c:v>
                </c:pt>
                <c:pt idx="16">
                  <c:v>47</c:v>
                </c:pt>
                <c:pt idx="17">
                  <c:v>48</c:v>
                </c:pt>
                <c:pt idx="18">
                  <c:v>45</c:v>
                </c:pt>
                <c:pt idx="19">
                  <c:v>30</c:v>
                </c:pt>
                <c:pt idx="20">
                  <c:v>40</c:v>
                </c:pt>
                <c:pt idx="21">
                  <c:v>37</c:v>
                </c:pt>
                <c:pt idx="22">
                  <c:v>41</c:v>
                </c:pt>
                <c:pt idx="23">
                  <c:v>43</c:v>
                </c:pt>
                <c:pt idx="24">
                  <c:v>44</c:v>
                </c:pt>
                <c:pt idx="25">
                  <c:v>43</c:v>
                </c:pt>
                <c:pt idx="26">
                  <c:v>44</c:v>
                </c:pt>
                <c:pt idx="27">
                  <c:v>44</c:v>
                </c:pt>
                <c:pt idx="28">
                  <c:v>44</c:v>
                </c:pt>
                <c:pt idx="29">
                  <c:v>42</c:v>
                </c:pt>
                <c:pt idx="30">
                  <c:v>44</c:v>
                </c:pt>
                <c:pt idx="31">
                  <c:v>44</c:v>
                </c:pt>
                <c:pt idx="32">
                  <c:v>45</c:v>
                </c:pt>
                <c:pt idx="33">
                  <c:v>44</c:v>
                </c:pt>
                <c:pt idx="34">
                  <c:v>43</c:v>
                </c:pt>
                <c:pt idx="35">
                  <c:v>44</c:v>
                </c:pt>
                <c:pt idx="36">
                  <c:v>45</c:v>
                </c:pt>
                <c:pt idx="37">
                  <c:v>46</c:v>
                </c:pt>
                <c:pt idx="38">
                  <c:v>46</c:v>
                </c:pt>
                <c:pt idx="39">
                  <c:v>49</c:v>
                </c:pt>
                <c:pt idx="40">
                  <c:v>48</c:v>
                </c:pt>
                <c:pt idx="41">
                  <c:v>54</c:v>
                </c:pt>
                <c:pt idx="42">
                  <c:v>48</c:v>
                </c:pt>
                <c:pt idx="43">
                  <c:v>45</c:v>
                </c:pt>
                <c:pt idx="44">
                  <c:v>43</c:v>
                </c:pt>
                <c:pt idx="45">
                  <c:v>41</c:v>
                </c:pt>
                <c:pt idx="46">
                  <c:v>43</c:v>
                </c:pt>
                <c:pt idx="47">
                  <c:v>41</c:v>
                </c:pt>
                <c:pt idx="48">
                  <c:v>42</c:v>
                </c:pt>
                <c:pt idx="49">
                  <c:v>43</c:v>
                </c:pt>
                <c:pt idx="50">
                  <c:v>42</c:v>
                </c:pt>
                <c:pt idx="51">
                  <c:v>42</c:v>
                </c:pt>
                <c:pt idx="52">
                  <c:v>44</c:v>
                </c:pt>
                <c:pt idx="53">
                  <c:v>43</c:v>
                </c:pt>
                <c:pt idx="54">
                  <c:v>40</c:v>
                </c:pt>
                <c:pt idx="55">
                  <c:v>37</c:v>
                </c:pt>
                <c:pt idx="56">
                  <c:v>38</c:v>
                </c:pt>
                <c:pt idx="57">
                  <c:v>35</c:v>
                </c:pt>
                <c:pt idx="58">
                  <c:v>37</c:v>
                </c:pt>
                <c:pt idx="59">
                  <c:v>39</c:v>
                </c:pt>
                <c:pt idx="60">
                  <c:v>44</c:v>
                </c:pt>
                <c:pt idx="61">
                  <c:v>47</c:v>
                </c:pt>
                <c:pt idx="62">
                  <c:v>47</c:v>
                </c:pt>
                <c:pt idx="63">
                  <c:v>46</c:v>
                </c:pt>
                <c:pt idx="64">
                  <c:v>47</c:v>
                </c:pt>
                <c:pt idx="65">
                  <c:v>46</c:v>
                </c:pt>
                <c:pt idx="66">
                  <c:v>50</c:v>
                </c:pt>
                <c:pt idx="67">
                  <c:v>40</c:v>
                </c:pt>
                <c:pt idx="68">
                  <c:v>45</c:v>
                </c:pt>
                <c:pt idx="69">
                  <c:v>40</c:v>
                </c:pt>
                <c:pt idx="70">
                  <c:v>41</c:v>
                </c:pt>
                <c:pt idx="71">
                  <c:v>41</c:v>
                </c:pt>
                <c:pt idx="72">
                  <c:v>43</c:v>
                </c:pt>
                <c:pt idx="73">
                  <c:v>44</c:v>
                </c:pt>
                <c:pt idx="74">
                  <c:v>44</c:v>
                </c:pt>
                <c:pt idx="75">
                  <c:v>46</c:v>
                </c:pt>
                <c:pt idx="76">
                  <c:v>45</c:v>
                </c:pt>
                <c:pt idx="77">
                  <c:v>42</c:v>
                </c:pt>
                <c:pt idx="78">
                  <c:v>44</c:v>
                </c:pt>
                <c:pt idx="79">
                  <c:v>44</c:v>
                </c:pt>
                <c:pt idx="80">
                  <c:v>44</c:v>
                </c:pt>
                <c:pt idx="81">
                  <c:v>44</c:v>
                </c:pt>
                <c:pt idx="82">
                  <c:v>43</c:v>
                </c:pt>
                <c:pt idx="83">
                  <c:v>43</c:v>
                </c:pt>
                <c:pt idx="84">
                  <c:v>46</c:v>
                </c:pt>
                <c:pt idx="85">
                  <c:v>46</c:v>
                </c:pt>
                <c:pt idx="86">
                  <c:v>45</c:v>
                </c:pt>
                <c:pt idx="87">
                  <c:v>48</c:v>
                </c:pt>
                <c:pt idx="88">
                  <c:v>52</c:v>
                </c:pt>
                <c:pt idx="89">
                  <c:v>51</c:v>
                </c:pt>
                <c:pt idx="90">
                  <c:v>50</c:v>
                </c:pt>
                <c:pt idx="91">
                  <c:v>47</c:v>
                </c:pt>
                <c:pt idx="92">
                  <c:v>48</c:v>
                </c:pt>
                <c:pt idx="93">
                  <c:v>52</c:v>
                </c:pt>
                <c:pt idx="94">
                  <c:v>46</c:v>
                </c:pt>
                <c:pt idx="95">
                  <c:v>46</c:v>
                </c:pt>
                <c:pt idx="96">
                  <c:v>46</c:v>
                </c:pt>
                <c:pt idx="97">
                  <c:v>45</c:v>
                </c:pt>
                <c:pt idx="98">
                  <c:v>42</c:v>
                </c:pt>
                <c:pt idx="99">
                  <c:v>41</c:v>
                </c:pt>
                <c:pt idx="100">
                  <c:v>43</c:v>
                </c:pt>
                <c:pt idx="101">
                  <c:v>44</c:v>
                </c:pt>
                <c:pt idx="102">
                  <c:v>46</c:v>
                </c:pt>
                <c:pt idx="103">
                  <c:v>44</c:v>
                </c:pt>
                <c:pt idx="104">
                  <c:v>44</c:v>
                </c:pt>
                <c:pt idx="105">
                  <c:v>44</c:v>
                </c:pt>
                <c:pt idx="106">
                  <c:v>43</c:v>
                </c:pt>
                <c:pt idx="107">
                  <c:v>45</c:v>
                </c:pt>
                <c:pt idx="108">
                  <c:v>45</c:v>
                </c:pt>
                <c:pt idx="109">
                  <c:v>46</c:v>
                </c:pt>
                <c:pt idx="110">
                  <c:v>47</c:v>
                </c:pt>
                <c:pt idx="111">
                  <c:v>44</c:v>
                </c:pt>
                <c:pt idx="112">
                  <c:v>46</c:v>
                </c:pt>
                <c:pt idx="113">
                  <c:v>50</c:v>
                </c:pt>
                <c:pt idx="114">
                  <c:v>48</c:v>
                </c:pt>
                <c:pt idx="115">
                  <c:v>51</c:v>
                </c:pt>
                <c:pt idx="116">
                  <c:v>52</c:v>
                </c:pt>
                <c:pt idx="117">
                  <c:v>52</c:v>
                </c:pt>
                <c:pt idx="118">
                  <c:v>52</c:v>
                </c:pt>
                <c:pt idx="119">
                  <c:v>46</c:v>
                </c:pt>
                <c:pt idx="120">
                  <c:v>45</c:v>
                </c:pt>
                <c:pt idx="121">
                  <c:v>48</c:v>
                </c:pt>
                <c:pt idx="122">
                  <c:v>46</c:v>
                </c:pt>
                <c:pt idx="123">
                  <c:v>45</c:v>
                </c:pt>
                <c:pt idx="124">
                  <c:v>44</c:v>
                </c:pt>
                <c:pt idx="125">
                  <c:v>44</c:v>
                </c:pt>
                <c:pt idx="126">
                  <c:v>43</c:v>
                </c:pt>
                <c:pt idx="127">
                  <c:v>43</c:v>
                </c:pt>
                <c:pt idx="128">
                  <c:v>43</c:v>
                </c:pt>
                <c:pt idx="129">
                  <c:v>44</c:v>
                </c:pt>
                <c:pt idx="130">
                  <c:v>44</c:v>
                </c:pt>
                <c:pt idx="131">
                  <c:v>46</c:v>
                </c:pt>
                <c:pt idx="132">
                  <c:v>45</c:v>
                </c:pt>
                <c:pt idx="133">
                  <c:v>44</c:v>
                </c:pt>
                <c:pt idx="134">
                  <c:v>43</c:v>
                </c:pt>
                <c:pt idx="135">
                  <c:v>50</c:v>
                </c:pt>
                <c:pt idx="136">
                  <c:v>51</c:v>
                </c:pt>
                <c:pt idx="137">
                  <c:v>47</c:v>
                </c:pt>
                <c:pt idx="138">
                  <c:v>39</c:v>
                </c:pt>
                <c:pt idx="139">
                  <c:v>41</c:v>
                </c:pt>
                <c:pt idx="140">
                  <c:v>45</c:v>
                </c:pt>
                <c:pt idx="141">
                  <c:v>48</c:v>
                </c:pt>
                <c:pt idx="142">
                  <c:v>43</c:v>
                </c:pt>
                <c:pt idx="143">
                  <c:v>44</c:v>
                </c:pt>
                <c:pt idx="144">
                  <c:v>43</c:v>
                </c:pt>
                <c:pt idx="145">
                  <c:v>44</c:v>
                </c:pt>
                <c:pt idx="146">
                  <c:v>42</c:v>
                </c:pt>
                <c:pt idx="147">
                  <c:v>43</c:v>
                </c:pt>
                <c:pt idx="148">
                  <c:v>44</c:v>
                </c:pt>
                <c:pt idx="149">
                  <c:v>44</c:v>
                </c:pt>
                <c:pt idx="150">
                  <c:v>44</c:v>
                </c:pt>
                <c:pt idx="151">
                  <c:v>44</c:v>
                </c:pt>
                <c:pt idx="152">
                  <c:v>44</c:v>
                </c:pt>
                <c:pt idx="153">
                  <c:v>45</c:v>
                </c:pt>
                <c:pt idx="154">
                  <c:v>43</c:v>
                </c:pt>
                <c:pt idx="155">
                  <c:v>45</c:v>
                </c:pt>
                <c:pt idx="156">
                  <c:v>44</c:v>
                </c:pt>
                <c:pt idx="157">
                  <c:v>44</c:v>
                </c:pt>
                <c:pt idx="158">
                  <c:v>49</c:v>
                </c:pt>
                <c:pt idx="159">
                  <c:v>45</c:v>
                </c:pt>
                <c:pt idx="160">
                  <c:v>53</c:v>
                </c:pt>
                <c:pt idx="161">
                  <c:v>38</c:v>
                </c:pt>
                <c:pt idx="162">
                  <c:v>52</c:v>
                </c:pt>
                <c:pt idx="163">
                  <c:v>44</c:v>
                </c:pt>
                <c:pt idx="164">
                  <c:v>47</c:v>
                </c:pt>
                <c:pt idx="165">
                  <c:v>42</c:v>
                </c:pt>
                <c:pt idx="166">
                  <c:v>44</c:v>
                </c:pt>
                <c:pt idx="167">
                  <c:v>45</c:v>
                </c:pt>
                <c:pt idx="168">
                  <c:v>44</c:v>
                </c:pt>
                <c:pt idx="169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57</c:v>
                </c:pt>
                <c:pt idx="1">
                  <c:v>58</c:v>
                </c:pt>
                <c:pt idx="2">
                  <c:v>65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57</c:v>
                </c:pt>
                <c:pt idx="7">
                  <c:v>67</c:v>
                </c:pt>
                <c:pt idx="8">
                  <c:v>60</c:v>
                </c:pt>
                <c:pt idx="9">
                  <c:v>61</c:v>
                </c:pt>
                <c:pt idx="10">
                  <c:v>63</c:v>
                </c:pt>
                <c:pt idx="11">
                  <c:v>73</c:v>
                </c:pt>
                <c:pt idx="12">
                  <c:v>67</c:v>
                </c:pt>
                <c:pt idx="13">
                  <c:v>55</c:v>
                </c:pt>
                <c:pt idx="14">
                  <c:v>63</c:v>
                </c:pt>
                <c:pt idx="15">
                  <c:v>66</c:v>
                </c:pt>
                <c:pt idx="16">
                  <c:v>51</c:v>
                </c:pt>
                <c:pt idx="17">
                  <c:v>63</c:v>
                </c:pt>
                <c:pt idx="18">
                  <c:v>61</c:v>
                </c:pt>
                <c:pt idx="19">
                  <c:v>46</c:v>
                </c:pt>
                <c:pt idx="20">
                  <c:v>57</c:v>
                </c:pt>
                <c:pt idx="21">
                  <c:v>50</c:v>
                </c:pt>
                <c:pt idx="22">
                  <c:v>56</c:v>
                </c:pt>
                <c:pt idx="23">
                  <c:v>59</c:v>
                </c:pt>
                <c:pt idx="24">
                  <c:v>57</c:v>
                </c:pt>
                <c:pt idx="25">
                  <c:v>60</c:v>
                </c:pt>
                <c:pt idx="26">
                  <c:v>61</c:v>
                </c:pt>
                <c:pt idx="27">
                  <c:v>68</c:v>
                </c:pt>
                <c:pt idx="28">
                  <c:v>72</c:v>
                </c:pt>
                <c:pt idx="29">
                  <c:v>62</c:v>
                </c:pt>
                <c:pt idx="30">
                  <c:v>64</c:v>
                </c:pt>
                <c:pt idx="31">
                  <c:v>65</c:v>
                </c:pt>
                <c:pt idx="32">
                  <c:v>61</c:v>
                </c:pt>
                <c:pt idx="33">
                  <c:v>63</c:v>
                </c:pt>
                <c:pt idx="34">
                  <c:v>57</c:v>
                </c:pt>
                <c:pt idx="35">
                  <c:v>66</c:v>
                </c:pt>
                <c:pt idx="36">
                  <c:v>57</c:v>
                </c:pt>
                <c:pt idx="37">
                  <c:v>73</c:v>
                </c:pt>
                <c:pt idx="38">
                  <c:v>65</c:v>
                </c:pt>
                <c:pt idx="39">
                  <c:v>58</c:v>
                </c:pt>
                <c:pt idx="40">
                  <c:v>56</c:v>
                </c:pt>
                <c:pt idx="41">
                  <c:v>72</c:v>
                </c:pt>
                <c:pt idx="42">
                  <c:v>53</c:v>
                </c:pt>
                <c:pt idx="43">
                  <c:v>52</c:v>
                </c:pt>
                <c:pt idx="44">
                  <c:v>51</c:v>
                </c:pt>
                <c:pt idx="45">
                  <c:v>49</c:v>
                </c:pt>
                <c:pt idx="46">
                  <c:v>59</c:v>
                </c:pt>
                <c:pt idx="47">
                  <c:v>60</c:v>
                </c:pt>
                <c:pt idx="48">
                  <c:v>62</c:v>
                </c:pt>
                <c:pt idx="49">
                  <c:v>59</c:v>
                </c:pt>
                <c:pt idx="50">
                  <c:v>60</c:v>
                </c:pt>
                <c:pt idx="51">
                  <c:v>66</c:v>
                </c:pt>
                <c:pt idx="52">
                  <c:v>63</c:v>
                </c:pt>
                <c:pt idx="53">
                  <c:v>62</c:v>
                </c:pt>
                <c:pt idx="54">
                  <c:v>59</c:v>
                </c:pt>
                <c:pt idx="55">
                  <c:v>61</c:v>
                </c:pt>
                <c:pt idx="56">
                  <c:v>58</c:v>
                </c:pt>
                <c:pt idx="57">
                  <c:v>54</c:v>
                </c:pt>
                <c:pt idx="58">
                  <c:v>52</c:v>
                </c:pt>
                <c:pt idx="59">
                  <c:v>56</c:v>
                </c:pt>
                <c:pt idx="60">
                  <c:v>64</c:v>
                </c:pt>
                <c:pt idx="61">
                  <c:v>66</c:v>
                </c:pt>
                <c:pt idx="62">
                  <c:v>61</c:v>
                </c:pt>
                <c:pt idx="63">
                  <c:v>62</c:v>
                </c:pt>
                <c:pt idx="64">
                  <c:v>52</c:v>
                </c:pt>
                <c:pt idx="65">
                  <c:v>51</c:v>
                </c:pt>
                <c:pt idx="66">
                  <c:v>61</c:v>
                </c:pt>
                <c:pt idx="67">
                  <c:v>42</c:v>
                </c:pt>
                <c:pt idx="68">
                  <c:v>52</c:v>
                </c:pt>
                <c:pt idx="69">
                  <c:v>61</c:v>
                </c:pt>
                <c:pt idx="70">
                  <c:v>55</c:v>
                </c:pt>
                <c:pt idx="71">
                  <c:v>61</c:v>
                </c:pt>
                <c:pt idx="72">
                  <c:v>62</c:v>
                </c:pt>
                <c:pt idx="73">
                  <c:v>65</c:v>
                </c:pt>
                <c:pt idx="74">
                  <c:v>60</c:v>
                </c:pt>
                <c:pt idx="75">
                  <c:v>67</c:v>
                </c:pt>
                <c:pt idx="76">
                  <c:v>63</c:v>
                </c:pt>
                <c:pt idx="77">
                  <c:v>61</c:v>
                </c:pt>
                <c:pt idx="78">
                  <c:v>65</c:v>
                </c:pt>
                <c:pt idx="79">
                  <c:v>62</c:v>
                </c:pt>
                <c:pt idx="80">
                  <c:v>60</c:v>
                </c:pt>
                <c:pt idx="81">
                  <c:v>60</c:v>
                </c:pt>
                <c:pt idx="82">
                  <c:v>62</c:v>
                </c:pt>
                <c:pt idx="83">
                  <c:v>68</c:v>
                </c:pt>
                <c:pt idx="84">
                  <c:v>62</c:v>
                </c:pt>
                <c:pt idx="85">
                  <c:v>71</c:v>
                </c:pt>
                <c:pt idx="86">
                  <c:v>71</c:v>
                </c:pt>
                <c:pt idx="87">
                  <c:v>62</c:v>
                </c:pt>
                <c:pt idx="88">
                  <c:v>70</c:v>
                </c:pt>
                <c:pt idx="89">
                  <c:v>72</c:v>
                </c:pt>
                <c:pt idx="90">
                  <c:v>62</c:v>
                </c:pt>
                <c:pt idx="91">
                  <c:v>55</c:v>
                </c:pt>
                <c:pt idx="92">
                  <c:v>59</c:v>
                </c:pt>
                <c:pt idx="93">
                  <c:v>66</c:v>
                </c:pt>
                <c:pt idx="94">
                  <c:v>60</c:v>
                </c:pt>
                <c:pt idx="95">
                  <c:v>62</c:v>
                </c:pt>
                <c:pt idx="96">
                  <c:v>62</c:v>
                </c:pt>
                <c:pt idx="97">
                  <c:v>71</c:v>
                </c:pt>
                <c:pt idx="98">
                  <c:v>62</c:v>
                </c:pt>
                <c:pt idx="99">
                  <c:v>60</c:v>
                </c:pt>
                <c:pt idx="100">
                  <c:v>61</c:v>
                </c:pt>
                <c:pt idx="101">
                  <c:v>68</c:v>
                </c:pt>
                <c:pt idx="102">
                  <c:v>72</c:v>
                </c:pt>
                <c:pt idx="103">
                  <c:v>74</c:v>
                </c:pt>
                <c:pt idx="104">
                  <c:v>58</c:v>
                </c:pt>
                <c:pt idx="105">
                  <c:v>70</c:v>
                </c:pt>
                <c:pt idx="106">
                  <c:v>59</c:v>
                </c:pt>
                <c:pt idx="107">
                  <c:v>74</c:v>
                </c:pt>
                <c:pt idx="108">
                  <c:v>66</c:v>
                </c:pt>
                <c:pt idx="109">
                  <c:v>68</c:v>
                </c:pt>
                <c:pt idx="110">
                  <c:v>71</c:v>
                </c:pt>
                <c:pt idx="111">
                  <c:v>60</c:v>
                </c:pt>
                <c:pt idx="112">
                  <c:v>72</c:v>
                </c:pt>
                <c:pt idx="113">
                  <c:v>85</c:v>
                </c:pt>
                <c:pt idx="114">
                  <c:v>55</c:v>
                </c:pt>
                <c:pt idx="115">
                  <c:v>58</c:v>
                </c:pt>
                <c:pt idx="116">
                  <c:v>61</c:v>
                </c:pt>
                <c:pt idx="117">
                  <c:v>61</c:v>
                </c:pt>
                <c:pt idx="118">
                  <c:v>65</c:v>
                </c:pt>
                <c:pt idx="119">
                  <c:v>58</c:v>
                </c:pt>
                <c:pt idx="120">
                  <c:v>61</c:v>
                </c:pt>
                <c:pt idx="121">
                  <c:v>62</c:v>
                </c:pt>
                <c:pt idx="122">
                  <c:v>70</c:v>
                </c:pt>
                <c:pt idx="123">
                  <c:v>66</c:v>
                </c:pt>
                <c:pt idx="124">
                  <c:v>80</c:v>
                </c:pt>
                <c:pt idx="125">
                  <c:v>77</c:v>
                </c:pt>
                <c:pt idx="126">
                  <c:v>61</c:v>
                </c:pt>
                <c:pt idx="127">
                  <c:v>63</c:v>
                </c:pt>
                <c:pt idx="128">
                  <c:v>64</c:v>
                </c:pt>
                <c:pt idx="129">
                  <c:v>96</c:v>
                </c:pt>
                <c:pt idx="130">
                  <c:v>60</c:v>
                </c:pt>
                <c:pt idx="131">
                  <c:v>67</c:v>
                </c:pt>
                <c:pt idx="132">
                  <c:v>79</c:v>
                </c:pt>
                <c:pt idx="133">
                  <c:v>62</c:v>
                </c:pt>
                <c:pt idx="134">
                  <c:v>62</c:v>
                </c:pt>
                <c:pt idx="135">
                  <c:v>69</c:v>
                </c:pt>
                <c:pt idx="136">
                  <c:v>63</c:v>
                </c:pt>
                <c:pt idx="137">
                  <c:v>54</c:v>
                </c:pt>
                <c:pt idx="138">
                  <c:v>52</c:v>
                </c:pt>
                <c:pt idx="139">
                  <c:v>44</c:v>
                </c:pt>
                <c:pt idx="140">
                  <c:v>58</c:v>
                </c:pt>
                <c:pt idx="141">
                  <c:v>63</c:v>
                </c:pt>
                <c:pt idx="142">
                  <c:v>55</c:v>
                </c:pt>
                <c:pt idx="143">
                  <c:v>60</c:v>
                </c:pt>
                <c:pt idx="144">
                  <c:v>60</c:v>
                </c:pt>
                <c:pt idx="145">
                  <c:v>63</c:v>
                </c:pt>
                <c:pt idx="146">
                  <c:v>63</c:v>
                </c:pt>
                <c:pt idx="147">
                  <c:v>65</c:v>
                </c:pt>
                <c:pt idx="148">
                  <c:v>61</c:v>
                </c:pt>
                <c:pt idx="149">
                  <c:v>67</c:v>
                </c:pt>
                <c:pt idx="150">
                  <c:v>62</c:v>
                </c:pt>
                <c:pt idx="151">
                  <c:v>61</c:v>
                </c:pt>
                <c:pt idx="152">
                  <c:v>58</c:v>
                </c:pt>
                <c:pt idx="153">
                  <c:v>64</c:v>
                </c:pt>
                <c:pt idx="154">
                  <c:v>70</c:v>
                </c:pt>
                <c:pt idx="155">
                  <c:v>68</c:v>
                </c:pt>
                <c:pt idx="156">
                  <c:v>63</c:v>
                </c:pt>
                <c:pt idx="157">
                  <c:v>59</c:v>
                </c:pt>
                <c:pt idx="158">
                  <c:v>81</c:v>
                </c:pt>
                <c:pt idx="159">
                  <c:v>54</c:v>
                </c:pt>
                <c:pt idx="160">
                  <c:v>55</c:v>
                </c:pt>
                <c:pt idx="161">
                  <c:v>52</c:v>
                </c:pt>
                <c:pt idx="162">
                  <c:v>68</c:v>
                </c:pt>
                <c:pt idx="163">
                  <c:v>57</c:v>
                </c:pt>
                <c:pt idx="164">
                  <c:v>55</c:v>
                </c:pt>
                <c:pt idx="165">
                  <c:v>62</c:v>
                </c:pt>
                <c:pt idx="166">
                  <c:v>62</c:v>
                </c:pt>
                <c:pt idx="167">
                  <c:v>59</c:v>
                </c:pt>
                <c:pt idx="168">
                  <c:v>59</c:v>
                </c:pt>
                <c:pt idx="169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244392"/>
        <c:axId val="214244776"/>
      </c:lineChart>
      <c:catAx>
        <c:axId val="214244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244776"/>
        <c:crosses val="autoZero"/>
        <c:auto val="1"/>
        <c:lblAlgn val="ctr"/>
        <c:lblOffset val="100"/>
        <c:noMultiLvlLbl val="1"/>
      </c:catAx>
      <c:valAx>
        <c:axId val="214244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244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41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81</c:v>
                </c:pt>
                <c:pt idx="1">
                  <c:v>73</c:v>
                </c:pt>
                <c:pt idx="2">
                  <c:v>73</c:v>
                </c:pt>
                <c:pt idx="3">
                  <c:v>72</c:v>
                </c:pt>
                <c:pt idx="4">
                  <c:v>71</c:v>
                </c:pt>
                <c:pt idx="5">
                  <c:v>74</c:v>
                </c:pt>
                <c:pt idx="6">
                  <c:v>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85800"/>
        <c:axId val="213786184"/>
      </c:lineChart>
      <c:catAx>
        <c:axId val="213785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86184"/>
        <c:crosses val="autoZero"/>
        <c:auto val="1"/>
        <c:lblAlgn val="ctr"/>
        <c:lblOffset val="100"/>
        <c:noMultiLvlLbl val="1"/>
      </c:catAx>
      <c:valAx>
        <c:axId val="213786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85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48</c:v>
                </c:pt>
                <c:pt idx="2">
                  <c:v>49</c:v>
                </c:pt>
                <c:pt idx="3">
                  <c:v>48</c:v>
                </c:pt>
                <c:pt idx="4">
                  <c:v>45</c:v>
                </c:pt>
                <c:pt idx="5">
                  <c:v>46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44</c:v>
                </c:pt>
                <c:pt idx="10">
                  <c:v>44</c:v>
                </c:pt>
                <c:pt idx="11">
                  <c:v>43</c:v>
                </c:pt>
                <c:pt idx="12">
                  <c:v>43</c:v>
                </c:pt>
                <c:pt idx="13">
                  <c:v>44</c:v>
                </c:pt>
                <c:pt idx="14">
                  <c:v>43</c:v>
                </c:pt>
                <c:pt idx="15">
                  <c:v>44</c:v>
                </c:pt>
                <c:pt idx="16">
                  <c:v>43</c:v>
                </c:pt>
                <c:pt idx="17">
                  <c:v>43</c:v>
                </c:pt>
                <c:pt idx="18">
                  <c:v>43</c:v>
                </c:pt>
                <c:pt idx="19">
                  <c:v>42</c:v>
                </c:pt>
                <c:pt idx="20">
                  <c:v>43</c:v>
                </c:pt>
                <c:pt idx="21">
                  <c:v>45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69</c:v>
                </c:pt>
                <c:pt idx="1">
                  <c:v>72</c:v>
                </c:pt>
                <c:pt idx="2">
                  <c:v>85</c:v>
                </c:pt>
                <c:pt idx="3">
                  <c:v>68</c:v>
                </c:pt>
                <c:pt idx="4">
                  <c:v>58</c:v>
                </c:pt>
                <c:pt idx="5">
                  <c:v>61</c:v>
                </c:pt>
                <c:pt idx="6">
                  <c:v>66</c:v>
                </c:pt>
                <c:pt idx="7">
                  <c:v>65</c:v>
                </c:pt>
                <c:pt idx="8">
                  <c:v>62</c:v>
                </c:pt>
                <c:pt idx="9">
                  <c:v>62</c:v>
                </c:pt>
                <c:pt idx="10">
                  <c:v>71</c:v>
                </c:pt>
                <c:pt idx="11">
                  <c:v>70</c:v>
                </c:pt>
                <c:pt idx="12">
                  <c:v>68</c:v>
                </c:pt>
                <c:pt idx="13">
                  <c:v>80</c:v>
                </c:pt>
                <c:pt idx="14">
                  <c:v>77</c:v>
                </c:pt>
                <c:pt idx="15">
                  <c:v>72</c:v>
                </c:pt>
                <c:pt idx="16">
                  <c:v>74</c:v>
                </c:pt>
                <c:pt idx="17">
                  <c:v>64</c:v>
                </c:pt>
                <c:pt idx="18">
                  <c:v>96</c:v>
                </c:pt>
                <c:pt idx="19">
                  <c:v>70</c:v>
                </c:pt>
                <c:pt idx="20">
                  <c:v>74</c:v>
                </c:pt>
                <c:pt idx="21">
                  <c:v>79</c:v>
                </c:pt>
                <c:pt idx="22">
                  <c:v>73</c:v>
                </c:pt>
                <c:pt idx="23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40816"/>
        <c:axId val="140941208"/>
      </c:lineChart>
      <c:catAx>
        <c:axId val="140940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41208"/>
        <c:crosses val="autoZero"/>
        <c:auto val="1"/>
        <c:lblAlgn val="ctr"/>
        <c:lblOffset val="100"/>
        <c:noMultiLvlLbl val="1"/>
      </c:catAx>
      <c:valAx>
        <c:axId val="140941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40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50</c:v>
                </c:pt>
                <c:pt idx="1">
                  <c:v>50</c:v>
                </c:pt>
                <c:pt idx="2">
                  <c:v>49</c:v>
                </c:pt>
                <c:pt idx="3">
                  <c:v>50</c:v>
                </c:pt>
                <c:pt idx="4">
                  <c:v>49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50</c:v>
                </c:pt>
                <c:pt idx="9">
                  <c:v>49</c:v>
                </c:pt>
                <c:pt idx="10">
                  <c:v>49</c:v>
                </c:pt>
                <c:pt idx="11">
                  <c:v>49</c:v>
                </c:pt>
                <c:pt idx="12">
                  <c:v>52</c:v>
                </c:pt>
                <c:pt idx="13">
                  <c:v>50</c:v>
                </c:pt>
                <c:pt idx="14">
                  <c:v>53</c:v>
                </c:pt>
                <c:pt idx="15">
                  <c:v>56</c:v>
                </c:pt>
                <c:pt idx="16">
                  <c:v>50</c:v>
                </c:pt>
                <c:pt idx="17">
                  <c:v>57</c:v>
                </c:pt>
                <c:pt idx="18">
                  <c:v>45</c:v>
                </c:pt>
                <c:pt idx="19">
                  <c:v>46</c:v>
                </c:pt>
                <c:pt idx="20">
                  <c:v>49</c:v>
                </c:pt>
                <c:pt idx="21">
                  <c:v>43</c:v>
                </c:pt>
                <c:pt idx="22">
                  <c:v>50</c:v>
                </c:pt>
                <c:pt idx="23">
                  <c:v>50</c:v>
                </c:pt>
                <c:pt idx="24">
                  <c:v>49</c:v>
                </c:pt>
                <c:pt idx="25">
                  <c:v>48</c:v>
                </c:pt>
                <c:pt idx="26">
                  <c:v>49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49</c:v>
                </c:pt>
                <c:pt idx="32">
                  <c:v>51</c:v>
                </c:pt>
                <c:pt idx="33">
                  <c:v>50</c:v>
                </c:pt>
                <c:pt idx="34">
                  <c:v>48</c:v>
                </c:pt>
                <c:pt idx="35">
                  <c:v>50</c:v>
                </c:pt>
                <c:pt idx="36">
                  <c:v>51</c:v>
                </c:pt>
                <c:pt idx="37">
                  <c:v>50</c:v>
                </c:pt>
                <c:pt idx="38">
                  <c:v>52</c:v>
                </c:pt>
                <c:pt idx="39">
                  <c:v>56</c:v>
                </c:pt>
                <c:pt idx="40">
                  <c:v>53</c:v>
                </c:pt>
                <c:pt idx="41">
                  <c:v>72</c:v>
                </c:pt>
                <c:pt idx="42">
                  <c:v>52</c:v>
                </c:pt>
                <c:pt idx="43">
                  <c:v>49</c:v>
                </c:pt>
                <c:pt idx="44">
                  <c:v>50</c:v>
                </c:pt>
                <c:pt idx="45">
                  <c:v>46</c:v>
                </c:pt>
                <c:pt idx="46">
                  <c:v>48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48</c:v>
                </c:pt>
                <c:pt idx="51">
                  <c:v>48</c:v>
                </c:pt>
                <c:pt idx="52">
                  <c:v>50</c:v>
                </c:pt>
                <c:pt idx="53">
                  <c:v>49</c:v>
                </c:pt>
                <c:pt idx="54">
                  <c:v>47</c:v>
                </c:pt>
                <c:pt idx="55">
                  <c:v>43</c:v>
                </c:pt>
                <c:pt idx="56">
                  <c:v>44</c:v>
                </c:pt>
                <c:pt idx="57">
                  <c:v>41</c:v>
                </c:pt>
                <c:pt idx="58">
                  <c:v>43</c:v>
                </c:pt>
                <c:pt idx="59">
                  <c:v>46</c:v>
                </c:pt>
                <c:pt idx="60">
                  <c:v>50</c:v>
                </c:pt>
                <c:pt idx="61">
                  <c:v>53</c:v>
                </c:pt>
                <c:pt idx="62">
                  <c:v>53</c:v>
                </c:pt>
                <c:pt idx="63">
                  <c:v>56</c:v>
                </c:pt>
                <c:pt idx="64">
                  <c:v>51</c:v>
                </c:pt>
                <c:pt idx="65">
                  <c:v>50</c:v>
                </c:pt>
                <c:pt idx="66">
                  <c:v>61</c:v>
                </c:pt>
                <c:pt idx="67">
                  <c:v>42</c:v>
                </c:pt>
                <c:pt idx="68">
                  <c:v>50</c:v>
                </c:pt>
                <c:pt idx="69">
                  <c:v>45</c:v>
                </c:pt>
                <c:pt idx="70">
                  <c:v>47</c:v>
                </c:pt>
                <c:pt idx="71">
                  <c:v>49</c:v>
                </c:pt>
                <c:pt idx="72">
                  <c:v>49</c:v>
                </c:pt>
                <c:pt idx="73">
                  <c:v>50</c:v>
                </c:pt>
                <c:pt idx="74">
                  <c:v>49</c:v>
                </c:pt>
                <c:pt idx="75">
                  <c:v>52</c:v>
                </c:pt>
                <c:pt idx="76">
                  <c:v>51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49</c:v>
                </c:pt>
                <c:pt idx="83">
                  <c:v>51</c:v>
                </c:pt>
                <c:pt idx="84">
                  <c:v>51</c:v>
                </c:pt>
                <c:pt idx="85">
                  <c:v>52</c:v>
                </c:pt>
                <c:pt idx="86">
                  <c:v>50</c:v>
                </c:pt>
                <c:pt idx="87">
                  <c:v>53</c:v>
                </c:pt>
                <c:pt idx="88">
                  <c:v>61</c:v>
                </c:pt>
                <c:pt idx="89">
                  <c:v>55</c:v>
                </c:pt>
                <c:pt idx="90">
                  <c:v>58</c:v>
                </c:pt>
                <c:pt idx="91">
                  <c:v>54</c:v>
                </c:pt>
                <c:pt idx="92">
                  <c:v>54</c:v>
                </c:pt>
                <c:pt idx="93">
                  <c:v>63</c:v>
                </c:pt>
                <c:pt idx="94">
                  <c:v>49</c:v>
                </c:pt>
                <c:pt idx="95">
                  <c:v>51</c:v>
                </c:pt>
                <c:pt idx="96">
                  <c:v>53</c:v>
                </c:pt>
                <c:pt idx="97">
                  <c:v>51</c:v>
                </c:pt>
                <c:pt idx="98">
                  <c:v>48</c:v>
                </c:pt>
                <c:pt idx="99">
                  <c:v>48</c:v>
                </c:pt>
                <c:pt idx="100">
                  <c:v>49</c:v>
                </c:pt>
                <c:pt idx="101">
                  <c:v>50</c:v>
                </c:pt>
                <c:pt idx="102">
                  <c:v>52</c:v>
                </c:pt>
                <c:pt idx="103">
                  <c:v>50</c:v>
                </c:pt>
                <c:pt idx="104">
                  <c:v>50</c:v>
                </c:pt>
                <c:pt idx="105">
                  <c:v>49</c:v>
                </c:pt>
                <c:pt idx="106">
                  <c:v>48</c:v>
                </c:pt>
                <c:pt idx="107">
                  <c:v>52</c:v>
                </c:pt>
                <c:pt idx="108">
                  <c:v>51</c:v>
                </c:pt>
                <c:pt idx="109">
                  <c:v>52</c:v>
                </c:pt>
                <c:pt idx="110">
                  <c:v>50</c:v>
                </c:pt>
                <c:pt idx="111">
                  <c:v>52</c:v>
                </c:pt>
                <c:pt idx="112">
                  <c:v>50</c:v>
                </c:pt>
                <c:pt idx="113">
                  <c:v>54</c:v>
                </c:pt>
                <c:pt idx="114">
                  <c:v>54</c:v>
                </c:pt>
                <c:pt idx="115">
                  <c:v>56</c:v>
                </c:pt>
                <c:pt idx="116">
                  <c:v>60</c:v>
                </c:pt>
                <c:pt idx="117">
                  <c:v>61</c:v>
                </c:pt>
                <c:pt idx="118">
                  <c:v>58</c:v>
                </c:pt>
                <c:pt idx="119">
                  <c:v>53</c:v>
                </c:pt>
                <c:pt idx="120">
                  <c:v>53</c:v>
                </c:pt>
                <c:pt idx="121">
                  <c:v>55</c:v>
                </c:pt>
                <c:pt idx="122">
                  <c:v>53</c:v>
                </c:pt>
                <c:pt idx="123">
                  <c:v>52</c:v>
                </c:pt>
                <c:pt idx="124">
                  <c:v>50</c:v>
                </c:pt>
                <c:pt idx="125">
                  <c:v>51</c:v>
                </c:pt>
                <c:pt idx="126">
                  <c:v>48</c:v>
                </c:pt>
                <c:pt idx="127">
                  <c:v>49</c:v>
                </c:pt>
                <c:pt idx="128">
                  <c:v>49</c:v>
                </c:pt>
                <c:pt idx="129">
                  <c:v>49</c:v>
                </c:pt>
                <c:pt idx="130">
                  <c:v>49</c:v>
                </c:pt>
                <c:pt idx="131">
                  <c:v>52</c:v>
                </c:pt>
                <c:pt idx="132">
                  <c:v>52</c:v>
                </c:pt>
                <c:pt idx="133">
                  <c:v>51</c:v>
                </c:pt>
                <c:pt idx="134">
                  <c:v>55</c:v>
                </c:pt>
                <c:pt idx="135">
                  <c:v>63</c:v>
                </c:pt>
                <c:pt idx="136">
                  <c:v>63</c:v>
                </c:pt>
                <c:pt idx="137">
                  <c:v>54</c:v>
                </c:pt>
                <c:pt idx="138">
                  <c:v>49</c:v>
                </c:pt>
                <c:pt idx="139">
                  <c:v>44</c:v>
                </c:pt>
                <c:pt idx="140">
                  <c:v>53</c:v>
                </c:pt>
                <c:pt idx="141">
                  <c:v>57</c:v>
                </c:pt>
                <c:pt idx="142">
                  <c:v>49</c:v>
                </c:pt>
                <c:pt idx="143">
                  <c:v>50</c:v>
                </c:pt>
                <c:pt idx="144">
                  <c:v>50</c:v>
                </c:pt>
                <c:pt idx="145">
                  <c:v>51</c:v>
                </c:pt>
                <c:pt idx="146">
                  <c:v>48</c:v>
                </c:pt>
                <c:pt idx="147">
                  <c:v>49</c:v>
                </c:pt>
                <c:pt idx="148">
                  <c:v>50</c:v>
                </c:pt>
                <c:pt idx="149">
                  <c:v>51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49</c:v>
                </c:pt>
                <c:pt idx="155">
                  <c:v>51</c:v>
                </c:pt>
                <c:pt idx="156">
                  <c:v>51</c:v>
                </c:pt>
                <c:pt idx="157">
                  <c:v>51</c:v>
                </c:pt>
                <c:pt idx="158">
                  <c:v>53</c:v>
                </c:pt>
                <c:pt idx="159">
                  <c:v>49</c:v>
                </c:pt>
                <c:pt idx="160">
                  <c:v>55</c:v>
                </c:pt>
                <c:pt idx="161">
                  <c:v>52</c:v>
                </c:pt>
                <c:pt idx="162">
                  <c:v>68</c:v>
                </c:pt>
                <c:pt idx="163">
                  <c:v>55</c:v>
                </c:pt>
                <c:pt idx="164">
                  <c:v>51</c:v>
                </c:pt>
                <c:pt idx="165">
                  <c:v>47</c:v>
                </c:pt>
                <c:pt idx="166">
                  <c:v>54</c:v>
                </c:pt>
                <c:pt idx="167">
                  <c:v>49</c:v>
                </c:pt>
                <c:pt idx="168">
                  <c:v>50</c:v>
                </c:pt>
                <c:pt idx="169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45</c:v>
                </c:pt>
                <c:pt idx="1">
                  <c:v>44</c:v>
                </c:pt>
                <c:pt idx="2">
                  <c:v>42</c:v>
                </c:pt>
                <c:pt idx="3">
                  <c:v>44</c:v>
                </c:pt>
                <c:pt idx="4">
                  <c:v>43</c:v>
                </c:pt>
                <c:pt idx="5">
                  <c:v>46</c:v>
                </c:pt>
                <c:pt idx="6">
                  <c:v>45</c:v>
                </c:pt>
                <c:pt idx="7">
                  <c:v>45</c:v>
                </c:pt>
                <c:pt idx="8">
                  <c:v>44</c:v>
                </c:pt>
                <c:pt idx="9">
                  <c:v>43</c:v>
                </c:pt>
                <c:pt idx="10">
                  <c:v>44</c:v>
                </c:pt>
                <c:pt idx="11">
                  <c:v>44</c:v>
                </c:pt>
                <c:pt idx="12">
                  <c:v>46</c:v>
                </c:pt>
                <c:pt idx="13">
                  <c:v>45</c:v>
                </c:pt>
                <c:pt idx="14">
                  <c:v>44</c:v>
                </c:pt>
                <c:pt idx="15">
                  <c:v>44</c:v>
                </c:pt>
                <c:pt idx="16">
                  <c:v>47</c:v>
                </c:pt>
                <c:pt idx="17">
                  <c:v>49</c:v>
                </c:pt>
                <c:pt idx="18">
                  <c:v>44</c:v>
                </c:pt>
                <c:pt idx="19">
                  <c:v>23</c:v>
                </c:pt>
                <c:pt idx="20">
                  <c:v>43</c:v>
                </c:pt>
                <c:pt idx="21">
                  <c:v>36</c:v>
                </c:pt>
                <c:pt idx="22">
                  <c:v>40</c:v>
                </c:pt>
                <c:pt idx="23">
                  <c:v>43</c:v>
                </c:pt>
                <c:pt idx="24">
                  <c:v>44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44</c:v>
                </c:pt>
                <c:pt idx="29">
                  <c:v>43</c:v>
                </c:pt>
                <c:pt idx="30">
                  <c:v>44</c:v>
                </c:pt>
                <c:pt idx="31">
                  <c:v>44</c:v>
                </c:pt>
                <c:pt idx="32">
                  <c:v>45</c:v>
                </c:pt>
                <c:pt idx="33">
                  <c:v>45</c:v>
                </c:pt>
                <c:pt idx="34">
                  <c:v>44</c:v>
                </c:pt>
                <c:pt idx="35">
                  <c:v>44</c:v>
                </c:pt>
                <c:pt idx="36">
                  <c:v>45</c:v>
                </c:pt>
                <c:pt idx="37">
                  <c:v>46</c:v>
                </c:pt>
                <c:pt idx="38">
                  <c:v>45</c:v>
                </c:pt>
                <c:pt idx="39">
                  <c:v>48</c:v>
                </c:pt>
                <c:pt idx="40">
                  <c:v>50</c:v>
                </c:pt>
                <c:pt idx="41">
                  <c:v>45</c:v>
                </c:pt>
                <c:pt idx="42">
                  <c:v>47</c:v>
                </c:pt>
                <c:pt idx="43">
                  <c:v>43</c:v>
                </c:pt>
                <c:pt idx="44">
                  <c:v>43</c:v>
                </c:pt>
                <c:pt idx="45">
                  <c:v>39</c:v>
                </c:pt>
                <c:pt idx="46">
                  <c:v>43</c:v>
                </c:pt>
                <c:pt idx="47">
                  <c:v>42</c:v>
                </c:pt>
                <c:pt idx="48">
                  <c:v>42</c:v>
                </c:pt>
                <c:pt idx="49">
                  <c:v>43</c:v>
                </c:pt>
                <c:pt idx="50">
                  <c:v>42</c:v>
                </c:pt>
                <c:pt idx="51">
                  <c:v>43</c:v>
                </c:pt>
                <c:pt idx="52">
                  <c:v>45</c:v>
                </c:pt>
                <c:pt idx="53">
                  <c:v>43</c:v>
                </c:pt>
                <c:pt idx="54">
                  <c:v>39</c:v>
                </c:pt>
                <c:pt idx="55">
                  <c:v>38</c:v>
                </c:pt>
                <c:pt idx="56">
                  <c:v>39</c:v>
                </c:pt>
                <c:pt idx="57">
                  <c:v>35</c:v>
                </c:pt>
                <c:pt idx="58">
                  <c:v>37</c:v>
                </c:pt>
                <c:pt idx="59">
                  <c:v>40</c:v>
                </c:pt>
                <c:pt idx="60">
                  <c:v>45</c:v>
                </c:pt>
                <c:pt idx="61">
                  <c:v>46</c:v>
                </c:pt>
                <c:pt idx="62">
                  <c:v>47</c:v>
                </c:pt>
                <c:pt idx="63">
                  <c:v>44</c:v>
                </c:pt>
                <c:pt idx="64">
                  <c:v>48</c:v>
                </c:pt>
                <c:pt idx="65">
                  <c:v>46</c:v>
                </c:pt>
                <c:pt idx="66">
                  <c:v>61</c:v>
                </c:pt>
                <c:pt idx="67">
                  <c:v>38</c:v>
                </c:pt>
                <c:pt idx="68">
                  <c:v>47</c:v>
                </c:pt>
                <c:pt idx="69">
                  <c:v>42</c:v>
                </c:pt>
                <c:pt idx="70">
                  <c:v>41</c:v>
                </c:pt>
                <c:pt idx="71">
                  <c:v>42</c:v>
                </c:pt>
                <c:pt idx="72">
                  <c:v>43</c:v>
                </c:pt>
                <c:pt idx="73">
                  <c:v>44</c:v>
                </c:pt>
                <c:pt idx="74">
                  <c:v>45</c:v>
                </c:pt>
                <c:pt idx="75">
                  <c:v>46</c:v>
                </c:pt>
                <c:pt idx="76">
                  <c:v>45</c:v>
                </c:pt>
                <c:pt idx="77">
                  <c:v>43</c:v>
                </c:pt>
                <c:pt idx="78">
                  <c:v>45</c:v>
                </c:pt>
                <c:pt idx="79">
                  <c:v>44</c:v>
                </c:pt>
                <c:pt idx="80">
                  <c:v>44</c:v>
                </c:pt>
                <c:pt idx="81">
                  <c:v>44</c:v>
                </c:pt>
                <c:pt idx="82">
                  <c:v>43</c:v>
                </c:pt>
                <c:pt idx="83">
                  <c:v>43</c:v>
                </c:pt>
                <c:pt idx="84">
                  <c:v>46</c:v>
                </c:pt>
                <c:pt idx="85">
                  <c:v>45</c:v>
                </c:pt>
                <c:pt idx="86">
                  <c:v>46</c:v>
                </c:pt>
                <c:pt idx="87">
                  <c:v>48</c:v>
                </c:pt>
                <c:pt idx="88">
                  <c:v>52</c:v>
                </c:pt>
                <c:pt idx="89">
                  <c:v>50</c:v>
                </c:pt>
                <c:pt idx="90">
                  <c:v>48</c:v>
                </c:pt>
                <c:pt idx="91">
                  <c:v>51</c:v>
                </c:pt>
                <c:pt idx="92">
                  <c:v>51</c:v>
                </c:pt>
                <c:pt idx="93">
                  <c:v>51</c:v>
                </c:pt>
                <c:pt idx="94">
                  <c:v>46</c:v>
                </c:pt>
                <c:pt idx="95">
                  <c:v>45</c:v>
                </c:pt>
                <c:pt idx="96">
                  <c:v>47</c:v>
                </c:pt>
                <c:pt idx="97">
                  <c:v>44</c:v>
                </c:pt>
                <c:pt idx="98">
                  <c:v>42</c:v>
                </c:pt>
                <c:pt idx="99">
                  <c:v>42</c:v>
                </c:pt>
                <c:pt idx="100">
                  <c:v>44</c:v>
                </c:pt>
                <c:pt idx="101">
                  <c:v>45</c:v>
                </c:pt>
                <c:pt idx="102">
                  <c:v>46</c:v>
                </c:pt>
                <c:pt idx="103">
                  <c:v>44</c:v>
                </c:pt>
                <c:pt idx="104">
                  <c:v>45</c:v>
                </c:pt>
                <c:pt idx="105">
                  <c:v>45</c:v>
                </c:pt>
                <c:pt idx="106">
                  <c:v>44</c:v>
                </c:pt>
                <c:pt idx="107">
                  <c:v>46</c:v>
                </c:pt>
                <c:pt idx="108">
                  <c:v>44</c:v>
                </c:pt>
                <c:pt idx="109">
                  <c:v>46</c:v>
                </c:pt>
                <c:pt idx="110">
                  <c:v>46</c:v>
                </c:pt>
                <c:pt idx="111">
                  <c:v>46</c:v>
                </c:pt>
                <c:pt idx="112">
                  <c:v>47</c:v>
                </c:pt>
                <c:pt idx="113">
                  <c:v>48</c:v>
                </c:pt>
                <c:pt idx="114">
                  <c:v>46</c:v>
                </c:pt>
                <c:pt idx="115">
                  <c:v>49</c:v>
                </c:pt>
                <c:pt idx="116">
                  <c:v>55</c:v>
                </c:pt>
                <c:pt idx="117">
                  <c:v>54</c:v>
                </c:pt>
                <c:pt idx="118">
                  <c:v>54</c:v>
                </c:pt>
                <c:pt idx="119">
                  <c:v>47</c:v>
                </c:pt>
                <c:pt idx="120">
                  <c:v>47</c:v>
                </c:pt>
                <c:pt idx="121">
                  <c:v>48</c:v>
                </c:pt>
                <c:pt idx="122">
                  <c:v>45</c:v>
                </c:pt>
                <c:pt idx="123">
                  <c:v>45</c:v>
                </c:pt>
                <c:pt idx="124">
                  <c:v>44</c:v>
                </c:pt>
                <c:pt idx="125">
                  <c:v>44</c:v>
                </c:pt>
                <c:pt idx="126">
                  <c:v>43</c:v>
                </c:pt>
                <c:pt idx="127">
                  <c:v>43</c:v>
                </c:pt>
                <c:pt idx="128">
                  <c:v>43</c:v>
                </c:pt>
                <c:pt idx="129">
                  <c:v>44</c:v>
                </c:pt>
                <c:pt idx="130">
                  <c:v>44</c:v>
                </c:pt>
                <c:pt idx="131">
                  <c:v>46</c:v>
                </c:pt>
                <c:pt idx="132">
                  <c:v>46</c:v>
                </c:pt>
                <c:pt idx="133">
                  <c:v>45</c:v>
                </c:pt>
                <c:pt idx="134">
                  <c:v>42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44</c:v>
                </c:pt>
                <c:pt idx="139">
                  <c:v>38</c:v>
                </c:pt>
                <c:pt idx="140">
                  <c:v>45</c:v>
                </c:pt>
                <c:pt idx="141">
                  <c:v>47</c:v>
                </c:pt>
                <c:pt idx="142">
                  <c:v>45</c:v>
                </c:pt>
                <c:pt idx="143">
                  <c:v>45</c:v>
                </c:pt>
                <c:pt idx="144">
                  <c:v>43</c:v>
                </c:pt>
                <c:pt idx="145">
                  <c:v>44</c:v>
                </c:pt>
                <c:pt idx="146">
                  <c:v>43</c:v>
                </c:pt>
                <c:pt idx="147">
                  <c:v>43</c:v>
                </c:pt>
                <c:pt idx="148">
                  <c:v>44</c:v>
                </c:pt>
                <c:pt idx="149">
                  <c:v>44</c:v>
                </c:pt>
                <c:pt idx="150">
                  <c:v>44</c:v>
                </c:pt>
                <c:pt idx="151">
                  <c:v>45</c:v>
                </c:pt>
                <c:pt idx="152">
                  <c:v>44</c:v>
                </c:pt>
                <c:pt idx="153">
                  <c:v>45</c:v>
                </c:pt>
                <c:pt idx="154">
                  <c:v>43</c:v>
                </c:pt>
                <c:pt idx="155">
                  <c:v>44</c:v>
                </c:pt>
                <c:pt idx="156">
                  <c:v>43</c:v>
                </c:pt>
                <c:pt idx="157">
                  <c:v>44</c:v>
                </c:pt>
                <c:pt idx="158">
                  <c:v>48</c:v>
                </c:pt>
                <c:pt idx="159">
                  <c:v>43</c:v>
                </c:pt>
                <c:pt idx="160">
                  <c:v>51</c:v>
                </c:pt>
                <c:pt idx="161">
                  <c:v>24</c:v>
                </c:pt>
                <c:pt idx="162">
                  <c:v>44</c:v>
                </c:pt>
                <c:pt idx="163">
                  <c:v>51</c:v>
                </c:pt>
                <c:pt idx="164">
                  <c:v>47</c:v>
                </c:pt>
                <c:pt idx="165">
                  <c:v>44</c:v>
                </c:pt>
                <c:pt idx="166">
                  <c:v>42</c:v>
                </c:pt>
                <c:pt idx="167">
                  <c:v>45</c:v>
                </c:pt>
                <c:pt idx="168">
                  <c:v>44</c:v>
                </c:pt>
                <c:pt idx="169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42</c:v>
                </c:pt>
                <c:pt idx="1">
                  <c:v>41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43</c:v>
                </c:pt>
                <c:pt idx="6">
                  <c:v>42</c:v>
                </c:pt>
                <c:pt idx="7">
                  <c:v>42</c:v>
                </c:pt>
                <c:pt idx="8">
                  <c:v>40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43</c:v>
                </c:pt>
                <c:pt idx="13">
                  <c:v>43</c:v>
                </c:pt>
                <c:pt idx="14">
                  <c:v>40</c:v>
                </c:pt>
                <c:pt idx="15">
                  <c:v>41</c:v>
                </c:pt>
                <c:pt idx="16">
                  <c:v>46</c:v>
                </c:pt>
                <c:pt idx="17">
                  <c:v>39</c:v>
                </c:pt>
                <c:pt idx="18">
                  <c:v>43</c:v>
                </c:pt>
                <c:pt idx="19">
                  <c:v>23</c:v>
                </c:pt>
                <c:pt idx="20">
                  <c:v>41</c:v>
                </c:pt>
                <c:pt idx="21">
                  <c:v>34</c:v>
                </c:pt>
                <c:pt idx="22">
                  <c:v>37</c:v>
                </c:pt>
                <c:pt idx="23">
                  <c:v>40</c:v>
                </c:pt>
                <c:pt idx="24">
                  <c:v>41</c:v>
                </c:pt>
                <c:pt idx="25">
                  <c:v>41</c:v>
                </c:pt>
                <c:pt idx="26">
                  <c:v>42</c:v>
                </c:pt>
                <c:pt idx="27">
                  <c:v>42</c:v>
                </c:pt>
                <c:pt idx="28">
                  <c:v>41</c:v>
                </c:pt>
                <c:pt idx="29">
                  <c:v>39</c:v>
                </c:pt>
                <c:pt idx="30">
                  <c:v>41</c:v>
                </c:pt>
                <c:pt idx="31">
                  <c:v>41</c:v>
                </c:pt>
                <c:pt idx="32">
                  <c:v>42</c:v>
                </c:pt>
                <c:pt idx="33">
                  <c:v>41</c:v>
                </c:pt>
                <c:pt idx="34">
                  <c:v>41</c:v>
                </c:pt>
                <c:pt idx="35">
                  <c:v>41</c:v>
                </c:pt>
                <c:pt idx="36">
                  <c:v>42</c:v>
                </c:pt>
                <c:pt idx="37">
                  <c:v>44</c:v>
                </c:pt>
                <c:pt idx="38">
                  <c:v>43</c:v>
                </c:pt>
                <c:pt idx="39">
                  <c:v>46</c:v>
                </c:pt>
                <c:pt idx="40">
                  <c:v>48</c:v>
                </c:pt>
                <c:pt idx="41">
                  <c:v>45</c:v>
                </c:pt>
                <c:pt idx="42">
                  <c:v>47</c:v>
                </c:pt>
                <c:pt idx="43">
                  <c:v>43</c:v>
                </c:pt>
                <c:pt idx="44">
                  <c:v>40</c:v>
                </c:pt>
                <c:pt idx="45">
                  <c:v>38</c:v>
                </c:pt>
                <c:pt idx="46">
                  <c:v>41</c:v>
                </c:pt>
                <c:pt idx="47">
                  <c:v>39</c:v>
                </c:pt>
                <c:pt idx="48">
                  <c:v>40</c:v>
                </c:pt>
                <c:pt idx="49">
                  <c:v>40</c:v>
                </c:pt>
                <c:pt idx="50">
                  <c:v>40</c:v>
                </c:pt>
                <c:pt idx="51">
                  <c:v>39</c:v>
                </c:pt>
                <c:pt idx="52">
                  <c:v>42</c:v>
                </c:pt>
                <c:pt idx="53">
                  <c:v>38</c:v>
                </c:pt>
                <c:pt idx="54">
                  <c:v>37</c:v>
                </c:pt>
                <c:pt idx="55">
                  <c:v>35</c:v>
                </c:pt>
                <c:pt idx="56">
                  <c:v>36</c:v>
                </c:pt>
                <c:pt idx="57">
                  <c:v>31</c:v>
                </c:pt>
                <c:pt idx="58">
                  <c:v>34</c:v>
                </c:pt>
                <c:pt idx="59">
                  <c:v>37</c:v>
                </c:pt>
                <c:pt idx="60">
                  <c:v>41</c:v>
                </c:pt>
                <c:pt idx="61">
                  <c:v>44</c:v>
                </c:pt>
                <c:pt idx="62">
                  <c:v>45</c:v>
                </c:pt>
                <c:pt idx="63">
                  <c:v>41</c:v>
                </c:pt>
                <c:pt idx="64">
                  <c:v>48</c:v>
                </c:pt>
                <c:pt idx="65">
                  <c:v>41</c:v>
                </c:pt>
                <c:pt idx="66">
                  <c:v>41</c:v>
                </c:pt>
                <c:pt idx="67">
                  <c:v>38</c:v>
                </c:pt>
                <c:pt idx="68">
                  <c:v>42</c:v>
                </c:pt>
                <c:pt idx="69">
                  <c:v>34</c:v>
                </c:pt>
                <c:pt idx="70">
                  <c:v>37</c:v>
                </c:pt>
                <c:pt idx="71">
                  <c:v>37</c:v>
                </c:pt>
                <c:pt idx="72">
                  <c:v>40</c:v>
                </c:pt>
                <c:pt idx="73">
                  <c:v>41</c:v>
                </c:pt>
                <c:pt idx="74">
                  <c:v>42</c:v>
                </c:pt>
                <c:pt idx="75">
                  <c:v>43</c:v>
                </c:pt>
                <c:pt idx="76">
                  <c:v>42</c:v>
                </c:pt>
                <c:pt idx="77">
                  <c:v>39</c:v>
                </c:pt>
                <c:pt idx="78">
                  <c:v>41</c:v>
                </c:pt>
                <c:pt idx="79">
                  <c:v>42</c:v>
                </c:pt>
                <c:pt idx="80">
                  <c:v>41</c:v>
                </c:pt>
                <c:pt idx="81">
                  <c:v>41</c:v>
                </c:pt>
                <c:pt idx="82">
                  <c:v>41</c:v>
                </c:pt>
                <c:pt idx="83">
                  <c:v>40</c:v>
                </c:pt>
                <c:pt idx="84">
                  <c:v>43</c:v>
                </c:pt>
                <c:pt idx="85">
                  <c:v>42</c:v>
                </c:pt>
                <c:pt idx="86">
                  <c:v>43</c:v>
                </c:pt>
                <c:pt idx="87">
                  <c:v>44</c:v>
                </c:pt>
                <c:pt idx="88">
                  <c:v>47</c:v>
                </c:pt>
                <c:pt idx="89">
                  <c:v>48</c:v>
                </c:pt>
                <c:pt idx="90">
                  <c:v>46</c:v>
                </c:pt>
                <c:pt idx="91">
                  <c:v>46</c:v>
                </c:pt>
                <c:pt idx="92">
                  <c:v>45</c:v>
                </c:pt>
                <c:pt idx="93">
                  <c:v>46</c:v>
                </c:pt>
                <c:pt idx="94">
                  <c:v>43</c:v>
                </c:pt>
                <c:pt idx="95">
                  <c:v>43</c:v>
                </c:pt>
                <c:pt idx="96">
                  <c:v>44</c:v>
                </c:pt>
                <c:pt idx="97">
                  <c:v>42</c:v>
                </c:pt>
                <c:pt idx="98">
                  <c:v>40</c:v>
                </c:pt>
                <c:pt idx="99">
                  <c:v>39</c:v>
                </c:pt>
                <c:pt idx="100">
                  <c:v>40</c:v>
                </c:pt>
                <c:pt idx="101">
                  <c:v>42</c:v>
                </c:pt>
                <c:pt idx="102">
                  <c:v>42</c:v>
                </c:pt>
                <c:pt idx="103">
                  <c:v>42</c:v>
                </c:pt>
                <c:pt idx="104">
                  <c:v>41</c:v>
                </c:pt>
                <c:pt idx="105">
                  <c:v>42</c:v>
                </c:pt>
                <c:pt idx="106">
                  <c:v>40</c:v>
                </c:pt>
                <c:pt idx="107">
                  <c:v>43</c:v>
                </c:pt>
                <c:pt idx="108">
                  <c:v>42</c:v>
                </c:pt>
                <c:pt idx="109">
                  <c:v>41</c:v>
                </c:pt>
                <c:pt idx="110">
                  <c:v>43</c:v>
                </c:pt>
                <c:pt idx="111">
                  <c:v>42</c:v>
                </c:pt>
                <c:pt idx="112">
                  <c:v>43</c:v>
                </c:pt>
                <c:pt idx="113">
                  <c:v>46</c:v>
                </c:pt>
                <c:pt idx="114">
                  <c:v>45</c:v>
                </c:pt>
                <c:pt idx="115">
                  <c:v>48</c:v>
                </c:pt>
                <c:pt idx="116">
                  <c:v>45</c:v>
                </c:pt>
                <c:pt idx="117">
                  <c:v>47</c:v>
                </c:pt>
                <c:pt idx="118">
                  <c:v>47</c:v>
                </c:pt>
                <c:pt idx="119">
                  <c:v>43</c:v>
                </c:pt>
                <c:pt idx="120">
                  <c:v>42</c:v>
                </c:pt>
                <c:pt idx="121">
                  <c:v>45</c:v>
                </c:pt>
                <c:pt idx="122">
                  <c:v>42</c:v>
                </c:pt>
                <c:pt idx="123">
                  <c:v>43</c:v>
                </c:pt>
                <c:pt idx="124">
                  <c:v>41</c:v>
                </c:pt>
                <c:pt idx="125">
                  <c:v>40</c:v>
                </c:pt>
                <c:pt idx="126">
                  <c:v>40</c:v>
                </c:pt>
                <c:pt idx="127">
                  <c:v>41</c:v>
                </c:pt>
                <c:pt idx="128">
                  <c:v>40</c:v>
                </c:pt>
                <c:pt idx="129">
                  <c:v>42</c:v>
                </c:pt>
                <c:pt idx="130">
                  <c:v>41</c:v>
                </c:pt>
                <c:pt idx="131">
                  <c:v>43</c:v>
                </c:pt>
                <c:pt idx="132">
                  <c:v>42</c:v>
                </c:pt>
                <c:pt idx="133">
                  <c:v>42</c:v>
                </c:pt>
                <c:pt idx="134">
                  <c:v>40</c:v>
                </c:pt>
                <c:pt idx="135">
                  <c:v>41</c:v>
                </c:pt>
                <c:pt idx="136">
                  <c:v>47</c:v>
                </c:pt>
                <c:pt idx="137">
                  <c:v>42</c:v>
                </c:pt>
                <c:pt idx="138">
                  <c:v>41</c:v>
                </c:pt>
                <c:pt idx="139">
                  <c:v>38</c:v>
                </c:pt>
                <c:pt idx="140">
                  <c:v>42</c:v>
                </c:pt>
                <c:pt idx="141">
                  <c:v>44</c:v>
                </c:pt>
                <c:pt idx="142">
                  <c:v>37</c:v>
                </c:pt>
                <c:pt idx="143">
                  <c:v>42</c:v>
                </c:pt>
                <c:pt idx="144">
                  <c:v>40</c:v>
                </c:pt>
                <c:pt idx="145">
                  <c:v>40</c:v>
                </c:pt>
                <c:pt idx="146">
                  <c:v>39</c:v>
                </c:pt>
                <c:pt idx="147">
                  <c:v>40</c:v>
                </c:pt>
                <c:pt idx="148">
                  <c:v>41</c:v>
                </c:pt>
                <c:pt idx="149">
                  <c:v>40</c:v>
                </c:pt>
                <c:pt idx="150">
                  <c:v>41</c:v>
                </c:pt>
                <c:pt idx="151">
                  <c:v>42</c:v>
                </c:pt>
                <c:pt idx="152">
                  <c:v>41</c:v>
                </c:pt>
                <c:pt idx="153">
                  <c:v>42</c:v>
                </c:pt>
                <c:pt idx="154">
                  <c:v>40</c:v>
                </c:pt>
                <c:pt idx="155">
                  <c:v>42</c:v>
                </c:pt>
                <c:pt idx="156">
                  <c:v>40</c:v>
                </c:pt>
                <c:pt idx="157">
                  <c:v>41</c:v>
                </c:pt>
                <c:pt idx="158">
                  <c:v>44</c:v>
                </c:pt>
                <c:pt idx="159">
                  <c:v>43</c:v>
                </c:pt>
                <c:pt idx="160">
                  <c:v>51</c:v>
                </c:pt>
                <c:pt idx="161">
                  <c:v>24</c:v>
                </c:pt>
                <c:pt idx="162">
                  <c:v>44</c:v>
                </c:pt>
                <c:pt idx="163">
                  <c:v>43</c:v>
                </c:pt>
                <c:pt idx="164">
                  <c:v>45</c:v>
                </c:pt>
                <c:pt idx="165">
                  <c:v>37</c:v>
                </c:pt>
                <c:pt idx="166">
                  <c:v>39</c:v>
                </c:pt>
                <c:pt idx="167">
                  <c:v>42</c:v>
                </c:pt>
                <c:pt idx="168">
                  <c:v>41</c:v>
                </c:pt>
                <c:pt idx="169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39</c:v>
                </c:pt>
                <c:pt idx="1">
                  <c:v>37</c:v>
                </c:pt>
                <c:pt idx="2">
                  <c:v>34</c:v>
                </c:pt>
                <c:pt idx="3">
                  <c:v>36</c:v>
                </c:pt>
                <c:pt idx="4">
                  <c:v>35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37</c:v>
                </c:pt>
                <c:pt idx="9">
                  <c:v>36</c:v>
                </c:pt>
                <c:pt idx="10">
                  <c:v>34</c:v>
                </c:pt>
                <c:pt idx="11">
                  <c:v>32</c:v>
                </c:pt>
                <c:pt idx="12">
                  <c:v>38</c:v>
                </c:pt>
                <c:pt idx="13">
                  <c:v>39</c:v>
                </c:pt>
                <c:pt idx="14">
                  <c:v>34</c:v>
                </c:pt>
                <c:pt idx="15">
                  <c:v>36</c:v>
                </c:pt>
                <c:pt idx="16">
                  <c:v>44</c:v>
                </c:pt>
                <c:pt idx="17">
                  <c:v>38</c:v>
                </c:pt>
                <c:pt idx="18">
                  <c:v>34</c:v>
                </c:pt>
                <c:pt idx="19">
                  <c:v>21</c:v>
                </c:pt>
                <c:pt idx="20">
                  <c:v>19</c:v>
                </c:pt>
                <c:pt idx="21">
                  <c:v>30</c:v>
                </c:pt>
                <c:pt idx="22">
                  <c:v>30</c:v>
                </c:pt>
                <c:pt idx="23">
                  <c:v>36</c:v>
                </c:pt>
                <c:pt idx="24">
                  <c:v>38</c:v>
                </c:pt>
                <c:pt idx="25">
                  <c:v>38</c:v>
                </c:pt>
                <c:pt idx="26">
                  <c:v>37</c:v>
                </c:pt>
                <c:pt idx="27">
                  <c:v>37</c:v>
                </c:pt>
                <c:pt idx="28">
                  <c:v>37</c:v>
                </c:pt>
                <c:pt idx="29">
                  <c:v>34</c:v>
                </c:pt>
                <c:pt idx="30">
                  <c:v>37</c:v>
                </c:pt>
                <c:pt idx="31">
                  <c:v>35</c:v>
                </c:pt>
                <c:pt idx="32">
                  <c:v>38</c:v>
                </c:pt>
                <c:pt idx="33">
                  <c:v>34</c:v>
                </c:pt>
                <c:pt idx="34">
                  <c:v>35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37</c:v>
                </c:pt>
                <c:pt idx="39">
                  <c:v>41</c:v>
                </c:pt>
                <c:pt idx="40">
                  <c:v>41</c:v>
                </c:pt>
                <c:pt idx="41">
                  <c:v>45</c:v>
                </c:pt>
                <c:pt idx="42">
                  <c:v>45</c:v>
                </c:pt>
                <c:pt idx="43">
                  <c:v>40</c:v>
                </c:pt>
                <c:pt idx="44">
                  <c:v>38</c:v>
                </c:pt>
                <c:pt idx="45">
                  <c:v>37</c:v>
                </c:pt>
                <c:pt idx="46">
                  <c:v>38</c:v>
                </c:pt>
                <c:pt idx="47">
                  <c:v>36</c:v>
                </c:pt>
                <c:pt idx="48">
                  <c:v>35</c:v>
                </c:pt>
                <c:pt idx="49">
                  <c:v>33</c:v>
                </c:pt>
                <c:pt idx="50">
                  <c:v>37</c:v>
                </c:pt>
                <c:pt idx="51">
                  <c:v>33</c:v>
                </c:pt>
                <c:pt idx="52">
                  <c:v>35</c:v>
                </c:pt>
                <c:pt idx="53">
                  <c:v>33</c:v>
                </c:pt>
                <c:pt idx="54">
                  <c:v>33</c:v>
                </c:pt>
                <c:pt idx="55">
                  <c:v>29</c:v>
                </c:pt>
                <c:pt idx="56">
                  <c:v>30</c:v>
                </c:pt>
                <c:pt idx="57">
                  <c:v>27</c:v>
                </c:pt>
                <c:pt idx="58">
                  <c:v>28</c:v>
                </c:pt>
                <c:pt idx="59">
                  <c:v>31</c:v>
                </c:pt>
                <c:pt idx="60">
                  <c:v>35</c:v>
                </c:pt>
                <c:pt idx="61">
                  <c:v>42</c:v>
                </c:pt>
                <c:pt idx="62">
                  <c:v>39</c:v>
                </c:pt>
                <c:pt idx="63">
                  <c:v>30</c:v>
                </c:pt>
                <c:pt idx="64">
                  <c:v>40</c:v>
                </c:pt>
                <c:pt idx="65">
                  <c:v>40</c:v>
                </c:pt>
                <c:pt idx="66">
                  <c:v>36</c:v>
                </c:pt>
                <c:pt idx="67">
                  <c:v>38</c:v>
                </c:pt>
                <c:pt idx="68">
                  <c:v>38</c:v>
                </c:pt>
                <c:pt idx="69">
                  <c:v>32</c:v>
                </c:pt>
                <c:pt idx="70">
                  <c:v>35</c:v>
                </c:pt>
                <c:pt idx="71">
                  <c:v>30</c:v>
                </c:pt>
                <c:pt idx="72">
                  <c:v>35</c:v>
                </c:pt>
                <c:pt idx="73">
                  <c:v>36</c:v>
                </c:pt>
                <c:pt idx="74">
                  <c:v>37</c:v>
                </c:pt>
                <c:pt idx="75">
                  <c:v>38</c:v>
                </c:pt>
                <c:pt idx="76">
                  <c:v>39</c:v>
                </c:pt>
                <c:pt idx="77">
                  <c:v>33</c:v>
                </c:pt>
                <c:pt idx="78">
                  <c:v>36</c:v>
                </c:pt>
                <c:pt idx="79">
                  <c:v>37</c:v>
                </c:pt>
                <c:pt idx="80">
                  <c:v>37</c:v>
                </c:pt>
                <c:pt idx="81">
                  <c:v>37</c:v>
                </c:pt>
                <c:pt idx="82">
                  <c:v>34</c:v>
                </c:pt>
                <c:pt idx="83">
                  <c:v>36</c:v>
                </c:pt>
                <c:pt idx="84">
                  <c:v>39</c:v>
                </c:pt>
                <c:pt idx="85">
                  <c:v>38</c:v>
                </c:pt>
                <c:pt idx="86">
                  <c:v>39</c:v>
                </c:pt>
                <c:pt idx="87">
                  <c:v>40</c:v>
                </c:pt>
                <c:pt idx="88">
                  <c:v>43</c:v>
                </c:pt>
                <c:pt idx="89">
                  <c:v>45</c:v>
                </c:pt>
                <c:pt idx="90">
                  <c:v>44</c:v>
                </c:pt>
                <c:pt idx="91">
                  <c:v>34</c:v>
                </c:pt>
                <c:pt idx="92">
                  <c:v>37</c:v>
                </c:pt>
                <c:pt idx="93">
                  <c:v>42</c:v>
                </c:pt>
                <c:pt idx="94">
                  <c:v>38</c:v>
                </c:pt>
                <c:pt idx="95">
                  <c:v>40</c:v>
                </c:pt>
                <c:pt idx="96">
                  <c:v>38</c:v>
                </c:pt>
                <c:pt idx="97">
                  <c:v>37</c:v>
                </c:pt>
                <c:pt idx="98">
                  <c:v>35</c:v>
                </c:pt>
                <c:pt idx="99">
                  <c:v>31</c:v>
                </c:pt>
                <c:pt idx="100">
                  <c:v>35</c:v>
                </c:pt>
                <c:pt idx="101">
                  <c:v>37</c:v>
                </c:pt>
                <c:pt idx="102">
                  <c:v>38</c:v>
                </c:pt>
                <c:pt idx="103">
                  <c:v>38</c:v>
                </c:pt>
                <c:pt idx="104">
                  <c:v>36</c:v>
                </c:pt>
                <c:pt idx="105">
                  <c:v>37</c:v>
                </c:pt>
                <c:pt idx="106">
                  <c:v>36</c:v>
                </c:pt>
                <c:pt idx="107">
                  <c:v>38</c:v>
                </c:pt>
                <c:pt idx="108">
                  <c:v>37</c:v>
                </c:pt>
                <c:pt idx="109">
                  <c:v>36</c:v>
                </c:pt>
                <c:pt idx="110">
                  <c:v>39</c:v>
                </c:pt>
                <c:pt idx="111">
                  <c:v>37</c:v>
                </c:pt>
                <c:pt idx="112">
                  <c:v>39</c:v>
                </c:pt>
                <c:pt idx="113">
                  <c:v>44</c:v>
                </c:pt>
                <c:pt idx="114">
                  <c:v>42</c:v>
                </c:pt>
                <c:pt idx="115">
                  <c:v>46</c:v>
                </c:pt>
                <c:pt idx="116">
                  <c:v>44</c:v>
                </c:pt>
                <c:pt idx="117">
                  <c:v>46</c:v>
                </c:pt>
                <c:pt idx="118">
                  <c:v>45</c:v>
                </c:pt>
                <c:pt idx="119">
                  <c:v>38</c:v>
                </c:pt>
                <c:pt idx="120">
                  <c:v>36</c:v>
                </c:pt>
                <c:pt idx="121">
                  <c:v>42</c:v>
                </c:pt>
                <c:pt idx="122">
                  <c:v>38</c:v>
                </c:pt>
                <c:pt idx="123">
                  <c:v>35</c:v>
                </c:pt>
                <c:pt idx="124">
                  <c:v>36</c:v>
                </c:pt>
                <c:pt idx="125">
                  <c:v>36</c:v>
                </c:pt>
                <c:pt idx="126">
                  <c:v>37</c:v>
                </c:pt>
                <c:pt idx="127">
                  <c:v>37</c:v>
                </c:pt>
                <c:pt idx="128">
                  <c:v>35</c:v>
                </c:pt>
                <c:pt idx="129">
                  <c:v>38</c:v>
                </c:pt>
                <c:pt idx="130">
                  <c:v>35</c:v>
                </c:pt>
                <c:pt idx="131">
                  <c:v>39</c:v>
                </c:pt>
                <c:pt idx="132">
                  <c:v>37</c:v>
                </c:pt>
                <c:pt idx="133">
                  <c:v>37</c:v>
                </c:pt>
                <c:pt idx="134">
                  <c:v>36</c:v>
                </c:pt>
                <c:pt idx="135">
                  <c:v>35</c:v>
                </c:pt>
                <c:pt idx="136">
                  <c:v>45</c:v>
                </c:pt>
                <c:pt idx="137">
                  <c:v>41</c:v>
                </c:pt>
                <c:pt idx="138">
                  <c:v>23</c:v>
                </c:pt>
                <c:pt idx="139">
                  <c:v>38</c:v>
                </c:pt>
                <c:pt idx="140">
                  <c:v>34</c:v>
                </c:pt>
                <c:pt idx="141">
                  <c:v>43</c:v>
                </c:pt>
                <c:pt idx="142">
                  <c:v>36</c:v>
                </c:pt>
                <c:pt idx="143">
                  <c:v>37</c:v>
                </c:pt>
                <c:pt idx="144">
                  <c:v>34</c:v>
                </c:pt>
                <c:pt idx="145">
                  <c:v>36</c:v>
                </c:pt>
                <c:pt idx="146">
                  <c:v>34</c:v>
                </c:pt>
                <c:pt idx="147">
                  <c:v>35</c:v>
                </c:pt>
                <c:pt idx="148">
                  <c:v>37</c:v>
                </c:pt>
                <c:pt idx="149">
                  <c:v>36</c:v>
                </c:pt>
                <c:pt idx="150">
                  <c:v>36</c:v>
                </c:pt>
                <c:pt idx="151">
                  <c:v>35</c:v>
                </c:pt>
                <c:pt idx="152">
                  <c:v>38</c:v>
                </c:pt>
                <c:pt idx="153">
                  <c:v>38</c:v>
                </c:pt>
                <c:pt idx="154">
                  <c:v>36</c:v>
                </c:pt>
                <c:pt idx="155">
                  <c:v>37</c:v>
                </c:pt>
                <c:pt idx="156">
                  <c:v>35</c:v>
                </c:pt>
                <c:pt idx="157">
                  <c:v>38</c:v>
                </c:pt>
                <c:pt idx="158">
                  <c:v>43</c:v>
                </c:pt>
                <c:pt idx="159">
                  <c:v>40</c:v>
                </c:pt>
                <c:pt idx="160">
                  <c:v>51</c:v>
                </c:pt>
                <c:pt idx="161">
                  <c:v>24</c:v>
                </c:pt>
                <c:pt idx="162">
                  <c:v>43</c:v>
                </c:pt>
                <c:pt idx="163">
                  <c:v>22</c:v>
                </c:pt>
                <c:pt idx="164">
                  <c:v>40</c:v>
                </c:pt>
                <c:pt idx="165">
                  <c:v>28</c:v>
                </c:pt>
                <c:pt idx="166">
                  <c:v>35</c:v>
                </c:pt>
                <c:pt idx="167">
                  <c:v>38</c:v>
                </c:pt>
                <c:pt idx="168">
                  <c:v>37</c:v>
                </c:pt>
                <c:pt idx="169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40032"/>
        <c:axId val="140941992"/>
      </c:lineChart>
      <c:catAx>
        <c:axId val="140940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41992"/>
        <c:crosses val="autoZero"/>
        <c:auto val="1"/>
        <c:lblAlgn val="ctr"/>
        <c:lblOffset val="100"/>
        <c:noMultiLvlLbl val="1"/>
      </c:catAx>
      <c:valAx>
        <c:axId val="140941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40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48</c:v>
                </c:pt>
                <c:pt idx="4">
                  <c:v>50</c:v>
                </c:pt>
                <c:pt idx="5">
                  <c:v>51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41</c:v>
                </c:pt>
                <c:pt idx="4">
                  <c:v>44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37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31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42776"/>
        <c:axId val="140943168"/>
      </c:lineChart>
      <c:catAx>
        <c:axId val="140942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43168"/>
        <c:crosses val="autoZero"/>
        <c:auto val="1"/>
        <c:lblAlgn val="ctr"/>
        <c:lblOffset val="100"/>
        <c:noMultiLvlLbl val="1"/>
      </c:catAx>
      <c:valAx>
        <c:axId val="140943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42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56</c:v>
                </c:pt>
                <c:pt idx="2">
                  <c:v>55</c:v>
                </c:pt>
                <c:pt idx="3">
                  <c:v>55</c:v>
                </c:pt>
                <c:pt idx="4">
                  <c:v>54</c:v>
                </c:pt>
                <c:pt idx="5">
                  <c:v>54</c:v>
                </c:pt>
                <c:pt idx="6">
                  <c:v>51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49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49</c:v>
                </c:pt>
                <c:pt idx="17">
                  <c:v>50</c:v>
                </c:pt>
                <c:pt idx="18">
                  <c:v>49</c:v>
                </c:pt>
                <c:pt idx="19">
                  <c:v>48</c:v>
                </c:pt>
                <c:pt idx="20">
                  <c:v>50</c:v>
                </c:pt>
                <c:pt idx="21">
                  <c:v>51</c:v>
                </c:pt>
                <c:pt idx="22">
                  <c:v>51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48</c:v>
                </c:pt>
                <c:pt idx="2">
                  <c:v>48</c:v>
                </c:pt>
                <c:pt idx="3">
                  <c:v>47</c:v>
                </c:pt>
                <c:pt idx="4">
                  <c:v>48</c:v>
                </c:pt>
                <c:pt idx="5">
                  <c:v>47</c:v>
                </c:pt>
                <c:pt idx="6">
                  <c:v>43</c:v>
                </c:pt>
                <c:pt idx="7">
                  <c:v>43</c:v>
                </c:pt>
                <c:pt idx="8">
                  <c:v>44</c:v>
                </c:pt>
                <c:pt idx="9">
                  <c:v>44</c:v>
                </c:pt>
                <c:pt idx="10">
                  <c:v>44</c:v>
                </c:pt>
                <c:pt idx="11">
                  <c:v>43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44</c:v>
                </c:pt>
                <c:pt idx="16">
                  <c:v>43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43</c:v>
                </c:pt>
                <c:pt idx="21">
                  <c:v>45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43</c:v>
                </c:pt>
                <c:pt idx="1">
                  <c:v>45</c:v>
                </c:pt>
                <c:pt idx="2">
                  <c:v>46</c:v>
                </c:pt>
                <c:pt idx="3">
                  <c:v>44</c:v>
                </c:pt>
                <c:pt idx="4">
                  <c:v>43</c:v>
                </c:pt>
                <c:pt idx="5">
                  <c:v>42</c:v>
                </c:pt>
                <c:pt idx="6">
                  <c:v>38</c:v>
                </c:pt>
                <c:pt idx="7">
                  <c:v>39</c:v>
                </c:pt>
                <c:pt idx="8">
                  <c:v>41</c:v>
                </c:pt>
                <c:pt idx="9">
                  <c:v>41</c:v>
                </c:pt>
                <c:pt idx="10">
                  <c:v>41</c:v>
                </c:pt>
                <c:pt idx="11">
                  <c:v>40</c:v>
                </c:pt>
                <c:pt idx="12">
                  <c:v>41</c:v>
                </c:pt>
                <c:pt idx="13">
                  <c:v>41</c:v>
                </c:pt>
                <c:pt idx="14">
                  <c:v>40</c:v>
                </c:pt>
                <c:pt idx="15">
                  <c:v>41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42</c:v>
                </c:pt>
                <c:pt idx="22">
                  <c:v>43</c:v>
                </c:pt>
                <c:pt idx="23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37</c:v>
                </c:pt>
                <c:pt idx="1">
                  <c:v>40</c:v>
                </c:pt>
                <c:pt idx="2">
                  <c:v>40</c:v>
                </c:pt>
                <c:pt idx="3">
                  <c:v>41</c:v>
                </c:pt>
                <c:pt idx="4">
                  <c:v>29</c:v>
                </c:pt>
                <c:pt idx="5">
                  <c:v>37</c:v>
                </c:pt>
                <c:pt idx="6">
                  <c:v>32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35</c:v>
                </c:pt>
                <c:pt idx="13">
                  <c:v>36</c:v>
                </c:pt>
                <c:pt idx="14">
                  <c:v>35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33</c:v>
                </c:pt>
                <c:pt idx="19">
                  <c:v>33</c:v>
                </c:pt>
                <c:pt idx="20">
                  <c:v>35</c:v>
                </c:pt>
                <c:pt idx="21">
                  <c:v>37</c:v>
                </c:pt>
                <c:pt idx="22">
                  <c:v>38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39640"/>
        <c:axId val="140939248"/>
      </c:lineChart>
      <c:catAx>
        <c:axId val="140939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39248"/>
        <c:crosses val="autoZero"/>
        <c:auto val="1"/>
        <c:lblAlgn val="ctr"/>
        <c:lblOffset val="100"/>
        <c:noMultiLvlLbl val="1"/>
      </c:catAx>
      <c:valAx>
        <c:axId val="140939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39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5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13.260753898416077</v>
      </c>
      <c r="G27" t="s">
        <v>14</v>
      </c>
      <c r="H27" s="15">
        <v>24433</v>
      </c>
      <c r="I27">
        <v>4428</v>
      </c>
      <c r="J27" s="16">
        <v>43.48815127082225</v>
      </c>
      <c r="K27">
        <v>96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</v>
      </c>
      <c r="D3" s="2">
        <v>81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73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</v>
      </c>
      <c r="D9" s="2">
        <v>96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13.260753898416077</v>
      </c>
      <c r="G27" t="s">
        <v>14</v>
      </c>
      <c r="H27" s="15">
        <v>24433</v>
      </c>
      <c r="I27">
        <v>4428</v>
      </c>
      <c r="J27" s="16">
        <v>43.48815127082225</v>
      </c>
      <c r="K27">
        <v>96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>
        <v>72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85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43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71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80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77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96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70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74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79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73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81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13.260753898416077</v>
      </c>
      <c r="G27" t="s">
        <v>14</v>
      </c>
      <c r="H27" s="15">
        <v>24433</v>
      </c>
      <c r="I27">
        <v>4428</v>
      </c>
      <c r="J27" s="16">
        <v>43.48815127082225</v>
      </c>
      <c r="K27">
        <v>96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>
        <v>45</v>
      </c>
      <c r="E3" s="2">
        <v>42</v>
      </c>
      <c r="F3" s="2">
        <v>39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>
        <v>44</v>
      </c>
      <c r="E4" s="2">
        <v>41</v>
      </c>
      <c r="F4" s="2">
        <v>37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>
        <v>42</v>
      </c>
      <c r="E5" s="2">
        <v>40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>
        <v>44</v>
      </c>
      <c r="E6" s="2">
        <v>40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>
        <v>43</v>
      </c>
      <c r="E7" s="2">
        <v>40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>
        <v>46</v>
      </c>
      <c r="E8" s="2">
        <v>43</v>
      </c>
      <c r="F8" s="2">
        <v>38</v>
      </c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45</v>
      </c>
      <c r="E9" s="2">
        <v>42</v>
      </c>
      <c r="F9" s="2">
        <v>38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>
        <v>45</v>
      </c>
      <c r="E10" s="2">
        <v>42</v>
      </c>
      <c r="F10" s="2">
        <v>38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>
        <v>44</v>
      </c>
      <c r="E11" s="2">
        <v>40</v>
      </c>
      <c r="F11" s="2">
        <v>37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43</v>
      </c>
      <c r="E12" s="2">
        <v>41</v>
      </c>
      <c r="F12" s="2">
        <v>36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>
        <v>44</v>
      </c>
      <c r="E13" s="2">
        <v>41</v>
      </c>
      <c r="F13" s="2">
        <v>34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44</v>
      </c>
      <c r="E14" s="2">
        <v>41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>
        <v>46</v>
      </c>
      <c r="E15" s="2">
        <v>43</v>
      </c>
      <c r="F15" s="2">
        <v>38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45</v>
      </c>
      <c r="E16" s="2">
        <v>43</v>
      </c>
      <c r="F16" s="2">
        <v>39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>
        <v>44</v>
      </c>
      <c r="E17" s="2">
        <v>40</v>
      </c>
      <c r="F17" s="2">
        <v>34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56</v>
      </c>
      <c r="D18" s="2">
        <v>44</v>
      </c>
      <c r="E18" s="2">
        <v>41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47</v>
      </c>
      <c r="E19" s="2">
        <v>46</v>
      </c>
      <c r="F19" s="2">
        <v>44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57</v>
      </c>
      <c r="D20" s="2">
        <v>49</v>
      </c>
      <c r="E20" s="2">
        <v>39</v>
      </c>
      <c r="F20" s="2">
        <v>38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45</v>
      </c>
      <c r="D21" s="2">
        <v>44</v>
      </c>
      <c r="E21" s="2">
        <v>43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23</v>
      </c>
      <c r="E22" s="2">
        <v>23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49</v>
      </c>
      <c r="D23" s="2">
        <v>43</v>
      </c>
      <c r="E23" s="2">
        <v>41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36</v>
      </c>
      <c r="E24" s="2">
        <v>34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>
        <v>40</v>
      </c>
      <c r="E25" s="2">
        <v>37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>
        <v>43</v>
      </c>
      <c r="E26" s="2">
        <v>40</v>
      </c>
      <c r="F26" s="2">
        <v>36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>
        <v>44</v>
      </c>
      <c r="E27" s="2">
        <v>41</v>
      </c>
      <c r="F27" s="2">
        <v>38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>
        <v>43</v>
      </c>
      <c r="E28" s="2">
        <v>41</v>
      </c>
      <c r="F28" s="2">
        <v>38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>
        <v>44</v>
      </c>
      <c r="E29" s="2">
        <v>42</v>
      </c>
      <c r="F29" s="2">
        <v>37</v>
      </c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>
        <v>45</v>
      </c>
      <c r="E30" s="2">
        <v>42</v>
      </c>
      <c r="F30" s="2">
        <v>37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44</v>
      </c>
      <c r="E31" s="2">
        <v>41</v>
      </c>
      <c r="F31" s="2">
        <v>37</v>
      </c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>
        <v>43</v>
      </c>
      <c r="E32" s="2">
        <v>39</v>
      </c>
      <c r="F32" s="2">
        <v>34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>
        <v>44</v>
      </c>
      <c r="E33" s="2">
        <v>41</v>
      </c>
      <c r="F33" s="2">
        <v>37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>
        <v>44</v>
      </c>
      <c r="E34" s="2">
        <v>41</v>
      </c>
      <c r="F34" s="2">
        <v>35</v>
      </c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>
        <v>45</v>
      </c>
      <c r="E35" s="2">
        <v>42</v>
      </c>
      <c r="F35" s="2">
        <v>38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>
        <v>45</v>
      </c>
      <c r="E36" s="2">
        <v>41</v>
      </c>
      <c r="F36" s="2">
        <v>34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44</v>
      </c>
      <c r="E37" s="2">
        <v>41</v>
      </c>
      <c r="F37" s="2">
        <v>35</v>
      </c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>
        <v>44</v>
      </c>
      <c r="E38" s="2">
        <v>41</v>
      </c>
      <c r="F38" s="2">
        <v>37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>
        <v>45</v>
      </c>
      <c r="E39" s="2">
        <v>42</v>
      </c>
      <c r="F39" s="2">
        <v>38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46</v>
      </c>
      <c r="E40" s="2">
        <v>44</v>
      </c>
      <c r="F40" s="2">
        <v>39</v>
      </c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>
        <v>45</v>
      </c>
      <c r="E41" s="2">
        <v>43</v>
      </c>
      <c r="F41" s="2">
        <v>37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56</v>
      </c>
      <c r="D42" s="2">
        <v>48</v>
      </c>
      <c r="E42" s="2">
        <v>46</v>
      </c>
      <c r="F42" s="2">
        <v>41</v>
      </c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50</v>
      </c>
      <c r="E43" s="2">
        <v>48</v>
      </c>
      <c r="F43" s="2">
        <v>41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72</v>
      </c>
      <c r="D44" s="2">
        <v>45</v>
      </c>
      <c r="E44" s="2">
        <v>45</v>
      </c>
      <c r="F44" s="2">
        <v>45</v>
      </c>
      <c r="G44" s="2"/>
      <c r="H44" s="2"/>
    </row>
    <row r="45" spans="1:8">
      <c r="B45" s="2" t="s">
        <v>78</v>
      </c>
      <c r="C45" s="2">
        <v>52</v>
      </c>
      <c r="D45" s="2">
        <v>47</v>
      </c>
      <c r="E45" s="2">
        <v>47</v>
      </c>
      <c r="F45" s="2">
        <v>45</v>
      </c>
      <c r="G45" s="2"/>
      <c r="H45" s="2"/>
    </row>
    <row r="46" spans="1:8">
      <c r="B46" s="2" t="s">
        <v>79</v>
      </c>
      <c r="C46" s="2">
        <v>49</v>
      </c>
      <c r="D46" s="2">
        <v>43</v>
      </c>
      <c r="E46" s="2">
        <v>43</v>
      </c>
      <c r="F46" s="2">
        <v>40</v>
      </c>
      <c r="G46" s="2"/>
      <c r="H46" s="2"/>
    </row>
    <row r="47" spans="1:8">
      <c r="B47" s="2" t="s">
        <v>80</v>
      </c>
      <c r="C47" s="2">
        <v>50</v>
      </c>
      <c r="D47" s="2">
        <v>43</v>
      </c>
      <c r="E47" s="2">
        <v>40</v>
      </c>
      <c r="F47" s="2">
        <v>38</v>
      </c>
      <c r="G47" s="2"/>
      <c r="H47" s="2"/>
    </row>
    <row r="48" spans="1:8">
      <c r="B48" s="2" t="s">
        <v>81</v>
      </c>
      <c r="C48" s="2">
        <v>46</v>
      </c>
      <c r="D48" s="2">
        <v>39</v>
      </c>
      <c r="E48" s="2">
        <v>38</v>
      </c>
      <c r="F48" s="2">
        <v>37</v>
      </c>
      <c r="G48" s="2"/>
      <c r="H48" s="2"/>
    </row>
    <row r="49" spans="2:8">
      <c r="B49" s="2" t="s">
        <v>82</v>
      </c>
      <c r="C49" s="2">
        <v>48</v>
      </c>
      <c r="D49" s="2">
        <v>43</v>
      </c>
      <c r="E49" s="2">
        <v>41</v>
      </c>
      <c r="F49" s="2">
        <v>38</v>
      </c>
      <c r="G49" s="2"/>
      <c r="H49" s="2"/>
    </row>
    <row r="50" spans="2:8">
      <c r="B50" s="2" t="s">
        <v>83</v>
      </c>
      <c r="C50" s="2">
        <v>48</v>
      </c>
      <c r="D50" s="2">
        <v>42</v>
      </c>
      <c r="E50" s="2">
        <v>39</v>
      </c>
      <c r="F50" s="2">
        <v>36</v>
      </c>
      <c r="G50" s="2"/>
      <c r="H50" s="2"/>
    </row>
    <row r="51" spans="2:8">
      <c r="B51" s="2" t="s">
        <v>84</v>
      </c>
      <c r="C51" s="2">
        <v>49</v>
      </c>
      <c r="D51" s="2">
        <v>42</v>
      </c>
      <c r="E51" s="2">
        <v>40</v>
      </c>
      <c r="F51" s="2">
        <v>35</v>
      </c>
      <c r="G51" s="2"/>
      <c r="H51" s="2"/>
    </row>
    <row r="52" spans="2:8">
      <c r="B52" s="2" t="s">
        <v>85</v>
      </c>
      <c r="C52" s="2">
        <v>50</v>
      </c>
      <c r="D52" s="2">
        <v>43</v>
      </c>
      <c r="E52" s="2">
        <v>40</v>
      </c>
      <c r="F52" s="2">
        <v>33</v>
      </c>
      <c r="G52" s="2"/>
      <c r="H52" s="2"/>
    </row>
    <row r="53" spans="2:8">
      <c r="B53" s="2" t="s">
        <v>86</v>
      </c>
      <c r="C53" s="2">
        <v>48</v>
      </c>
      <c r="D53" s="2">
        <v>42</v>
      </c>
      <c r="E53" s="2">
        <v>40</v>
      </c>
      <c r="F53" s="2">
        <v>37</v>
      </c>
      <c r="G53" s="2"/>
      <c r="H53" s="2"/>
    </row>
    <row r="54" spans="2:8">
      <c r="B54" s="2" t="s">
        <v>87</v>
      </c>
      <c r="C54" s="2">
        <v>48</v>
      </c>
      <c r="D54" s="2">
        <v>43</v>
      </c>
      <c r="E54" s="2">
        <v>39</v>
      </c>
      <c r="F54" s="2">
        <v>33</v>
      </c>
      <c r="G54" s="2"/>
      <c r="H54" s="2"/>
    </row>
    <row r="55" spans="2:8">
      <c r="B55" s="2" t="s">
        <v>88</v>
      </c>
      <c r="C55" s="2">
        <v>50</v>
      </c>
      <c r="D55" s="2">
        <v>45</v>
      </c>
      <c r="E55" s="2">
        <v>42</v>
      </c>
      <c r="F55" s="2">
        <v>35</v>
      </c>
      <c r="G55" s="2"/>
      <c r="H55" s="2"/>
    </row>
    <row r="56" spans="2:8">
      <c r="B56" s="2" t="s">
        <v>89</v>
      </c>
      <c r="C56" s="2">
        <v>49</v>
      </c>
      <c r="D56" s="2">
        <v>43</v>
      </c>
      <c r="E56" s="2">
        <v>38</v>
      </c>
      <c r="F56" s="2">
        <v>33</v>
      </c>
      <c r="G56" s="2"/>
      <c r="H56" s="2"/>
    </row>
    <row r="57" spans="2:8">
      <c r="B57" s="2" t="s">
        <v>90</v>
      </c>
      <c r="C57" s="2">
        <v>47</v>
      </c>
      <c r="D57" s="2">
        <v>39</v>
      </c>
      <c r="E57" s="2">
        <v>37</v>
      </c>
      <c r="F57" s="2">
        <v>33</v>
      </c>
      <c r="G57" s="2"/>
      <c r="H57" s="2"/>
    </row>
    <row r="58" spans="2:8">
      <c r="B58" s="2" t="s">
        <v>91</v>
      </c>
      <c r="C58" s="2">
        <v>43</v>
      </c>
      <c r="D58" s="2">
        <v>38</v>
      </c>
      <c r="E58" s="2">
        <v>35</v>
      </c>
      <c r="F58" s="2">
        <v>29</v>
      </c>
      <c r="G58" s="2"/>
      <c r="H58" s="2"/>
    </row>
    <row r="59" spans="2:8">
      <c r="B59" s="2" t="s">
        <v>92</v>
      </c>
      <c r="C59" s="2">
        <v>44</v>
      </c>
      <c r="D59" s="2">
        <v>39</v>
      </c>
      <c r="E59" s="2">
        <v>36</v>
      </c>
      <c r="F59" s="2">
        <v>30</v>
      </c>
      <c r="G59" s="2"/>
      <c r="H59" s="2"/>
    </row>
    <row r="60" spans="2:8">
      <c r="B60" s="2" t="s">
        <v>93</v>
      </c>
      <c r="C60" s="2">
        <v>41</v>
      </c>
      <c r="D60" s="2">
        <v>35</v>
      </c>
      <c r="E60" s="2">
        <v>31</v>
      </c>
      <c r="F60" s="2">
        <v>27</v>
      </c>
      <c r="G60" s="2"/>
      <c r="H60" s="2"/>
    </row>
    <row r="61" spans="2:8">
      <c r="B61" s="2" t="s">
        <v>94</v>
      </c>
      <c r="C61" s="2">
        <v>43</v>
      </c>
      <c r="D61" s="2">
        <v>37</v>
      </c>
      <c r="E61" s="2">
        <v>34</v>
      </c>
      <c r="F61" s="2">
        <v>28</v>
      </c>
      <c r="G61" s="2"/>
      <c r="H61" s="2"/>
    </row>
    <row r="62" spans="2:8">
      <c r="B62" s="2" t="s">
        <v>95</v>
      </c>
      <c r="C62" s="2">
        <v>46</v>
      </c>
      <c r="D62" s="2">
        <v>40</v>
      </c>
      <c r="E62" s="2">
        <v>37</v>
      </c>
      <c r="F62" s="2">
        <v>31</v>
      </c>
      <c r="G62" s="2"/>
      <c r="H62" s="2"/>
    </row>
    <row r="63" spans="2:8">
      <c r="B63" s="2" t="s">
        <v>96</v>
      </c>
      <c r="C63" s="2">
        <v>50</v>
      </c>
      <c r="D63" s="2">
        <v>45</v>
      </c>
      <c r="E63" s="2">
        <v>41</v>
      </c>
      <c r="F63" s="2">
        <v>35</v>
      </c>
      <c r="G63" s="2"/>
      <c r="H63" s="2"/>
    </row>
    <row r="64" spans="2:8">
      <c r="B64" s="2" t="s">
        <v>97</v>
      </c>
      <c r="C64" s="2">
        <v>53</v>
      </c>
      <c r="D64" s="2">
        <v>46</v>
      </c>
      <c r="E64" s="2">
        <v>44</v>
      </c>
      <c r="F64" s="2">
        <v>42</v>
      </c>
      <c r="G64" s="2"/>
      <c r="H64" s="2"/>
    </row>
    <row r="65" spans="2:8">
      <c r="B65" s="2" t="s">
        <v>98</v>
      </c>
      <c r="C65" s="2">
        <v>53</v>
      </c>
      <c r="D65" s="2">
        <v>47</v>
      </c>
      <c r="E65" s="2">
        <v>45</v>
      </c>
      <c r="F65" s="2">
        <v>39</v>
      </c>
      <c r="G65" s="2"/>
      <c r="H65" s="2"/>
    </row>
    <row r="66" spans="2:8">
      <c r="B66" s="2" t="s">
        <v>99</v>
      </c>
      <c r="C66" s="2">
        <v>56</v>
      </c>
      <c r="D66" s="2">
        <v>44</v>
      </c>
      <c r="E66" s="2">
        <v>41</v>
      </c>
      <c r="F66" s="2">
        <v>30</v>
      </c>
      <c r="G66" s="2"/>
      <c r="H66" s="2"/>
    </row>
    <row r="67" spans="2:8">
      <c r="B67" s="2" t="s">
        <v>100</v>
      </c>
      <c r="C67" s="2">
        <v>51</v>
      </c>
      <c r="D67" s="2">
        <v>48</v>
      </c>
      <c r="E67" s="2">
        <v>48</v>
      </c>
      <c r="F67" s="2">
        <v>40</v>
      </c>
      <c r="G67" s="2"/>
      <c r="H67" s="2"/>
    </row>
    <row r="68" spans="2:8">
      <c r="B68" s="2" t="s">
        <v>101</v>
      </c>
      <c r="C68" s="2">
        <v>50</v>
      </c>
      <c r="D68" s="2">
        <v>46</v>
      </c>
      <c r="E68" s="2">
        <v>41</v>
      </c>
      <c r="F68" s="2">
        <v>40</v>
      </c>
      <c r="G68" s="2"/>
      <c r="H68" s="2"/>
    </row>
    <row r="69" spans="2:8">
      <c r="B69" s="2" t="s">
        <v>102</v>
      </c>
      <c r="C69" s="2">
        <v>61</v>
      </c>
      <c r="D69" s="2">
        <v>61</v>
      </c>
      <c r="E69" s="2">
        <v>41</v>
      </c>
      <c r="F69" s="2">
        <v>36</v>
      </c>
      <c r="G69" s="2"/>
      <c r="H69" s="2"/>
    </row>
    <row r="70" spans="2:8">
      <c r="B70" s="2" t="s">
        <v>103</v>
      </c>
      <c r="C70" s="2">
        <v>42</v>
      </c>
      <c r="D70" s="2">
        <v>38</v>
      </c>
      <c r="E70" s="2">
        <v>38</v>
      </c>
      <c r="F70" s="2">
        <v>38</v>
      </c>
      <c r="G70" s="2"/>
      <c r="H70" s="2"/>
    </row>
    <row r="71" spans="2:8">
      <c r="B71" s="2" t="s">
        <v>104</v>
      </c>
      <c r="C71" s="2">
        <v>50</v>
      </c>
      <c r="D71" s="2">
        <v>47</v>
      </c>
      <c r="E71" s="2">
        <v>42</v>
      </c>
      <c r="F71" s="2">
        <v>38</v>
      </c>
      <c r="G71" s="2"/>
      <c r="H71" s="2"/>
    </row>
    <row r="72" spans="2:8">
      <c r="B72" s="2" t="s">
        <v>105</v>
      </c>
      <c r="C72" s="2">
        <v>45</v>
      </c>
      <c r="D72" s="2">
        <v>42</v>
      </c>
      <c r="E72" s="2">
        <v>34</v>
      </c>
      <c r="F72" s="2">
        <v>32</v>
      </c>
      <c r="G72" s="2"/>
      <c r="H72" s="2"/>
    </row>
    <row r="73" spans="2:8">
      <c r="B73" s="2" t="s">
        <v>106</v>
      </c>
      <c r="C73" s="2">
        <v>47</v>
      </c>
      <c r="D73" s="2">
        <v>41</v>
      </c>
      <c r="E73" s="2">
        <v>37</v>
      </c>
      <c r="F73" s="2">
        <v>35</v>
      </c>
      <c r="G73" s="2"/>
      <c r="H73" s="2"/>
    </row>
    <row r="74" spans="2:8">
      <c r="B74" s="2" t="s">
        <v>107</v>
      </c>
      <c r="C74" s="2">
        <v>49</v>
      </c>
      <c r="D74" s="2">
        <v>42</v>
      </c>
      <c r="E74" s="2">
        <v>37</v>
      </c>
      <c r="F74" s="2">
        <v>30</v>
      </c>
      <c r="G74" s="2"/>
      <c r="H74" s="2"/>
    </row>
    <row r="75" spans="2:8">
      <c r="B75" s="2" t="s">
        <v>108</v>
      </c>
      <c r="C75" s="2">
        <v>49</v>
      </c>
      <c r="D75" s="2">
        <v>43</v>
      </c>
      <c r="E75" s="2">
        <v>40</v>
      </c>
      <c r="F75" s="2">
        <v>35</v>
      </c>
      <c r="G75" s="2"/>
      <c r="H75" s="2"/>
    </row>
    <row r="76" spans="2:8">
      <c r="B76" s="2" t="s">
        <v>109</v>
      </c>
      <c r="C76" s="2">
        <v>50</v>
      </c>
      <c r="D76" s="2">
        <v>44</v>
      </c>
      <c r="E76" s="2">
        <v>41</v>
      </c>
      <c r="F76" s="2">
        <v>36</v>
      </c>
      <c r="G76" s="2"/>
      <c r="H76" s="2"/>
    </row>
    <row r="77" spans="2:8">
      <c r="B77" s="2" t="s">
        <v>110</v>
      </c>
      <c r="C77" s="2">
        <v>49</v>
      </c>
      <c r="D77" s="2">
        <v>45</v>
      </c>
      <c r="E77" s="2">
        <v>42</v>
      </c>
      <c r="F77" s="2">
        <v>37</v>
      </c>
      <c r="G77" s="2"/>
      <c r="H77" s="2"/>
    </row>
    <row r="78" spans="2:8">
      <c r="B78" s="2" t="s">
        <v>111</v>
      </c>
      <c r="C78" s="2">
        <v>52</v>
      </c>
      <c r="D78" s="2">
        <v>46</v>
      </c>
      <c r="E78" s="2">
        <v>43</v>
      </c>
      <c r="F78" s="2">
        <v>38</v>
      </c>
      <c r="G78" s="2"/>
      <c r="H78" s="2"/>
    </row>
    <row r="79" spans="2:8">
      <c r="B79" s="2" t="s">
        <v>112</v>
      </c>
      <c r="C79" s="2">
        <v>51</v>
      </c>
      <c r="D79" s="2">
        <v>45</v>
      </c>
      <c r="E79" s="2">
        <v>42</v>
      </c>
      <c r="F79" s="2">
        <v>39</v>
      </c>
      <c r="G79" s="2"/>
      <c r="H79" s="2"/>
    </row>
    <row r="80" spans="2:8">
      <c r="B80" s="2" t="s">
        <v>113</v>
      </c>
      <c r="C80" s="2">
        <v>50</v>
      </c>
      <c r="D80" s="2">
        <v>43</v>
      </c>
      <c r="E80" s="2">
        <v>39</v>
      </c>
      <c r="F80" s="2">
        <v>33</v>
      </c>
      <c r="G80" s="2"/>
      <c r="H80" s="2"/>
    </row>
    <row r="81" spans="2:8">
      <c r="B81" s="2" t="s">
        <v>114</v>
      </c>
      <c r="C81" s="2">
        <v>50</v>
      </c>
      <c r="D81" s="2">
        <v>45</v>
      </c>
      <c r="E81" s="2">
        <v>41</v>
      </c>
      <c r="F81" s="2">
        <v>36</v>
      </c>
      <c r="G81" s="2"/>
      <c r="H81" s="2"/>
    </row>
    <row r="82" spans="2:8">
      <c r="B82" s="2" t="s">
        <v>115</v>
      </c>
      <c r="C82" s="2">
        <v>50</v>
      </c>
      <c r="D82" s="2">
        <v>44</v>
      </c>
      <c r="E82" s="2">
        <v>42</v>
      </c>
      <c r="F82" s="2">
        <v>37</v>
      </c>
      <c r="G82" s="2"/>
      <c r="H82" s="2"/>
    </row>
    <row r="83" spans="2:8">
      <c r="B83" s="2" t="s">
        <v>116</v>
      </c>
      <c r="C83" s="2">
        <v>50</v>
      </c>
      <c r="D83" s="2">
        <v>44</v>
      </c>
      <c r="E83" s="2">
        <v>41</v>
      </c>
      <c r="F83" s="2">
        <v>37</v>
      </c>
      <c r="G83" s="2"/>
      <c r="H83" s="2"/>
    </row>
    <row r="84" spans="2:8">
      <c r="B84" s="2" t="s">
        <v>117</v>
      </c>
      <c r="C84" s="2">
        <v>50</v>
      </c>
      <c r="D84" s="2">
        <v>44</v>
      </c>
      <c r="E84" s="2">
        <v>41</v>
      </c>
      <c r="F84" s="2">
        <v>37</v>
      </c>
      <c r="G84" s="2"/>
      <c r="H84" s="2"/>
    </row>
    <row r="85" spans="2:8">
      <c r="B85" s="2" t="s">
        <v>118</v>
      </c>
      <c r="C85" s="2">
        <v>49</v>
      </c>
      <c r="D85" s="2">
        <v>43</v>
      </c>
      <c r="E85" s="2">
        <v>41</v>
      </c>
      <c r="F85" s="2">
        <v>34</v>
      </c>
      <c r="G85" s="2"/>
      <c r="H85" s="2"/>
    </row>
    <row r="86" spans="2:8">
      <c r="B86" s="2" t="s">
        <v>119</v>
      </c>
      <c r="C86" s="2">
        <v>51</v>
      </c>
      <c r="D86" s="2">
        <v>43</v>
      </c>
      <c r="E86" s="2">
        <v>40</v>
      </c>
      <c r="F86" s="2">
        <v>36</v>
      </c>
      <c r="G86" s="2"/>
      <c r="H86" s="2"/>
    </row>
    <row r="87" spans="2:8">
      <c r="B87" s="2" t="s">
        <v>120</v>
      </c>
      <c r="C87" s="2">
        <v>51</v>
      </c>
      <c r="D87" s="2">
        <v>46</v>
      </c>
      <c r="E87" s="2">
        <v>43</v>
      </c>
      <c r="F87" s="2">
        <v>39</v>
      </c>
      <c r="G87" s="2"/>
      <c r="H87" s="2"/>
    </row>
    <row r="88" spans="2:8">
      <c r="B88" s="2" t="s">
        <v>121</v>
      </c>
      <c r="C88" s="2">
        <v>52</v>
      </c>
      <c r="D88" s="2">
        <v>45</v>
      </c>
      <c r="E88" s="2">
        <v>42</v>
      </c>
      <c r="F88" s="2">
        <v>38</v>
      </c>
      <c r="G88" s="2"/>
      <c r="H88" s="2"/>
    </row>
    <row r="89" spans="2:8">
      <c r="B89" s="2" t="s">
        <v>122</v>
      </c>
      <c r="C89" s="2">
        <v>50</v>
      </c>
      <c r="D89" s="2">
        <v>46</v>
      </c>
      <c r="E89" s="2">
        <v>43</v>
      </c>
      <c r="F89" s="2">
        <v>39</v>
      </c>
      <c r="G89" s="2"/>
      <c r="H89" s="2"/>
    </row>
    <row r="90" spans="2:8">
      <c r="B90" s="2" t="s">
        <v>123</v>
      </c>
      <c r="C90" s="2">
        <v>53</v>
      </c>
      <c r="D90" s="2">
        <v>48</v>
      </c>
      <c r="E90" s="2">
        <v>44</v>
      </c>
      <c r="F90" s="2">
        <v>40</v>
      </c>
      <c r="G90" s="2"/>
      <c r="H90" s="2"/>
    </row>
    <row r="91" spans="2:8">
      <c r="B91" s="2" t="s">
        <v>124</v>
      </c>
      <c r="C91" s="2">
        <v>61</v>
      </c>
      <c r="D91" s="2">
        <v>52</v>
      </c>
      <c r="E91" s="2">
        <v>47</v>
      </c>
      <c r="F91" s="2">
        <v>43</v>
      </c>
      <c r="G91" s="2"/>
      <c r="H91" s="2"/>
    </row>
    <row r="92" spans="2:8">
      <c r="B92" s="2" t="s">
        <v>125</v>
      </c>
      <c r="C92" s="2">
        <v>55</v>
      </c>
      <c r="D92" s="2">
        <v>50</v>
      </c>
      <c r="E92" s="2">
        <v>48</v>
      </c>
      <c r="F92" s="2">
        <v>45</v>
      </c>
      <c r="G92" s="2"/>
      <c r="H92" s="2"/>
    </row>
    <row r="93" spans="2:8">
      <c r="B93" s="2" t="s">
        <v>126</v>
      </c>
      <c r="C93" s="2">
        <v>58</v>
      </c>
      <c r="D93" s="2">
        <v>48</v>
      </c>
      <c r="E93" s="2">
        <v>46</v>
      </c>
      <c r="F93" s="2">
        <v>44</v>
      </c>
      <c r="G93" s="2"/>
      <c r="H93" s="2"/>
    </row>
    <row r="94" spans="2:8">
      <c r="B94" s="2" t="s">
        <v>127</v>
      </c>
      <c r="C94" s="2">
        <v>54</v>
      </c>
      <c r="D94" s="2">
        <v>51</v>
      </c>
      <c r="E94" s="2">
        <v>46</v>
      </c>
      <c r="F94" s="2">
        <v>34</v>
      </c>
      <c r="G94" s="2"/>
      <c r="H94" s="2"/>
    </row>
    <row r="95" spans="2:8">
      <c r="B95" s="2" t="s">
        <v>128</v>
      </c>
      <c r="C95" s="2">
        <v>54</v>
      </c>
      <c r="D95" s="2">
        <v>51</v>
      </c>
      <c r="E95" s="2">
        <v>45</v>
      </c>
      <c r="F95" s="2">
        <v>37</v>
      </c>
      <c r="G95" s="2"/>
      <c r="H95" s="2"/>
    </row>
    <row r="96" spans="2:8">
      <c r="B96" s="2" t="s">
        <v>129</v>
      </c>
      <c r="C96" s="2">
        <v>63</v>
      </c>
      <c r="D96" s="2">
        <v>51</v>
      </c>
      <c r="E96" s="2">
        <v>46</v>
      </c>
      <c r="F96" s="2">
        <v>42</v>
      </c>
      <c r="G96" s="2"/>
      <c r="H96" s="2"/>
    </row>
    <row r="97" spans="2:8">
      <c r="B97" s="2" t="s">
        <v>130</v>
      </c>
      <c r="C97" s="2">
        <v>49</v>
      </c>
      <c r="D97" s="2">
        <v>46</v>
      </c>
      <c r="E97" s="2">
        <v>43</v>
      </c>
      <c r="F97" s="2">
        <v>38</v>
      </c>
      <c r="G97" s="2"/>
      <c r="H97" s="2"/>
    </row>
    <row r="98" spans="2:8">
      <c r="B98" s="2" t="s">
        <v>131</v>
      </c>
      <c r="C98" s="2">
        <v>51</v>
      </c>
      <c r="D98" s="2">
        <v>45</v>
      </c>
      <c r="E98" s="2">
        <v>43</v>
      </c>
      <c r="F98" s="2">
        <v>40</v>
      </c>
      <c r="G98" s="2"/>
      <c r="H98" s="2"/>
    </row>
    <row r="99" spans="2:8">
      <c r="B99" s="2" t="s">
        <v>132</v>
      </c>
      <c r="C99" s="2">
        <v>53</v>
      </c>
      <c r="D99" s="2">
        <v>47</v>
      </c>
      <c r="E99" s="2">
        <v>44</v>
      </c>
      <c r="F99" s="2">
        <v>38</v>
      </c>
      <c r="G99" s="2"/>
      <c r="H99" s="2"/>
    </row>
    <row r="100" spans="2:8">
      <c r="B100" s="2" t="s">
        <v>133</v>
      </c>
      <c r="C100" s="2">
        <v>51</v>
      </c>
      <c r="D100" s="2">
        <v>44</v>
      </c>
      <c r="E100" s="2">
        <v>42</v>
      </c>
      <c r="F100" s="2">
        <v>37</v>
      </c>
      <c r="G100" s="2"/>
      <c r="H100" s="2"/>
    </row>
    <row r="101" spans="2:8">
      <c r="B101" s="2" t="s">
        <v>134</v>
      </c>
      <c r="C101" s="2">
        <v>48</v>
      </c>
      <c r="D101" s="2">
        <v>42</v>
      </c>
      <c r="E101" s="2">
        <v>40</v>
      </c>
      <c r="F101" s="2">
        <v>35</v>
      </c>
      <c r="G101" s="2"/>
      <c r="H101" s="2"/>
    </row>
    <row r="102" spans="2:8">
      <c r="B102" s="2" t="s">
        <v>135</v>
      </c>
      <c r="C102" s="2">
        <v>48</v>
      </c>
      <c r="D102" s="2">
        <v>42</v>
      </c>
      <c r="E102" s="2">
        <v>39</v>
      </c>
      <c r="F102" s="2">
        <v>31</v>
      </c>
      <c r="G102" s="2"/>
      <c r="H102" s="2"/>
    </row>
    <row r="103" spans="2:8">
      <c r="B103" s="2" t="s">
        <v>136</v>
      </c>
      <c r="C103" s="2">
        <v>49</v>
      </c>
      <c r="D103" s="2">
        <v>44</v>
      </c>
      <c r="E103" s="2">
        <v>40</v>
      </c>
      <c r="F103" s="2">
        <v>35</v>
      </c>
      <c r="G103" s="2"/>
      <c r="H103" s="2"/>
    </row>
    <row r="104" spans="2:8">
      <c r="B104" s="2" t="s">
        <v>137</v>
      </c>
      <c r="C104" s="2">
        <v>50</v>
      </c>
      <c r="D104" s="2">
        <v>45</v>
      </c>
      <c r="E104" s="2">
        <v>42</v>
      </c>
      <c r="F104" s="2">
        <v>37</v>
      </c>
      <c r="G104" s="2"/>
      <c r="H104" s="2"/>
    </row>
    <row r="105" spans="2:8">
      <c r="B105" s="2" t="s">
        <v>138</v>
      </c>
      <c r="C105" s="2">
        <v>52</v>
      </c>
      <c r="D105" s="2">
        <v>46</v>
      </c>
      <c r="E105" s="2">
        <v>42</v>
      </c>
      <c r="F105" s="2">
        <v>38</v>
      </c>
      <c r="G105" s="2"/>
      <c r="H105" s="2"/>
    </row>
    <row r="106" spans="2:8">
      <c r="B106" s="2" t="s">
        <v>139</v>
      </c>
      <c r="C106" s="2">
        <v>50</v>
      </c>
      <c r="D106" s="2">
        <v>44</v>
      </c>
      <c r="E106" s="2">
        <v>42</v>
      </c>
      <c r="F106" s="2">
        <v>38</v>
      </c>
      <c r="G106" s="2"/>
      <c r="H106" s="2"/>
    </row>
    <row r="107" spans="2:8">
      <c r="B107" s="2" t="s">
        <v>140</v>
      </c>
      <c r="C107" s="2">
        <v>50</v>
      </c>
      <c r="D107" s="2">
        <v>45</v>
      </c>
      <c r="E107" s="2">
        <v>41</v>
      </c>
      <c r="F107" s="2">
        <v>36</v>
      </c>
      <c r="G107" s="2"/>
      <c r="H107" s="2"/>
    </row>
    <row r="108" spans="2:8">
      <c r="B108" s="2" t="s">
        <v>141</v>
      </c>
      <c r="C108" s="2">
        <v>49</v>
      </c>
      <c r="D108" s="2">
        <v>45</v>
      </c>
      <c r="E108" s="2">
        <v>42</v>
      </c>
      <c r="F108" s="2">
        <v>37</v>
      </c>
      <c r="G108" s="2"/>
      <c r="H108" s="2"/>
    </row>
    <row r="109" spans="2:8">
      <c r="B109" s="2" t="s">
        <v>142</v>
      </c>
      <c r="C109" s="2">
        <v>48</v>
      </c>
      <c r="D109" s="2">
        <v>44</v>
      </c>
      <c r="E109" s="2">
        <v>40</v>
      </c>
      <c r="F109" s="2">
        <v>36</v>
      </c>
      <c r="G109" s="2"/>
      <c r="H109" s="2"/>
    </row>
    <row r="110" spans="2:8">
      <c r="B110" s="2" t="s">
        <v>143</v>
      </c>
      <c r="C110" s="2">
        <v>52</v>
      </c>
      <c r="D110" s="2">
        <v>46</v>
      </c>
      <c r="E110" s="2">
        <v>43</v>
      </c>
      <c r="F110" s="2">
        <v>38</v>
      </c>
      <c r="G110" s="2"/>
      <c r="H110" s="2"/>
    </row>
    <row r="111" spans="2:8">
      <c r="B111" s="2" t="s">
        <v>144</v>
      </c>
      <c r="C111" s="2">
        <v>51</v>
      </c>
      <c r="D111" s="2">
        <v>44</v>
      </c>
      <c r="E111" s="2">
        <v>42</v>
      </c>
      <c r="F111" s="2">
        <v>37</v>
      </c>
      <c r="G111" s="2"/>
      <c r="H111" s="2"/>
    </row>
    <row r="112" spans="2:8">
      <c r="B112" s="2" t="s">
        <v>145</v>
      </c>
      <c r="C112" s="2">
        <v>52</v>
      </c>
      <c r="D112" s="2">
        <v>46</v>
      </c>
      <c r="E112" s="2">
        <v>41</v>
      </c>
      <c r="F112" s="2">
        <v>36</v>
      </c>
      <c r="G112" s="2"/>
      <c r="H112" s="2"/>
    </row>
    <row r="113" spans="2:8">
      <c r="B113" s="2" t="s">
        <v>146</v>
      </c>
      <c r="C113" s="2">
        <v>50</v>
      </c>
      <c r="D113" s="2">
        <v>46</v>
      </c>
      <c r="E113" s="2">
        <v>43</v>
      </c>
      <c r="F113" s="2">
        <v>39</v>
      </c>
      <c r="G113" s="2"/>
      <c r="H113" s="2"/>
    </row>
    <row r="114" spans="2:8">
      <c r="B114" s="2" t="s">
        <v>147</v>
      </c>
      <c r="C114" s="2">
        <v>52</v>
      </c>
      <c r="D114" s="2">
        <v>46</v>
      </c>
      <c r="E114" s="2">
        <v>42</v>
      </c>
      <c r="F114" s="2">
        <v>37</v>
      </c>
      <c r="G114" s="2"/>
      <c r="H114" s="2"/>
    </row>
    <row r="115" spans="2:8">
      <c r="B115" s="2" t="s">
        <v>148</v>
      </c>
      <c r="C115" s="2">
        <v>50</v>
      </c>
      <c r="D115" s="2">
        <v>47</v>
      </c>
      <c r="E115" s="2">
        <v>43</v>
      </c>
      <c r="F115" s="2">
        <v>39</v>
      </c>
      <c r="G115" s="2"/>
      <c r="H115" s="2"/>
    </row>
    <row r="116" spans="2:8">
      <c r="B116" s="2" t="s">
        <v>149</v>
      </c>
      <c r="C116" s="2">
        <v>54</v>
      </c>
      <c r="D116" s="2">
        <v>48</v>
      </c>
      <c r="E116" s="2">
        <v>46</v>
      </c>
      <c r="F116" s="2">
        <v>44</v>
      </c>
      <c r="G116" s="2"/>
      <c r="H116" s="2"/>
    </row>
    <row r="117" spans="2:8">
      <c r="B117" s="2" t="s">
        <v>150</v>
      </c>
      <c r="C117" s="2">
        <v>54</v>
      </c>
      <c r="D117" s="2">
        <v>46</v>
      </c>
      <c r="E117" s="2">
        <v>45</v>
      </c>
      <c r="F117" s="2">
        <v>42</v>
      </c>
      <c r="G117" s="2"/>
      <c r="H117" s="2"/>
    </row>
    <row r="118" spans="2:8">
      <c r="B118" s="2" t="s">
        <v>151</v>
      </c>
      <c r="C118" s="2">
        <v>56</v>
      </c>
      <c r="D118" s="2">
        <v>49</v>
      </c>
      <c r="E118" s="2">
        <v>48</v>
      </c>
      <c r="F118" s="2">
        <v>46</v>
      </c>
      <c r="G118" s="2"/>
      <c r="H118" s="2"/>
    </row>
    <row r="119" spans="2:8">
      <c r="B119" s="2" t="s">
        <v>152</v>
      </c>
      <c r="C119" s="2">
        <v>60</v>
      </c>
      <c r="D119" s="2">
        <v>55</v>
      </c>
      <c r="E119" s="2">
        <v>45</v>
      </c>
      <c r="F119" s="2">
        <v>44</v>
      </c>
      <c r="G119" s="2"/>
      <c r="H119" s="2"/>
    </row>
    <row r="120" spans="2:8">
      <c r="B120" s="2" t="s">
        <v>153</v>
      </c>
      <c r="C120" s="2">
        <v>61</v>
      </c>
      <c r="D120" s="2">
        <v>54</v>
      </c>
      <c r="E120" s="2">
        <v>47</v>
      </c>
      <c r="F120" s="2">
        <v>46</v>
      </c>
      <c r="G120" s="2"/>
      <c r="H120" s="2"/>
    </row>
    <row r="121" spans="2:8">
      <c r="B121" s="2" t="s">
        <v>154</v>
      </c>
      <c r="C121" s="2">
        <v>58</v>
      </c>
      <c r="D121" s="2">
        <v>54</v>
      </c>
      <c r="E121" s="2">
        <v>47</v>
      </c>
      <c r="F121" s="2">
        <v>45</v>
      </c>
      <c r="G121" s="2"/>
      <c r="H121" s="2"/>
    </row>
    <row r="122" spans="2:8">
      <c r="B122" s="2" t="s">
        <v>155</v>
      </c>
      <c r="C122" s="2">
        <v>53</v>
      </c>
      <c r="D122" s="2">
        <v>47</v>
      </c>
      <c r="E122" s="2">
        <v>43</v>
      </c>
      <c r="F122" s="2">
        <v>38</v>
      </c>
      <c r="G122" s="2"/>
      <c r="H122" s="2"/>
    </row>
    <row r="123" spans="2:8">
      <c r="B123" s="2" t="s">
        <v>156</v>
      </c>
      <c r="C123" s="2">
        <v>53</v>
      </c>
      <c r="D123" s="2">
        <v>47</v>
      </c>
      <c r="E123" s="2">
        <v>42</v>
      </c>
      <c r="F123" s="2">
        <v>36</v>
      </c>
      <c r="G123" s="2"/>
      <c r="H123" s="2"/>
    </row>
    <row r="124" spans="2:8">
      <c r="B124" s="2" t="s">
        <v>157</v>
      </c>
      <c r="C124" s="2">
        <v>55</v>
      </c>
      <c r="D124" s="2">
        <v>48</v>
      </c>
      <c r="E124" s="2">
        <v>45</v>
      </c>
      <c r="F124" s="2">
        <v>42</v>
      </c>
      <c r="G124" s="2"/>
      <c r="H124" s="2"/>
    </row>
    <row r="125" spans="2:8">
      <c r="B125" s="2" t="s">
        <v>158</v>
      </c>
      <c r="C125" s="2">
        <v>53</v>
      </c>
      <c r="D125" s="2">
        <v>45</v>
      </c>
      <c r="E125" s="2">
        <v>42</v>
      </c>
      <c r="F125" s="2">
        <v>38</v>
      </c>
      <c r="G125" s="2"/>
      <c r="H125" s="2"/>
    </row>
    <row r="126" spans="2:8">
      <c r="B126" s="2" t="s">
        <v>159</v>
      </c>
      <c r="C126" s="2">
        <v>52</v>
      </c>
      <c r="D126" s="2">
        <v>45</v>
      </c>
      <c r="E126" s="2">
        <v>43</v>
      </c>
      <c r="F126" s="2">
        <v>35</v>
      </c>
      <c r="G126" s="2"/>
      <c r="H126" s="2"/>
    </row>
    <row r="127" spans="2:8">
      <c r="B127" s="2" t="s">
        <v>160</v>
      </c>
      <c r="C127" s="2">
        <v>50</v>
      </c>
      <c r="D127" s="2">
        <v>44</v>
      </c>
      <c r="E127" s="2">
        <v>41</v>
      </c>
      <c r="F127" s="2">
        <v>36</v>
      </c>
      <c r="G127" s="2"/>
      <c r="H127" s="2"/>
    </row>
    <row r="128" spans="2:8">
      <c r="B128" s="2" t="s">
        <v>161</v>
      </c>
      <c r="C128" s="2">
        <v>51</v>
      </c>
      <c r="D128" s="2">
        <v>44</v>
      </c>
      <c r="E128" s="2">
        <v>40</v>
      </c>
      <c r="F128" s="2">
        <v>36</v>
      </c>
      <c r="G128" s="2"/>
      <c r="H128" s="2"/>
    </row>
    <row r="129" spans="2:8">
      <c r="B129" s="2" t="s">
        <v>162</v>
      </c>
      <c r="C129" s="2">
        <v>48</v>
      </c>
      <c r="D129" s="2">
        <v>43</v>
      </c>
      <c r="E129" s="2">
        <v>40</v>
      </c>
      <c r="F129" s="2">
        <v>37</v>
      </c>
      <c r="G129" s="2"/>
      <c r="H129" s="2"/>
    </row>
    <row r="130" spans="2:8">
      <c r="B130" s="2" t="s">
        <v>163</v>
      </c>
      <c r="C130" s="2">
        <v>49</v>
      </c>
      <c r="D130" s="2">
        <v>43</v>
      </c>
      <c r="E130" s="2">
        <v>41</v>
      </c>
      <c r="F130" s="2">
        <v>37</v>
      </c>
      <c r="G130" s="2"/>
      <c r="H130" s="2"/>
    </row>
    <row r="131" spans="2:8">
      <c r="B131" s="2" t="s">
        <v>164</v>
      </c>
      <c r="C131" s="2">
        <v>49</v>
      </c>
      <c r="D131" s="2">
        <v>43</v>
      </c>
      <c r="E131" s="2">
        <v>40</v>
      </c>
      <c r="F131" s="2">
        <v>35</v>
      </c>
      <c r="G131" s="2"/>
      <c r="H131" s="2"/>
    </row>
    <row r="132" spans="2:8">
      <c r="B132" s="2" t="s">
        <v>165</v>
      </c>
      <c r="C132" s="2">
        <v>49</v>
      </c>
      <c r="D132" s="2">
        <v>44</v>
      </c>
      <c r="E132" s="2">
        <v>42</v>
      </c>
      <c r="F132" s="2">
        <v>38</v>
      </c>
      <c r="G132" s="2"/>
      <c r="H132" s="2"/>
    </row>
    <row r="133" spans="2:8">
      <c r="B133" s="2" t="s">
        <v>166</v>
      </c>
      <c r="C133" s="2">
        <v>49</v>
      </c>
      <c r="D133" s="2">
        <v>44</v>
      </c>
      <c r="E133" s="2">
        <v>41</v>
      </c>
      <c r="F133" s="2">
        <v>35</v>
      </c>
      <c r="G133" s="2"/>
      <c r="H133" s="2"/>
    </row>
    <row r="134" spans="2:8">
      <c r="B134" s="2" t="s">
        <v>167</v>
      </c>
      <c r="C134" s="2">
        <v>52</v>
      </c>
      <c r="D134" s="2">
        <v>46</v>
      </c>
      <c r="E134" s="2">
        <v>43</v>
      </c>
      <c r="F134" s="2">
        <v>39</v>
      </c>
      <c r="G134" s="2"/>
      <c r="H134" s="2"/>
    </row>
    <row r="135" spans="2:8">
      <c r="B135" s="2" t="s">
        <v>168</v>
      </c>
      <c r="C135" s="2">
        <v>52</v>
      </c>
      <c r="D135" s="2">
        <v>46</v>
      </c>
      <c r="E135" s="2">
        <v>42</v>
      </c>
      <c r="F135" s="2">
        <v>37</v>
      </c>
      <c r="G135" s="2"/>
      <c r="H135" s="2"/>
    </row>
    <row r="136" spans="2:8">
      <c r="B136" s="2" t="s">
        <v>169</v>
      </c>
      <c r="C136" s="2">
        <v>51</v>
      </c>
      <c r="D136" s="2">
        <v>45</v>
      </c>
      <c r="E136" s="2">
        <v>42</v>
      </c>
      <c r="F136" s="2">
        <v>37</v>
      </c>
      <c r="G136" s="2"/>
      <c r="H136" s="2"/>
    </row>
    <row r="137" spans="2:8">
      <c r="B137" s="2" t="s">
        <v>170</v>
      </c>
      <c r="C137" s="2">
        <v>55</v>
      </c>
      <c r="D137" s="2">
        <v>42</v>
      </c>
      <c r="E137" s="2">
        <v>40</v>
      </c>
      <c r="F137" s="2">
        <v>36</v>
      </c>
      <c r="G137" s="2"/>
      <c r="H137" s="2"/>
    </row>
    <row r="138" spans="2:8">
      <c r="B138" s="2" t="s">
        <v>171</v>
      </c>
      <c r="C138" s="2">
        <v>63</v>
      </c>
      <c r="D138" s="2">
        <v>50</v>
      </c>
      <c r="E138" s="2">
        <v>41</v>
      </c>
      <c r="F138" s="2">
        <v>35</v>
      </c>
      <c r="G138" s="2"/>
      <c r="H138" s="2"/>
    </row>
    <row r="139" spans="2:8">
      <c r="B139" s="2" t="s">
        <v>172</v>
      </c>
      <c r="C139" s="2">
        <v>63</v>
      </c>
      <c r="D139" s="2">
        <v>50</v>
      </c>
      <c r="E139" s="2">
        <v>47</v>
      </c>
      <c r="F139" s="2">
        <v>45</v>
      </c>
      <c r="G139" s="2"/>
      <c r="H139" s="2"/>
    </row>
    <row r="140" spans="2:8">
      <c r="B140" s="2" t="s">
        <v>173</v>
      </c>
      <c r="C140" s="2">
        <v>54</v>
      </c>
      <c r="D140" s="2">
        <v>50</v>
      </c>
      <c r="E140" s="2">
        <v>42</v>
      </c>
      <c r="F140" s="2">
        <v>41</v>
      </c>
      <c r="G140" s="2"/>
      <c r="H140" s="2"/>
    </row>
    <row r="141" spans="2:8">
      <c r="B141" s="2" t="s">
        <v>174</v>
      </c>
      <c r="C141" s="2">
        <v>49</v>
      </c>
      <c r="D141" s="2">
        <v>44</v>
      </c>
      <c r="E141" s="2">
        <v>41</v>
      </c>
      <c r="F141" s="2">
        <v>23</v>
      </c>
      <c r="G141" s="2"/>
      <c r="H141" s="2"/>
    </row>
    <row r="142" spans="2:8">
      <c r="B142" s="2" t="s">
        <v>175</v>
      </c>
      <c r="C142" s="2">
        <v>44</v>
      </c>
      <c r="D142" s="2">
        <v>38</v>
      </c>
      <c r="E142" s="2">
        <v>38</v>
      </c>
      <c r="F142" s="2">
        <v>38</v>
      </c>
      <c r="G142" s="2"/>
      <c r="H142" s="2"/>
    </row>
    <row r="143" spans="2:8">
      <c r="B143" s="2" t="s">
        <v>176</v>
      </c>
      <c r="C143" s="2">
        <v>53</v>
      </c>
      <c r="D143" s="2">
        <v>45</v>
      </c>
      <c r="E143" s="2">
        <v>42</v>
      </c>
      <c r="F143" s="2">
        <v>34</v>
      </c>
      <c r="G143" s="2"/>
      <c r="H143" s="2"/>
    </row>
    <row r="144" spans="2:8">
      <c r="B144" s="2" t="s">
        <v>177</v>
      </c>
      <c r="C144" s="2">
        <v>57</v>
      </c>
      <c r="D144" s="2">
        <v>47</v>
      </c>
      <c r="E144" s="2">
        <v>44</v>
      </c>
      <c r="F144" s="2">
        <v>43</v>
      </c>
      <c r="G144" s="2"/>
      <c r="H144" s="2"/>
    </row>
    <row r="145" spans="2:8">
      <c r="B145" s="2" t="s">
        <v>178</v>
      </c>
      <c r="C145" s="2">
        <v>49</v>
      </c>
      <c r="D145" s="2">
        <v>45</v>
      </c>
      <c r="E145" s="2">
        <v>37</v>
      </c>
      <c r="F145" s="2">
        <v>36</v>
      </c>
      <c r="G145" s="2"/>
      <c r="H145" s="2"/>
    </row>
    <row r="146" spans="2:8">
      <c r="B146" s="2" t="s">
        <v>179</v>
      </c>
      <c r="C146" s="2">
        <v>50</v>
      </c>
      <c r="D146" s="2">
        <v>45</v>
      </c>
      <c r="E146" s="2">
        <v>42</v>
      </c>
      <c r="F146" s="2">
        <v>37</v>
      </c>
      <c r="G146" s="2"/>
      <c r="H146" s="2"/>
    </row>
    <row r="147" spans="2:8">
      <c r="B147" s="2" t="s">
        <v>180</v>
      </c>
      <c r="C147" s="2">
        <v>50</v>
      </c>
      <c r="D147" s="2">
        <v>43</v>
      </c>
      <c r="E147" s="2">
        <v>40</v>
      </c>
      <c r="F147" s="2">
        <v>34</v>
      </c>
      <c r="G147" s="2"/>
      <c r="H147" s="2"/>
    </row>
    <row r="148" spans="2:8">
      <c r="B148" s="2" t="s">
        <v>181</v>
      </c>
      <c r="C148" s="2">
        <v>51</v>
      </c>
      <c r="D148" s="2">
        <v>44</v>
      </c>
      <c r="E148" s="2">
        <v>40</v>
      </c>
      <c r="F148" s="2">
        <v>36</v>
      </c>
      <c r="G148" s="2"/>
      <c r="H148" s="2"/>
    </row>
    <row r="149" spans="2:8">
      <c r="B149" s="2" t="s">
        <v>182</v>
      </c>
      <c r="C149" s="2">
        <v>48</v>
      </c>
      <c r="D149" s="2">
        <v>43</v>
      </c>
      <c r="E149" s="2">
        <v>39</v>
      </c>
      <c r="F149" s="2">
        <v>34</v>
      </c>
      <c r="G149" s="2"/>
      <c r="H149" s="2"/>
    </row>
    <row r="150" spans="2:8">
      <c r="B150" s="2" t="s">
        <v>183</v>
      </c>
      <c r="C150" s="2">
        <v>49</v>
      </c>
      <c r="D150" s="2">
        <v>43</v>
      </c>
      <c r="E150" s="2">
        <v>40</v>
      </c>
      <c r="F150" s="2">
        <v>35</v>
      </c>
      <c r="G150" s="2"/>
      <c r="H150" s="2"/>
    </row>
    <row r="151" spans="2:8">
      <c r="B151" s="2" t="s">
        <v>184</v>
      </c>
      <c r="C151" s="2">
        <v>50</v>
      </c>
      <c r="D151" s="2">
        <v>44</v>
      </c>
      <c r="E151" s="2">
        <v>41</v>
      </c>
      <c r="F151" s="2">
        <v>37</v>
      </c>
      <c r="G151" s="2"/>
      <c r="H151" s="2"/>
    </row>
    <row r="152" spans="2:8">
      <c r="B152" s="2" t="s">
        <v>185</v>
      </c>
      <c r="C152" s="2">
        <v>51</v>
      </c>
      <c r="D152" s="2">
        <v>44</v>
      </c>
      <c r="E152" s="2">
        <v>40</v>
      </c>
      <c r="F152" s="2">
        <v>36</v>
      </c>
      <c r="G152" s="2"/>
      <c r="H152" s="2"/>
    </row>
    <row r="153" spans="2:8">
      <c r="B153" s="2" t="s">
        <v>186</v>
      </c>
      <c r="C153" s="2">
        <v>50</v>
      </c>
      <c r="D153" s="2">
        <v>44</v>
      </c>
      <c r="E153" s="2">
        <v>41</v>
      </c>
      <c r="F153" s="2">
        <v>36</v>
      </c>
      <c r="G153" s="2"/>
      <c r="H153" s="2"/>
    </row>
    <row r="154" spans="2:8">
      <c r="B154" s="2" t="s">
        <v>187</v>
      </c>
      <c r="C154" s="2">
        <v>50</v>
      </c>
      <c r="D154" s="2">
        <v>45</v>
      </c>
      <c r="E154" s="2">
        <v>42</v>
      </c>
      <c r="F154" s="2">
        <v>35</v>
      </c>
      <c r="G154" s="2"/>
      <c r="H154" s="2"/>
    </row>
    <row r="155" spans="2:8">
      <c r="B155" s="2" t="s">
        <v>188</v>
      </c>
      <c r="C155" s="2">
        <v>50</v>
      </c>
      <c r="D155" s="2">
        <v>44</v>
      </c>
      <c r="E155" s="2">
        <v>41</v>
      </c>
      <c r="F155" s="2">
        <v>38</v>
      </c>
      <c r="G155" s="2"/>
      <c r="H155" s="2"/>
    </row>
    <row r="156" spans="2:8">
      <c r="B156" s="2" t="s">
        <v>189</v>
      </c>
      <c r="C156" s="2">
        <v>50</v>
      </c>
      <c r="D156" s="2">
        <v>45</v>
      </c>
      <c r="E156" s="2">
        <v>42</v>
      </c>
      <c r="F156" s="2">
        <v>38</v>
      </c>
      <c r="G156" s="2"/>
      <c r="H156" s="2"/>
    </row>
    <row r="157" spans="2:8">
      <c r="B157" s="2" t="s">
        <v>190</v>
      </c>
      <c r="C157" s="2">
        <v>49</v>
      </c>
      <c r="D157" s="2">
        <v>43</v>
      </c>
      <c r="E157" s="2">
        <v>40</v>
      </c>
      <c r="F157" s="2">
        <v>36</v>
      </c>
      <c r="G157" s="2"/>
      <c r="H157" s="2"/>
    </row>
    <row r="158" spans="2:8">
      <c r="B158" s="2" t="s">
        <v>191</v>
      </c>
      <c r="C158" s="2">
        <v>51</v>
      </c>
      <c r="D158" s="2">
        <v>44</v>
      </c>
      <c r="E158" s="2">
        <v>42</v>
      </c>
      <c r="F158" s="2">
        <v>37</v>
      </c>
      <c r="G158" s="2"/>
      <c r="H158" s="2"/>
    </row>
    <row r="159" spans="2:8">
      <c r="B159" s="2" t="s">
        <v>192</v>
      </c>
      <c r="C159" s="2">
        <v>51</v>
      </c>
      <c r="D159" s="2">
        <v>43</v>
      </c>
      <c r="E159" s="2">
        <v>40</v>
      </c>
      <c r="F159" s="2">
        <v>35</v>
      </c>
      <c r="G159" s="2"/>
      <c r="H159" s="2"/>
    </row>
    <row r="160" spans="2:8">
      <c r="B160" s="2" t="s">
        <v>193</v>
      </c>
      <c r="C160" s="2">
        <v>51</v>
      </c>
      <c r="D160" s="2">
        <v>44</v>
      </c>
      <c r="E160" s="2">
        <v>41</v>
      </c>
      <c r="F160" s="2">
        <v>38</v>
      </c>
      <c r="G160" s="2"/>
      <c r="H160" s="2"/>
    </row>
    <row r="161" spans="2:8">
      <c r="B161" s="2" t="s">
        <v>194</v>
      </c>
      <c r="C161" s="2">
        <v>53</v>
      </c>
      <c r="D161" s="2">
        <v>48</v>
      </c>
      <c r="E161" s="2">
        <v>44</v>
      </c>
      <c r="F161" s="2">
        <v>43</v>
      </c>
      <c r="G161" s="2"/>
      <c r="H161" s="2"/>
    </row>
    <row r="162" spans="2:8">
      <c r="B162" s="2" t="s">
        <v>195</v>
      </c>
      <c r="C162" s="2">
        <v>49</v>
      </c>
      <c r="D162" s="2">
        <v>43</v>
      </c>
      <c r="E162" s="2">
        <v>43</v>
      </c>
      <c r="F162" s="2">
        <v>40</v>
      </c>
      <c r="G162" s="2"/>
      <c r="H162" s="2"/>
    </row>
    <row r="163" spans="2:8">
      <c r="B163" s="2" t="s">
        <v>196</v>
      </c>
      <c r="C163" s="2">
        <v>55</v>
      </c>
      <c r="D163" s="2">
        <v>51</v>
      </c>
      <c r="E163" s="2">
        <v>51</v>
      </c>
      <c r="F163" s="2">
        <v>51</v>
      </c>
      <c r="G163" s="2"/>
      <c r="H163" s="2"/>
    </row>
    <row r="164" spans="2:8">
      <c r="B164" s="2" t="s">
        <v>197</v>
      </c>
      <c r="C164" s="2">
        <v>52</v>
      </c>
      <c r="D164" s="2">
        <v>24</v>
      </c>
      <c r="E164" s="2">
        <v>24</v>
      </c>
      <c r="F164" s="2">
        <v>24</v>
      </c>
      <c r="G164" s="2"/>
      <c r="H164" s="2"/>
    </row>
    <row r="165" spans="2:8">
      <c r="B165" s="2" t="s">
        <v>198</v>
      </c>
      <c r="C165" s="2">
        <v>68</v>
      </c>
      <c r="D165" s="2">
        <v>44</v>
      </c>
      <c r="E165" s="2">
        <v>44</v>
      </c>
      <c r="F165" s="2">
        <v>43</v>
      </c>
      <c r="G165" s="2"/>
      <c r="H165" s="2"/>
    </row>
    <row r="166" spans="2:8">
      <c r="B166" s="2" t="s">
        <v>199</v>
      </c>
      <c r="C166" s="2">
        <v>55</v>
      </c>
      <c r="D166" s="2">
        <v>51</v>
      </c>
      <c r="E166" s="2">
        <v>43</v>
      </c>
      <c r="F166" s="2">
        <v>22</v>
      </c>
      <c r="G166" s="2"/>
      <c r="H166" s="2"/>
    </row>
    <row r="167" spans="2:8">
      <c r="B167" s="2" t="s">
        <v>200</v>
      </c>
      <c r="C167" s="2">
        <v>51</v>
      </c>
      <c r="D167" s="2">
        <v>47</v>
      </c>
      <c r="E167" s="2">
        <v>45</v>
      </c>
      <c r="F167" s="2">
        <v>40</v>
      </c>
      <c r="G167" s="2"/>
      <c r="H167" s="2"/>
    </row>
    <row r="168" spans="2:8">
      <c r="B168" s="2" t="s">
        <v>201</v>
      </c>
      <c r="C168" s="2">
        <v>47</v>
      </c>
      <c r="D168" s="2">
        <v>44</v>
      </c>
      <c r="E168" s="2">
        <v>37</v>
      </c>
      <c r="F168" s="2">
        <v>28</v>
      </c>
      <c r="G168" s="2"/>
      <c r="H168" s="2"/>
    </row>
    <row r="169" spans="2:8">
      <c r="B169" s="2" t="s">
        <v>202</v>
      </c>
      <c r="C169" s="2">
        <v>54</v>
      </c>
      <c r="D169" s="2">
        <v>42</v>
      </c>
      <c r="E169" s="2">
        <v>39</v>
      </c>
      <c r="F169" s="2">
        <v>35</v>
      </c>
      <c r="G169" s="2"/>
      <c r="H169" s="2"/>
    </row>
    <row r="170" spans="2:8">
      <c r="B170" s="2" t="s">
        <v>203</v>
      </c>
      <c r="C170" s="2">
        <v>49</v>
      </c>
      <c r="D170" s="2">
        <v>45</v>
      </c>
      <c r="E170" s="2">
        <v>42</v>
      </c>
      <c r="F170" s="2">
        <v>38</v>
      </c>
      <c r="G170" s="2"/>
      <c r="H170" s="2"/>
    </row>
    <row r="171" spans="2:8">
      <c r="B171" s="2" t="s">
        <v>36</v>
      </c>
      <c r="C171" s="2">
        <v>50</v>
      </c>
      <c r="D171" s="2">
        <v>44</v>
      </c>
      <c r="E171" s="2">
        <v>41</v>
      </c>
      <c r="F171" s="2">
        <v>37</v>
      </c>
      <c r="G171" s="2"/>
      <c r="H171" s="2"/>
    </row>
    <row r="172" spans="2:8">
      <c r="B172" s="2" t="s">
        <v>37</v>
      </c>
      <c r="C172" s="2">
        <v>49</v>
      </c>
      <c r="D172" s="2">
        <v>44</v>
      </c>
      <c r="E172" s="2">
        <v>40</v>
      </c>
      <c r="F172" s="2">
        <v>34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13.260753898416077</v>
      </c>
      <c r="G27" t="s">
        <v>14</v>
      </c>
      <c r="H27" s="15">
        <v>24433</v>
      </c>
      <c r="I27">
        <v>4428</v>
      </c>
      <c r="J27" s="16">
        <v>43.48815127082225</v>
      </c>
      <c r="K27">
        <v>96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44</v>
      </c>
      <c r="E3" s="2">
        <v>41</v>
      </c>
      <c r="F3" s="2">
        <v>36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</v>
      </c>
      <c r="D4" s="2">
        <v>44</v>
      </c>
      <c r="E4" s="2">
        <v>41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</v>
      </c>
      <c r="D5" s="2">
        <v>44</v>
      </c>
      <c r="E5" s="2">
        <v>41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</v>
      </c>
      <c r="D6" s="2">
        <v>41</v>
      </c>
      <c r="E6" s="2">
        <v>37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44</v>
      </c>
      <c r="E7" s="2">
        <v>41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</v>
      </c>
      <c r="D8" s="2">
        <v>44</v>
      </c>
      <c r="E8" s="2">
        <v>41</v>
      </c>
      <c r="F8" s="2">
        <v>36</v>
      </c>
      <c r="G8" s="2"/>
      <c r="H8" s="2"/>
    </row>
    <row r="9" spans="1:8">
      <c r="A9" s="3" t="s">
        <v>1</v>
      </c>
      <c r="B9" s="2" t="s">
        <v>210</v>
      </c>
      <c r="C9" s="2">
        <v>51</v>
      </c>
      <c r="D9" s="2">
        <v>45</v>
      </c>
      <c r="E9" s="2">
        <v>41</v>
      </c>
      <c r="F9" s="2">
        <v>37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13.260753898416077</v>
      </c>
      <c r="G27" t="s">
        <v>14</v>
      </c>
      <c r="H27" s="15">
        <v>24433</v>
      </c>
      <c r="I27">
        <v>4428</v>
      </c>
      <c r="J27" s="16">
        <v>43.48815127082225</v>
      </c>
      <c r="K27">
        <v>96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>
        <v>47</v>
      </c>
      <c r="E3" s="2">
        <v>43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56</v>
      </c>
      <c r="D4" s="2">
        <v>48</v>
      </c>
      <c r="E4" s="2">
        <v>45</v>
      </c>
      <c r="F4" s="2">
        <v>40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55</v>
      </c>
      <c r="D5" s="2">
        <v>48</v>
      </c>
      <c r="E5" s="2">
        <v>46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55</v>
      </c>
      <c r="D6" s="2">
        <v>47</v>
      </c>
      <c r="E6" s="2">
        <v>44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</v>
      </c>
      <c r="D7" s="2">
        <v>48</v>
      </c>
      <c r="E7" s="2">
        <v>43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>
        <v>47</v>
      </c>
      <c r="E8" s="2">
        <v>42</v>
      </c>
      <c r="F8" s="2">
        <v>37</v>
      </c>
      <c r="G8" s="2"/>
      <c r="H8" s="2"/>
    </row>
    <row r="9" spans="1:8">
      <c r="A9" s="3" t="s">
        <v>1</v>
      </c>
      <c r="B9" s="2" t="s">
        <v>217</v>
      </c>
      <c r="C9" s="2">
        <v>51</v>
      </c>
      <c r="D9" s="2">
        <v>43</v>
      </c>
      <c r="E9" s="2">
        <v>38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</v>
      </c>
      <c r="D10" s="2">
        <v>43</v>
      </c>
      <c r="E10" s="2">
        <v>39</v>
      </c>
      <c r="F10" s="2">
        <v>35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50</v>
      </c>
      <c r="D11" s="2">
        <v>44</v>
      </c>
      <c r="E11" s="2">
        <v>41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</v>
      </c>
      <c r="D12" s="2">
        <v>44</v>
      </c>
      <c r="E12" s="2">
        <v>41</v>
      </c>
      <c r="F12" s="2">
        <v>36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</v>
      </c>
      <c r="D13" s="2">
        <v>44</v>
      </c>
      <c r="E13" s="2">
        <v>41</v>
      </c>
      <c r="F13" s="2">
        <v>36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</v>
      </c>
      <c r="D14" s="2">
        <v>43</v>
      </c>
      <c r="E14" s="2">
        <v>40</v>
      </c>
      <c r="F14" s="2">
        <v>36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</v>
      </c>
      <c r="D15" s="2">
        <v>44</v>
      </c>
      <c r="E15" s="2">
        <v>41</v>
      </c>
      <c r="F15" s="2">
        <v>35</v>
      </c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44</v>
      </c>
      <c r="E16" s="2">
        <v>41</v>
      </c>
      <c r="F16" s="2">
        <v>36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</v>
      </c>
      <c r="D17" s="2">
        <v>44</v>
      </c>
      <c r="E17" s="2">
        <v>40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44</v>
      </c>
      <c r="E18" s="2">
        <v>41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43</v>
      </c>
      <c r="E19" s="2">
        <v>40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</v>
      </c>
      <c r="D20" s="2">
        <v>43</v>
      </c>
      <c r="E20" s="2">
        <v>40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</v>
      </c>
      <c r="D21" s="2">
        <v>43</v>
      </c>
      <c r="E21" s="2">
        <v>40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>
        <v>43</v>
      </c>
      <c r="E22" s="2">
        <v>40</v>
      </c>
      <c r="F22" s="2">
        <v>33</v>
      </c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>
        <v>43</v>
      </c>
      <c r="E23" s="2">
        <v>40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>
        <v>45</v>
      </c>
      <c r="E24" s="2">
        <v>42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>
        <v>45</v>
      </c>
      <c r="E25" s="2">
        <v>43</v>
      </c>
      <c r="F25" s="2">
        <v>38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>
        <v>46</v>
      </c>
      <c r="E26" s="2">
        <v>43</v>
      </c>
      <c r="F26" s="2">
        <v>38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13.260753898416077</v>
      </c>
      <c r="G27" t="s">
        <v>14</v>
      </c>
      <c r="H27" s="15">
        <v>24433</v>
      </c>
      <c r="I27">
        <v>4428</v>
      </c>
      <c r="J27" s="16">
        <v>43.48815127082225</v>
      </c>
      <c r="K27">
        <v>96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177</v>
      </c>
      <c r="D50" s="2"/>
      <c r="E50" s="2"/>
      <c r="F50" s="2"/>
      <c r="G50" s="2"/>
      <c r="H50" s="2"/>
    </row>
    <row r="51" spans="2:8">
      <c r="B51" s="2" t="s">
        <v>84</v>
      </c>
      <c r="C51" s="2">
        <v>223</v>
      </c>
      <c r="D51" s="2"/>
      <c r="E51" s="2"/>
      <c r="F51" s="2"/>
      <c r="G51" s="2"/>
      <c r="H51" s="2"/>
    </row>
    <row r="52" spans="2:8">
      <c r="B52" s="2" t="s">
        <v>85</v>
      </c>
      <c r="C52" s="2">
        <v>215</v>
      </c>
      <c r="D52" s="2"/>
      <c r="E52" s="2"/>
      <c r="F52" s="2"/>
      <c r="G52" s="2"/>
      <c r="H52" s="2"/>
    </row>
    <row r="53" spans="2:8">
      <c r="B53" s="2" t="s">
        <v>86</v>
      </c>
      <c r="C53" s="2">
        <v>227</v>
      </c>
      <c r="D53" s="2"/>
      <c r="E53" s="2"/>
      <c r="F53" s="2"/>
      <c r="G53" s="2"/>
      <c r="H53" s="2"/>
    </row>
    <row r="54" spans="2:8">
      <c r="B54" s="2" t="s">
        <v>87</v>
      </c>
      <c r="C54" s="2">
        <v>320</v>
      </c>
      <c r="D54" s="2"/>
      <c r="E54" s="2"/>
      <c r="F54" s="2"/>
      <c r="G54" s="2"/>
      <c r="H54" s="2"/>
    </row>
    <row r="55" spans="2:8">
      <c r="B55" s="2" t="s">
        <v>88</v>
      </c>
      <c r="C55" s="2">
        <v>267</v>
      </c>
      <c r="D55" s="2"/>
      <c r="E55" s="2"/>
      <c r="F55" s="2"/>
      <c r="G55" s="2"/>
      <c r="H55" s="2"/>
    </row>
    <row r="56" spans="2:8">
      <c r="B56" s="2" t="s">
        <v>89</v>
      </c>
      <c r="C56" s="2">
        <v>225</v>
      </c>
      <c r="D56" s="2"/>
      <c r="E56" s="2"/>
      <c r="F56" s="2"/>
      <c r="G56" s="2"/>
      <c r="H56" s="2"/>
    </row>
    <row r="57" spans="2:8">
      <c r="B57" s="2" t="s">
        <v>90</v>
      </c>
      <c r="C57" s="2">
        <v>194</v>
      </c>
      <c r="D57" s="2"/>
      <c r="E57" s="2"/>
      <c r="F57" s="2"/>
      <c r="G57" s="2"/>
      <c r="H57" s="2"/>
    </row>
    <row r="58" spans="2:8">
      <c r="B58" s="2" t="s">
        <v>91</v>
      </c>
      <c r="C58" s="2">
        <v>283</v>
      </c>
      <c r="D58" s="2"/>
      <c r="E58" s="2"/>
      <c r="F58" s="2"/>
      <c r="G58" s="2"/>
      <c r="H58" s="2"/>
    </row>
    <row r="59" spans="2:8">
      <c r="B59" s="2" t="s">
        <v>92</v>
      </c>
      <c r="C59" s="2">
        <v>223</v>
      </c>
      <c r="D59" s="2"/>
      <c r="E59" s="2"/>
      <c r="F59" s="2"/>
      <c r="G59" s="2"/>
      <c r="H59" s="2"/>
    </row>
    <row r="60" spans="2:8">
      <c r="B60" s="2" t="s">
        <v>93</v>
      </c>
      <c r="C60" s="2">
        <v>313</v>
      </c>
      <c r="D60" s="2"/>
      <c r="E60" s="2"/>
      <c r="F60" s="2"/>
      <c r="G60" s="2"/>
      <c r="H60" s="2"/>
    </row>
    <row r="61" spans="2:8">
      <c r="B61" s="2" t="s">
        <v>94</v>
      </c>
      <c r="C61" s="2">
        <v>260</v>
      </c>
      <c r="D61" s="2"/>
      <c r="E61" s="2"/>
      <c r="F61" s="2"/>
      <c r="G61" s="2"/>
      <c r="H61" s="2"/>
    </row>
    <row r="62" spans="2:8">
      <c r="B62" s="2" t="s">
        <v>95</v>
      </c>
      <c r="C62" s="2">
        <v>187</v>
      </c>
      <c r="D62" s="2"/>
      <c r="E62" s="2"/>
      <c r="F62" s="2"/>
      <c r="G62" s="2"/>
      <c r="H62" s="2"/>
    </row>
    <row r="63" spans="2:8">
      <c r="B63" s="2" t="s">
        <v>96</v>
      </c>
      <c r="C63" s="2">
        <v>94</v>
      </c>
      <c r="D63" s="2"/>
      <c r="E63" s="2"/>
      <c r="F63" s="2"/>
      <c r="G63" s="2"/>
      <c r="H63" s="2"/>
    </row>
    <row r="64" spans="2:8">
      <c r="B64" s="2" t="s">
        <v>97</v>
      </c>
      <c r="C64" s="2">
        <v>69</v>
      </c>
      <c r="D64" s="2"/>
      <c r="E64" s="2"/>
      <c r="F64" s="2"/>
      <c r="G64" s="2"/>
      <c r="H64" s="2"/>
    </row>
    <row r="65" spans="2:8">
      <c r="B65" s="2" t="s">
        <v>98</v>
      </c>
      <c r="C65" s="2">
        <v>45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/>
      <c r="E72" s="2"/>
      <c r="F72" s="2"/>
      <c r="G72" s="2"/>
      <c r="H72" s="2"/>
    </row>
    <row r="73" spans="2:8">
      <c r="B73" s="2" t="s">
        <v>106</v>
      </c>
      <c r="C73" s="2">
        <v>49</v>
      </c>
      <c r="D73" s="2"/>
      <c r="E73" s="2"/>
      <c r="F73" s="2"/>
      <c r="G73" s="2"/>
      <c r="H73" s="2"/>
    </row>
    <row r="74" spans="2:8">
      <c r="B74" s="2" t="s">
        <v>107</v>
      </c>
      <c r="C74" s="2">
        <v>177</v>
      </c>
      <c r="D74" s="2"/>
      <c r="E74" s="2"/>
      <c r="F74" s="2"/>
      <c r="G74" s="2"/>
      <c r="H74" s="2"/>
    </row>
    <row r="75" spans="2:8">
      <c r="B75" s="2" t="s">
        <v>108</v>
      </c>
      <c r="C75" s="2">
        <v>191</v>
      </c>
      <c r="D75" s="2"/>
      <c r="E75" s="2"/>
      <c r="F75" s="2"/>
      <c r="G75" s="2"/>
      <c r="H75" s="2"/>
    </row>
    <row r="76" spans="2:8">
      <c r="B76" s="2" t="s">
        <v>109</v>
      </c>
      <c r="C76" s="2">
        <v>197</v>
      </c>
      <c r="D76" s="2"/>
      <c r="E76" s="2"/>
      <c r="F76" s="2"/>
      <c r="G76" s="2"/>
      <c r="H76" s="2"/>
    </row>
    <row r="77" spans="2:8">
      <c r="B77" s="2" t="s">
        <v>110</v>
      </c>
      <c r="C77" s="2">
        <v>224</v>
      </c>
      <c r="D77" s="2"/>
      <c r="E77" s="2"/>
      <c r="F77" s="2"/>
      <c r="G77" s="2"/>
      <c r="H77" s="2"/>
    </row>
    <row r="78" spans="2:8">
      <c r="B78" s="2" t="s">
        <v>111</v>
      </c>
      <c r="C78" s="2">
        <v>283</v>
      </c>
      <c r="D78" s="2"/>
      <c r="E78" s="2"/>
      <c r="F78" s="2"/>
      <c r="G78" s="2"/>
      <c r="H78" s="2"/>
    </row>
    <row r="79" spans="2:8">
      <c r="B79" s="2" t="s">
        <v>112</v>
      </c>
      <c r="C79" s="2">
        <v>300</v>
      </c>
      <c r="D79" s="2"/>
      <c r="E79" s="2"/>
      <c r="F79" s="2"/>
      <c r="G79" s="2"/>
      <c r="H79" s="2"/>
    </row>
    <row r="80" spans="2:8">
      <c r="B80" s="2" t="s">
        <v>113</v>
      </c>
      <c r="C80" s="2">
        <v>322</v>
      </c>
      <c r="D80" s="2"/>
      <c r="E80" s="2"/>
      <c r="F80" s="2"/>
      <c r="G80" s="2"/>
      <c r="H80" s="2"/>
    </row>
    <row r="81" spans="2:8">
      <c r="B81" s="2" t="s">
        <v>114</v>
      </c>
      <c r="C81" s="2">
        <v>332</v>
      </c>
      <c r="D81" s="2"/>
      <c r="E81" s="2"/>
      <c r="F81" s="2"/>
      <c r="G81" s="2"/>
      <c r="H81" s="2"/>
    </row>
    <row r="82" spans="2:8">
      <c r="B82" s="2" t="s">
        <v>115</v>
      </c>
      <c r="C82" s="2">
        <v>269</v>
      </c>
      <c r="D82" s="2"/>
      <c r="E82" s="2"/>
      <c r="F82" s="2"/>
      <c r="G82" s="2"/>
      <c r="H82" s="2"/>
    </row>
    <row r="83" spans="2:8">
      <c r="B83" s="2" t="s">
        <v>116</v>
      </c>
      <c r="C83" s="2">
        <v>369</v>
      </c>
      <c r="D83" s="2"/>
      <c r="E83" s="2"/>
      <c r="F83" s="2"/>
      <c r="G83" s="2"/>
      <c r="H83" s="2"/>
    </row>
    <row r="84" spans="2:8">
      <c r="B84" s="2" t="s">
        <v>117</v>
      </c>
      <c r="C84" s="2">
        <v>367</v>
      </c>
      <c r="D84" s="2"/>
      <c r="E84" s="2"/>
      <c r="F84" s="2"/>
      <c r="G84" s="2"/>
      <c r="H84" s="2"/>
    </row>
    <row r="85" spans="2:8">
      <c r="B85" s="2" t="s">
        <v>118</v>
      </c>
      <c r="C85" s="2">
        <v>364</v>
      </c>
      <c r="D85" s="2"/>
      <c r="E85" s="2"/>
      <c r="F85" s="2"/>
      <c r="G85" s="2"/>
      <c r="H85" s="2"/>
    </row>
    <row r="86" spans="2:8">
      <c r="B86" s="2" t="s">
        <v>119</v>
      </c>
      <c r="C86" s="2">
        <v>242</v>
      </c>
      <c r="D86" s="2"/>
      <c r="E86" s="2"/>
      <c r="F86" s="2"/>
      <c r="G86" s="2"/>
      <c r="H86" s="2"/>
    </row>
    <row r="87" spans="2:8">
      <c r="B87" s="2" t="s">
        <v>120</v>
      </c>
      <c r="C87" s="2">
        <v>138</v>
      </c>
      <c r="D87" s="2"/>
      <c r="E87" s="2"/>
      <c r="F87" s="2"/>
      <c r="G87" s="2"/>
      <c r="H87" s="2"/>
    </row>
    <row r="88" spans="2:8">
      <c r="B88" s="2" t="s">
        <v>121</v>
      </c>
      <c r="C88" s="2">
        <v>134</v>
      </c>
      <c r="D88" s="2"/>
      <c r="E88" s="2"/>
      <c r="F88" s="2"/>
      <c r="G88" s="2"/>
      <c r="H88" s="2"/>
    </row>
    <row r="89" spans="2:8">
      <c r="B89" s="2" t="s">
        <v>122</v>
      </c>
      <c r="C89" s="2">
        <v>132</v>
      </c>
      <c r="D89" s="2"/>
      <c r="E89" s="2"/>
      <c r="F89" s="2"/>
      <c r="G89" s="2"/>
      <c r="H89" s="2"/>
    </row>
    <row r="90" spans="2:8">
      <c r="B90" s="2" t="s">
        <v>123</v>
      </c>
      <c r="C90" s="2">
        <v>83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60</v>
      </c>
      <c r="D98" s="2"/>
      <c r="E98" s="2"/>
      <c r="F98" s="2"/>
      <c r="G98" s="2"/>
      <c r="H98" s="2"/>
    </row>
    <row r="99" spans="2:8">
      <c r="B99" s="2" t="s">
        <v>132</v>
      </c>
      <c r="C99" s="2">
        <v>151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31</v>
      </c>
      <c r="D50" s="2"/>
      <c r="E50" s="2"/>
      <c r="F50" s="2"/>
      <c r="G50" s="2"/>
      <c r="H50" s="2"/>
    </row>
    <row r="51" spans="2:8">
      <c r="B51" s="2" t="s">
        <v>84</v>
      </c>
      <c r="C51" s="2">
        <v>39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56</v>
      </c>
      <c r="D54" s="2"/>
      <c r="E54" s="2"/>
      <c r="F54" s="2"/>
      <c r="G54" s="2"/>
      <c r="H54" s="2"/>
    </row>
    <row r="55" spans="2:8">
      <c r="B55" s="2" t="s">
        <v>88</v>
      </c>
      <c r="C55" s="2">
        <v>49</v>
      </c>
      <c r="D55" s="2"/>
      <c r="E55" s="2"/>
      <c r="F55" s="2"/>
      <c r="G55" s="2"/>
      <c r="H55" s="2"/>
    </row>
    <row r="56" spans="2:8">
      <c r="B56" s="2" t="s">
        <v>89</v>
      </c>
      <c r="C56" s="2">
        <v>40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36</v>
      </c>
      <c r="D59" s="2"/>
      <c r="E59" s="2"/>
      <c r="F59" s="2"/>
      <c r="G59" s="2"/>
      <c r="H59" s="2"/>
    </row>
    <row r="60" spans="2:8">
      <c r="B60" s="2" t="s">
        <v>93</v>
      </c>
      <c r="C60" s="2">
        <v>45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/>
      <c r="E75" s="2"/>
      <c r="F75" s="2"/>
      <c r="G75" s="2"/>
      <c r="H75" s="2"/>
    </row>
    <row r="76" spans="2:8">
      <c r="B76" s="2" t="s">
        <v>109</v>
      </c>
      <c r="C76" s="2">
        <v>36</v>
      </c>
      <c r="D76" s="2"/>
      <c r="E76" s="2"/>
      <c r="F76" s="2"/>
      <c r="G76" s="2"/>
      <c r="H76" s="2"/>
    </row>
    <row r="77" spans="2:8">
      <c r="B77" s="2" t="s">
        <v>110</v>
      </c>
      <c r="C77" s="2">
        <v>41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57</v>
      </c>
      <c r="D79" s="2"/>
      <c r="E79" s="2"/>
      <c r="F79" s="2"/>
      <c r="G79" s="2"/>
      <c r="H79" s="2"/>
    </row>
    <row r="80" spans="2:8">
      <c r="B80" s="2" t="s">
        <v>113</v>
      </c>
      <c r="C80" s="2">
        <v>56</v>
      </c>
      <c r="D80" s="2"/>
      <c r="E80" s="2"/>
      <c r="F80" s="2"/>
      <c r="G80" s="2"/>
      <c r="H80" s="2"/>
    </row>
    <row r="81" spans="2:8">
      <c r="B81" s="2" t="s">
        <v>114</v>
      </c>
      <c r="C81" s="2">
        <v>61</v>
      </c>
      <c r="D81" s="2"/>
      <c r="E81" s="2"/>
      <c r="F81" s="2"/>
      <c r="G81" s="2"/>
      <c r="H81" s="2"/>
    </row>
    <row r="82" spans="2:8">
      <c r="B82" s="2" t="s">
        <v>115</v>
      </c>
      <c r="C82" s="2">
        <v>50</v>
      </c>
      <c r="D82" s="2"/>
      <c r="E82" s="2"/>
      <c r="F82" s="2"/>
      <c r="G82" s="2"/>
      <c r="H82" s="2"/>
    </row>
    <row r="83" spans="2:8">
      <c r="B83" s="2" t="s">
        <v>116</v>
      </c>
      <c r="C83" s="2">
        <v>67</v>
      </c>
      <c r="D83" s="2"/>
      <c r="E83" s="2"/>
      <c r="F83" s="2"/>
      <c r="G83" s="2"/>
      <c r="H83" s="2"/>
    </row>
    <row r="84" spans="2:8">
      <c r="B84" s="2" t="s">
        <v>117</v>
      </c>
      <c r="C84" s="2">
        <v>67</v>
      </c>
      <c r="D84" s="2"/>
      <c r="E84" s="2"/>
      <c r="F84" s="2"/>
      <c r="G84" s="2"/>
      <c r="H84" s="2"/>
    </row>
    <row r="85" spans="2:8">
      <c r="B85" s="2" t="s">
        <v>118</v>
      </c>
      <c r="C85" s="2">
        <v>65</v>
      </c>
      <c r="D85" s="2"/>
      <c r="E85" s="2"/>
      <c r="F85" s="2"/>
      <c r="G85" s="2"/>
      <c r="H85" s="2"/>
    </row>
    <row r="86" spans="2:8">
      <c r="B86" s="2" t="s">
        <v>119</v>
      </c>
      <c r="C86" s="2">
        <v>43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13.260753898416077</v>
      </c>
      <c r="G27" t="s">
        <v>14</v>
      </c>
      <c r="H27" s="15">
        <v>24433</v>
      </c>
      <c r="I27">
        <v>4428</v>
      </c>
      <c r="J27" s="16">
        <v>43.48815127082225</v>
      </c>
      <c r="K27">
        <v>96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13.260753898416077</v>
      </c>
      <c r="G27" t="s">
        <v>14</v>
      </c>
      <c r="H27" s="15">
        <v>24433</v>
      </c>
      <c r="I27">
        <v>4428</v>
      </c>
      <c r="J27" s="16">
        <v>43.48815127082225</v>
      </c>
      <c r="K27">
        <v>96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75</v>
      </c>
      <c r="D3" s="2">
        <v>14</v>
      </c>
      <c r="E3" s="2">
        <v>45</v>
      </c>
      <c r="F3" s="2">
        <v>57</v>
      </c>
      <c r="G3" s="2">
        <v>50</v>
      </c>
      <c r="H3" s="2">
        <v>45</v>
      </c>
      <c r="I3" s="2">
        <v>42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193</v>
      </c>
      <c r="D4" s="2">
        <v>35</v>
      </c>
      <c r="E4" s="2">
        <v>44</v>
      </c>
      <c r="F4" s="2">
        <v>58</v>
      </c>
      <c r="G4" s="2">
        <v>50</v>
      </c>
      <c r="H4" s="2">
        <v>44</v>
      </c>
      <c r="I4" s="2">
        <v>41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215</v>
      </c>
      <c r="D5" s="2">
        <v>38</v>
      </c>
      <c r="E5" s="2">
        <v>42</v>
      </c>
      <c r="F5" s="2">
        <v>65</v>
      </c>
      <c r="G5" s="2">
        <v>49</v>
      </c>
      <c r="H5" s="2">
        <v>42</v>
      </c>
      <c r="I5" s="2">
        <v>40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243</v>
      </c>
      <c r="D6" s="2">
        <v>44</v>
      </c>
      <c r="E6" s="2">
        <v>43</v>
      </c>
      <c r="F6" s="2">
        <v>67</v>
      </c>
      <c r="G6" s="2">
        <v>50</v>
      </c>
      <c r="H6" s="2">
        <v>44</v>
      </c>
      <c r="I6" s="2">
        <v>40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271</v>
      </c>
      <c r="D7" s="2">
        <v>48</v>
      </c>
      <c r="E7" s="2">
        <v>43</v>
      </c>
      <c r="F7" s="2">
        <v>67</v>
      </c>
      <c r="G7" s="2">
        <v>49</v>
      </c>
      <c r="H7" s="2">
        <v>43</v>
      </c>
      <c r="I7" s="2">
        <v>40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216</v>
      </c>
      <c r="D8" s="2">
        <v>41</v>
      </c>
      <c r="E8" s="2">
        <v>45</v>
      </c>
      <c r="F8" s="2">
        <v>70</v>
      </c>
      <c r="G8" s="2">
        <v>51</v>
      </c>
      <c r="H8" s="2">
        <v>46</v>
      </c>
      <c r="I8" s="2">
        <v>43</v>
      </c>
    </row>
    <row r="9" spans="1:9">
      <c r="A9" s="3" t="s">
        <v>1</v>
      </c>
      <c r="B9" s="2" t="s">
        <v>249</v>
      </c>
      <c r="C9" s="2">
        <v>193</v>
      </c>
      <c r="D9" s="2">
        <v>36</v>
      </c>
      <c r="E9" s="2">
        <v>45</v>
      </c>
      <c r="F9" s="2">
        <v>57</v>
      </c>
      <c r="G9" s="2">
        <v>51</v>
      </c>
      <c r="H9" s="2">
        <v>45</v>
      </c>
      <c r="I9" s="2">
        <v>42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250</v>
      </c>
      <c r="D10" s="2">
        <v>47</v>
      </c>
      <c r="E10" s="2">
        <v>45</v>
      </c>
      <c r="F10" s="2">
        <v>67</v>
      </c>
      <c r="G10" s="2">
        <v>51</v>
      </c>
      <c r="H10" s="2">
        <v>45</v>
      </c>
      <c r="I10" s="2">
        <v>42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245</v>
      </c>
      <c r="D11" s="2">
        <v>45</v>
      </c>
      <c r="E11" s="2">
        <v>44</v>
      </c>
      <c r="F11" s="2">
        <v>60</v>
      </c>
      <c r="G11" s="2">
        <v>50</v>
      </c>
      <c r="H11" s="2">
        <v>44</v>
      </c>
      <c r="I11" s="2">
        <v>40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326</v>
      </c>
      <c r="D12" s="2">
        <v>59</v>
      </c>
      <c r="E12" s="2">
        <v>43</v>
      </c>
      <c r="F12" s="2">
        <v>61</v>
      </c>
      <c r="G12" s="2">
        <v>49</v>
      </c>
      <c r="H12" s="2">
        <v>43</v>
      </c>
      <c r="I12" s="2">
        <v>41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312</v>
      </c>
      <c r="D13" s="2">
        <v>56</v>
      </c>
      <c r="E13" s="2">
        <v>43</v>
      </c>
      <c r="F13" s="2">
        <v>63</v>
      </c>
      <c r="G13" s="2">
        <v>49</v>
      </c>
      <c r="H13" s="2">
        <v>44</v>
      </c>
      <c r="I13" s="2">
        <v>41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190</v>
      </c>
      <c r="D14" s="2">
        <v>34</v>
      </c>
      <c r="E14" s="2">
        <v>43</v>
      </c>
      <c r="F14" s="2">
        <v>73</v>
      </c>
      <c r="G14" s="2">
        <v>49</v>
      </c>
      <c r="H14" s="2">
        <v>44</v>
      </c>
      <c r="I14" s="2">
        <v>41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144</v>
      </c>
      <c r="D15" s="2">
        <v>28</v>
      </c>
      <c r="E15" s="2">
        <v>46</v>
      </c>
      <c r="F15" s="2">
        <v>67</v>
      </c>
      <c r="G15" s="2">
        <v>52</v>
      </c>
      <c r="H15" s="2">
        <v>46</v>
      </c>
      <c r="I15" s="2">
        <v>43</v>
      </c>
    </row>
    <row r="16" spans="1:9">
      <c r="A16" s="3" t="s">
        <v>2</v>
      </c>
      <c r="B16" s="2" t="s">
        <v>256</v>
      </c>
      <c r="C16" s="2">
        <v>69</v>
      </c>
      <c r="D16" s="2">
        <v>13</v>
      </c>
      <c r="E16" s="2">
        <v>45</v>
      </c>
      <c r="F16" s="2">
        <v>55</v>
      </c>
      <c r="G16" s="2">
        <v>50</v>
      </c>
      <c r="H16" s="2">
        <v>45</v>
      </c>
      <c r="I16" s="2">
        <v>43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58</v>
      </c>
      <c r="D17" s="2">
        <v>11</v>
      </c>
      <c r="E17" s="2">
        <v>44</v>
      </c>
      <c r="F17" s="2">
        <v>63</v>
      </c>
      <c r="G17" s="2">
        <v>53</v>
      </c>
      <c r="H17" s="2">
        <v>44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37</v>
      </c>
      <c r="D18" s="2">
        <v>7</v>
      </c>
      <c r="E18" s="2">
        <v>45</v>
      </c>
      <c r="F18" s="2">
        <v>66</v>
      </c>
      <c r="G18" s="2">
        <v>56</v>
      </c>
      <c r="H18" s="2">
        <v>44</v>
      </c>
      <c r="I18" s="2">
        <v>41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3</v>
      </c>
      <c r="E19" s="2">
        <v>47</v>
      </c>
      <c r="F19" s="2">
        <v>51</v>
      </c>
      <c r="G19" s="2">
        <v>50</v>
      </c>
      <c r="H19" s="2">
        <v>47</v>
      </c>
      <c r="I19" s="2">
        <v>46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2</v>
      </c>
      <c r="E20" s="2">
        <v>48</v>
      </c>
      <c r="F20" s="2">
        <v>63</v>
      </c>
      <c r="G20" s="2">
        <v>57</v>
      </c>
      <c r="H20" s="2">
        <v>49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45</v>
      </c>
      <c r="F21" s="2">
        <v>61</v>
      </c>
      <c r="G21" s="2">
        <v>45</v>
      </c>
      <c r="H21" s="2">
        <v>44</v>
      </c>
      <c r="I21" s="2">
        <v>43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30</v>
      </c>
      <c r="F22" s="2">
        <v>46</v>
      </c>
      <c r="G22" s="2">
        <v>46</v>
      </c>
      <c r="H22" s="2">
        <v>23</v>
      </c>
      <c r="I22" s="2">
        <v>23</v>
      </c>
    </row>
    <row r="23" spans="1:9">
      <c r="A23" s="3" t="s">
        <v>3</v>
      </c>
      <c r="B23" s="2" t="s">
        <v>263</v>
      </c>
      <c r="C23" s="2">
        <v>12</v>
      </c>
      <c r="D23" s="2">
        <v>2</v>
      </c>
      <c r="E23" s="2">
        <v>40</v>
      </c>
      <c r="F23" s="2">
        <v>57</v>
      </c>
      <c r="G23" s="2">
        <v>49</v>
      </c>
      <c r="H23" s="2">
        <v>43</v>
      </c>
      <c r="I23" s="2">
        <v>41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</v>
      </c>
      <c r="D24" s="2">
        <v>3</v>
      </c>
      <c r="E24" s="2">
        <v>37</v>
      </c>
      <c r="F24" s="2">
        <v>50</v>
      </c>
      <c r="G24" s="2">
        <v>43</v>
      </c>
      <c r="H24" s="2">
        <v>36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47</v>
      </c>
      <c r="D25" s="2">
        <v>8</v>
      </c>
      <c r="E25" s="2">
        <v>41</v>
      </c>
      <c r="F25" s="2">
        <v>56</v>
      </c>
      <c r="G25" s="2">
        <v>50</v>
      </c>
      <c r="H25" s="2">
        <v>40</v>
      </c>
      <c r="I25" s="2">
        <v>37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133</v>
      </c>
      <c r="D26" s="2">
        <v>24</v>
      </c>
      <c r="E26" s="2">
        <v>43</v>
      </c>
      <c r="F26" s="2">
        <v>59</v>
      </c>
      <c r="G26" s="2">
        <v>50</v>
      </c>
      <c r="H26" s="2">
        <v>43</v>
      </c>
      <c r="I26" s="2">
        <v>40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176</v>
      </c>
      <c r="D27" s="2">
        <v>32</v>
      </c>
      <c r="E27" s="2">
        <v>44</v>
      </c>
      <c r="F27" s="2">
        <v>57</v>
      </c>
      <c r="G27" s="2">
        <v>49</v>
      </c>
      <c r="H27" s="2">
        <v>44</v>
      </c>
      <c r="I27" s="2">
        <v>41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191</v>
      </c>
      <c r="D28" s="2">
        <v>34</v>
      </c>
      <c r="E28" s="2">
        <v>43</v>
      </c>
      <c r="F28" s="2">
        <v>60</v>
      </c>
      <c r="G28" s="2">
        <v>48</v>
      </c>
      <c r="H28" s="2">
        <v>43</v>
      </c>
      <c r="I28" s="2">
        <v>41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296</v>
      </c>
      <c r="D29" s="2">
        <v>54</v>
      </c>
      <c r="E29" s="2">
        <v>44</v>
      </c>
      <c r="F29" s="2">
        <v>61</v>
      </c>
      <c r="G29" s="2">
        <v>49</v>
      </c>
      <c r="H29" s="2">
        <v>44</v>
      </c>
      <c r="I29" s="2">
        <v>42</v>
      </c>
    </row>
    <row r="30" spans="1:9">
      <c r="A30" s="3" t="s">
        <v>17</v>
      </c>
      <c r="B30" s="2" t="s">
        <v>270</v>
      </c>
      <c r="C30" s="2">
        <v>296</v>
      </c>
      <c r="D30" s="2">
        <v>55</v>
      </c>
      <c r="E30" s="2">
        <v>44</v>
      </c>
      <c r="F30" s="2">
        <v>68</v>
      </c>
      <c r="G30" s="2">
        <v>50</v>
      </c>
      <c r="H30" s="2">
        <v>45</v>
      </c>
      <c r="I30" s="2">
        <v>42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339</v>
      </c>
      <c r="D31" s="2">
        <v>62</v>
      </c>
      <c r="E31" s="2">
        <v>44</v>
      </c>
      <c r="F31" s="2">
        <v>72</v>
      </c>
      <c r="G31" s="2">
        <v>50</v>
      </c>
      <c r="H31" s="2">
        <v>44</v>
      </c>
      <c r="I31" s="2">
        <v>41</v>
      </c>
    </row>
    <row r="32" spans="1:9">
      <c r="A32" s="3" t="s">
        <v>22</v>
      </c>
      <c r="B32" s="2" t="s">
        <v>272</v>
      </c>
      <c r="C32" s="2">
        <v>284</v>
      </c>
      <c r="D32" s="2">
        <v>50</v>
      </c>
      <c r="E32" s="2">
        <v>42</v>
      </c>
      <c r="F32" s="2">
        <v>62</v>
      </c>
      <c r="G32" s="2">
        <v>50</v>
      </c>
      <c r="H32" s="2">
        <v>43</v>
      </c>
      <c r="I32" s="2">
        <v>39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253</v>
      </c>
      <c r="D33" s="2">
        <v>46</v>
      </c>
      <c r="E33" s="2">
        <v>44</v>
      </c>
      <c r="F33" s="2">
        <v>64</v>
      </c>
      <c r="G33" s="2">
        <v>50</v>
      </c>
      <c r="H33" s="2">
        <v>44</v>
      </c>
      <c r="I33" s="2">
        <v>41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267</v>
      </c>
      <c r="D34" s="2">
        <v>48</v>
      </c>
      <c r="E34" s="2">
        <v>44</v>
      </c>
      <c r="F34" s="2">
        <v>65</v>
      </c>
      <c r="G34" s="2">
        <v>49</v>
      </c>
      <c r="H34" s="2">
        <v>44</v>
      </c>
      <c r="I34" s="2">
        <v>41</v>
      </c>
    </row>
    <row r="35" spans="1:9">
      <c r="A35" s="3" t="s">
        <v>29</v>
      </c>
      <c r="B35" s="2" t="s">
        <v>275</v>
      </c>
      <c r="C35" s="2">
        <v>286</v>
      </c>
      <c r="D35" s="2">
        <v>53</v>
      </c>
      <c r="E35" s="2">
        <v>45</v>
      </c>
      <c r="F35" s="2">
        <v>61</v>
      </c>
      <c r="G35" s="2">
        <v>51</v>
      </c>
      <c r="H35" s="2">
        <v>45</v>
      </c>
      <c r="I35" s="2">
        <v>42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392</v>
      </c>
      <c r="D36" s="2">
        <v>71</v>
      </c>
      <c r="E36" s="2">
        <v>44</v>
      </c>
      <c r="F36" s="2">
        <v>63</v>
      </c>
      <c r="G36" s="2">
        <v>50</v>
      </c>
      <c r="H36" s="2">
        <v>45</v>
      </c>
      <c r="I36" s="2">
        <v>41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369</v>
      </c>
      <c r="D37" s="2">
        <v>66</v>
      </c>
      <c r="E37" s="2">
        <v>43</v>
      </c>
      <c r="F37" s="2">
        <v>57</v>
      </c>
      <c r="G37" s="2">
        <v>48</v>
      </c>
      <c r="H37" s="2">
        <v>44</v>
      </c>
      <c r="I37" s="2">
        <v>41</v>
      </c>
    </row>
    <row r="38" spans="1:9">
      <c r="A38" s="3" t="s">
        <v>31</v>
      </c>
      <c r="B38" s="2" t="s">
        <v>278</v>
      </c>
      <c r="C38" s="2">
        <v>260</v>
      </c>
      <c r="D38" s="2">
        <v>48</v>
      </c>
      <c r="E38" s="2">
        <v>44</v>
      </c>
      <c r="F38" s="2">
        <v>66</v>
      </c>
      <c r="G38" s="2">
        <v>50</v>
      </c>
      <c r="H38" s="2">
        <v>44</v>
      </c>
      <c r="I38" s="2">
        <v>41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122</v>
      </c>
      <c r="D39" s="2">
        <v>23</v>
      </c>
      <c r="E39" s="2">
        <v>45</v>
      </c>
      <c r="F39" s="2">
        <v>57</v>
      </c>
      <c r="G39" s="2">
        <v>51</v>
      </c>
      <c r="H39" s="2">
        <v>45</v>
      </c>
      <c r="I39" s="2">
        <v>42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133</v>
      </c>
      <c r="D40" s="2">
        <v>25</v>
      </c>
      <c r="E40" s="2">
        <v>46</v>
      </c>
      <c r="F40" s="2">
        <v>73</v>
      </c>
      <c r="G40" s="2">
        <v>50</v>
      </c>
      <c r="H40" s="2">
        <v>46</v>
      </c>
      <c r="I40" s="2">
        <v>44</v>
      </c>
    </row>
    <row r="41" spans="1:9">
      <c r="A41" s="3" t="s">
        <v>32</v>
      </c>
      <c r="B41" s="2" t="s">
        <v>281</v>
      </c>
      <c r="C41" s="2">
        <v>76</v>
      </c>
      <c r="D41" s="2">
        <v>14</v>
      </c>
      <c r="E41" s="2">
        <v>46</v>
      </c>
      <c r="F41" s="2">
        <v>65</v>
      </c>
      <c r="G41" s="2">
        <v>52</v>
      </c>
      <c r="H41" s="2">
        <v>45</v>
      </c>
      <c r="I41" s="2">
        <v>43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30</v>
      </c>
      <c r="D42" s="2">
        <v>6</v>
      </c>
      <c r="E42" s="2">
        <v>49</v>
      </c>
      <c r="F42" s="2">
        <v>58</v>
      </c>
      <c r="G42" s="2">
        <v>56</v>
      </c>
      <c r="H42" s="2">
        <v>48</v>
      </c>
      <c r="I42" s="2">
        <v>46</v>
      </c>
    </row>
    <row r="43" spans="1:9">
      <c r="A43" s="3" t="s">
        <v>33</v>
      </c>
      <c r="B43" s="2" t="s">
        <v>283</v>
      </c>
      <c r="C43" s="2">
        <v>8</v>
      </c>
      <c r="D43" s="2">
        <v>2</v>
      </c>
      <c r="E43" s="2">
        <v>48</v>
      </c>
      <c r="F43" s="2">
        <v>56</v>
      </c>
      <c r="G43" s="2">
        <v>53</v>
      </c>
      <c r="H43" s="2">
        <v>50</v>
      </c>
      <c r="I43" s="2">
        <v>48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54</v>
      </c>
      <c r="F44" s="2">
        <v>72</v>
      </c>
      <c r="G44" s="2">
        <v>72</v>
      </c>
      <c r="H44" s="2">
        <v>45</v>
      </c>
      <c r="I44" s="2">
        <v>45</v>
      </c>
    </row>
    <row r="45" spans="1:9">
      <c r="B45" s="2" t="s">
        <v>285</v>
      </c>
      <c r="C45" s="2">
        <v>7</v>
      </c>
      <c r="D45" s="2">
        <v>1</v>
      </c>
      <c r="E45" s="2">
        <v>48</v>
      </c>
      <c r="F45" s="2">
        <v>53</v>
      </c>
      <c r="G45" s="2">
        <v>52</v>
      </c>
      <c r="H45" s="2">
        <v>47</v>
      </c>
      <c r="I45" s="2">
        <v>47</v>
      </c>
    </row>
    <row r="46" spans="1:9">
      <c r="B46" s="2" t="s">
        <v>286</v>
      </c>
      <c r="C46" s="2">
        <v>6</v>
      </c>
      <c r="D46" s="2">
        <v>1</v>
      </c>
      <c r="E46" s="2">
        <v>45</v>
      </c>
      <c r="F46" s="2">
        <v>52</v>
      </c>
      <c r="G46" s="2">
        <v>49</v>
      </c>
      <c r="H46" s="2">
        <v>43</v>
      </c>
      <c r="I46" s="2">
        <v>43</v>
      </c>
    </row>
    <row r="47" spans="1:9">
      <c r="B47" s="2" t="s">
        <v>287</v>
      </c>
      <c r="C47" s="2">
        <v>9</v>
      </c>
      <c r="D47" s="2">
        <v>2</v>
      </c>
      <c r="E47" s="2">
        <v>43</v>
      </c>
      <c r="F47" s="2">
        <v>51</v>
      </c>
      <c r="G47" s="2">
        <v>50</v>
      </c>
      <c r="H47" s="2">
        <v>43</v>
      </c>
      <c r="I47" s="2">
        <v>40</v>
      </c>
    </row>
    <row r="48" spans="1:9">
      <c r="B48" s="2" t="s">
        <v>288</v>
      </c>
      <c r="C48" s="2">
        <v>18</v>
      </c>
      <c r="D48" s="2">
        <v>3</v>
      </c>
      <c r="E48" s="2">
        <v>41</v>
      </c>
      <c r="F48" s="2">
        <v>49</v>
      </c>
      <c r="G48" s="2">
        <v>46</v>
      </c>
      <c r="H48" s="2">
        <v>39</v>
      </c>
      <c r="I48" s="2">
        <v>38</v>
      </c>
    </row>
    <row r="49" spans="2:9">
      <c r="B49" s="2" t="s">
        <v>289</v>
      </c>
      <c r="C49" s="2">
        <v>44</v>
      </c>
      <c r="D49" s="2">
        <v>8</v>
      </c>
      <c r="E49" s="2">
        <v>43</v>
      </c>
      <c r="F49" s="2">
        <v>59</v>
      </c>
      <c r="G49" s="2">
        <v>48</v>
      </c>
      <c r="H49" s="2">
        <v>43</v>
      </c>
      <c r="I49" s="2">
        <v>41</v>
      </c>
    </row>
    <row r="50" spans="2:9">
      <c r="B50" s="2" t="s">
        <v>290</v>
      </c>
      <c r="C50" s="2">
        <v>177</v>
      </c>
      <c r="D50" s="2">
        <v>31</v>
      </c>
      <c r="E50" s="2">
        <v>41</v>
      </c>
      <c r="F50" s="2">
        <v>60</v>
      </c>
      <c r="G50" s="2">
        <v>48</v>
      </c>
      <c r="H50" s="2">
        <v>42</v>
      </c>
      <c r="I50" s="2">
        <v>39</v>
      </c>
    </row>
    <row r="51" spans="2:9">
      <c r="B51" s="2" t="s">
        <v>291</v>
      </c>
      <c r="C51" s="2">
        <v>223</v>
      </c>
      <c r="D51" s="2">
        <v>39</v>
      </c>
      <c r="E51" s="2">
        <v>42</v>
      </c>
      <c r="F51" s="2">
        <v>62</v>
      </c>
      <c r="G51" s="2">
        <v>49</v>
      </c>
      <c r="H51" s="2">
        <v>42</v>
      </c>
      <c r="I51" s="2">
        <v>40</v>
      </c>
    </row>
    <row r="52" spans="2:9">
      <c r="B52" s="2" t="s">
        <v>292</v>
      </c>
      <c r="C52" s="2">
        <v>215</v>
      </c>
      <c r="D52" s="2">
        <v>38</v>
      </c>
      <c r="E52" s="2">
        <v>43</v>
      </c>
      <c r="F52" s="2">
        <v>59</v>
      </c>
      <c r="G52" s="2">
        <v>50</v>
      </c>
      <c r="H52" s="2">
        <v>43</v>
      </c>
      <c r="I52" s="2">
        <v>40</v>
      </c>
    </row>
    <row r="53" spans="2:9">
      <c r="B53" s="2" t="s">
        <v>293</v>
      </c>
      <c r="C53" s="2">
        <v>227</v>
      </c>
      <c r="D53" s="2">
        <v>40</v>
      </c>
      <c r="E53" s="2">
        <v>42</v>
      </c>
      <c r="F53" s="2">
        <v>60</v>
      </c>
      <c r="G53" s="2">
        <v>48</v>
      </c>
      <c r="H53" s="2">
        <v>42</v>
      </c>
      <c r="I53" s="2">
        <v>40</v>
      </c>
    </row>
    <row r="54" spans="2:9">
      <c r="B54" s="2" t="s">
        <v>294</v>
      </c>
      <c r="C54" s="2">
        <v>320</v>
      </c>
      <c r="D54" s="2">
        <v>56</v>
      </c>
      <c r="E54" s="2">
        <v>42</v>
      </c>
      <c r="F54" s="2">
        <v>66</v>
      </c>
      <c r="G54" s="2">
        <v>48</v>
      </c>
      <c r="H54" s="2">
        <v>43</v>
      </c>
      <c r="I54" s="2">
        <v>39</v>
      </c>
    </row>
    <row r="55" spans="2:9">
      <c r="B55" s="2" t="s">
        <v>295</v>
      </c>
      <c r="C55" s="2">
        <v>267</v>
      </c>
      <c r="D55" s="2">
        <v>49</v>
      </c>
      <c r="E55" s="2">
        <v>44</v>
      </c>
      <c r="F55" s="2">
        <v>63</v>
      </c>
      <c r="G55" s="2">
        <v>50</v>
      </c>
      <c r="H55" s="2">
        <v>45</v>
      </c>
      <c r="I55" s="2">
        <v>42</v>
      </c>
    </row>
    <row r="56" spans="2:9">
      <c r="B56" s="2" t="s">
        <v>296</v>
      </c>
      <c r="C56" s="2">
        <v>225</v>
      </c>
      <c r="D56" s="2">
        <v>40</v>
      </c>
      <c r="E56" s="2">
        <v>43</v>
      </c>
      <c r="F56" s="2">
        <v>62</v>
      </c>
      <c r="G56" s="2">
        <v>49</v>
      </c>
      <c r="H56" s="2">
        <v>43</v>
      </c>
      <c r="I56" s="2">
        <v>38</v>
      </c>
    </row>
    <row r="57" spans="2:9">
      <c r="B57" s="2" t="s">
        <v>297</v>
      </c>
      <c r="C57" s="2">
        <v>194</v>
      </c>
      <c r="D57" s="2">
        <v>33</v>
      </c>
      <c r="E57" s="2">
        <v>40</v>
      </c>
      <c r="F57" s="2">
        <v>59</v>
      </c>
      <c r="G57" s="2">
        <v>47</v>
      </c>
      <c r="H57" s="2">
        <v>39</v>
      </c>
      <c r="I57" s="2">
        <v>37</v>
      </c>
    </row>
    <row r="58" spans="2:9">
      <c r="B58" s="2" t="s">
        <v>298</v>
      </c>
      <c r="C58" s="2">
        <v>283</v>
      </c>
      <c r="D58" s="2">
        <v>44</v>
      </c>
      <c r="E58" s="2">
        <v>37</v>
      </c>
      <c r="F58" s="2">
        <v>61</v>
      </c>
      <c r="G58" s="2">
        <v>43</v>
      </c>
      <c r="H58" s="2">
        <v>38</v>
      </c>
      <c r="I58" s="2">
        <v>35</v>
      </c>
    </row>
    <row r="59" spans="2:9">
      <c r="B59" s="2" t="s">
        <v>299</v>
      </c>
      <c r="C59" s="2">
        <v>223</v>
      </c>
      <c r="D59" s="2">
        <v>36</v>
      </c>
      <c r="E59" s="2">
        <v>38</v>
      </c>
      <c r="F59" s="2">
        <v>58</v>
      </c>
      <c r="G59" s="2">
        <v>44</v>
      </c>
      <c r="H59" s="2">
        <v>39</v>
      </c>
      <c r="I59" s="2">
        <v>36</v>
      </c>
    </row>
    <row r="60" spans="2:9">
      <c r="B60" s="2" t="s">
        <v>300</v>
      </c>
      <c r="C60" s="2">
        <v>313</v>
      </c>
      <c r="D60" s="2">
        <v>45</v>
      </c>
      <c r="E60" s="2">
        <v>35</v>
      </c>
      <c r="F60" s="2">
        <v>54</v>
      </c>
      <c r="G60" s="2">
        <v>41</v>
      </c>
      <c r="H60" s="2">
        <v>35</v>
      </c>
      <c r="I60" s="2">
        <v>31</v>
      </c>
    </row>
    <row r="61" spans="2:9">
      <c r="B61" s="2" t="s">
        <v>301</v>
      </c>
      <c r="C61" s="2">
        <v>260</v>
      </c>
      <c r="D61" s="2">
        <v>40</v>
      </c>
      <c r="E61" s="2">
        <v>37</v>
      </c>
      <c r="F61" s="2">
        <v>52</v>
      </c>
      <c r="G61" s="2">
        <v>43</v>
      </c>
      <c r="H61" s="2">
        <v>37</v>
      </c>
      <c r="I61" s="2">
        <v>34</v>
      </c>
    </row>
    <row r="62" spans="2:9">
      <c r="B62" s="2" t="s">
        <v>302</v>
      </c>
      <c r="C62" s="2">
        <v>187</v>
      </c>
      <c r="D62" s="2">
        <v>31</v>
      </c>
      <c r="E62" s="2">
        <v>39</v>
      </c>
      <c r="F62" s="2">
        <v>56</v>
      </c>
      <c r="G62" s="2">
        <v>46</v>
      </c>
      <c r="H62" s="2">
        <v>40</v>
      </c>
      <c r="I62" s="2">
        <v>37</v>
      </c>
    </row>
    <row r="63" spans="2:9">
      <c r="B63" s="2" t="s">
        <v>303</v>
      </c>
      <c r="C63" s="2">
        <v>94</v>
      </c>
      <c r="D63" s="2">
        <v>17</v>
      </c>
      <c r="E63" s="2">
        <v>44</v>
      </c>
      <c r="F63" s="2">
        <v>64</v>
      </c>
      <c r="G63" s="2">
        <v>50</v>
      </c>
      <c r="H63" s="2">
        <v>45</v>
      </c>
      <c r="I63" s="2">
        <v>41</v>
      </c>
    </row>
    <row r="64" spans="2:9">
      <c r="B64" s="2" t="s">
        <v>304</v>
      </c>
      <c r="C64" s="2">
        <v>69</v>
      </c>
      <c r="D64" s="2">
        <v>14</v>
      </c>
      <c r="E64" s="2">
        <v>47</v>
      </c>
      <c r="F64" s="2">
        <v>66</v>
      </c>
      <c r="G64" s="2">
        <v>53</v>
      </c>
      <c r="H64" s="2">
        <v>46</v>
      </c>
      <c r="I64" s="2">
        <v>44</v>
      </c>
    </row>
    <row r="65" spans="2:9">
      <c r="B65" s="2" t="s">
        <v>305</v>
      </c>
      <c r="C65" s="2">
        <v>45</v>
      </c>
      <c r="D65" s="2">
        <v>9</v>
      </c>
      <c r="E65" s="2">
        <v>47</v>
      </c>
      <c r="F65" s="2">
        <v>61</v>
      </c>
      <c r="G65" s="2">
        <v>53</v>
      </c>
      <c r="H65" s="2">
        <v>47</v>
      </c>
      <c r="I65" s="2">
        <v>45</v>
      </c>
    </row>
    <row r="66" spans="2:9">
      <c r="B66" s="2" t="s">
        <v>306</v>
      </c>
      <c r="C66" s="2">
        <v>18</v>
      </c>
      <c r="D66" s="2">
        <v>3</v>
      </c>
      <c r="E66" s="2">
        <v>46</v>
      </c>
      <c r="F66" s="2">
        <v>62</v>
      </c>
      <c r="G66" s="2">
        <v>56</v>
      </c>
      <c r="H66" s="2">
        <v>44</v>
      </c>
      <c r="I66" s="2">
        <v>41</v>
      </c>
    </row>
    <row r="67" spans="2:9">
      <c r="B67" s="2" t="s">
        <v>307</v>
      </c>
      <c r="C67" s="2">
        <v>6</v>
      </c>
      <c r="D67" s="2">
        <v>1</v>
      </c>
      <c r="E67" s="2">
        <v>47</v>
      </c>
      <c r="F67" s="2">
        <v>52</v>
      </c>
      <c r="G67" s="2">
        <v>51</v>
      </c>
      <c r="H67" s="2">
        <v>48</v>
      </c>
      <c r="I67" s="2">
        <v>48</v>
      </c>
    </row>
    <row r="68" spans="2:9">
      <c r="B68" s="2" t="s">
        <v>308</v>
      </c>
      <c r="C68" s="2">
        <v>5</v>
      </c>
      <c r="D68" s="2">
        <v>1</v>
      </c>
      <c r="E68" s="2">
        <v>46</v>
      </c>
      <c r="F68" s="2">
        <v>51</v>
      </c>
      <c r="G68" s="2">
        <v>50</v>
      </c>
      <c r="H68" s="2">
        <v>46</v>
      </c>
      <c r="I68" s="2">
        <v>41</v>
      </c>
    </row>
    <row r="69" spans="2:9">
      <c r="B69" s="2" t="s">
        <v>309</v>
      </c>
      <c r="C69" s="2">
        <v>4</v>
      </c>
      <c r="D69" s="2">
        <v>1</v>
      </c>
      <c r="E69" s="2">
        <v>50</v>
      </c>
      <c r="F69" s="2">
        <v>61</v>
      </c>
      <c r="G69" s="2">
        <v>61</v>
      </c>
      <c r="H69" s="2">
        <v>61</v>
      </c>
      <c r="I69" s="2">
        <v>41</v>
      </c>
    </row>
    <row r="70" spans="2:9">
      <c r="B70" s="2" t="s">
        <v>310</v>
      </c>
      <c r="C70" s="2">
        <v>2</v>
      </c>
      <c r="D70" s="2">
        <v>1</v>
      </c>
      <c r="E70" s="2">
        <v>40</v>
      </c>
      <c r="F70" s="2">
        <v>42</v>
      </c>
      <c r="G70" s="2">
        <v>42</v>
      </c>
      <c r="H70" s="2">
        <v>38</v>
      </c>
      <c r="I70" s="2">
        <v>38</v>
      </c>
    </row>
    <row r="71" spans="2:9">
      <c r="B71" s="2" t="s">
        <v>311</v>
      </c>
      <c r="C71" s="2">
        <v>13</v>
      </c>
      <c r="D71" s="2">
        <v>2</v>
      </c>
      <c r="E71" s="2">
        <v>45</v>
      </c>
      <c r="F71" s="2">
        <v>52</v>
      </c>
      <c r="G71" s="2">
        <v>50</v>
      </c>
      <c r="H71" s="2">
        <v>47</v>
      </c>
      <c r="I71" s="2">
        <v>42</v>
      </c>
    </row>
    <row r="72" spans="2:9">
      <c r="B72" s="2" t="s">
        <v>312</v>
      </c>
      <c r="C72" s="2">
        <v>20</v>
      </c>
      <c r="D72" s="2">
        <v>3</v>
      </c>
      <c r="E72" s="2">
        <v>40</v>
      </c>
      <c r="F72" s="2">
        <v>61</v>
      </c>
      <c r="G72" s="2">
        <v>45</v>
      </c>
      <c r="H72" s="2">
        <v>42</v>
      </c>
      <c r="I72" s="2">
        <v>34</v>
      </c>
    </row>
    <row r="73" spans="2:9">
      <c r="B73" s="2" t="s">
        <v>313</v>
      </c>
      <c r="C73" s="2">
        <v>49</v>
      </c>
      <c r="D73" s="2">
        <v>8</v>
      </c>
      <c r="E73" s="2">
        <v>41</v>
      </c>
      <c r="F73" s="2">
        <v>55</v>
      </c>
      <c r="G73" s="2">
        <v>47</v>
      </c>
      <c r="H73" s="2">
        <v>41</v>
      </c>
      <c r="I73" s="2">
        <v>37</v>
      </c>
    </row>
    <row r="74" spans="2:9">
      <c r="B74" s="2" t="s">
        <v>314</v>
      </c>
      <c r="C74" s="2">
        <v>177</v>
      </c>
      <c r="D74" s="2">
        <v>30</v>
      </c>
      <c r="E74" s="2">
        <v>41</v>
      </c>
      <c r="F74" s="2">
        <v>61</v>
      </c>
      <c r="G74" s="2">
        <v>49</v>
      </c>
      <c r="H74" s="2">
        <v>42</v>
      </c>
      <c r="I74" s="2">
        <v>37</v>
      </c>
    </row>
    <row r="75" spans="2:9">
      <c r="B75" s="2" t="s">
        <v>315</v>
      </c>
      <c r="C75" s="2">
        <v>191</v>
      </c>
      <c r="D75" s="2">
        <v>34</v>
      </c>
      <c r="E75" s="2">
        <v>43</v>
      </c>
      <c r="F75" s="2">
        <v>62</v>
      </c>
      <c r="G75" s="2">
        <v>49</v>
      </c>
      <c r="H75" s="2">
        <v>43</v>
      </c>
      <c r="I75" s="2">
        <v>40</v>
      </c>
    </row>
    <row r="76" spans="2:9">
      <c r="B76" s="2" t="s">
        <v>316</v>
      </c>
      <c r="C76" s="2">
        <v>197</v>
      </c>
      <c r="D76" s="2">
        <v>36</v>
      </c>
      <c r="E76" s="2">
        <v>44</v>
      </c>
      <c r="F76" s="2">
        <v>65</v>
      </c>
      <c r="G76" s="2">
        <v>50</v>
      </c>
      <c r="H76" s="2">
        <v>44</v>
      </c>
      <c r="I76" s="2">
        <v>41</v>
      </c>
    </row>
    <row r="77" spans="2:9">
      <c r="B77" s="2" t="s">
        <v>317</v>
      </c>
      <c r="C77" s="2">
        <v>224</v>
      </c>
      <c r="D77" s="2">
        <v>41</v>
      </c>
      <c r="E77" s="2">
        <v>44</v>
      </c>
      <c r="F77" s="2">
        <v>60</v>
      </c>
      <c r="G77" s="2">
        <v>49</v>
      </c>
      <c r="H77" s="2">
        <v>45</v>
      </c>
      <c r="I77" s="2">
        <v>42</v>
      </c>
    </row>
    <row r="78" spans="2:9">
      <c r="B78" s="2" t="s">
        <v>318</v>
      </c>
      <c r="C78" s="2">
        <v>283</v>
      </c>
      <c r="D78" s="2">
        <v>54</v>
      </c>
      <c r="E78" s="2">
        <v>46</v>
      </c>
      <c r="F78" s="2">
        <v>67</v>
      </c>
      <c r="G78" s="2">
        <v>52</v>
      </c>
      <c r="H78" s="2">
        <v>46</v>
      </c>
      <c r="I78" s="2">
        <v>43</v>
      </c>
    </row>
    <row r="79" spans="2:9">
      <c r="B79" s="2" t="s">
        <v>319</v>
      </c>
      <c r="C79" s="2">
        <v>300</v>
      </c>
      <c r="D79" s="2">
        <v>57</v>
      </c>
      <c r="E79" s="2">
        <v>45</v>
      </c>
      <c r="F79" s="2">
        <v>63</v>
      </c>
      <c r="G79" s="2">
        <v>51</v>
      </c>
      <c r="H79" s="2">
        <v>45</v>
      </c>
      <c r="I79" s="2">
        <v>42</v>
      </c>
    </row>
    <row r="80" spans="2:9">
      <c r="B80" s="2" t="s">
        <v>320</v>
      </c>
      <c r="C80" s="2">
        <v>322</v>
      </c>
      <c r="D80" s="2">
        <v>56</v>
      </c>
      <c r="E80" s="2">
        <v>42</v>
      </c>
      <c r="F80" s="2">
        <v>61</v>
      </c>
      <c r="G80" s="2">
        <v>50</v>
      </c>
      <c r="H80" s="2">
        <v>43</v>
      </c>
      <c r="I80" s="2">
        <v>39</v>
      </c>
    </row>
    <row r="81" spans="2:9">
      <c r="B81" s="2" t="s">
        <v>321</v>
      </c>
      <c r="C81" s="2">
        <v>332</v>
      </c>
      <c r="D81" s="2">
        <v>61</v>
      </c>
      <c r="E81" s="2">
        <v>44</v>
      </c>
      <c r="F81" s="2">
        <v>65</v>
      </c>
      <c r="G81" s="2">
        <v>50</v>
      </c>
      <c r="H81" s="2">
        <v>45</v>
      </c>
      <c r="I81" s="2">
        <v>41</v>
      </c>
    </row>
    <row r="82" spans="2:9">
      <c r="B82" s="2" t="s">
        <v>322</v>
      </c>
      <c r="C82" s="2">
        <v>269</v>
      </c>
      <c r="D82" s="2">
        <v>50</v>
      </c>
      <c r="E82" s="2">
        <v>44</v>
      </c>
      <c r="F82" s="2">
        <v>62</v>
      </c>
      <c r="G82" s="2">
        <v>50</v>
      </c>
      <c r="H82" s="2">
        <v>44</v>
      </c>
      <c r="I82" s="2">
        <v>42</v>
      </c>
    </row>
    <row r="83" spans="2:9">
      <c r="B83" s="2" t="s">
        <v>323</v>
      </c>
      <c r="C83" s="2">
        <v>369</v>
      </c>
      <c r="D83" s="2">
        <v>67</v>
      </c>
      <c r="E83" s="2">
        <v>44</v>
      </c>
      <c r="F83" s="2">
        <v>60</v>
      </c>
      <c r="G83" s="2">
        <v>50</v>
      </c>
      <c r="H83" s="2">
        <v>44</v>
      </c>
      <c r="I83" s="2">
        <v>41</v>
      </c>
    </row>
    <row r="84" spans="2:9">
      <c r="B84" s="2" t="s">
        <v>324</v>
      </c>
      <c r="C84" s="2">
        <v>367</v>
      </c>
      <c r="D84" s="2">
        <v>67</v>
      </c>
      <c r="E84" s="2">
        <v>44</v>
      </c>
      <c r="F84" s="2">
        <v>60</v>
      </c>
      <c r="G84" s="2">
        <v>50</v>
      </c>
      <c r="H84" s="2">
        <v>44</v>
      </c>
      <c r="I84" s="2">
        <v>41</v>
      </c>
    </row>
    <row r="85" spans="2:9">
      <c r="B85" s="2" t="s">
        <v>325</v>
      </c>
      <c r="C85" s="2">
        <v>364</v>
      </c>
      <c r="D85" s="2">
        <v>65</v>
      </c>
      <c r="E85" s="2">
        <v>43</v>
      </c>
      <c r="F85" s="2">
        <v>62</v>
      </c>
      <c r="G85" s="2">
        <v>49</v>
      </c>
      <c r="H85" s="2">
        <v>43</v>
      </c>
      <c r="I85" s="2">
        <v>41</v>
      </c>
    </row>
    <row r="86" spans="2:9">
      <c r="B86" s="2" t="s">
        <v>326</v>
      </c>
      <c r="C86" s="2">
        <v>242</v>
      </c>
      <c r="D86" s="2">
        <v>43</v>
      </c>
      <c r="E86" s="2">
        <v>43</v>
      </c>
      <c r="F86" s="2">
        <v>68</v>
      </c>
      <c r="G86" s="2">
        <v>51</v>
      </c>
      <c r="H86" s="2">
        <v>43</v>
      </c>
      <c r="I86" s="2">
        <v>40</v>
      </c>
    </row>
    <row r="87" spans="2:9">
      <c r="B87" s="2" t="s">
        <v>327</v>
      </c>
      <c r="C87" s="2">
        <v>138</v>
      </c>
      <c r="D87" s="2">
        <v>26</v>
      </c>
      <c r="E87" s="2">
        <v>46</v>
      </c>
      <c r="F87" s="2">
        <v>62</v>
      </c>
      <c r="G87" s="2">
        <v>51</v>
      </c>
      <c r="H87" s="2">
        <v>46</v>
      </c>
      <c r="I87" s="2">
        <v>43</v>
      </c>
    </row>
    <row r="88" spans="2:9">
      <c r="B88" s="2" t="s">
        <v>328</v>
      </c>
      <c r="C88" s="2">
        <v>134</v>
      </c>
      <c r="D88" s="2">
        <v>25</v>
      </c>
      <c r="E88" s="2">
        <v>46</v>
      </c>
      <c r="F88" s="2">
        <v>71</v>
      </c>
      <c r="G88" s="2">
        <v>52</v>
      </c>
      <c r="H88" s="2">
        <v>45</v>
      </c>
      <c r="I88" s="2">
        <v>42</v>
      </c>
    </row>
    <row r="89" spans="2:9">
      <c r="B89" s="2" t="s">
        <v>329</v>
      </c>
      <c r="C89" s="2">
        <v>132</v>
      </c>
      <c r="D89" s="2">
        <v>25</v>
      </c>
      <c r="E89" s="2">
        <v>45</v>
      </c>
      <c r="F89" s="2">
        <v>71</v>
      </c>
      <c r="G89" s="2">
        <v>50</v>
      </c>
      <c r="H89" s="2">
        <v>46</v>
      </c>
      <c r="I89" s="2">
        <v>43</v>
      </c>
    </row>
    <row r="90" spans="2:9">
      <c r="B90" s="2" t="s">
        <v>330</v>
      </c>
      <c r="C90" s="2">
        <v>83</v>
      </c>
      <c r="D90" s="2">
        <v>16</v>
      </c>
      <c r="E90" s="2">
        <v>48</v>
      </c>
      <c r="F90" s="2">
        <v>62</v>
      </c>
      <c r="G90" s="2">
        <v>53</v>
      </c>
      <c r="H90" s="2">
        <v>48</v>
      </c>
      <c r="I90" s="2">
        <v>44</v>
      </c>
    </row>
    <row r="91" spans="2:9">
      <c r="B91" s="2" t="s">
        <v>331</v>
      </c>
      <c r="C91" s="2">
        <v>28</v>
      </c>
      <c r="D91" s="2">
        <v>6</v>
      </c>
      <c r="E91" s="2">
        <v>52</v>
      </c>
      <c r="F91" s="2">
        <v>70</v>
      </c>
      <c r="G91" s="2">
        <v>61</v>
      </c>
      <c r="H91" s="2">
        <v>52</v>
      </c>
      <c r="I91" s="2">
        <v>47</v>
      </c>
    </row>
    <row r="92" spans="2:9">
      <c r="B92" s="2" t="s">
        <v>332</v>
      </c>
      <c r="C92" s="2">
        <v>18</v>
      </c>
      <c r="D92" s="2">
        <v>4</v>
      </c>
      <c r="E92" s="2">
        <v>51</v>
      </c>
      <c r="F92" s="2">
        <v>72</v>
      </c>
      <c r="G92" s="2">
        <v>55</v>
      </c>
      <c r="H92" s="2">
        <v>50</v>
      </c>
      <c r="I92" s="2">
        <v>48</v>
      </c>
    </row>
    <row r="93" spans="2:9">
      <c r="B93" s="2" t="s">
        <v>333</v>
      </c>
      <c r="C93" s="2">
        <v>22</v>
      </c>
      <c r="D93" s="2">
        <v>5</v>
      </c>
      <c r="E93" s="2">
        <v>50</v>
      </c>
      <c r="F93" s="2">
        <v>62</v>
      </c>
      <c r="G93" s="2">
        <v>58</v>
      </c>
      <c r="H93" s="2">
        <v>48</v>
      </c>
      <c r="I93" s="2">
        <v>46</v>
      </c>
    </row>
    <row r="94" spans="2:9">
      <c r="B94" s="2" t="s">
        <v>334</v>
      </c>
      <c r="C94" s="2">
        <v>9</v>
      </c>
      <c r="D94" s="2">
        <v>2</v>
      </c>
      <c r="E94" s="2">
        <v>47</v>
      </c>
      <c r="F94" s="2">
        <v>55</v>
      </c>
      <c r="G94" s="2">
        <v>54</v>
      </c>
      <c r="H94" s="2">
        <v>51</v>
      </c>
      <c r="I94" s="2">
        <v>46</v>
      </c>
    </row>
    <row r="95" spans="2:9">
      <c r="B95" s="2" t="s">
        <v>335</v>
      </c>
      <c r="C95" s="2">
        <v>11</v>
      </c>
      <c r="D95" s="2">
        <v>2</v>
      </c>
      <c r="E95" s="2">
        <v>48</v>
      </c>
      <c r="F95" s="2">
        <v>59</v>
      </c>
      <c r="G95" s="2">
        <v>54</v>
      </c>
      <c r="H95" s="2">
        <v>51</v>
      </c>
      <c r="I95" s="2">
        <v>45</v>
      </c>
    </row>
    <row r="96" spans="2:9">
      <c r="B96" s="2" t="s">
        <v>336</v>
      </c>
      <c r="C96" s="2">
        <v>13</v>
      </c>
      <c r="D96" s="2">
        <v>3</v>
      </c>
      <c r="E96" s="2">
        <v>52</v>
      </c>
      <c r="F96" s="2">
        <v>66</v>
      </c>
      <c r="G96" s="2">
        <v>63</v>
      </c>
      <c r="H96" s="2">
        <v>51</v>
      </c>
      <c r="I96" s="2">
        <v>46</v>
      </c>
    </row>
    <row r="97" spans="2:9">
      <c r="B97" s="2" t="s">
        <v>337</v>
      </c>
      <c r="C97" s="2">
        <v>25</v>
      </c>
      <c r="D97" s="2">
        <v>5</v>
      </c>
      <c r="E97" s="2">
        <v>46</v>
      </c>
      <c r="F97" s="2">
        <v>60</v>
      </c>
      <c r="G97" s="2">
        <v>49</v>
      </c>
      <c r="H97" s="2">
        <v>46</v>
      </c>
      <c r="I97" s="2">
        <v>43</v>
      </c>
    </row>
    <row r="98" spans="2:9">
      <c r="B98" s="2" t="s">
        <v>338</v>
      </c>
      <c r="C98" s="2">
        <v>60</v>
      </c>
      <c r="D98" s="2">
        <v>11</v>
      </c>
      <c r="E98" s="2">
        <v>46</v>
      </c>
      <c r="F98" s="2">
        <v>62</v>
      </c>
      <c r="G98" s="2">
        <v>51</v>
      </c>
      <c r="H98" s="2">
        <v>45</v>
      </c>
      <c r="I98" s="2">
        <v>43</v>
      </c>
    </row>
    <row r="99" spans="2:9">
      <c r="B99" s="2" t="s">
        <v>339</v>
      </c>
      <c r="C99" s="2">
        <v>151</v>
      </c>
      <c r="D99" s="2">
        <v>29</v>
      </c>
      <c r="E99" s="2">
        <v>46</v>
      </c>
      <c r="F99" s="2">
        <v>62</v>
      </c>
      <c r="G99" s="2">
        <v>53</v>
      </c>
      <c r="H99" s="2">
        <v>47</v>
      </c>
      <c r="I99" s="2">
        <v>44</v>
      </c>
    </row>
    <row r="100" spans="2:9">
      <c r="B100" s="2" t="s">
        <v>340</v>
      </c>
      <c r="C100" s="2">
        <v>174</v>
      </c>
      <c r="D100" s="2">
        <v>32</v>
      </c>
      <c r="E100" s="2">
        <v>45</v>
      </c>
      <c r="F100" s="2">
        <v>71</v>
      </c>
      <c r="G100" s="2">
        <v>51</v>
      </c>
      <c r="H100" s="2">
        <v>44</v>
      </c>
      <c r="I100" s="2">
        <v>42</v>
      </c>
    </row>
    <row r="101" spans="2:9">
      <c r="B101" s="2" t="s">
        <v>341</v>
      </c>
      <c r="C101" s="2">
        <v>238</v>
      </c>
      <c r="D101" s="2">
        <v>42</v>
      </c>
      <c r="E101" s="2">
        <v>42</v>
      </c>
      <c r="F101" s="2">
        <v>62</v>
      </c>
      <c r="G101" s="2">
        <v>48</v>
      </c>
      <c r="H101" s="2">
        <v>42</v>
      </c>
      <c r="I101" s="2">
        <v>40</v>
      </c>
    </row>
    <row r="102" spans="2:9">
      <c r="B102" s="2" t="s">
        <v>342</v>
      </c>
      <c r="C102" s="2">
        <v>326</v>
      </c>
      <c r="D102" s="2">
        <v>56</v>
      </c>
      <c r="E102" s="2">
        <v>41</v>
      </c>
      <c r="F102" s="2">
        <v>60</v>
      </c>
      <c r="G102" s="2">
        <v>48</v>
      </c>
      <c r="H102" s="2">
        <v>42</v>
      </c>
      <c r="I102" s="2">
        <v>39</v>
      </c>
    </row>
    <row r="103" spans="2:9">
      <c r="B103" s="2" t="s">
        <v>343</v>
      </c>
      <c r="C103" s="2">
        <v>302</v>
      </c>
      <c r="D103" s="2">
        <v>54</v>
      </c>
      <c r="E103" s="2">
        <v>43</v>
      </c>
      <c r="F103" s="2">
        <v>61</v>
      </c>
      <c r="G103" s="2">
        <v>49</v>
      </c>
      <c r="H103" s="2">
        <v>44</v>
      </c>
      <c r="I103" s="2">
        <v>40</v>
      </c>
    </row>
    <row r="104" spans="2:9">
      <c r="B104" s="2" t="s">
        <v>344</v>
      </c>
      <c r="C104" s="2">
        <v>292</v>
      </c>
      <c r="D104" s="2">
        <v>54</v>
      </c>
      <c r="E104" s="2">
        <v>44</v>
      </c>
      <c r="F104" s="2">
        <v>68</v>
      </c>
      <c r="G104" s="2">
        <v>50</v>
      </c>
      <c r="H104" s="2">
        <v>45</v>
      </c>
      <c r="I104" s="2">
        <v>42</v>
      </c>
    </row>
    <row r="105" spans="2:9">
      <c r="B105" s="2" t="s">
        <v>345</v>
      </c>
      <c r="C105" s="2">
        <v>235</v>
      </c>
      <c r="D105" s="2">
        <v>45</v>
      </c>
      <c r="E105" s="2">
        <v>46</v>
      </c>
      <c r="F105" s="2">
        <v>72</v>
      </c>
      <c r="G105" s="2">
        <v>52</v>
      </c>
      <c r="H105" s="2">
        <v>46</v>
      </c>
      <c r="I105" s="2">
        <v>42</v>
      </c>
    </row>
    <row r="106" spans="2:9">
      <c r="B106" s="2" t="s">
        <v>346</v>
      </c>
      <c r="C106" s="2">
        <v>202</v>
      </c>
      <c r="D106" s="2">
        <v>37</v>
      </c>
      <c r="E106" s="2">
        <v>44</v>
      </c>
      <c r="F106" s="2">
        <v>74</v>
      </c>
      <c r="G106" s="2">
        <v>50</v>
      </c>
      <c r="H106" s="2">
        <v>44</v>
      </c>
      <c r="I106" s="2">
        <v>42</v>
      </c>
    </row>
    <row r="107" spans="2:9">
      <c r="B107" s="2" t="s">
        <v>347</v>
      </c>
      <c r="C107" s="2">
        <v>217</v>
      </c>
      <c r="D107" s="2">
        <v>40</v>
      </c>
      <c r="E107" s="2">
        <v>44</v>
      </c>
      <c r="F107" s="2">
        <v>58</v>
      </c>
      <c r="G107" s="2">
        <v>50</v>
      </c>
      <c r="H107" s="2">
        <v>45</v>
      </c>
      <c r="I107" s="2">
        <v>41</v>
      </c>
    </row>
    <row r="108" spans="2:9">
      <c r="B108" s="2" t="s">
        <v>348</v>
      </c>
      <c r="C108" s="2">
        <v>137</v>
      </c>
      <c r="D108" s="2">
        <v>25</v>
      </c>
      <c r="E108" s="2">
        <v>44</v>
      </c>
      <c r="F108" s="2">
        <v>70</v>
      </c>
      <c r="G108" s="2">
        <v>49</v>
      </c>
      <c r="H108" s="2">
        <v>45</v>
      </c>
      <c r="I108" s="2">
        <v>42</v>
      </c>
    </row>
    <row r="109" spans="2:9">
      <c r="B109" s="2" t="s">
        <v>349</v>
      </c>
      <c r="C109" s="2">
        <v>197</v>
      </c>
      <c r="D109" s="2">
        <v>35</v>
      </c>
      <c r="E109" s="2">
        <v>43</v>
      </c>
      <c r="F109" s="2">
        <v>59</v>
      </c>
      <c r="G109" s="2">
        <v>48</v>
      </c>
      <c r="H109" s="2">
        <v>44</v>
      </c>
      <c r="I109" s="2">
        <v>40</v>
      </c>
    </row>
    <row r="110" spans="2:9">
      <c r="B110" s="2" t="s">
        <v>350</v>
      </c>
      <c r="C110" s="2">
        <v>144</v>
      </c>
      <c r="D110" s="2">
        <v>27</v>
      </c>
      <c r="E110" s="2">
        <v>45</v>
      </c>
      <c r="F110" s="2">
        <v>74</v>
      </c>
      <c r="G110" s="2">
        <v>52</v>
      </c>
      <c r="H110" s="2">
        <v>46</v>
      </c>
      <c r="I110" s="2">
        <v>43</v>
      </c>
    </row>
    <row r="111" spans="2:9">
      <c r="B111" s="2" t="s">
        <v>351</v>
      </c>
      <c r="C111" s="2">
        <v>122</v>
      </c>
      <c r="D111" s="2">
        <v>23</v>
      </c>
      <c r="E111" s="2">
        <v>45</v>
      </c>
      <c r="F111" s="2">
        <v>66</v>
      </c>
      <c r="G111" s="2">
        <v>51</v>
      </c>
      <c r="H111" s="2">
        <v>44</v>
      </c>
      <c r="I111" s="2">
        <v>42</v>
      </c>
    </row>
    <row r="112" spans="2:9">
      <c r="B112" s="2" t="s">
        <v>352</v>
      </c>
      <c r="C112" s="2">
        <v>84</v>
      </c>
      <c r="D112" s="2">
        <v>16</v>
      </c>
      <c r="E112" s="2">
        <v>46</v>
      </c>
      <c r="F112" s="2">
        <v>68</v>
      </c>
      <c r="G112" s="2">
        <v>52</v>
      </c>
      <c r="H112" s="2">
        <v>46</v>
      </c>
      <c r="I112" s="2">
        <v>41</v>
      </c>
    </row>
    <row r="113" spans="2:9">
      <c r="B113" s="2" t="s">
        <v>353</v>
      </c>
      <c r="C113" s="2">
        <v>88</v>
      </c>
      <c r="D113" s="2">
        <v>17</v>
      </c>
      <c r="E113" s="2">
        <v>47</v>
      </c>
      <c r="F113" s="2">
        <v>71</v>
      </c>
      <c r="G113" s="2">
        <v>50</v>
      </c>
      <c r="H113" s="2">
        <v>46</v>
      </c>
      <c r="I113" s="2">
        <v>43</v>
      </c>
    </row>
    <row r="114" spans="2:9">
      <c r="B114" s="2" t="s">
        <v>354</v>
      </c>
      <c r="C114" s="2">
        <v>51</v>
      </c>
      <c r="D114" s="2">
        <v>9</v>
      </c>
      <c r="E114" s="2">
        <v>44</v>
      </c>
      <c r="F114" s="2">
        <v>60</v>
      </c>
      <c r="G114" s="2">
        <v>52</v>
      </c>
      <c r="H114" s="2">
        <v>46</v>
      </c>
      <c r="I114" s="2">
        <v>42</v>
      </c>
    </row>
    <row r="115" spans="2:9">
      <c r="B115" s="2" t="s">
        <v>355</v>
      </c>
      <c r="C115" s="2">
        <v>45</v>
      </c>
      <c r="D115" s="2">
        <v>9</v>
      </c>
      <c r="E115" s="2">
        <v>46</v>
      </c>
      <c r="F115" s="2">
        <v>72</v>
      </c>
      <c r="G115" s="2">
        <v>50</v>
      </c>
      <c r="H115" s="2">
        <v>47</v>
      </c>
      <c r="I115" s="2">
        <v>43</v>
      </c>
    </row>
    <row r="116" spans="2:9">
      <c r="B116" s="2" t="s">
        <v>356</v>
      </c>
      <c r="C116" s="2">
        <v>32</v>
      </c>
      <c r="D116" s="2">
        <v>7</v>
      </c>
      <c r="E116" s="2">
        <v>50</v>
      </c>
      <c r="F116" s="2">
        <v>85</v>
      </c>
      <c r="G116" s="2">
        <v>54</v>
      </c>
      <c r="H116" s="2">
        <v>48</v>
      </c>
      <c r="I116" s="2">
        <v>46</v>
      </c>
    </row>
    <row r="117" spans="2:9">
      <c r="B117" s="2" t="s">
        <v>357</v>
      </c>
      <c r="C117" s="2">
        <v>14</v>
      </c>
      <c r="D117" s="2">
        <v>3</v>
      </c>
      <c r="E117" s="2">
        <v>48</v>
      </c>
      <c r="F117" s="2">
        <v>55</v>
      </c>
      <c r="G117" s="2">
        <v>54</v>
      </c>
      <c r="H117" s="2">
        <v>46</v>
      </c>
      <c r="I117" s="2">
        <v>45</v>
      </c>
    </row>
    <row r="118" spans="2:9">
      <c r="B118" s="2" t="s">
        <v>358</v>
      </c>
      <c r="C118" s="2">
        <v>11</v>
      </c>
      <c r="D118" s="2">
        <v>2</v>
      </c>
      <c r="E118" s="2">
        <v>51</v>
      </c>
      <c r="F118" s="2">
        <v>58</v>
      </c>
      <c r="G118" s="2">
        <v>56</v>
      </c>
      <c r="H118" s="2">
        <v>49</v>
      </c>
      <c r="I118" s="2">
        <v>48</v>
      </c>
    </row>
    <row r="119" spans="2:9">
      <c r="B119" s="2" t="s">
        <v>359</v>
      </c>
      <c r="C119" s="2">
        <v>9</v>
      </c>
      <c r="D119" s="2">
        <v>2</v>
      </c>
      <c r="E119" s="2">
        <v>52</v>
      </c>
      <c r="F119" s="2">
        <v>61</v>
      </c>
      <c r="G119" s="2">
        <v>60</v>
      </c>
      <c r="H119" s="2">
        <v>55</v>
      </c>
      <c r="I119" s="2">
        <v>45</v>
      </c>
    </row>
    <row r="120" spans="2:9">
      <c r="B120" s="2" t="s">
        <v>360</v>
      </c>
      <c r="C120" s="2">
        <v>4</v>
      </c>
      <c r="D120" s="2">
        <v>1</v>
      </c>
      <c r="E120" s="2">
        <v>52</v>
      </c>
      <c r="F120" s="2">
        <v>61</v>
      </c>
      <c r="G120" s="2">
        <v>61</v>
      </c>
      <c r="H120" s="2">
        <v>54</v>
      </c>
      <c r="I120" s="2">
        <v>47</v>
      </c>
    </row>
    <row r="121" spans="2:9">
      <c r="B121" s="2" t="s">
        <v>361</v>
      </c>
      <c r="C121" s="2">
        <v>12</v>
      </c>
      <c r="D121" s="2">
        <v>3</v>
      </c>
      <c r="E121" s="2">
        <v>52</v>
      </c>
      <c r="F121" s="2">
        <v>65</v>
      </c>
      <c r="G121" s="2">
        <v>58</v>
      </c>
      <c r="H121" s="2">
        <v>54</v>
      </c>
      <c r="I121" s="2">
        <v>47</v>
      </c>
    </row>
    <row r="122" spans="2:9">
      <c r="B122" s="2" t="s">
        <v>362</v>
      </c>
      <c r="C122" s="2">
        <v>35</v>
      </c>
      <c r="D122" s="2">
        <v>7</v>
      </c>
      <c r="E122" s="2">
        <v>46</v>
      </c>
      <c r="F122" s="2">
        <v>58</v>
      </c>
      <c r="G122" s="2">
        <v>53</v>
      </c>
      <c r="H122" s="2">
        <v>47</v>
      </c>
      <c r="I122" s="2">
        <v>43</v>
      </c>
    </row>
    <row r="123" spans="2:9">
      <c r="B123" s="2" t="s">
        <v>363</v>
      </c>
      <c r="C123" s="2">
        <v>50</v>
      </c>
      <c r="D123" s="2">
        <v>9</v>
      </c>
      <c r="E123" s="2">
        <v>45</v>
      </c>
      <c r="F123" s="2">
        <v>61</v>
      </c>
      <c r="G123" s="2">
        <v>53</v>
      </c>
      <c r="H123" s="2">
        <v>47</v>
      </c>
      <c r="I123" s="2">
        <v>42</v>
      </c>
    </row>
    <row r="124" spans="2:9">
      <c r="B124" s="2" t="s">
        <v>364</v>
      </c>
      <c r="C124" s="2">
        <v>67</v>
      </c>
      <c r="D124" s="2">
        <v>13</v>
      </c>
      <c r="E124" s="2">
        <v>48</v>
      </c>
      <c r="F124" s="2">
        <v>62</v>
      </c>
      <c r="G124" s="2">
        <v>55</v>
      </c>
      <c r="H124" s="2">
        <v>48</v>
      </c>
      <c r="I124" s="2">
        <v>45</v>
      </c>
    </row>
    <row r="125" spans="2:9">
      <c r="B125" s="2" t="s">
        <v>365</v>
      </c>
      <c r="C125" s="2">
        <v>126</v>
      </c>
      <c r="D125" s="2">
        <v>24</v>
      </c>
      <c r="E125" s="2">
        <v>46</v>
      </c>
      <c r="F125" s="2">
        <v>70</v>
      </c>
      <c r="G125" s="2">
        <v>53</v>
      </c>
      <c r="H125" s="2">
        <v>45</v>
      </c>
      <c r="I125" s="2">
        <v>42</v>
      </c>
    </row>
    <row r="126" spans="2:9">
      <c r="B126" s="2" t="s">
        <v>366</v>
      </c>
      <c r="C126" s="2">
        <v>151</v>
      </c>
      <c r="D126" s="2">
        <v>28</v>
      </c>
      <c r="E126" s="2">
        <v>45</v>
      </c>
      <c r="F126" s="2">
        <v>66</v>
      </c>
      <c r="G126" s="2">
        <v>52</v>
      </c>
      <c r="H126" s="2">
        <v>45</v>
      </c>
      <c r="I126" s="2">
        <v>43</v>
      </c>
    </row>
    <row r="127" spans="2:9">
      <c r="B127" s="2" t="s">
        <v>367</v>
      </c>
      <c r="C127" s="2">
        <v>186</v>
      </c>
      <c r="D127" s="2">
        <v>34</v>
      </c>
      <c r="E127" s="2">
        <v>44</v>
      </c>
      <c r="F127" s="2">
        <v>80</v>
      </c>
      <c r="G127" s="2">
        <v>50</v>
      </c>
      <c r="H127" s="2">
        <v>44</v>
      </c>
      <c r="I127" s="2">
        <v>41</v>
      </c>
    </row>
    <row r="128" spans="2:9">
      <c r="B128" s="2" t="s">
        <v>368</v>
      </c>
      <c r="C128" s="2">
        <v>178</v>
      </c>
      <c r="D128" s="2">
        <v>33</v>
      </c>
      <c r="E128" s="2">
        <v>44</v>
      </c>
      <c r="F128" s="2">
        <v>77</v>
      </c>
      <c r="G128" s="2">
        <v>51</v>
      </c>
      <c r="H128" s="2">
        <v>44</v>
      </c>
      <c r="I128" s="2">
        <v>40</v>
      </c>
    </row>
    <row r="129" spans="2:9">
      <c r="B129" s="2" t="s">
        <v>369</v>
      </c>
      <c r="C129" s="2">
        <v>198</v>
      </c>
      <c r="D129" s="2">
        <v>35</v>
      </c>
      <c r="E129" s="2">
        <v>43</v>
      </c>
      <c r="F129" s="2">
        <v>61</v>
      </c>
      <c r="G129" s="2">
        <v>48</v>
      </c>
      <c r="H129" s="2">
        <v>43</v>
      </c>
      <c r="I129" s="2">
        <v>40</v>
      </c>
    </row>
    <row r="130" spans="2:9">
      <c r="B130" s="2" t="s">
        <v>370</v>
      </c>
      <c r="C130" s="2">
        <v>232</v>
      </c>
      <c r="D130" s="2">
        <v>42</v>
      </c>
      <c r="E130" s="2">
        <v>43</v>
      </c>
      <c r="F130" s="2">
        <v>63</v>
      </c>
      <c r="G130" s="2">
        <v>49</v>
      </c>
      <c r="H130" s="2">
        <v>43</v>
      </c>
      <c r="I130" s="2">
        <v>41</v>
      </c>
    </row>
    <row r="131" spans="2:9">
      <c r="B131" s="2" t="s">
        <v>371</v>
      </c>
      <c r="C131" s="2">
        <v>211</v>
      </c>
      <c r="D131" s="2">
        <v>38</v>
      </c>
      <c r="E131" s="2">
        <v>43</v>
      </c>
      <c r="F131" s="2">
        <v>64</v>
      </c>
      <c r="G131" s="2">
        <v>49</v>
      </c>
      <c r="H131" s="2">
        <v>43</v>
      </c>
      <c r="I131" s="2">
        <v>40</v>
      </c>
    </row>
    <row r="132" spans="2:9">
      <c r="B132" s="2" t="s">
        <v>372</v>
      </c>
      <c r="C132" s="2">
        <v>189</v>
      </c>
      <c r="D132" s="2">
        <v>35</v>
      </c>
      <c r="E132" s="2">
        <v>44</v>
      </c>
      <c r="F132" s="2">
        <v>96</v>
      </c>
      <c r="G132" s="2">
        <v>49</v>
      </c>
      <c r="H132" s="2">
        <v>44</v>
      </c>
      <c r="I132" s="2">
        <v>42</v>
      </c>
    </row>
    <row r="133" spans="2:9">
      <c r="B133" s="2" t="s">
        <v>373</v>
      </c>
      <c r="C133" s="2">
        <v>138</v>
      </c>
      <c r="D133" s="2">
        <v>25</v>
      </c>
      <c r="E133" s="2">
        <v>44</v>
      </c>
      <c r="F133" s="2">
        <v>60</v>
      </c>
      <c r="G133" s="2">
        <v>49</v>
      </c>
      <c r="H133" s="2">
        <v>44</v>
      </c>
      <c r="I133" s="2">
        <v>41</v>
      </c>
    </row>
    <row r="134" spans="2:9">
      <c r="B134" s="2" t="s">
        <v>374</v>
      </c>
      <c r="C134" s="2">
        <v>109</v>
      </c>
      <c r="D134" s="2">
        <v>21</v>
      </c>
      <c r="E134" s="2">
        <v>46</v>
      </c>
      <c r="F134" s="2">
        <v>67</v>
      </c>
      <c r="G134" s="2">
        <v>52</v>
      </c>
      <c r="H134" s="2">
        <v>46</v>
      </c>
      <c r="I134" s="2">
        <v>43</v>
      </c>
    </row>
    <row r="135" spans="2:9">
      <c r="B135" s="2" t="s">
        <v>375</v>
      </c>
      <c r="C135" s="2">
        <v>90</v>
      </c>
      <c r="D135" s="2">
        <v>17</v>
      </c>
      <c r="E135" s="2">
        <v>45</v>
      </c>
      <c r="F135" s="2">
        <v>79</v>
      </c>
      <c r="G135" s="2">
        <v>52</v>
      </c>
      <c r="H135" s="2">
        <v>46</v>
      </c>
      <c r="I135" s="2">
        <v>42</v>
      </c>
    </row>
    <row r="136" spans="2:9">
      <c r="B136" s="2" t="s">
        <v>376</v>
      </c>
      <c r="C136" s="2">
        <v>66</v>
      </c>
      <c r="D136" s="2">
        <v>12</v>
      </c>
      <c r="E136" s="2">
        <v>44</v>
      </c>
      <c r="F136" s="2">
        <v>62</v>
      </c>
      <c r="G136" s="2">
        <v>51</v>
      </c>
      <c r="H136" s="2">
        <v>45</v>
      </c>
      <c r="I136" s="2">
        <v>42</v>
      </c>
    </row>
    <row r="137" spans="2:9">
      <c r="B137" s="2" t="s">
        <v>377</v>
      </c>
      <c r="C137" s="2">
        <v>34</v>
      </c>
      <c r="D137" s="2">
        <v>6</v>
      </c>
      <c r="E137" s="2">
        <v>43</v>
      </c>
      <c r="F137" s="2">
        <v>62</v>
      </c>
      <c r="G137" s="2">
        <v>55</v>
      </c>
      <c r="H137" s="2">
        <v>42</v>
      </c>
      <c r="I137" s="2">
        <v>40</v>
      </c>
    </row>
    <row r="138" spans="2:9">
      <c r="B138" s="2" t="s">
        <v>378</v>
      </c>
      <c r="C138" s="2">
        <v>8</v>
      </c>
      <c r="D138" s="2">
        <v>2</v>
      </c>
      <c r="E138" s="2">
        <v>50</v>
      </c>
      <c r="F138" s="2">
        <v>69</v>
      </c>
      <c r="G138" s="2">
        <v>63</v>
      </c>
      <c r="H138" s="2">
        <v>50</v>
      </c>
      <c r="I138" s="2">
        <v>41</v>
      </c>
    </row>
    <row r="139" spans="2:9">
      <c r="B139" s="2" t="s">
        <v>379</v>
      </c>
      <c r="C139" s="2">
        <v>4</v>
      </c>
      <c r="D139" s="2">
        <v>1</v>
      </c>
      <c r="E139" s="2">
        <v>51</v>
      </c>
      <c r="F139" s="2">
        <v>63</v>
      </c>
      <c r="G139" s="2">
        <v>63</v>
      </c>
      <c r="H139" s="2">
        <v>50</v>
      </c>
      <c r="I139" s="2">
        <v>47</v>
      </c>
    </row>
    <row r="140" spans="2:9">
      <c r="B140" s="2" t="s">
        <v>380</v>
      </c>
      <c r="C140" s="2">
        <v>4</v>
      </c>
      <c r="D140" s="2">
        <v>1</v>
      </c>
      <c r="E140" s="2">
        <v>47</v>
      </c>
      <c r="F140" s="2">
        <v>54</v>
      </c>
      <c r="G140" s="2">
        <v>54</v>
      </c>
      <c r="H140" s="2">
        <v>50</v>
      </c>
      <c r="I140" s="2">
        <v>42</v>
      </c>
    </row>
    <row r="141" spans="2:9">
      <c r="B141" s="2" t="s">
        <v>381</v>
      </c>
      <c r="C141" s="2">
        <v>7</v>
      </c>
      <c r="D141" s="2">
        <v>1</v>
      </c>
      <c r="E141" s="2">
        <v>39</v>
      </c>
      <c r="F141" s="2">
        <v>52</v>
      </c>
      <c r="G141" s="2">
        <v>49</v>
      </c>
      <c r="H141" s="2">
        <v>44</v>
      </c>
      <c r="I141" s="2">
        <v>41</v>
      </c>
    </row>
    <row r="142" spans="2:9">
      <c r="B142" s="2" t="s">
        <v>382</v>
      </c>
      <c r="C142" s="2">
        <v>2</v>
      </c>
      <c r="D142" s="2">
        <v>1</v>
      </c>
      <c r="E142" s="2">
        <v>41</v>
      </c>
      <c r="F142" s="2">
        <v>44</v>
      </c>
      <c r="G142" s="2">
        <v>44</v>
      </c>
      <c r="H142" s="2">
        <v>38</v>
      </c>
      <c r="I142" s="2">
        <v>38</v>
      </c>
    </row>
    <row r="143" spans="2:9">
      <c r="B143" s="2" t="s">
        <v>383</v>
      </c>
      <c r="C143" s="2">
        <v>13</v>
      </c>
      <c r="D143" s="2">
        <v>2</v>
      </c>
      <c r="E143" s="2">
        <v>45</v>
      </c>
      <c r="F143" s="2">
        <v>58</v>
      </c>
      <c r="G143" s="2">
        <v>53</v>
      </c>
      <c r="H143" s="2">
        <v>45</v>
      </c>
      <c r="I143" s="2">
        <v>42</v>
      </c>
    </row>
    <row r="144" spans="2:9">
      <c r="B144" s="2" t="s">
        <v>384</v>
      </c>
      <c r="C144" s="2">
        <v>23</v>
      </c>
      <c r="D144" s="2">
        <v>5</v>
      </c>
      <c r="E144" s="2">
        <v>48</v>
      </c>
      <c r="F144" s="2">
        <v>63</v>
      </c>
      <c r="G144" s="2">
        <v>57</v>
      </c>
      <c r="H144" s="2">
        <v>47</v>
      </c>
      <c r="I144" s="2">
        <v>44</v>
      </c>
    </row>
    <row r="145" spans="2:9">
      <c r="B145" s="2" t="s">
        <v>385</v>
      </c>
      <c r="C145" s="2">
        <v>55</v>
      </c>
      <c r="D145" s="2">
        <v>10</v>
      </c>
      <c r="E145" s="2">
        <v>43</v>
      </c>
      <c r="F145" s="2">
        <v>55</v>
      </c>
      <c r="G145" s="2">
        <v>49</v>
      </c>
      <c r="H145" s="2">
        <v>45</v>
      </c>
      <c r="I145" s="2">
        <v>37</v>
      </c>
    </row>
    <row r="146" spans="2:9">
      <c r="B146" s="2" t="s">
        <v>386</v>
      </c>
      <c r="C146" s="2">
        <v>171</v>
      </c>
      <c r="D146" s="2">
        <v>32</v>
      </c>
      <c r="E146" s="2">
        <v>44</v>
      </c>
      <c r="F146" s="2">
        <v>60</v>
      </c>
      <c r="G146" s="2">
        <v>50</v>
      </c>
      <c r="H146" s="2">
        <v>45</v>
      </c>
      <c r="I146" s="2">
        <v>42</v>
      </c>
    </row>
    <row r="147" spans="2:9">
      <c r="B147" s="2" t="s">
        <v>387</v>
      </c>
      <c r="C147" s="2">
        <v>204</v>
      </c>
      <c r="D147" s="2">
        <v>37</v>
      </c>
      <c r="E147" s="2">
        <v>43</v>
      </c>
      <c r="F147" s="2">
        <v>60</v>
      </c>
      <c r="G147" s="2">
        <v>50</v>
      </c>
      <c r="H147" s="2">
        <v>43</v>
      </c>
      <c r="I147" s="2">
        <v>40</v>
      </c>
    </row>
    <row r="148" spans="2:9">
      <c r="B148" s="2" t="s">
        <v>388</v>
      </c>
      <c r="C148" s="2">
        <v>247</v>
      </c>
      <c r="D148" s="2">
        <v>45</v>
      </c>
      <c r="E148" s="2">
        <v>44</v>
      </c>
      <c r="F148" s="2">
        <v>63</v>
      </c>
      <c r="G148" s="2">
        <v>51</v>
      </c>
      <c r="H148" s="2">
        <v>44</v>
      </c>
      <c r="I148" s="2">
        <v>40</v>
      </c>
    </row>
    <row r="149" spans="2:9">
      <c r="B149" s="2" t="s">
        <v>389</v>
      </c>
      <c r="C149" s="2">
        <v>264</v>
      </c>
      <c r="D149" s="2">
        <v>46</v>
      </c>
      <c r="E149" s="2">
        <v>42</v>
      </c>
      <c r="F149" s="2">
        <v>63</v>
      </c>
      <c r="G149" s="2">
        <v>48</v>
      </c>
      <c r="H149" s="2">
        <v>43</v>
      </c>
      <c r="I149" s="2">
        <v>39</v>
      </c>
    </row>
    <row r="150" spans="2:9">
      <c r="B150" s="2" t="s">
        <v>390</v>
      </c>
      <c r="C150" s="2">
        <v>338</v>
      </c>
      <c r="D150" s="2">
        <v>60</v>
      </c>
      <c r="E150" s="2">
        <v>43</v>
      </c>
      <c r="F150" s="2">
        <v>65</v>
      </c>
      <c r="G150" s="2">
        <v>49</v>
      </c>
      <c r="H150" s="2">
        <v>43</v>
      </c>
      <c r="I150" s="2">
        <v>40</v>
      </c>
    </row>
    <row r="151" spans="2:9">
      <c r="B151" s="2" t="s">
        <v>391</v>
      </c>
      <c r="C151" s="2">
        <v>294</v>
      </c>
      <c r="D151" s="2">
        <v>53</v>
      </c>
      <c r="E151" s="2">
        <v>44</v>
      </c>
      <c r="F151" s="2">
        <v>61</v>
      </c>
      <c r="G151" s="2">
        <v>50</v>
      </c>
      <c r="H151" s="2">
        <v>44</v>
      </c>
      <c r="I151" s="2">
        <v>41</v>
      </c>
    </row>
    <row r="152" spans="2:9">
      <c r="B152" s="2" t="s">
        <v>392</v>
      </c>
      <c r="C152" s="2">
        <v>276</v>
      </c>
      <c r="D152" s="2">
        <v>50</v>
      </c>
      <c r="E152" s="2">
        <v>44</v>
      </c>
      <c r="F152" s="2">
        <v>67</v>
      </c>
      <c r="G152" s="2">
        <v>51</v>
      </c>
      <c r="H152" s="2">
        <v>44</v>
      </c>
      <c r="I152" s="2">
        <v>40</v>
      </c>
    </row>
    <row r="153" spans="2:9">
      <c r="B153" s="2" t="s">
        <v>393</v>
      </c>
      <c r="C153" s="2">
        <v>277</v>
      </c>
      <c r="D153" s="2">
        <v>50</v>
      </c>
      <c r="E153" s="2">
        <v>44</v>
      </c>
      <c r="F153" s="2">
        <v>62</v>
      </c>
      <c r="G153" s="2">
        <v>50</v>
      </c>
      <c r="H153" s="2">
        <v>44</v>
      </c>
      <c r="I153" s="2">
        <v>41</v>
      </c>
    </row>
    <row r="154" spans="2:9">
      <c r="B154" s="2" t="s">
        <v>394</v>
      </c>
      <c r="C154" s="2">
        <v>285</v>
      </c>
      <c r="D154" s="2">
        <v>52</v>
      </c>
      <c r="E154" s="2">
        <v>44</v>
      </c>
      <c r="F154" s="2">
        <v>61</v>
      </c>
      <c r="G154" s="2">
        <v>50</v>
      </c>
      <c r="H154" s="2">
        <v>45</v>
      </c>
      <c r="I154" s="2">
        <v>42</v>
      </c>
    </row>
    <row r="155" spans="2:9">
      <c r="B155" s="2" t="s">
        <v>395</v>
      </c>
      <c r="C155" s="2">
        <v>348</v>
      </c>
      <c r="D155" s="2">
        <v>64</v>
      </c>
      <c r="E155" s="2">
        <v>44</v>
      </c>
      <c r="F155" s="2">
        <v>58</v>
      </c>
      <c r="G155" s="2">
        <v>50</v>
      </c>
      <c r="H155" s="2">
        <v>44</v>
      </c>
      <c r="I155" s="2">
        <v>41</v>
      </c>
    </row>
    <row r="156" spans="2:9">
      <c r="B156" s="2" t="s">
        <v>396</v>
      </c>
      <c r="C156" s="2">
        <v>320</v>
      </c>
      <c r="D156" s="2">
        <v>60</v>
      </c>
      <c r="E156" s="2">
        <v>45</v>
      </c>
      <c r="F156" s="2">
        <v>64</v>
      </c>
      <c r="G156" s="2">
        <v>50</v>
      </c>
      <c r="H156" s="2">
        <v>45</v>
      </c>
      <c r="I156" s="2">
        <v>42</v>
      </c>
    </row>
    <row r="157" spans="2:9">
      <c r="B157" s="2" t="s">
        <v>397</v>
      </c>
      <c r="C157" s="2">
        <v>253</v>
      </c>
      <c r="D157" s="2">
        <v>45</v>
      </c>
      <c r="E157" s="2">
        <v>43</v>
      </c>
      <c r="F157" s="2">
        <v>70</v>
      </c>
      <c r="G157" s="2">
        <v>49</v>
      </c>
      <c r="H157" s="2">
        <v>43</v>
      </c>
      <c r="I157" s="2">
        <v>40</v>
      </c>
    </row>
    <row r="158" spans="2:9">
      <c r="B158" s="2" t="s">
        <v>398</v>
      </c>
      <c r="C158" s="2">
        <v>145</v>
      </c>
      <c r="D158" s="2">
        <v>27</v>
      </c>
      <c r="E158" s="2">
        <v>45</v>
      </c>
      <c r="F158" s="2">
        <v>68</v>
      </c>
      <c r="G158" s="2">
        <v>51</v>
      </c>
      <c r="H158" s="2">
        <v>44</v>
      </c>
      <c r="I158" s="2">
        <v>42</v>
      </c>
    </row>
    <row r="159" spans="2:9">
      <c r="B159" s="2" t="s">
        <v>399</v>
      </c>
      <c r="C159" s="2">
        <v>84</v>
      </c>
      <c r="D159" s="2">
        <v>15</v>
      </c>
      <c r="E159" s="2">
        <v>44</v>
      </c>
      <c r="F159" s="2">
        <v>63</v>
      </c>
      <c r="G159" s="2">
        <v>51</v>
      </c>
      <c r="H159" s="2">
        <v>43</v>
      </c>
      <c r="I159" s="2">
        <v>40</v>
      </c>
    </row>
    <row r="160" spans="2:9">
      <c r="B160" s="2" t="s">
        <v>400</v>
      </c>
      <c r="C160" s="2">
        <v>70</v>
      </c>
      <c r="D160" s="2">
        <v>13</v>
      </c>
      <c r="E160" s="2">
        <v>44</v>
      </c>
      <c r="F160" s="2">
        <v>59</v>
      </c>
      <c r="G160" s="2">
        <v>51</v>
      </c>
      <c r="H160" s="2">
        <v>44</v>
      </c>
      <c r="I160" s="2">
        <v>41</v>
      </c>
    </row>
    <row r="161" spans="2:9">
      <c r="B161" s="2" t="s">
        <v>401</v>
      </c>
      <c r="C161" s="2">
        <v>37</v>
      </c>
      <c r="D161" s="2">
        <v>8</v>
      </c>
      <c r="E161" s="2">
        <v>49</v>
      </c>
      <c r="F161" s="2">
        <v>81</v>
      </c>
      <c r="G161" s="2">
        <v>53</v>
      </c>
      <c r="H161" s="2">
        <v>48</v>
      </c>
      <c r="I161" s="2">
        <v>44</v>
      </c>
    </row>
    <row r="162" spans="2:9">
      <c r="B162" s="2" t="s">
        <v>402</v>
      </c>
      <c r="C162" s="2">
        <v>10</v>
      </c>
      <c r="D162" s="2">
        <v>2</v>
      </c>
      <c r="E162" s="2">
        <v>45</v>
      </c>
      <c r="F162" s="2">
        <v>54</v>
      </c>
      <c r="G162" s="2">
        <v>49</v>
      </c>
      <c r="H162" s="2">
        <v>43</v>
      </c>
      <c r="I162" s="2">
        <v>43</v>
      </c>
    </row>
    <row r="163" spans="2:9">
      <c r="B163" s="2" t="s">
        <v>403</v>
      </c>
      <c r="C163" s="2">
        <v>2</v>
      </c>
      <c r="D163" s="2">
        <v>1</v>
      </c>
      <c r="E163" s="2">
        <v>53</v>
      </c>
      <c r="F163" s="2">
        <v>55</v>
      </c>
      <c r="G163" s="2">
        <v>55</v>
      </c>
      <c r="H163" s="2">
        <v>51</v>
      </c>
      <c r="I163" s="2">
        <v>51</v>
      </c>
    </row>
    <row r="164" spans="2:9">
      <c r="B164" s="2" t="s">
        <v>404</v>
      </c>
      <c r="C164" s="2">
        <v>2</v>
      </c>
      <c r="D164" s="2">
        <v>1</v>
      </c>
      <c r="E164" s="2">
        <v>38</v>
      </c>
      <c r="F164" s="2">
        <v>52</v>
      </c>
      <c r="G164" s="2">
        <v>52</v>
      </c>
      <c r="H164" s="2">
        <v>24</v>
      </c>
      <c r="I164" s="2">
        <v>24</v>
      </c>
    </row>
    <row r="165" spans="2:9">
      <c r="B165" s="2" t="s">
        <v>405</v>
      </c>
      <c r="C165" s="2">
        <v>3</v>
      </c>
      <c r="D165" s="2">
        <v>1</v>
      </c>
      <c r="E165" s="2">
        <v>52</v>
      </c>
      <c r="F165" s="2">
        <v>68</v>
      </c>
      <c r="G165" s="2">
        <v>68</v>
      </c>
      <c r="H165" s="2">
        <v>44</v>
      </c>
      <c r="I165" s="2">
        <v>44</v>
      </c>
    </row>
    <row r="166" spans="2:9">
      <c r="B166" s="2" t="s">
        <v>406</v>
      </c>
      <c r="C166" s="2">
        <v>8</v>
      </c>
      <c r="D166" s="2">
        <v>1</v>
      </c>
      <c r="E166" s="2">
        <v>44</v>
      </c>
      <c r="F166" s="2">
        <v>57</v>
      </c>
      <c r="G166" s="2">
        <v>55</v>
      </c>
      <c r="H166" s="2">
        <v>51</v>
      </c>
      <c r="I166" s="2">
        <v>43</v>
      </c>
    </row>
    <row r="167" spans="2:9">
      <c r="B167" s="2" t="s">
        <v>407</v>
      </c>
      <c r="C167" s="2">
        <v>11</v>
      </c>
      <c r="D167" s="2">
        <v>2</v>
      </c>
      <c r="E167" s="2">
        <v>47</v>
      </c>
      <c r="F167" s="2">
        <v>55</v>
      </c>
      <c r="G167" s="2">
        <v>51</v>
      </c>
      <c r="H167" s="2">
        <v>47</v>
      </c>
      <c r="I167" s="2">
        <v>45</v>
      </c>
    </row>
    <row r="168" spans="2:9">
      <c r="B168" s="2" t="s">
        <v>408</v>
      </c>
      <c r="C168" s="2">
        <v>20</v>
      </c>
      <c r="D168" s="2">
        <v>3</v>
      </c>
      <c r="E168" s="2">
        <v>42</v>
      </c>
      <c r="F168" s="2">
        <v>62</v>
      </c>
      <c r="G168" s="2">
        <v>47</v>
      </c>
      <c r="H168" s="2">
        <v>44</v>
      </c>
      <c r="I168" s="2">
        <v>37</v>
      </c>
    </row>
    <row r="169" spans="2:9">
      <c r="B169" s="2" t="s">
        <v>409</v>
      </c>
      <c r="C169" s="2">
        <v>57</v>
      </c>
      <c r="D169" s="2">
        <v>11</v>
      </c>
      <c r="E169" s="2">
        <v>44</v>
      </c>
      <c r="F169" s="2">
        <v>62</v>
      </c>
      <c r="G169" s="2">
        <v>54</v>
      </c>
      <c r="H169" s="2">
        <v>42</v>
      </c>
      <c r="I169" s="2">
        <v>39</v>
      </c>
    </row>
    <row r="170" spans="2:9">
      <c r="B170" s="2" t="s">
        <v>410</v>
      </c>
      <c r="C170" s="2">
        <v>172</v>
      </c>
      <c r="D170" s="2">
        <v>32</v>
      </c>
      <c r="E170" s="2">
        <v>45</v>
      </c>
      <c r="F170" s="2">
        <v>59</v>
      </c>
      <c r="G170" s="2">
        <v>49</v>
      </c>
      <c r="H170" s="2">
        <v>45</v>
      </c>
      <c r="I170" s="2">
        <v>42</v>
      </c>
    </row>
    <row r="171" spans="2:9">
      <c r="B171" s="2" t="s">
        <v>411</v>
      </c>
      <c r="C171" s="2">
        <v>188</v>
      </c>
      <c r="D171" s="2">
        <v>35</v>
      </c>
      <c r="E171" s="2">
        <v>44</v>
      </c>
      <c r="F171" s="2">
        <v>59</v>
      </c>
      <c r="G171" s="2">
        <v>50</v>
      </c>
      <c r="H171" s="2">
        <v>44</v>
      </c>
      <c r="I171" s="2">
        <v>41</v>
      </c>
    </row>
    <row r="172" spans="2:9">
      <c r="B172" s="2" t="s">
        <v>412</v>
      </c>
      <c r="C172" s="2">
        <v>192</v>
      </c>
      <c r="D172" s="2">
        <v>34</v>
      </c>
      <c r="E172" s="2">
        <v>42</v>
      </c>
      <c r="F172" s="2">
        <v>60</v>
      </c>
      <c r="G172" s="2">
        <v>49</v>
      </c>
      <c r="H172" s="2">
        <v>44</v>
      </c>
      <c r="I172" s="2">
        <v>40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13.260753898416077</v>
      </c>
      <c r="G27" t="s">
        <v>14</v>
      </c>
      <c r="H27" s="15">
        <v>24433</v>
      </c>
      <c r="I27">
        <v>4428</v>
      </c>
      <c r="J27" s="16">
        <v>43.48815127082225</v>
      </c>
      <c r="K27">
        <v>96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662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6264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14017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3023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196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24433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13.260753898416077</v>
      </c>
      <c r="G27" t="s">
        <v>14</v>
      </c>
      <c r="H27" s="15">
        <v>24433</v>
      </c>
      <c r="I27">
        <v>4428</v>
      </c>
      <c r="J27" s="16">
        <v>43.48815127082225</v>
      </c>
      <c r="K27">
        <v>96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662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6264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14017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3023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196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24433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13.260753898416077</v>
      </c>
      <c r="G27" t="s">
        <v>14</v>
      </c>
      <c r="H27" s="15">
        <v>24433</v>
      </c>
      <c r="I27">
        <v>4428</v>
      </c>
      <c r="J27" s="16">
        <v>43.48815127082225</v>
      </c>
      <c r="K27">
        <v>96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13.260753898416077</v>
      </c>
      <c r="G27" t="s">
        <v>14</v>
      </c>
      <c r="H27" s="15">
        <v>24433</v>
      </c>
      <c r="I27">
        <v>4428</v>
      </c>
      <c r="J27" s="16">
        <v>43.48815127082225</v>
      </c>
      <c r="K27">
        <v>96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8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39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194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233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311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360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516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629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753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953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1056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1259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1437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1430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1672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1632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1645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1532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1475</v>
      </c>
      <c r="D44" s="2"/>
      <c r="E44" s="2"/>
      <c r="F44" s="2"/>
      <c r="G44" s="2"/>
      <c r="H44" s="2"/>
    </row>
    <row r="45" spans="1:8">
      <c r="B45" s="2">
        <v>48</v>
      </c>
      <c r="C45" s="2">
        <v>1280</v>
      </c>
      <c r="D45" s="2"/>
      <c r="E45" s="2"/>
      <c r="F45" s="2"/>
      <c r="G45" s="2"/>
      <c r="H45" s="2"/>
    </row>
    <row r="46" spans="1:8">
      <c r="B46" s="2">
        <v>49</v>
      </c>
      <c r="C46" s="2">
        <v>1051</v>
      </c>
      <c r="D46" s="2"/>
      <c r="E46" s="2"/>
      <c r="F46" s="2"/>
      <c r="G46" s="2"/>
      <c r="H46" s="2"/>
    </row>
    <row r="47" spans="1:8">
      <c r="B47" s="2">
        <v>50</v>
      </c>
      <c r="C47" s="2">
        <v>863</v>
      </c>
      <c r="D47" s="2"/>
      <c r="E47" s="2"/>
      <c r="F47" s="2"/>
      <c r="G47" s="2"/>
      <c r="H47" s="2"/>
    </row>
    <row r="48" spans="1:8">
      <c r="B48" s="2">
        <v>51</v>
      </c>
      <c r="C48" s="2">
        <v>722</v>
      </c>
      <c r="D48" s="2"/>
      <c r="E48" s="2"/>
      <c r="F48" s="2"/>
      <c r="G48" s="2"/>
      <c r="H48" s="2"/>
    </row>
    <row r="49" spans="2:8">
      <c r="B49" s="2">
        <v>52</v>
      </c>
      <c r="C49" s="2">
        <v>585</v>
      </c>
      <c r="D49" s="2"/>
      <c r="E49" s="2"/>
      <c r="F49" s="2"/>
      <c r="G49" s="2"/>
      <c r="H49" s="2"/>
    </row>
    <row r="50" spans="2:8">
      <c r="B50" s="2">
        <v>53</v>
      </c>
      <c r="C50" s="2">
        <v>455</v>
      </c>
      <c r="D50" s="2"/>
      <c r="E50" s="2"/>
      <c r="F50" s="2"/>
      <c r="G50" s="2"/>
      <c r="H50" s="2"/>
    </row>
    <row r="51" spans="2:8">
      <c r="B51" s="2">
        <v>54</v>
      </c>
      <c r="C51" s="2">
        <v>327</v>
      </c>
      <c r="D51" s="2"/>
      <c r="E51" s="2"/>
      <c r="F51" s="2"/>
      <c r="G51" s="2"/>
      <c r="H51" s="2"/>
    </row>
    <row r="52" spans="2:8">
      <c r="B52" s="2">
        <v>55</v>
      </c>
      <c r="C52" s="2">
        <v>299</v>
      </c>
      <c r="D52" s="2"/>
      <c r="E52" s="2"/>
      <c r="F52" s="2"/>
      <c r="G52" s="2"/>
      <c r="H52" s="2"/>
    </row>
    <row r="53" spans="2:8">
      <c r="B53" s="2">
        <v>56</v>
      </c>
      <c r="C53" s="2">
        <v>206</v>
      </c>
      <c r="D53" s="2"/>
      <c r="E53" s="2"/>
      <c r="F53" s="2"/>
      <c r="G53" s="2"/>
      <c r="H53" s="2"/>
    </row>
    <row r="54" spans="2:8">
      <c r="B54" s="2">
        <v>57</v>
      </c>
      <c r="C54" s="2">
        <v>142</v>
      </c>
      <c r="D54" s="2"/>
      <c r="E54" s="2"/>
      <c r="F54" s="2"/>
      <c r="G54" s="2"/>
      <c r="H54" s="2"/>
    </row>
    <row r="55" spans="2:8">
      <c r="B55" s="2">
        <v>58</v>
      </c>
      <c r="C55" s="2">
        <v>136</v>
      </c>
      <c r="D55" s="2"/>
      <c r="E55" s="2"/>
      <c r="F55" s="2"/>
      <c r="G55" s="2"/>
      <c r="H55" s="2"/>
    </row>
    <row r="56" spans="2:8">
      <c r="B56" s="2">
        <v>59</v>
      </c>
      <c r="C56" s="2">
        <v>68</v>
      </c>
      <c r="D56" s="2"/>
      <c r="E56" s="2"/>
      <c r="F56" s="2"/>
      <c r="G56" s="2"/>
      <c r="H56" s="2"/>
    </row>
    <row r="57" spans="2:8">
      <c r="B57" s="2">
        <v>60</v>
      </c>
      <c r="C57" s="2">
        <v>83</v>
      </c>
      <c r="D57" s="2"/>
      <c r="E57" s="2"/>
      <c r="F57" s="2"/>
      <c r="G57" s="2"/>
      <c r="H57" s="2"/>
    </row>
    <row r="58" spans="2:8">
      <c r="B58" s="2">
        <v>61</v>
      </c>
      <c r="C58" s="2">
        <v>54</v>
      </c>
      <c r="D58" s="2"/>
      <c r="E58" s="2"/>
      <c r="F58" s="2"/>
      <c r="G58" s="2"/>
      <c r="H58" s="2"/>
    </row>
    <row r="59" spans="2:8">
      <c r="B59" s="2">
        <v>62</v>
      </c>
      <c r="C59" s="2">
        <v>44</v>
      </c>
      <c r="D59" s="2"/>
      <c r="E59" s="2"/>
      <c r="F59" s="2"/>
      <c r="G59" s="2"/>
      <c r="H59" s="2"/>
    </row>
    <row r="60" spans="2:8">
      <c r="B60" s="2">
        <v>63</v>
      </c>
      <c r="C60" s="2">
        <v>34</v>
      </c>
      <c r="D60" s="2"/>
      <c r="E60" s="2"/>
      <c r="F60" s="2"/>
      <c r="G60" s="2"/>
      <c r="H60" s="2"/>
    </row>
    <row r="61" spans="2:8">
      <c r="B61" s="2">
        <v>64</v>
      </c>
      <c r="C61" s="2">
        <v>10</v>
      </c>
      <c r="D61" s="2"/>
      <c r="E61" s="2"/>
      <c r="F61" s="2"/>
      <c r="G61" s="2"/>
      <c r="H61" s="2"/>
    </row>
    <row r="62" spans="2:8">
      <c r="B62" s="2">
        <v>65</v>
      </c>
      <c r="C62" s="2">
        <v>14</v>
      </c>
      <c r="D62" s="2"/>
      <c r="E62" s="2"/>
      <c r="F62" s="2"/>
      <c r="G62" s="2"/>
      <c r="H62" s="2"/>
    </row>
    <row r="63" spans="2:8">
      <c r="B63" s="2">
        <v>66</v>
      </c>
      <c r="C63" s="2">
        <v>12</v>
      </c>
      <c r="D63" s="2"/>
      <c r="E63" s="2"/>
      <c r="F63" s="2"/>
      <c r="G63" s="2"/>
      <c r="H63" s="2"/>
    </row>
    <row r="64" spans="2:8">
      <c r="B64" s="2">
        <v>67</v>
      </c>
      <c r="C64" s="2">
        <v>10</v>
      </c>
      <c r="D64" s="2"/>
      <c r="E64" s="2"/>
      <c r="F64" s="2"/>
      <c r="G64" s="2"/>
      <c r="H64" s="2"/>
    </row>
    <row r="65" spans="2:8">
      <c r="B65" s="2">
        <v>68</v>
      </c>
      <c r="C65" s="2">
        <v>8</v>
      </c>
      <c r="D65" s="2"/>
      <c r="E65" s="2"/>
      <c r="F65" s="2"/>
      <c r="G65" s="2"/>
      <c r="H65" s="2"/>
    </row>
    <row r="66" spans="2:8">
      <c r="B66" s="2">
        <v>69</v>
      </c>
      <c r="C66" s="2">
        <v>4</v>
      </c>
      <c r="D66" s="2"/>
      <c r="E66" s="2"/>
      <c r="F66" s="2"/>
      <c r="G66" s="2"/>
      <c r="H66" s="2"/>
    </row>
    <row r="67" spans="2:8">
      <c r="B67" s="2">
        <v>70</v>
      </c>
      <c r="C67" s="2">
        <v>6</v>
      </c>
      <c r="D67" s="2"/>
      <c r="E67" s="2"/>
      <c r="F67" s="2"/>
      <c r="G67" s="2"/>
      <c r="H67" s="2"/>
    </row>
    <row r="68" spans="2:8">
      <c r="B68" s="2">
        <v>71</v>
      </c>
      <c r="C68" s="2">
        <v>5</v>
      </c>
      <c r="D68" s="2"/>
      <c r="E68" s="2"/>
      <c r="F68" s="2"/>
      <c r="G68" s="2"/>
      <c r="H68" s="2"/>
    </row>
    <row r="69" spans="2:8">
      <c r="B69" s="2">
        <v>72</v>
      </c>
      <c r="C69" s="2">
        <v>5</v>
      </c>
      <c r="D69" s="2"/>
      <c r="E69" s="2"/>
      <c r="F69" s="2"/>
      <c r="G69" s="2"/>
      <c r="H69" s="2"/>
    </row>
    <row r="70" spans="2:8">
      <c r="B70" s="2">
        <v>73</v>
      </c>
      <c r="C70" s="2">
        <v>2</v>
      </c>
      <c r="D70" s="2"/>
      <c r="E70" s="2"/>
      <c r="F70" s="2"/>
      <c r="G70" s="2"/>
      <c r="H70" s="2"/>
    </row>
    <row r="71" spans="2:8">
      <c r="B71" s="2">
        <v>74</v>
      </c>
      <c r="C71" s="2">
        <v>2</v>
      </c>
      <c r="D71" s="2"/>
      <c r="E71" s="2"/>
      <c r="F71" s="2"/>
      <c r="G71" s="2"/>
      <c r="H71" s="2"/>
    </row>
    <row r="72" spans="2:8">
      <c r="B72" s="2">
        <v>77</v>
      </c>
      <c r="C72" s="2">
        <v>1</v>
      </c>
      <c r="D72" s="2"/>
      <c r="E72" s="2"/>
      <c r="F72" s="2"/>
      <c r="G72" s="2"/>
      <c r="H72" s="2"/>
    </row>
    <row r="73" spans="2:8">
      <c r="B73" s="2">
        <v>79</v>
      </c>
      <c r="C73" s="2">
        <v>2</v>
      </c>
      <c r="D73" s="2"/>
      <c r="E73" s="2"/>
      <c r="F73" s="2"/>
      <c r="G73" s="2"/>
      <c r="H73" s="2"/>
    </row>
    <row r="74" spans="2:8">
      <c r="B74" s="2">
        <v>80</v>
      </c>
      <c r="C74" s="2">
        <v>1</v>
      </c>
      <c r="D74" s="2"/>
      <c r="E74" s="2"/>
      <c r="F74" s="2"/>
      <c r="G74" s="2"/>
      <c r="H74" s="2"/>
    </row>
    <row r="75" spans="2:8">
      <c r="B75" s="2">
        <v>81</v>
      </c>
      <c r="C75" s="2">
        <v>1</v>
      </c>
      <c r="D75" s="2"/>
      <c r="E75" s="2"/>
      <c r="F75" s="2"/>
      <c r="G75" s="2"/>
      <c r="H75" s="2"/>
    </row>
    <row r="76" spans="2:8">
      <c r="B76" s="2">
        <v>85</v>
      </c>
      <c r="C76" s="2">
        <v>1</v>
      </c>
      <c r="D76" s="2"/>
      <c r="E76" s="2"/>
      <c r="F76" s="2"/>
      <c r="G76" s="2"/>
      <c r="H76" s="2"/>
    </row>
    <row r="77" spans="2:8">
      <c r="B77" s="2">
        <v>96</v>
      </c>
      <c r="C77" s="2">
        <v>1</v>
      </c>
      <c r="D77" s="2"/>
      <c r="E77" s="2"/>
      <c r="F77" s="2"/>
      <c r="G77" s="2"/>
      <c r="H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22</v>
      </c>
      <c r="D6" s="31">
        <v>52</v>
      </c>
      <c r="E6" s="31">
        <v>610</v>
      </c>
      <c r="F6" s="31">
        <v>1523</v>
      </c>
      <c r="G6" s="31">
        <v>318</v>
      </c>
      <c r="H6" s="31">
        <v>14</v>
      </c>
      <c r="I6" s="31">
        <v>0</v>
      </c>
      <c r="J6" s="31">
        <v>0</v>
      </c>
      <c r="K6" s="31">
        <v>0</v>
      </c>
      <c r="W6" s="31">
        <v>2539</v>
      </c>
      <c r="X6" s="30">
        <v>8</v>
      </c>
      <c r="Y6" s="31">
        <v>44</v>
      </c>
      <c r="Z6" s="31">
        <v>70</v>
      </c>
      <c r="AA6" s="31">
        <v>50</v>
      </c>
      <c r="AB6" s="31">
        <v>36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7</v>
      </c>
      <c r="D7" s="31">
        <v>15</v>
      </c>
      <c r="E7" s="31">
        <v>229</v>
      </c>
      <c r="F7" s="31">
        <v>617</v>
      </c>
      <c r="G7" s="31">
        <v>141</v>
      </c>
      <c r="H7" s="31">
        <v>5</v>
      </c>
      <c r="I7" s="31">
        <v>0</v>
      </c>
      <c r="J7" s="31">
        <v>0</v>
      </c>
      <c r="K7" s="31">
        <v>0</v>
      </c>
      <c r="W7" s="31">
        <v>1014</v>
      </c>
      <c r="X7" s="30">
        <v>8</v>
      </c>
      <c r="Y7" s="31">
        <v>44</v>
      </c>
      <c r="Z7" s="31">
        <v>67</v>
      </c>
      <c r="AA7" s="31">
        <v>50</v>
      </c>
      <c r="AB7" s="31">
        <v>37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15</v>
      </c>
      <c r="D8" s="31">
        <v>20</v>
      </c>
      <c r="E8" s="31">
        <v>164</v>
      </c>
      <c r="F8" s="31">
        <v>464</v>
      </c>
      <c r="G8" s="31">
        <v>96</v>
      </c>
      <c r="H8" s="31">
        <v>13</v>
      </c>
      <c r="I8" s="31">
        <v>1</v>
      </c>
      <c r="J8" s="31">
        <v>0</v>
      </c>
      <c r="K8" s="31">
        <v>0</v>
      </c>
      <c r="W8" s="31">
        <v>773</v>
      </c>
      <c r="X8" s="30">
        <v>11</v>
      </c>
      <c r="Y8" s="31">
        <v>44</v>
      </c>
      <c r="Z8" s="31">
        <v>73</v>
      </c>
      <c r="AA8" s="31">
        <v>50</v>
      </c>
      <c r="AB8" s="31">
        <v>34</v>
      </c>
      <c r="AC8" s="28"/>
    </row>
    <row r="9" spans="1:29" ht="21">
      <c r="A9" s="3" t="s">
        <v>1</v>
      </c>
      <c r="B9" s="32" t="s">
        <v>443</v>
      </c>
      <c r="C9" s="33">
        <v>31</v>
      </c>
      <c r="D9" s="34">
        <v>63</v>
      </c>
      <c r="E9" s="34">
        <v>702</v>
      </c>
      <c r="F9" s="34">
        <v>1798</v>
      </c>
      <c r="G9" s="34">
        <v>380</v>
      </c>
      <c r="H9" s="34">
        <v>25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3000</v>
      </c>
      <c r="X9" s="33">
        <v>8</v>
      </c>
      <c r="Y9" s="34">
        <v>44</v>
      </c>
      <c r="Z9" s="34">
        <v>73</v>
      </c>
      <c r="AA9" s="34">
        <v>50</v>
      </c>
      <c r="AB9" s="34">
        <v>36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</v>
      </c>
      <c r="D12" s="31">
        <v>14</v>
      </c>
      <c r="E12" s="31">
        <v>81</v>
      </c>
      <c r="F12" s="31">
        <v>138</v>
      </c>
      <c r="G12" s="31">
        <v>39</v>
      </c>
      <c r="H12" s="31">
        <v>3</v>
      </c>
      <c r="I12" s="31">
        <v>0</v>
      </c>
      <c r="J12" s="31">
        <v>0</v>
      </c>
      <c r="K12" s="31">
        <v>0</v>
      </c>
      <c r="W12" s="31">
        <v>278</v>
      </c>
      <c r="X12" s="30">
        <v>10</v>
      </c>
      <c r="Y12" s="31">
        <v>43</v>
      </c>
      <c r="Z12" s="31">
        <v>66</v>
      </c>
      <c r="AA12" s="31">
        <v>50</v>
      </c>
      <c r="AB12" s="31">
        <v>34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33</v>
      </c>
      <c r="D13" s="31">
        <v>66</v>
      </c>
      <c r="E13" s="31">
        <v>800</v>
      </c>
      <c r="F13" s="31">
        <v>2037</v>
      </c>
      <c r="G13" s="31">
        <v>392</v>
      </c>
      <c r="H13" s="31">
        <v>18</v>
      </c>
      <c r="I13" s="31">
        <v>1</v>
      </c>
      <c r="J13" s="31">
        <v>0</v>
      </c>
      <c r="K13" s="31">
        <v>0</v>
      </c>
      <c r="W13" s="31">
        <v>3347</v>
      </c>
      <c r="X13" s="30">
        <v>6</v>
      </c>
      <c r="Y13" s="31">
        <v>44</v>
      </c>
      <c r="Z13" s="31">
        <v>72</v>
      </c>
      <c r="AA13" s="31">
        <v>50</v>
      </c>
      <c r="AB13" s="31">
        <v>36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11</v>
      </c>
      <c r="D14" s="31">
        <v>28</v>
      </c>
      <c r="E14" s="31">
        <v>266</v>
      </c>
      <c r="F14" s="31">
        <v>735</v>
      </c>
      <c r="G14" s="31">
        <v>151</v>
      </c>
      <c r="H14" s="31">
        <v>7</v>
      </c>
      <c r="I14" s="31">
        <v>0</v>
      </c>
      <c r="J14" s="31">
        <v>0</v>
      </c>
      <c r="K14" s="31">
        <v>0</v>
      </c>
      <c r="W14" s="31">
        <v>1198</v>
      </c>
      <c r="X14" s="30">
        <v>7</v>
      </c>
      <c r="Y14" s="31">
        <v>44</v>
      </c>
      <c r="Z14" s="31">
        <v>65</v>
      </c>
      <c r="AA14" s="31">
        <v>50</v>
      </c>
      <c r="AB14" s="31">
        <v>36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11</v>
      </c>
      <c r="D15" s="31">
        <v>12</v>
      </c>
      <c r="E15" s="31">
        <v>204</v>
      </c>
      <c r="F15" s="31">
        <v>614</v>
      </c>
      <c r="G15" s="31">
        <v>113</v>
      </c>
      <c r="H15" s="31">
        <v>5</v>
      </c>
      <c r="I15" s="31">
        <v>1</v>
      </c>
      <c r="J15" s="31">
        <v>0</v>
      </c>
      <c r="K15" s="31">
        <v>0</v>
      </c>
      <c r="W15" s="31">
        <v>960</v>
      </c>
      <c r="X15" s="30">
        <v>14</v>
      </c>
      <c r="Y15" s="31">
        <v>44</v>
      </c>
      <c r="Z15" s="31">
        <v>73</v>
      </c>
      <c r="AA15" s="31">
        <v>50</v>
      </c>
      <c r="AB15" s="31">
        <v>37</v>
      </c>
      <c r="AC15" s="28"/>
    </row>
    <row r="16" spans="1:29" ht="21">
      <c r="A16" s="3" t="s">
        <v>2</v>
      </c>
      <c r="B16" s="32" t="s">
        <v>443</v>
      </c>
      <c r="C16" s="33">
        <v>39</v>
      </c>
      <c r="D16" s="34">
        <v>76</v>
      </c>
      <c r="E16" s="34">
        <v>929</v>
      </c>
      <c r="F16" s="34">
        <v>2454</v>
      </c>
      <c r="G16" s="34">
        <v>492</v>
      </c>
      <c r="H16" s="34">
        <v>26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4018</v>
      </c>
      <c r="X16" s="33">
        <v>6</v>
      </c>
      <c r="Y16" s="34">
        <v>44</v>
      </c>
      <c r="Z16" s="34">
        <v>73</v>
      </c>
      <c r="AA16" s="34">
        <v>50</v>
      </c>
      <c r="AB16" s="34">
        <v>36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9</v>
      </c>
      <c r="D19" s="31">
        <v>2</v>
      </c>
      <c r="E19" s="31">
        <v>90</v>
      </c>
      <c r="F19" s="31">
        <v>159</v>
      </c>
      <c r="G19" s="31">
        <v>41</v>
      </c>
      <c r="H19" s="31">
        <v>0</v>
      </c>
      <c r="I19" s="31">
        <v>1</v>
      </c>
      <c r="J19" s="31">
        <v>0</v>
      </c>
      <c r="K19" s="31">
        <v>0</v>
      </c>
      <c r="W19" s="31">
        <v>302</v>
      </c>
      <c r="X19" s="30">
        <v>8</v>
      </c>
      <c r="Y19" s="31">
        <v>43</v>
      </c>
      <c r="Z19" s="31">
        <v>72</v>
      </c>
      <c r="AA19" s="31">
        <v>50</v>
      </c>
      <c r="AB19" s="31">
        <v>36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39</v>
      </c>
      <c r="D20" s="31">
        <v>229</v>
      </c>
      <c r="E20" s="31">
        <v>1233</v>
      </c>
      <c r="F20" s="31">
        <v>1293</v>
      </c>
      <c r="G20" s="31">
        <v>185</v>
      </c>
      <c r="H20" s="31">
        <v>10</v>
      </c>
      <c r="I20" s="31">
        <v>0</v>
      </c>
      <c r="J20" s="31">
        <v>0</v>
      </c>
      <c r="K20" s="31">
        <v>0</v>
      </c>
      <c r="W20" s="31">
        <v>2989</v>
      </c>
      <c r="X20" s="30">
        <v>8</v>
      </c>
      <c r="Y20" s="31">
        <v>40</v>
      </c>
      <c r="Z20" s="31">
        <v>66</v>
      </c>
      <c r="AA20" s="31">
        <v>47</v>
      </c>
      <c r="AB20" s="31">
        <v>31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16</v>
      </c>
      <c r="D21" s="31">
        <v>140</v>
      </c>
      <c r="E21" s="31">
        <v>567</v>
      </c>
      <c r="F21" s="31">
        <v>266</v>
      </c>
      <c r="G21" s="31">
        <v>23</v>
      </c>
      <c r="H21" s="31">
        <v>1</v>
      </c>
      <c r="I21" s="31">
        <v>0</v>
      </c>
      <c r="J21" s="31">
        <v>0</v>
      </c>
      <c r="K21" s="31">
        <v>0</v>
      </c>
      <c r="W21" s="31">
        <v>1013</v>
      </c>
      <c r="X21" s="30">
        <v>13</v>
      </c>
      <c r="Y21" s="31">
        <v>37</v>
      </c>
      <c r="Z21" s="31">
        <v>61</v>
      </c>
      <c r="AA21" s="31">
        <v>44</v>
      </c>
      <c r="AB21" s="31">
        <v>29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11</v>
      </c>
      <c r="D22" s="31">
        <v>55</v>
      </c>
      <c r="E22" s="31">
        <v>260</v>
      </c>
      <c r="F22" s="31">
        <v>276</v>
      </c>
      <c r="G22" s="31">
        <v>46</v>
      </c>
      <c r="H22" s="31">
        <v>7</v>
      </c>
      <c r="I22" s="31">
        <v>0</v>
      </c>
      <c r="J22" s="31">
        <v>0</v>
      </c>
      <c r="K22" s="31">
        <v>0</v>
      </c>
      <c r="W22" s="31">
        <v>655</v>
      </c>
      <c r="X22" s="30">
        <v>11</v>
      </c>
      <c r="Y22" s="31">
        <v>40</v>
      </c>
      <c r="Z22" s="31">
        <v>66</v>
      </c>
      <c r="AA22" s="31">
        <v>48</v>
      </c>
      <c r="AB22" s="31">
        <v>30</v>
      </c>
      <c r="AC22" s="28"/>
    </row>
    <row r="23" spans="1:29" ht="21">
      <c r="A23" s="3" t="s">
        <v>3</v>
      </c>
      <c r="B23" s="32" t="s">
        <v>443</v>
      </c>
      <c r="C23" s="33">
        <v>44</v>
      </c>
      <c r="D23" s="34">
        <v>248</v>
      </c>
      <c r="E23" s="34">
        <v>1364</v>
      </c>
      <c r="F23" s="34">
        <v>1523</v>
      </c>
      <c r="G23" s="34">
        <v>250</v>
      </c>
      <c r="H23" s="34">
        <v>17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3447</v>
      </c>
      <c r="X23" s="33">
        <v>8</v>
      </c>
      <c r="Y23" s="34">
        <v>41</v>
      </c>
      <c r="Z23" s="34">
        <v>72</v>
      </c>
      <c r="AA23" s="34">
        <v>48</v>
      </c>
      <c r="AB23" s="34">
        <v>31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8</v>
      </c>
      <c r="D26" s="31">
        <v>17</v>
      </c>
      <c r="E26" s="31">
        <v>96</v>
      </c>
      <c r="F26" s="31">
        <v>136</v>
      </c>
      <c r="G26" s="31">
        <v>31</v>
      </c>
      <c r="H26" s="31">
        <v>6</v>
      </c>
      <c r="I26" s="31">
        <v>0</v>
      </c>
      <c r="J26" s="31">
        <v>0</v>
      </c>
      <c r="K26" s="31">
        <v>0</v>
      </c>
      <c r="W26" s="31">
        <v>294</v>
      </c>
      <c r="X26" s="30">
        <v>13</v>
      </c>
      <c r="Y26" s="31">
        <v>42</v>
      </c>
      <c r="Z26" s="31">
        <v>62</v>
      </c>
      <c r="AA26" s="31">
        <v>50</v>
      </c>
      <c r="AB26" s="31">
        <v>32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34</v>
      </c>
      <c r="D27" s="31">
        <v>74</v>
      </c>
      <c r="E27" s="31">
        <v>820</v>
      </c>
      <c r="F27" s="31">
        <v>2070</v>
      </c>
      <c r="G27" s="31">
        <v>449</v>
      </c>
      <c r="H27" s="31">
        <v>17</v>
      </c>
      <c r="I27" s="31">
        <v>0</v>
      </c>
      <c r="J27" s="31">
        <v>0</v>
      </c>
      <c r="K27" s="31">
        <v>0</v>
      </c>
      <c r="W27" s="31">
        <v>3464</v>
      </c>
      <c r="X27" s="30">
        <v>7</v>
      </c>
      <c r="Y27" s="31">
        <v>44</v>
      </c>
      <c r="Z27" s="31">
        <v>67</v>
      </c>
      <c r="AA27" s="31">
        <v>50</v>
      </c>
      <c r="AB27" s="31">
        <v>36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11</v>
      </c>
      <c r="D28" s="31">
        <v>9</v>
      </c>
      <c r="E28" s="31">
        <v>300</v>
      </c>
      <c r="F28" s="31">
        <v>840</v>
      </c>
      <c r="G28" s="31">
        <v>173</v>
      </c>
      <c r="H28" s="31">
        <v>4</v>
      </c>
      <c r="I28" s="31">
        <v>0</v>
      </c>
      <c r="J28" s="31">
        <v>0</v>
      </c>
      <c r="K28" s="31">
        <v>0</v>
      </c>
      <c r="W28" s="31">
        <v>1337</v>
      </c>
      <c r="X28" s="30">
        <v>16</v>
      </c>
      <c r="Y28" s="31">
        <v>44</v>
      </c>
      <c r="Z28" s="31">
        <v>65</v>
      </c>
      <c r="AA28" s="31">
        <v>50</v>
      </c>
      <c r="AB28" s="31">
        <v>37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11</v>
      </c>
      <c r="D29" s="31">
        <v>18</v>
      </c>
      <c r="E29" s="31">
        <v>229</v>
      </c>
      <c r="F29" s="31">
        <v>606</v>
      </c>
      <c r="G29" s="31">
        <v>136</v>
      </c>
      <c r="H29" s="31">
        <v>8</v>
      </c>
      <c r="I29" s="31">
        <v>2</v>
      </c>
      <c r="J29" s="31">
        <v>0</v>
      </c>
      <c r="K29" s="31">
        <v>0</v>
      </c>
      <c r="W29" s="31">
        <v>1010</v>
      </c>
      <c r="X29" s="30">
        <v>13</v>
      </c>
      <c r="Y29" s="31">
        <v>44</v>
      </c>
      <c r="Z29" s="31">
        <v>71</v>
      </c>
      <c r="AA29" s="31">
        <v>50</v>
      </c>
      <c r="AB29" s="31">
        <v>36</v>
      </c>
      <c r="AC29" s="28"/>
    </row>
    <row r="30" spans="1:29" ht="21">
      <c r="A30" s="3" t="s">
        <v>17</v>
      </c>
      <c r="B30" s="32" t="s">
        <v>443</v>
      </c>
      <c r="C30" s="33">
        <v>42</v>
      </c>
      <c r="D30" s="34">
        <v>85</v>
      </c>
      <c r="E30" s="34">
        <v>967</v>
      </c>
      <c r="F30" s="34">
        <v>2476</v>
      </c>
      <c r="G30" s="34">
        <v>558</v>
      </c>
      <c r="H30" s="34">
        <v>28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4158</v>
      </c>
      <c r="X30" s="33">
        <v>7</v>
      </c>
      <c r="Y30" s="34">
        <v>44</v>
      </c>
      <c r="Z30" s="34">
        <v>71</v>
      </c>
      <c r="AA30" s="34">
        <v>50</v>
      </c>
      <c r="AB30" s="34">
        <v>36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0</v>
      </c>
      <c r="D33" s="31">
        <v>1</v>
      </c>
      <c r="E33" s="31">
        <v>33</v>
      </c>
      <c r="F33" s="31">
        <v>143</v>
      </c>
      <c r="G33" s="31">
        <v>76</v>
      </c>
      <c r="H33" s="31">
        <v>15</v>
      </c>
      <c r="I33" s="31">
        <v>1</v>
      </c>
      <c r="J33" s="31">
        <v>0</v>
      </c>
      <c r="K33" s="31">
        <v>0</v>
      </c>
      <c r="W33" s="31">
        <v>269</v>
      </c>
      <c r="X33" s="30">
        <v>29</v>
      </c>
      <c r="Y33" s="31">
        <v>48</v>
      </c>
      <c r="Z33" s="31">
        <v>72</v>
      </c>
      <c r="AA33" s="31">
        <v>55</v>
      </c>
      <c r="AB33" s="31">
        <v>40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31</v>
      </c>
      <c r="D34" s="31">
        <v>65</v>
      </c>
      <c r="E34" s="31">
        <v>588</v>
      </c>
      <c r="F34" s="31">
        <v>1554</v>
      </c>
      <c r="G34" s="31">
        <v>304</v>
      </c>
      <c r="H34" s="31">
        <v>23</v>
      </c>
      <c r="I34" s="31">
        <v>4</v>
      </c>
      <c r="J34" s="31">
        <v>0</v>
      </c>
      <c r="K34" s="31">
        <v>0</v>
      </c>
      <c r="W34" s="31">
        <v>2569</v>
      </c>
      <c r="X34" s="30">
        <v>9</v>
      </c>
      <c r="Y34" s="31">
        <v>44</v>
      </c>
      <c r="Z34" s="31">
        <v>74</v>
      </c>
      <c r="AA34" s="31">
        <v>50</v>
      </c>
      <c r="AB34" s="31">
        <v>36</v>
      </c>
      <c r="AC34" s="28"/>
    </row>
    <row r="35" spans="1:29" ht="21">
      <c r="A35" s="3" t="s">
        <v>29</v>
      </c>
      <c r="B35" s="29" t="s">
        <v>441</v>
      </c>
      <c r="C35" s="30">
        <v>10</v>
      </c>
      <c r="D35" s="31">
        <v>15</v>
      </c>
      <c r="E35" s="31">
        <v>146</v>
      </c>
      <c r="F35" s="31">
        <v>499</v>
      </c>
      <c r="G35" s="31">
        <v>109</v>
      </c>
      <c r="H35" s="31">
        <v>9</v>
      </c>
      <c r="I35" s="31">
        <v>3</v>
      </c>
      <c r="J35" s="31">
        <v>0</v>
      </c>
      <c r="K35" s="31">
        <v>0</v>
      </c>
      <c r="W35" s="31">
        <v>791</v>
      </c>
      <c r="X35" s="30">
        <v>10</v>
      </c>
      <c r="Y35" s="31">
        <v>45</v>
      </c>
      <c r="Z35" s="31">
        <v>74</v>
      </c>
      <c r="AA35" s="31">
        <v>51</v>
      </c>
      <c r="AB35" s="31">
        <v>37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</v>
      </c>
      <c r="D36" s="31">
        <v>5</v>
      </c>
      <c r="E36" s="31">
        <v>148</v>
      </c>
      <c r="F36" s="31">
        <v>387</v>
      </c>
      <c r="G36" s="31">
        <v>83</v>
      </c>
      <c r="H36" s="31">
        <v>9</v>
      </c>
      <c r="I36" s="31">
        <v>2</v>
      </c>
      <c r="J36" s="31">
        <v>0</v>
      </c>
      <c r="K36" s="31">
        <v>0</v>
      </c>
      <c r="W36" s="31">
        <v>635</v>
      </c>
      <c r="X36" s="30">
        <v>16</v>
      </c>
      <c r="Y36" s="31">
        <v>45</v>
      </c>
      <c r="Z36" s="31">
        <v>74</v>
      </c>
      <c r="AA36" s="31">
        <v>50</v>
      </c>
      <c r="AB36" s="31">
        <v>37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32</v>
      </c>
      <c r="D37" s="34">
        <v>68</v>
      </c>
      <c r="E37" s="34">
        <v>696</v>
      </c>
      <c r="F37" s="34">
        <v>1900</v>
      </c>
      <c r="G37" s="34">
        <v>433</v>
      </c>
      <c r="H37" s="34">
        <v>42</v>
      </c>
      <c r="I37" s="34">
        <v>7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3178</v>
      </c>
      <c r="X37" s="33">
        <v>9</v>
      </c>
      <c r="Y37" s="34">
        <v>44</v>
      </c>
      <c r="Z37" s="34">
        <v>74</v>
      </c>
      <c r="AA37" s="34">
        <v>51</v>
      </c>
      <c r="AB37" s="34">
        <v>36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</v>
      </c>
      <c r="D40" s="31">
        <v>2</v>
      </c>
      <c r="E40" s="31">
        <v>30</v>
      </c>
      <c r="F40" s="31">
        <v>119</v>
      </c>
      <c r="G40" s="31">
        <v>51</v>
      </c>
      <c r="H40" s="31">
        <v>5</v>
      </c>
      <c r="I40" s="31">
        <v>2</v>
      </c>
      <c r="J40" s="31">
        <v>1</v>
      </c>
      <c r="K40" s="31">
        <v>0</v>
      </c>
      <c r="W40" s="31">
        <v>213</v>
      </c>
      <c r="X40" s="30">
        <v>14</v>
      </c>
      <c r="Y40" s="31">
        <v>47</v>
      </c>
      <c r="Z40" s="31">
        <v>85</v>
      </c>
      <c r="AA40" s="31">
        <v>54</v>
      </c>
      <c r="AB40" s="31">
        <v>39</v>
      </c>
      <c r="AC40" s="28"/>
    </row>
    <row r="41" spans="1:29" ht="21">
      <c r="A41" s="3" t="s">
        <v>32</v>
      </c>
      <c r="B41" s="29" t="s">
        <v>440</v>
      </c>
      <c r="C41" s="30">
        <v>18</v>
      </c>
      <c r="D41" s="31">
        <v>24</v>
      </c>
      <c r="E41" s="31">
        <v>444</v>
      </c>
      <c r="F41" s="31">
        <v>1020</v>
      </c>
      <c r="G41" s="31">
        <v>247</v>
      </c>
      <c r="H41" s="31">
        <v>21</v>
      </c>
      <c r="I41" s="31">
        <v>2</v>
      </c>
      <c r="J41" s="31">
        <v>0</v>
      </c>
      <c r="K41" s="31">
        <v>1</v>
      </c>
      <c r="W41" s="31">
        <v>1777</v>
      </c>
      <c r="X41" s="30">
        <v>13</v>
      </c>
      <c r="Y41" s="31">
        <v>44</v>
      </c>
      <c r="Z41" s="31">
        <v>96</v>
      </c>
      <c r="AA41" s="31">
        <v>51</v>
      </c>
      <c r="AB41" s="31">
        <v>36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7</v>
      </c>
      <c r="D42" s="31">
        <v>16</v>
      </c>
      <c r="E42" s="31">
        <v>227</v>
      </c>
      <c r="F42" s="31">
        <v>492</v>
      </c>
      <c r="G42" s="31">
        <v>81</v>
      </c>
      <c r="H42" s="31">
        <v>6</v>
      </c>
      <c r="I42" s="31">
        <v>0</v>
      </c>
      <c r="J42" s="31">
        <v>0</v>
      </c>
      <c r="K42" s="31">
        <v>1</v>
      </c>
      <c r="W42" s="31">
        <v>830</v>
      </c>
      <c r="X42" s="30">
        <v>13</v>
      </c>
      <c r="Y42" s="31">
        <v>43</v>
      </c>
      <c r="Z42" s="31">
        <v>96</v>
      </c>
      <c r="AA42" s="31">
        <v>49</v>
      </c>
      <c r="AB42" s="31">
        <v>37</v>
      </c>
      <c r="AC42" s="28"/>
    </row>
    <row r="43" spans="1:29" ht="21">
      <c r="A43" s="3" t="s">
        <v>33</v>
      </c>
      <c r="B43" s="29" t="s">
        <v>442</v>
      </c>
      <c r="C43" s="30">
        <v>9</v>
      </c>
      <c r="D43" s="31">
        <v>8</v>
      </c>
      <c r="E43" s="31">
        <v>89</v>
      </c>
      <c r="F43" s="31">
        <v>250</v>
      </c>
      <c r="G43" s="31">
        <v>74</v>
      </c>
      <c r="H43" s="31">
        <v>6</v>
      </c>
      <c r="I43" s="31">
        <v>1</v>
      </c>
      <c r="J43" s="31">
        <v>0</v>
      </c>
      <c r="K43" s="31">
        <v>0</v>
      </c>
      <c r="W43" s="31">
        <v>437</v>
      </c>
      <c r="X43" s="30">
        <v>11</v>
      </c>
      <c r="Y43" s="31">
        <v>44</v>
      </c>
      <c r="Z43" s="31">
        <v>79</v>
      </c>
      <c r="AA43" s="31">
        <v>52</v>
      </c>
      <c r="AB43" s="31">
        <v>37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27</v>
      </c>
      <c r="D44" s="34">
        <v>32</v>
      </c>
      <c r="E44" s="34">
        <v>523</v>
      </c>
      <c r="F44" s="34">
        <v>1278</v>
      </c>
      <c r="G44" s="34">
        <v>341</v>
      </c>
      <c r="H44" s="34">
        <v>30</v>
      </c>
      <c r="I44" s="34">
        <v>5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2238</v>
      </c>
      <c r="X44" s="33">
        <v>11</v>
      </c>
      <c r="Y44" s="34">
        <v>44</v>
      </c>
      <c r="Z44" s="34">
        <v>96</v>
      </c>
      <c r="AA44" s="34">
        <v>51</v>
      </c>
      <c r="AB44" s="34">
        <v>37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</v>
      </c>
      <c r="D47" s="31">
        <v>6</v>
      </c>
      <c r="E47" s="31">
        <v>60</v>
      </c>
      <c r="F47" s="31">
        <v>179</v>
      </c>
      <c r="G47" s="31">
        <v>36</v>
      </c>
      <c r="H47" s="31">
        <v>5</v>
      </c>
      <c r="I47" s="31">
        <v>0</v>
      </c>
      <c r="J47" s="31">
        <v>0</v>
      </c>
      <c r="K47" s="31">
        <v>0</v>
      </c>
      <c r="W47" s="31">
        <v>287</v>
      </c>
      <c r="X47" s="30">
        <v>14</v>
      </c>
      <c r="Y47" s="31">
        <v>45</v>
      </c>
      <c r="Z47" s="31">
        <v>69</v>
      </c>
      <c r="AA47" s="31">
        <v>50</v>
      </c>
      <c r="AB47" s="31">
        <v>36</v>
      </c>
      <c r="AC47" s="28"/>
    </row>
    <row r="48" spans="1:29" ht="21">
      <c r="B48" s="29" t="s">
        <v>440</v>
      </c>
      <c r="C48" s="30">
        <v>25</v>
      </c>
      <c r="D48" s="31">
        <v>69</v>
      </c>
      <c r="E48" s="31">
        <v>841</v>
      </c>
      <c r="F48" s="31">
        <v>1988</v>
      </c>
      <c r="G48" s="31">
        <v>416</v>
      </c>
      <c r="H48" s="31">
        <v>16</v>
      </c>
      <c r="I48" s="31">
        <v>0</v>
      </c>
      <c r="J48" s="31">
        <v>0</v>
      </c>
      <c r="K48" s="31">
        <v>0</v>
      </c>
      <c r="W48" s="31">
        <v>3355</v>
      </c>
      <c r="X48" s="30">
        <v>7</v>
      </c>
      <c r="Y48" s="31">
        <v>44</v>
      </c>
      <c r="Z48" s="31">
        <v>70</v>
      </c>
      <c r="AA48" s="31">
        <v>50</v>
      </c>
      <c r="AB48" s="31">
        <v>36</v>
      </c>
      <c r="AC48" s="28"/>
    </row>
    <row r="49" spans="2:29" ht="21">
      <c r="B49" s="29" t="s">
        <v>441</v>
      </c>
      <c r="C49" s="30">
        <v>8</v>
      </c>
      <c r="D49" s="31">
        <v>15</v>
      </c>
      <c r="E49" s="31">
        <v>264</v>
      </c>
      <c r="F49" s="31">
        <v>774</v>
      </c>
      <c r="G49" s="31">
        <v>164</v>
      </c>
      <c r="H49" s="31">
        <v>5</v>
      </c>
      <c r="I49" s="31">
        <v>0</v>
      </c>
      <c r="J49" s="31">
        <v>0</v>
      </c>
      <c r="K49" s="31">
        <v>0</v>
      </c>
      <c r="W49" s="31">
        <v>1230</v>
      </c>
      <c r="X49" s="30">
        <v>7</v>
      </c>
      <c r="Y49" s="31">
        <v>44</v>
      </c>
      <c r="Z49" s="31">
        <v>64</v>
      </c>
      <c r="AA49" s="31">
        <v>50</v>
      </c>
      <c r="AB49" s="31">
        <v>37</v>
      </c>
      <c r="AC49" s="28"/>
    </row>
    <row r="50" spans="2:29" ht="21">
      <c r="B50" s="29" t="s">
        <v>442</v>
      </c>
      <c r="C50" s="30">
        <v>4</v>
      </c>
      <c r="D50" s="31">
        <v>10</v>
      </c>
      <c r="E50" s="31">
        <v>156</v>
      </c>
      <c r="F50" s="31">
        <v>326</v>
      </c>
      <c r="G50" s="31">
        <v>86</v>
      </c>
      <c r="H50" s="31">
        <v>6</v>
      </c>
      <c r="I50" s="31">
        <v>0</v>
      </c>
      <c r="J50" s="31">
        <v>1</v>
      </c>
      <c r="K50" s="31">
        <v>0</v>
      </c>
      <c r="W50" s="31">
        <v>589</v>
      </c>
      <c r="X50" s="30">
        <v>18</v>
      </c>
      <c r="Y50" s="31">
        <v>44</v>
      </c>
      <c r="Z50" s="31">
        <v>81</v>
      </c>
      <c r="AA50" s="31">
        <v>51</v>
      </c>
      <c r="AB50" s="31">
        <v>36</v>
      </c>
      <c r="AC50" s="28"/>
    </row>
    <row r="51" spans="2:29" ht="15" customHeight="1">
      <c r="B51" s="32" t="s">
        <v>443</v>
      </c>
      <c r="C51" s="33">
        <v>28</v>
      </c>
      <c r="D51" s="34">
        <v>75</v>
      </c>
      <c r="E51" s="34">
        <v>924</v>
      </c>
      <c r="F51" s="34">
        <v>2196</v>
      </c>
      <c r="G51" s="34">
        <v>481</v>
      </c>
      <c r="H51" s="34">
        <v>24</v>
      </c>
      <c r="I51" s="34">
        <v>0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3729</v>
      </c>
      <c r="X51" s="33">
        <v>7</v>
      </c>
      <c r="Y51" s="34">
        <v>44</v>
      </c>
      <c r="Z51" s="34">
        <v>81</v>
      </c>
      <c r="AA51" s="34">
        <v>50</v>
      </c>
      <c r="AB51" s="34">
        <v>36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0</v>
      </c>
      <c r="D54" s="31">
        <v>11</v>
      </c>
      <c r="E54" s="31">
        <v>58</v>
      </c>
      <c r="F54" s="31">
        <v>171</v>
      </c>
      <c r="G54" s="31">
        <v>41</v>
      </c>
      <c r="H54" s="31">
        <v>4</v>
      </c>
      <c r="I54" s="31">
        <v>0</v>
      </c>
      <c r="J54" s="31">
        <v>0</v>
      </c>
      <c r="K54" s="31">
        <v>0</v>
      </c>
      <c r="W54" s="31">
        <v>285</v>
      </c>
      <c r="X54" s="30">
        <v>22</v>
      </c>
      <c r="Y54" s="31">
        <v>44</v>
      </c>
      <c r="Z54" s="31">
        <v>68</v>
      </c>
      <c r="AA54" s="31">
        <v>51</v>
      </c>
      <c r="AB54" s="31">
        <v>36</v>
      </c>
      <c r="AC54" s="28"/>
    </row>
    <row r="55" spans="2:29" ht="21">
      <c r="B55" s="29" t="s">
        <v>440</v>
      </c>
      <c r="C55" s="30">
        <v>7</v>
      </c>
      <c r="D55" s="31">
        <v>12</v>
      </c>
      <c r="E55" s="31">
        <v>155</v>
      </c>
      <c r="F55" s="31">
        <v>376</v>
      </c>
      <c r="G55" s="31">
        <v>76</v>
      </c>
      <c r="H55" s="31">
        <v>3</v>
      </c>
      <c r="I55" s="31">
        <v>0</v>
      </c>
      <c r="J55" s="31">
        <v>0</v>
      </c>
      <c r="K55" s="31">
        <v>0</v>
      </c>
      <c r="W55" s="31">
        <v>629</v>
      </c>
      <c r="X55" s="30">
        <v>7</v>
      </c>
      <c r="Y55" s="31">
        <v>44</v>
      </c>
      <c r="Z55" s="31">
        <v>62</v>
      </c>
      <c r="AA55" s="31">
        <v>50</v>
      </c>
      <c r="AB55" s="31">
        <v>36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7</v>
      </c>
      <c r="D58" s="34">
        <v>15</v>
      </c>
      <c r="E58" s="34">
        <v>159</v>
      </c>
      <c r="F58" s="34">
        <v>392</v>
      </c>
      <c r="G58" s="34">
        <v>88</v>
      </c>
      <c r="H58" s="34">
        <v>4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665</v>
      </c>
      <c r="X58" s="33">
        <v>7</v>
      </c>
      <c r="Y58" s="34">
        <v>44</v>
      </c>
      <c r="Z58" s="34">
        <v>68</v>
      </c>
      <c r="AA58" s="34">
        <v>50</v>
      </c>
      <c r="AB58" s="34">
        <v>36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65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43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55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55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47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51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51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50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44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46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48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46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46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44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46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44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57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48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46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48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48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44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47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49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48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48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46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48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47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59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58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46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45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45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44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42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43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43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53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56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55</v>
      </c>
      <c r="D44" s="2" t="s">
        <v>453</v>
      </c>
      <c r="E44" s="2"/>
      <c r="F44" s="2"/>
      <c r="G44" s="2"/>
      <c r="H44" s="2"/>
    </row>
    <row r="45" spans="1:8">
      <c r="B45" s="2" t="s">
        <v>494</v>
      </c>
      <c r="C45" s="2">
        <v>53</v>
      </c>
      <c r="D45" s="2" t="s">
        <v>453</v>
      </c>
      <c r="E45" s="2"/>
      <c r="F45" s="2"/>
      <c r="G45" s="2"/>
      <c r="H45" s="2"/>
    </row>
    <row r="46" spans="1:8">
      <c r="B46" s="2" t="s">
        <v>495</v>
      </c>
      <c r="C46" s="2">
        <v>55</v>
      </c>
      <c r="D46" s="2" t="s">
        <v>453</v>
      </c>
      <c r="E46" s="2"/>
      <c r="F46" s="2"/>
      <c r="G46" s="2"/>
      <c r="H46" s="2"/>
    </row>
    <row r="47" spans="1:8">
      <c r="B47" s="2" t="s">
        <v>496</v>
      </c>
      <c r="C47" s="2">
        <v>43</v>
      </c>
      <c r="D47" s="2" t="s">
        <v>453</v>
      </c>
      <c r="E47" s="2"/>
      <c r="F47" s="2"/>
      <c r="G47" s="2"/>
      <c r="H47" s="2"/>
    </row>
    <row r="48" spans="1:8">
      <c r="B48" s="2" t="s">
        <v>497</v>
      </c>
      <c r="C48" s="2">
        <v>55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49</v>
      </c>
      <c r="D49" s="2" t="s">
        <v>453</v>
      </c>
      <c r="E49" s="2"/>
      <c r="F49" s="2"/>
      <c r="G49" s="2"/>
      <c r="H49" s="2"/>
    </row>
    <row r="50" spans="2:8">
      <c r="B50" s="2" t="s">
        <v>499</v>
      </c>
      <c r="C50" s="2">
        <v>49</v>
      </c>
      <c r="D50" s="2" t="s">
        <v>453</v>
      </c>
      <c r="E50" s="2"/>
      <c r="F50" s="2"/>
      <c r="G50" s="2"/>
      <c r="H50" s="2"/>
    </row>
    <row r="51" spans="2:8">
      <c r="B51" s="2" t="s">
        <v>500</v>
      </c>
      <c r="C51" s="2">
        <v>53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55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55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49</v>
      </c>
      <c r="D54" s="2" t="s">
        <v>453</v>
      </c>
      <c r="E54" s="2"/>
      <c r="F54" s="2"/>
      <c r="G54" s="2"/>
      <c r="H54" s="2"/>
    </row>
    <row r="55" spans="2:8">
      <c r="B55" s="2" t="s">
        <v>504</v>
      </c>
      <c r="C55" s="2">
        <v>51</v>
      </c>
      <c r="D55" s="2" t="s">
        <v>453</v>
      </c>
      <c r="E55" s="2"/>
      <c r="F55" s="2"/>
      <c r="G55" s="2"/>
      <c r="H55" s="2"/>
    </row>
    <row r="56" spans="2:8">
      <c r="B56" s="2" t="s">
        <v>505</v>
      </c>
      <c r="C56" s="2">
        <v>43</v>
      </c>
      <c r="D56" s="2" t="s">
        <v>453</v>
      </c>
      <c r="E56" s="2"/>
      <c r="F56" s="2"/>
      <c r="G56" s="2"/>
      <c r="H56" s="2"/>
    </row>
    <row r="57" spans="2:8">
      <c r="B57" s="2" t="s">
        <v>506</v>
      </c>
      <c r="C57" s="2">
        <v>43</v>
      </c>
      <c r="D57" s="2" t="s">
        <v>453</v>
      </c>
      <c r="E57" s="2"/>
      <c r="F57" s="2"/>
      <c r="G57" s="2"/>
      <c r="H57" s="2"/>
    </row>
    <row r="58" spans="2:8">
      <c r="B58" s="2" t="s">
        <v>507</v>
      </c>
      <c r="C58" s="2">
        <v>47</v>
      </c>
      <c r="D58" s="2" t="s">
        <v>453</v>
      </c>
      <c r="E58" s="2"/>
      <c r="F58" s="2"/>
      <c r="G58" s="2"/>
      <c r="H58" s="2"/>
    </row>
    <row r="59" spans="2:8">
      <c r="B59" s="2" t="s">
        <v>508</v>
      </c>
      <c r="C59" s="2">
        <v>49</v>
      </c>
      <c r="D59" s="2" t="s">
        <v>453</v>
      </c>
      <c r="E59" s="2"/>
      <c r="F59" s="2"/>
      <c r="G59" s="2"/>
      <c r="H59" s="2"/>
    </row>
    <row r="60" spans="2:8">
      <c r="B60" s="2" t="s">
        <v>509</v>
      </c>
      <c r="C60" s="2">
        <v>49</v>
      </c>
      <c r="D60" s="2" t="s">
        <v>453</v>
      </c>
      <c r="E60" s="2"/>
      <c r="F60" s="2"/>
      <c r="G60" s="2"/>
      <c r="H60" s="2"/>
    </row>
    <row r="61" spans="2:8">
      <c r="B61" s="2" t="s">
        <v>510</v>
      </c>
      <c r="C61" s="2">
        <v>30</v>
      </c>
      <c r="D61" s="2" t="s">
        <v>453</v>
      </c>
      <c r="E61" s="2"/>
      <c r="F61" s="2"/>
      <c r="G61" s="2"/>
      <c r="H61" s="2"/>
    </row>
    <row r="62" spans="2:8">
      <c r="B62" s="2" t="s">
        <v>511</v>
      </c>
      <c r="C62" s="2">
        <v>44</v>
      </c>
      <c r="D62" s="2" t="s">
        <v>453</v>
      </c>
      <c r="E62" s="2"/>
      <c r="F62" s="2"/>
      <c r="G62" s="2"/>
      <c r="H62" s="2"/>
    </row>
    <row r="63" spans="2:8">
      <c r="B63" s="2" t="s">
        <v>512</v>
      </c>
      <c r="C63" s="2">
        <v>46</v>
      </c>
      <c r="D63" s="2" t="s">
        <v>453</v>
      </c>
      <c r="E63" s="2"/>
      <c r="F63" s="2"/>
      <c r="G63" s="2"/>
      <c r="H63" s="2"/>
    </row>
    <row r="64" spans="2:8">
      <c r="B64" s="2" t="s">
        <v>513</v>
      </c>
      <c r="C64" s="2">
        <v>54</v>
      </c>
      <c r="D64" s="2" t="s">
        <v>453</v>
      </c>
      <c r="E64" s="2"/>
      <c r="F64" s="2"/>
      <c r="G64" s="2"/>
      <c r="H64" s="2"/>
    </row>
    <row r="65" spans="2:8">
      <c r="B65" s="2" t="s">
        <v>514</v>
      </c>
      <c r="C65" s="2">
        <v>53</v>
      </c>
      <c r="D65" s="2" t="s">
        <v>453</v>
      </c>
      <c r="E65" s="2"/>
      <c r="F65" s="2"/>
      <c r="G65" s="2"/>
      <c r="H65" s="2"/>
    </row>
    <row r="66" spans="2:8">
      <c r="B66" s="2" t="s">
        <v>515</v>
      </c>
      <c r="C66" s="2">
        <v>51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49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42</v>
      </c>
      <c r="D68" s="2" t="s">
        <v>453</v>
      </c>
      <c r="E68" s="2"/>
      <c r="F68" s="2"/>
      <c r="G68" s="2"/>
      <c r="H68" s="2"/>
    </row>
    <row r="69" spans="2:8">
      <c r="B69" s="2" t="s">
        <v>518</v>
      </c>
      <c r="C69" s="2">
        <v>41</v>
      </c>
      <c r="D69" s="2" t="s">
        <v>453</v>
      </c>
      <c r="E69" s="2"/>
      <c r="F69" s="2"/>
      <c r="G69" s="2"/>
      <c r="H69" s="2"/>
    </row>
    <row r="70" spans="2:8">
      <c r="B70" s="2" t="s">
        <v>519</v>
      </c>
      <c r="C70" s="2">
        <v>41</v>
      </c>
      <c r="D70" s="2" t="s">
        <v>453</v>
      </c>
      <c r="E70" s="2"/>
      <c r="F70" s="2"/>
      <c r="G70" s="2"/>
      <c r="H70" s="2"/>
    </row>
    <row r="71" spans="2:8">
      <c r="B71" s="2" t="s">
        <v>520</v>
      </c>
      <c r="C71" s="2">
        <v>41</v>
      </c>
      <c r="D71" s="2" t="s">
        <v>453</v>
      </c>
      <c r="E71" s="2"/>
      <c r="F71" s="2"/>
      <c r="G71" s="2"/>
      <c r="H71" s="2"/>
    </row>
    <row r="72" spans="2:8">
      <c r="B72" s="2" t="s">
        <v>521</v>
      </c>
      <c r="C72" s="2">
        <v>43</v>
      </c>
      <c r="D72" s="2" t="s">
        <v>453</v>
      </c>
      <c r="E72" s="2"/>
      <c r="F72" s="2"/>
      <c r="G72" s="2"/>
      <c r="H72" s="2"/>
    </row>
    <row r="73" spans="2:8">
      <c r="B73" s="2" t="s">
        <v>522</v>
      </c>
      <c r="C73" s="2">
        <v>43</v>
      </c>
      <c r="D73" s="2" t="s">
        <v>453</v>
      </c>
      <c r="E73" s="2"/>
      <c r="F73" s="2"/>
      <c r="G73" s="2"/>
      <c r="H73" s="2"/>
    </row>
    <row r="74" spans="2:8">
      <c r="B74" s="2" t="s">
        <v>523</v>
      </c>
      <c r="C74" s="2">
        <v>48</v>
      </c>
      <c r="D74" s="2" t="s">
        <v>453</v>
      </c>
      <c r="E74" s="2"/>
      <c r="F74" s="2"/>
      <c r="G74" s="2"/>
      <c r="H74" s="2"/>
    </row>
    <row r="75" spans="2:8">
      <c r="B75" s="2" t="s">
        <v>524</v>
      </c>
      <c r="C75" s="2">
        <v>50</v>
      </c>
      <c r="D75" s="2" t="s">
        <v>453</v>
      </c>
      <c r="E75" s="2"/>
      <c r="F75" s="2"/>
      <c r="G75" s="2"/>
      <c r="H75" s="2"/>
    </row>
    <row r="76" spans="2:8">
      <c r="B76" s="2" t="s">
        <v>525</v>
      </c>
      <c r="C76" s="2">
        <v>43</v>
      </c>
      <c r="D76" s="2" t="s">
        <v>453</v>
      </c>
      <c r="E76" s="2"/>
      <c r="F76" s="2"/>
      <c r="G76" s="2"/>
      <c r="H76" s="2"/>
    </row>
    <row r="77" spans="2:8">
      <c r="B77" s="2" t="s">
        <v>526</v>
      </c>
      <c r="C77" s="2">
        <v>44</v>
      </c>
      <c r="D77" s="2" t="s">
        <v>453</v>
      </c>
      <c r="E77" s="2"/>
      <c r="F77" s="2"/>
      <c r="G77" s="2"/>
      <c r="H77" s="2"/>
    </row>
    <row r="78" spans="2:8">
      <c r="B78" s="2" t="s">
        <v>527</v>
      </c>
      <c r="C78" s="2">
        <v>37</v>
      </c>
      <c r="D78" s="2" t="s">
        <v>453</v>
      </c>
      <c r="E78" s="2"/>
      <c r="F78" s="2"/>
      <c r="G78" s="2"/>
      <c r="H78" s="2"/>
    </row>
    <row r="79" spans="2:8">
      <c r="B79" s="2" t="s">
        <v>528</v>
      </c>
      <c r="C79" s="2">
        <v>39</v>
      </c>
      <c r="D79" s="2" t="s">
        <v>453</v>
      </c>
      <c r="E79" s="2"/>
      <c r="F79" s="2"/>
      <c r="G79" s="2"/>
      <c r="H79" s="2"/>
    </row>
    <row r="80" spans="2:8">
      <c r="B80" s="2" t="s">
        <v>529</v>
      </c>
      <c r="C80" s="2">
        <v>39</v>
      </c>
      <c r="D80" s="2" t="s">
        <v>453</v>
      </c>
      <c r="E80" s="2"/>
      <c r="F80" s="2"/>
      <c r="G80" s="2"/>
      <c r="H80" s="2"/>
    </row>
    <row r="81" spans="2:8">
      <c r="B81" s="2" t="s">
        <v>530</v>
      </c>
      <c r="C81" s="2">
        <v>45</v>
      </c>
      <c r="D81" s="2" t="s">
        <v>453</v>
      </c>
      <c r="E81" s="2"/>
      <c r="F81" s="2"/>
      <c r="G81" s="2"/>
      <c r="H81" s="2"/>
    </row>
    <row r="82" spans="2:8">
      <c r="B82" s="2" t="s">
        <v>531</v>
      </c>
      <c r="C82" s="2">
        <v>45</v>
      </c>
      <c r="D82" s="2" t="s">
        <v>453</v>
      </c>
      <c r="E82" s="2"/>
      <c r="F82" s="2"/>
      <c r="G82" s="2"/>
      <c r="H82" s="2"/>
    </row>
    <row r="83" spans="2:8">
      <c r="B83" s="2" t="s">
        <v>532</v>
      </c>
      <c r="C83" s="2">
        <v>51</v>
      </c>
      <c r="D83" s="2" t="s">
        <v>453</v>
      </c>
      <c r="E83" s="2"/>
      <c r="F83" s="2"/>
      <c r="G83" s="2"/>
      <c r="H83" s="2"/>
    </row>
    <row r="84" spans="2:8">
      <c r="B84" s="2" t="s">
        <v>533</v>
      </c>
      <c r="C84" s="2">
        <v>54</v>
      </c>
      <c r="D84" s="2" t="s">
        <v>453</v>
      </c>
      <c r="E84" s="2"/>
      <c r="F84" s="2"/>
      <c r="G84" s="2"/>
      <c r="H84" s="2"/>
    </row>
    <row r="85" spans="2:8">
      <c r="B85" s="2" t="s">
        <v>534</v>
      </c>
      <c r="C85" s="2">
        <v>41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52</v>
      </c>
      <c r="D86" s="2" t="s">
        <v>453</v>
      </c>
      <c r="E86" s="2"/>
      <c r="F86" s="2"/>
      <c r="G86" s="2"/>
      <c r="H86" s="2"/>
    </row>
    <row r="87" spans="2:8">
      <c r="B87" s="2" t="s">
        <v>536</v>
      </c>
      <c r="C87" s="2">
        <v>53</v>
      </c>
      <c r="D87" s="2" t="s">
        <v>453</v>
      </c>
      <c r="E87" s="2"/>
      <c r="F87" s="2"/>
      <c r="G87" s="2"/>
      <c r="H87" s="2"/>
    </row>
    <row r="88" spans="2:8">
      <c r="B88" s="2" t="s">
        <v>537</v>
      </c>
      <c r="C88" s="2">
        <v>44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39</v>
      </c>
      <c r="D89" s="2" t="s">
        <v>453</v>
      </c>
      <c r="E89" s="2"/>
      <c r="F89" s="2"/>
      <c r="G89" s="2"/>
      <c r="H89" s="2"/>
    </row>
    <row r="90" spans="2:8">
      <c r="B90" s="2" t="s">
        <v>539</v>
      </c>
      <c r="C90" s="2">
        <v>42</v>
      </c>
      <c r="D90" s="2" t="s">
        <v>453</v>
      </c>
      <c r="E90" s="2"/>
      <c r="F90" s="2"/>
      <c r="G90" s="2"/>
      <c r="H90" s="2"/>
    </row>
    <row r="91" spans="2:8">
      <c r="B91" s="2" t="s">
        <v>540</v>
      </c>
      <c r="C91" s="2">
        <v>44</v>
      </c>
      <c r="D91" s="2" t="s">
        <v>453</v>
      </c>
      <c r="E91" s="2"/>
      <c r="F91" s="2"/>
      <c r="G91" s="2"/>
      <c r="H91" s="2"/>
    </row>
    <row r="92" spans="2:8">
      <c r="B92" s="2" t="s">
        <v>541</v>
      </c>
      <c r="C92" s="2">
        <v>47</v>
      </c>
      <c r="D92" s="2" t="s">
        <v>453</v>
      </c>
      <c r="E92" s="2"/>
      <c r="F92" s="2"/>
      <c r="G92" s="2"/>
      <c r="H92" s="2"/>
    </row>
    <row r="93" spans="2:8">
      <c r="B93" s="2" t="s">
        <v>542</v>
      </c>
      <c r="C93" s="2">
        <v>38</v>
      </c>
      <c r="D93" s="2" t="s">
        <v>453</v>
      </c>
      <c r="E93" s="2"/>
      <c r="F93" s="2"/>
      <c r="G93" s="2"/>
      <c r="H93" s="2"/>
    </row>
    <row r="94" spans="2:8">
      <c r="B94" s="2" t="s">
        <v>543</v>
      </c>
      <c r="C94" s="2">
        <v>38</v>
      </c>
      <c r="D94" s="2" t="s">
        <v>453</v>
      </c>
      <c r="E94" s="2"/>
      <c r="F94" s="2"/>
      <c r="G94" s="2"/>
      <c r="H94" s="2"/>
    </row>
    <row r="95" spans="2:8">
      <c r="B95" s="2" t="s">
        <v>544</v>
      </c>
      <c r="C95" s="2">
        <v>37</v>
      </c>
      <c r="D95" s="2" t="s">
        <v>453</v>
      </c>
      <c r="E95" s="2"/>
      <c r="F95" s="2"/>
      <c r="G95" s="2"/>
      <c r="H95" s="2"/>
    </row>
    <row r="96" spans="2:8">
      <c r="B96" s="2" t="s">
        <v>545</v>
      </c>
      <c r="C96" s="2">
        <v>38</v>
      </c>
      <c r="D96" s="2" t="s">
        <v>453</v>
      </c>
      <c r="E96" s="2"/>
      <c r="F96" s="2"/>
      <c r="G96" s="2"/>
      <c r="H96" s="2"/>
    </row>
    <row r="97" spans="2:8">
      <c r="B97" s="2" t="s">
        <v>546</v>
      </c>
      <c r="C97" s="2">
        <v>47</v>
      </c>
      <c r="D97" s="2" t="s">
        <v>453</v>
      </c>
      <c r="E97" s="2"/>
      <c r="F97" s="2"/>
      <c r="G97" s="2"/>
      <c r="H97" s="2"/>
    </row>
    <row r="98" spans="2:8">
      <c r="B98" s="2" t="s">
        <v>547</v>
      </c>
      <c r="C98" s="2">
        <v>48</v>
      </c>
      <c r="D98" s="2" t="s">
        <v>453</v>
      </c>
      <c r="E98" s="2"/>
      <c r="F98" s="2"/>
      <c r="G98" s="2"/>
      <c r="H98" s="2"/>
    </row>
    <row r="99" spans="2:8">
      <c r="B99" s="2" t="s">
        <v>548</v>
      </c>
      <c r="C99" s="2">
        <v>48</v>
      </c>
      <c r="D99" s="2" t="s">
        <v>453</v>
      </c>
      <c r="E99" s="2"/>
      <c r="F99" s="2"/>
      <c r="G99" s="2"/>
      <c r="H99" s="2"/>
    </row>
    <row r="100" spans="2:8">
      <c r="B100" s="2" t="s">
        <v>549</v>
      </c>
      <c r="C100" s="2">
        <v>56</v>
      </c>
      <c r="D100" s="2" t="s">
        <v>453</v>
      </c>
      <c r="E100" s="2"/>
      <c r="F100" s="2"/>
      <c r="G100" s="2"/>
      <c r="H100" s="2"/>
    </row>
    <row r="101" spans="2:8">
      <c r="B101" s="2" t="s">
        <v>550</v>
      </c>
      <c r="C101" s="2">
        <v>55</v>
      </c>
      <c r="D101" s="2" t="s">
        <v>453</v>
      </c>
      <c r="E101" s="2"/>
      <c r="F101" s="2"/>
      <c r="G101" s="2"/>
      <c r="H101" s="2"/>
    </row>
    <row r="102" spans="2:8">
      <c r="B102" s="2" t="s">
        <v>551</v>
      </c>
      <c r="C102" s="2">
        <v>48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46</v>
      </c>
      <c r="D103" s="2" t="s">
        <v>453</v>
      </c>
      <c r="E103" s="2"/>
      <c r="F103" s="2"/>
      <c r="G103" s="2"/>
      <c r="H103" s="2"/>
    </row>
    <row r="104" spans="2:8">
      <c r="B104" s="2" t="s">
        <v>553</v>
      </c>
      <c r="C104" s="2">
        <v>49</v>
      </c>
      <c r="D104" s="2" t="s">
        <v>453</v>
      </c>
      <c r="E104" s="2"/>
      <c r="F104" s="2"/>
      <c r="G104" s="2"/>
      <c r="H104" s="2"/>
    </row>
    <row r="105" spans="2:8">
      <c r="B105" s="2" t="s">
        <v>554</v>
      </c>
      <c r="C105" s="2">
        <v>44</v>
      </c>
      <c r="D105" s="2" t="s">
        <v>453</v>
      </c>
      <c r="E105" s="2"/>
      <c r="F105" s="2"/>
      <c r="G105" s="2"/>
      <c r="H105" s="2"/>
    </row>
    <row r="106" spans="2:8">
      <c r="B106" s="2" t="s">
        <v>555</v>
      </c>
      <c r="C106" s="2">
        <v>44</v>
      </c>
      <c r="D106" s="2" t="s">
        <v>453</v>
      </c>
      <c r="E106" s="2"/>
      <c r="F106" s="2"/>
      <c r="G106" s="2"/>
      <c r="H106" s="2"/>
    </row>
    <row r="107" spans="2:8">
      <c r="B107" s="2" t="s">
        <v>556</v>
      </c>
      <c r="C107" s="2">
        <v>53</v>
      </c>
      <c r="D107" s="2" t="s">
        <v>453</v>
      </c>
      <c r="E107" s="2"/>
      <c r="F107" s="2"/>
      <c r="G107" s="2"/>
      <c r="H107" s="2"/>
    </row>
    <row r="108" spans="2:8">
      <c r="B108" s="2" t="s">
        <v>557</v>
      </c>
      <c r="C108" s="2">
        <v>39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39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42</v>
      </c>
      <c r="D110" s="2" t="s">
        <v>453</v>
      </c>
      <c r="E110" s="2"/>
      <c r="F110" s="2"/>
      <c r="G110" s="2"/>
      <c r="H110" s="2"/>
    </row>
    <row r="111" spans="2:8">
      <c r="B111" s="2" t="s">
        <v>560</v>
      </c>
      <c r="C111" s="2">
        <v>43</v>
      </c>
      <c r="D111" s="2" t="s">
        <v>453</v>
      </c>
      <c r="E111" s="2"/>
      <c r="F111" s="2"/>
      <c r="G111" s="2"/>
      <c r="H111" s="2"/>
    </row>
    <row r="112" spans="2:8">
      <c r="B112" s="2" t="s">
        <v>561</v>
      </c>
      <c r="C112" s="2">
        <v>43</v>
      </c>
      <c r="D112" s="2" t="s">
        <v>453</v>
      </c>
      <c r="E112" s="2"/>
      <c r="F112" s="2"/>
      <c r="G112" s="2"/>
      <c r="H112" s="2"/>
    </row>
    <row r="113" spans="2:8">
      <c r="B113" s="2" t="s">
        <v>562</v>
      </c>
      <c r="C113" s="2">
        <v>45</v>
      </c>
      <c r="D113" s="2" t="s">
        <v>453</v>
      </c>
      <c r="E113" s="2"/>
      <c r="F113" s="2"/>
      <c r="G113" s="2"/>
      <c r="H113" s="2"/>
    </row>
    <row r="114" spans="2:8">
      <c r="B114" s="2" t="s">
        <v>563</v>
      </c>
      <c r="C114" s="2">
        <v>45</v>
      </c>
      <c r="D114" s="2" t="s">
        <v>453</v>
      </c>
      <c r="E114" s="2"/>
      <c r="F114" s="2"/>
      <c r="G114" s="2"/>
      <c r="H114" s="2"/>
    </row>
    <row r="115" spans="2:8">
      <c r="B115" s="2" t="s">
        <v>564</v>
      </c>
      <c r="C115" s="2">
        <v>38</v>
      </c>
      <c r="D115" s="2" t="s">
        <v>453</v>
      </c>
      <c r="E115" s="2"/>
      <c r="F115" s="2"/>
      <c r="G115" s="2"/>
      <c r="H115" s="2"/>
    </row>
    <row r="116" spans="2:8">
      <c r="B116" s="2" t="s">
        <v>565</v>
      </c>
      <c r="C116" s="2">
        <v>40</v>
      </c>
      <c r="D116" s="2" t="s">
        <v>453</v>
      </c>
      <c r="E116" s="2"/>
      <c r="F116" s="2"/>
      <c r="G116" s="2"/>
      <c r="H116" s="2"/>
    </row>
    <row r="117" spans="2:8">
      <c r="B117" s="2" t="s">
        <v>566</v>
      </c>
      <c r="C117" s="2">
        <v>40</v>
      </c>
      <c r="D117" s="2" t="s">
        <v>453</v>
      </c>
      <c r="E117" s="2"/>
      <c r="F117" s="2"/>
      <c r="G117" s="2"/>
      <c r="H117" s="2"/>
    </row>
    <row r="118" spans="2:8">
      <c r="B118" s="2" t="s">
        <v>567</v>
      </c>
      <c r="C118" s="2">
        <v>45</v>
      </c>
      <c r="D118" s="2" t="s">
        <v>453</v>
      </c>
      <c r="E118" s="2"/>
      <c r="F118" s="2"/>
      <c r="G118" s="2"/>
      <c r="H118" s="2"/>
    </row>
    <row r="119" spans="2:8">
      <c r="B119" s="2" t="s">
        <v>568</v>
      </c>
      <c r="C119" s="2">
        <v>46</v>
      </c>
      <c r="D119" s="2" t="s">
        <v>453</v>
      </c>
      <c r="E119" s="2"/>
      <c r="F119" s="2"/>
      <c r="G119" s="2"/>
      <c r="H119" s="2"/>
    </row>
    <row r="120" spans="2:8">
      <c r="B120" s="2" t="s">
        <v>569</v>
      </c>
      <c r="C120" s="2">
        <v>45</v>
      </c>
      <c r="D120" s="2" t="s">
        <v>453</v>
      </c>
      <c r="E120" s="2"/>
      <c r="F120" s="2"/>
      <c r="G120" s="2"/>
      <c r="H120" s="2"/>
    </row>
    <row r="121" spans="2:8">
      <c r="B121" s="2" t="s">
        <v>570</v>
      </c>
      <c r="C121" s="2">
        <v>43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49</v>
      </c>
      <c r="D122" s="2" t="s">
        <v>453</v>
      </c>
      <c r="E122" s="2"/>
      <c r="F122" s="2"/>
      <c r="G122" s="2"/>
      <c r="H122" s="2"/>
    </row>
    <row r="123" spans="2:8">
      <c r="B123" s="2" t="s">
        <v>572</v>
      </c>
      <c r="C123" s="2">
        <v>50</v>
      </c>
      <c r="D123" s="2" t="s">
        <v>453</v>
      </c>
      <c r="E123" s="2"/>
      <c r="F123" s="2"/>
      <c r="G123" s="2"/>
      <c r="H123" s="2"/>
    </row>
    <row r="124" spans="2:8">
      <c r="B124" s="2" t="s">
        <v>573</v>
      </c>
      <c r="C124" s="2">
        <v>42</v>
      </c>
      <c r="D124" s="2" t="s">
        <v>453</v>
      </c>
      <c r="E124" s="2"/>
      <c r="F124" s="2"/>
      <c r="G124" s="2"/>
      <c r="H124" s="2"/>
    </row>
    <row r="125" spans="2:8">
      <c r="B125" s="2" t="s">
        <v>574</v>
      </c>
      <c r="C125" s="2">
        <v>43</v>
      </c>
      <c r="D125" s="2" t="s">
        <v>453</v>
      </c>
      <c r="E125" s="2"/>
      <c r="F125" s="2"/>
      <c r="G125" s="2"/>
      <c r="H125" s="2"/>
    </row>
    <row r="126" spans="2:8">
      <c r="B126" s="2" t="s">
        <v>575</v>
      </c>
      <c r="C126" s="2">
        <v>44</v>
      </c>
      <c r="D126" s="2" t="s">
        <v>453</v>
      </c>
      <c r="E126" s="2"/>
      <c r="F126" s="2"/>
      <c r="G126" s="2"/>
      <c r="H126" s="2"/>
    </row>
    <row r="127" spans="2:8">
      <c r="B127" s="2" t="s">
        <v>576</v>
      </c>
      <c r="C127" s="2">
        <v>40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47</v>
      </c>
      <c r="D128" s="2" t="s">
        <v>453</v>
      </c>
      <c r="E128" s="2"/>
      <c r="F128" s="2"/>
      <c r="G128" s="2"/>
      <c r="H128" s="2"/>
    </row>
    <row r="129" spans="2:8">
      <c r="B129" s="2" t="s">
        <v>578</v>
      </c>
      <c r="C129" s="2">
        <v>48</v>
      </c>
      <c r="D129" s="2" t="s">
        <v>453</v>
      </c>
      <c r="E129" s="2"/>
      <c r="F129" s="2"/>
      <c r="G129" s="2"/>
      <c r="H129" s="2"/>
    </row>
    <row r="130" spans="2:8">
      <c r="B130" s="2" t="s">
        <v>579</v>
      </c>
      <c r="C130" s="2">
        <v>42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42</v>
      </c>
      <c r="D131" s="2" t="s">
        <v>453</v>
      </c>
      <c r="E131" s="2"/>
      <c r="F131" s="2"/>
      <c r="G131" s="2"/>
      <c r="H131" s="2"/>
    </row>
    <row r="132" spans="2:8">
      <c r="B132" s="2" t="s">
        <v>581</v>
      </c>
      <c r="C132" s="2">
        <v>41</v>
      </c>
      <c r="D132" s="2" t="s">
        <v>453</v>
      </c>
      <c r="E132" s="2"/>
      <c r="F132" s="2"/>
      <c r="G132" s="2"/>
      <c r="H132" s="2"/>
    </row>
    <row r="133" spans="2:8">
      <c r="B133" s="2" t="s">
        <v>582</v>
      </c>
      <c r="C133" s="2">
        <v>44</v>
      </c>
      <c r="D133" s="2" t="s">
        <v>453</v>
      </c>
      <c r="E133" s="2"/>
      <c r="F133" s="2"/>
      <c r="G133" s="2"/>
      <c r="H133" s="2"/>
    </row>
    <row r="134" spans="2:8">
      <c r="B134" s="2" t="s">
        <v>583</v>
      </c>
      <c r="C134" s="2">
        <v>44</v>
      </c>
      <c r="D134" s="2" t="s">
        <v>453</v>
      </c>
      <c r="E134" s="2"/>
      <c r="F134" s="2"/>
      <c r="G134" s="2"/>
      <c r="H134" s="2"/>
    </row>
    <row r="135" spans="2:8">
      <c r="B135" s="2" t="s">
        <v>584</v>
      </c>
      <c r="C135" s="2">
        <v>42</v>
      </c>
      <c r="D135" s="2" t="s">
        <v>453</v>
      </c>
      <c r="E135" s="2"/>
      <c r="F135" s="2"/>
      <c r="G135" s="2"/>
      <c r="H135" s="2"/>
    </row>
    <row r="136" spans="2:8">
      <c r="B136" s="2" t="s">
        <v>585</v>
      </c>
      <c r="C136" s="2">
        <v>44</v>
      </c>
      <c r="D136" s="2" t="s">
        <v>453</v>
      </c>
      <c r="E136" s="2"/>
      <c r="F136" s="2"/>
      <c r="G136" s="2"/>
      <c r="H136" s="2"/>
    </row>
    <row r="137" spans="2:8">
      <c r="B137" s="2" t="s">
        <v>586</v>
      </c>
      <c r="C137" s="2">
        <v>42</v>
      </c>
      <c r="D137" s="2" t="s">
        <v>453</v>
      </c>
      <c r="E137" s="2"/>
      <c r="F137" s="2"/>
      <c r="G137" s="2"/>
      <c r="H137" s="2"/>
    </row>
    <row r="138" spans="2:8">
      <c r="B138" s="2" t="s">
        <v>587</v>
      </c>
      <c r="C138" s="2">
        <v>42</v>
      </c>
      <c r="D138" s="2" t="s">
        <v>453</v>
      </c>
      <c r="E138" s="2"/>
      <c r="F138" s="2"/>
      <c r="G138" s="2"/>
      <c r="H138" s="2"/>
    </row>
    <row r="139" spans="2:8">
      <c r="B139" s="2" t="s">
        <v>588</v>
      </c>
      <c r="C139" s="2">
        <v>48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46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48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42</v>
      </c>
      <c r="D142" s="2" t="s">
        <v>453</v>
      </c>
      <c r="E142" s="2"/>
      <c r="F142" s="2"/>
      <c r="G142" s="2"/>
      <c r="H142" s="2"/>
    </row>
    <row r="143" spans="2:8">
      <c r="B143" s="2" t="s">
        <v>592</v>
      </c>
      <c r="C143" s="2">
        <v>46</v>
      </c>
      <c r="D143" s="2" t="s">
        <v>453</v>
      </c>
      <c r="E143" s="2"/>
      <c r="F143" s="2"/>
      <c r="G143" s="2"/>
      <c r="H143" s="2"/>
    </row>
    <row r="144" spans="2:8">
      <c r="B144" s="2" t="s">
        <v>593</v>
      </c>
      <c r="C144" s="2">
        <v>45</v>
      </c>
      <c r="D144" s="2" t="s">
        <v>453</v>
      </c>
      <c r="E144" s="2"/>
      <c r="F144" s="2"/>
      <c r="G144" s="2"/>
      <c r="H144" s="2"/>
    </row>
    <row r="145" spans="2:8">
      <c r="B145" s="2" t="s">
        <v>594</v>
      </c>
      <c r="C145" s="2">
        <v>50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45</v>
      </c>
      <c r="D146" s="2" t="s">
        <v>453</v>
      </c>
      <c r="E146" s="2"/>
      <c r="F146" s="2"/>
      <c r="G146" s="2"/>
      <c r="H146" s="2"/>
    </row>
    <row r="147" spans="2:8">
      <c r="B147" s="2" t="s">
        <v>596</v>
      </c>
      <c r="C147" s="2">
        <v>46</v>
      </c>
      <c r="D147" s="2" t="s">
        <v>453</v>
      </c>
      <c r="E147" s="2"/>
      <c r="F147" s="2"/>
      <c r="G147" s="2"/>
      <c r="H147" s="2"/>
    </row>
    <row r="148" spans="2:8">
      <c r="B148" s="2" t="s">
        <v>597</v>
      </c>
      <c r="C148" s="2">
        <v>36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23</v>
      </c>
      <c r="D149" s="2" t="s">
        <v>453</v>
      </c>
      <c r="E149" s="2"/>
      <c r="F149" s="2"/>
      <c r="G149" s="2"/>
      <c r="H149" s="2"/>
    </row>
    <row r="150" spans="2:8">
      <c r="B150" s="2" t="s">
        <v>599</v>
      </c>
      <c r="C150" s="2">
        <v>53</v>
      </c>
      <c r="D150" s="2" t="s">
        <v>453</v>
      </c>
      <c r="E150" s="2"/>
      <c r="F150" s="2"/>
      <c r="G150" s="2"/>
      <c r="H150" s="2"/>
    </row>
    <row r="151" spans="2:8">
      <c r="B151" s="2" t="s">
        <v>600</v>
      </c>
      <c r="C151" s="2">
        <v>55</v>
      </c>
      <c r="D151" s="2" t="s">
        <v>453</v>
      </c>
      <c r="E151" s="2"/>
      <c r="F151" s="2"/>
      <c r="G151" s="2"/>
      <c r="H151" s="2"/>
    </row>
    <row r="152" spans="2:8">
      <c r="B152" s="2" t="s">
        <v>601</v>
      </c>
      <c r="C152" s="2">
        <v>40</v>
      </c>
      <c r="D152" s="2" t="s">
        <v>453</v>
      </c>
      <c r="E152" s="2"/>
      <c r="F152" s="2"/>
      <c r="G152" s="2"/>
      <c r="H152" s="2"/>
    </row>
    <row r="153" spans="2:8">
      <c r="B153" s="2" t="s">
        <v>602</v>
      </c>
      <c r="C153" s="2">
        <v>40</v>
      </c>
      <c r="D153" s="2" t="s">
        <v>453</v>
      </c>
      <c r="E153" s="2"/>
      <c r="F153" s="2"/>
      <c r="G153" s="2"/>
      <c r="H153" s="2"/>
    </row>
    <row r="154" spans="2:8">
      <c r="B154" s="2" t="s">
        <v>603</v>
      </c>
      <c r="C154" s="2">
        <v>40</v>
      </c>
      <c r="D154" s="2" t="s">
        <v>453</v>
      </c>
      <c r="E154" s="2"/>
      <c r="F154" s="2"/>
      <c r="G154" s="2"/>
      <c r="H154" s="2"/>
    </row>
    <row r="155" spans="2:8">
      <c r="B155" s="2" t="s">
        <v>604</v>
      </c>
      <c r="C155" s="2">
        <v>46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42</v>
      </c>
      <c r="D156" s="2" t="s">
        <v>453</v>
      </c>
      <c r="E156" s="2"/>
      <c r="F156" s="2"/>
      <c r="G156" s="2"/>
      <c r="H156" s="2"/>
    </row>
    <row r="157" spans="2:8">
      <c r="B157" s="2" t="s">
        <v>606</v>
      </c>
      <c r="C157" s="2">
        <v>45</v>
      </c>
      <c r="D157" s="2" t="s">
        <v>453</v>
      </c>
      <c r="E157" s="2"/>
      <c r="F157" s="2"/>
      <c r="G157" s="2"/>
      <c r="H157" s="2"/>
    </row>
    <row r="158" spans="2:8">
      <c r="B158" s="2" t="s">
        <v>607</v>
      </c>
      <c r="C158" s="2">
        <v>46</v>
      </c>
      <c r="D158" s="2" t="s">
        <v>453</v>
      </c>
      <c r="E158" s="2"/>
      <c r="F158" s="2"/>
      <c r="G158" s="2"/>
      <c r="H158" s="2"/>
    </row>
    <row r="159" spans="2:8">
      <c r="B159" s="2" t="s">
        <v>608</v>
      </c>
      <c r="C159" s="2">
        <v>47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46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46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63</v>
      </c>
      <c r="D162" s="2" t="s">
        <v>453</v>
      </c>
      <c r="E162" s="2"/>
      <c r="F162" s="2"/>
      <c r="G162" s="2"/>
      <c r="H162" s="2"/>
    </row>
    <row r="163" spans="2:8">
      <c r="B163" s="2" t="s">
        <v>612</v>
      </c>
      <c r="C163" s="2">
        <v>49</v>
      </c>
      <c r="D163" s="2" t="s">
        <v>453</v>
      </c>
      <c r="E163" s="2"/>
      <c r="F163" s="2"/>
      <c r="G163" s="2"/>
      <c r="H163" s="2"/>
    </row>
    <row r="164" spans="2:8">
      <c r="B164" s="2" t="s">
        <v>613</v>
      </c>
      <c r="C164" s="2">
        <v>48</v>
      </c>
      <c r="D164" s="2" t="s">
        <v>453</v>
      </c>
      <c r="E164" s="2"/>
      <c r="F164" s="2"/>
      <c r="G164" s="2"/>
      <c r="H164" s="2"/>
    </row>
    <row r="165" spans="2:8">
      <c r="B165" s="2" t="s">
        <v>614</v>
      </c>
      <c r="C165" s="2">
        <v>51</v>
      </c>
      <c r="D165" s="2" t="s">
        <v>453</v>
      </c>
      <c r="E165" s="2"/>
      <c r="F165" s="2"/>
      <c r="G165" s="2"/>
      <c r="H165" s="2"/>
    </row>
    <row r="166" spans="2:8">
      <c r="B166" s="2" t="s">
        <v>615</v>
      </c>
      <c r="C166" s="2">
        <v>51</v>
      </c>
      <c r="D166" s="2" t="s">
        <v>453</v>
      </c>
      <c r="E166" s="2"/>
      <c r="F166" s="2"/>
      <c r="G166" s="2"/>
      <c r="H166" s="2"/>
    </row>
    <row r="167" spans="2:8">
      <c r="B167" s="2" t="s">
        <v>616</v>
      </c>
      <c r="C167" s="2">
        <v>51</v>
      </c>
      <c r="D167" s="2" t="s">
        <v>453</v>
      </c>
      <c r="E167" s="2"/>
      <c r="F167" s="2"/>
      <c r="G167" s="2"/>
      <c r="H167" s="2"/>
    </row>
    <row r="168" spans="2:8">
      <c r="B168" s="2" t="s">
        <v>617</v>
      </c>
      <c r="C168" s="2">
        <v>23</v>
      </c>
      <c r="D168" s="2" t="s">
        <v>453</v>
      </c>
      <c r="E168" s="2"/>
      <c r="F168" s="2"/>
      <c r="G168" s="2"/>
      <c r="H168" s="2"/>
    </row>
    <row r="169" spans="2:8">
      <c r="B169" s="2" t="s">
        <v>618</v>
      </c>
      <c r="C169" s="2">
        <v>46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47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44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46</v>
      </c>
      <c r="D172" s="2" t="s">
        <v>453</v>
      </c>
      <c r="E172" s="2"/>
      <c r="F172" s="2"/>
      <c r="G172" s="2"/>
      <c r="H172" s="2"/>
    </row>
    <row r="173" spans="2:8">
      <c r="B173" s="2" t="s">
        <v>622</v>
      </c>
      <c r="C173" s="2">
        <v>46</v>
      </c>
      <c r="D173" s="2" t="s">
        <v>453</v>
      </c>
      <c r="E173" s="2"/>
      <c r="F173" s="2"/>
      <c r="G173" s="2"/>
      <c r="H173" s="2"/>
    </row>
    <row r="174" spans="2:8">
      <c r="B174" s="2" t="s">
        <v>623</v>
      </c>
      <c r="C174" s="2">
        <v>44</v>
      </c>
      <c r="D174" s="2" t="s">
        <v>453</v>
      </c>
      <c r="E174" s="2"/>
      <c r="F174" s="2"/>
      <c r="G174" s="2"/>
      <c r="H174" s="2"/>
    </row>
    <row r="175" spans="2:8">
      <c r="B175" s="2" t="s">
        <v>624</v>
      </c>
      <c r="C175" s="2">
        <v>47</v>
      </c>
      <c r="D175" s="2" t="s">
        <v>453</v>
      </c>
      <c r="E175" s="2"/>
      <c r="F175" s="2"/>
      <c r="G175" s="2"/>
      <c r="H175" s="2"/>
    </row>
    <row r="176" spans="2:8">
      <c r="B176" s="2" t="s">
        <v>625</v>
      </c>
      <c r="C176" s="2">
        <v>46</v>
      </c>
      <c r="D176" s="2" t="s">
        <v>453</v>
      </c>
      <c r="E176" s="2"/>
      <c r="F176" s="2"/>
      <c r="G176" s="2"/>
      <c r="H176" s="2"/>
    </row>
    <row r="177" spans="2:8">
      <c r="B177" s="2" t="s">
        <v>626</v>
      </c>
      <c r="C177" s="2">
        <v>46</v>
      </c>
      <c r="D177" s="2" t="s">
        <v>453</v>
      </c>
      <c r="E177" s="2"/>
      <c r="F177" s="2"/>
      <c r="G177" s="2"/>
      <c r="H177" s="2"/>
    </row>
    <row r="178" spans="2:8">
      <c r="B178" s="2" t="s">
        <v>627</v>
      </c>
      <c r="C178" s="2">
        <v>49</v>
      </c>
      <c r="D178" s="2" t="s">
        <v>453</v>
      </c>
      <c r="E178" s="2"/>
      <c r="F178" s="2"/>
      <c r="G178" s="2"/>
      <c r="H178" s="2"/>
    </row>
    <row r="179" spans="2:8">
      <c r="B179" s="2" t="s">
        <v>628</v>
      </c>
      <c r="C179" s="2">
        <v>49</v>
      </c>
      <c r="D179" s="2" t="s">
        <v>453</v>
      </c>
      <c r="E179" s="2"/>
      <c r="F179" s="2"/>
      <c r="G179" s="2"/>
      <c r="H179" s="2"/>
    </row>
    <row r="180" spans="2:8">
      <c r="B180" s="2" t="s">
        <v>629</v>
      </c>
      <c r="C180" s="2">
        <v>48</v>
      </c>
      <c r="D180" s="2" t="s">
        <v>453</v>
      </c>
      <c r="E180" s="2"/>
      <c r="F180" s="2"/>
      <c r="G180" s="2"/>
      <c r="H180" s="2"/>
    </row>
    <row r="181" spans="2:8">
      <c r="B181" s="2" t="s">
        <v>630</v>
      </c>
      <c r="C181" s="2">
        <v>38</v>
      </c>
      <c r="D181" s="2" t="s">
        <v>453</v>
      </c>
      <c r="E181" s="2"/>
      <c r="F181" s="2"/>
      <c r="G181" s="2"/>
      <c r="H181" s="2"/>
    </row>
    <row r="182" spans="2:8">
      <c r="B182" s="2" t="s">
        <v>631</v>
      </c>
      <c r="C182" s="2">
        <v>42</v>
      </c>
      <c r="D182" s="2" t="s">
        <v>453</v>
      </c>
      <c r="E182" s="2"/>
      <c r="F182" s="2"/>
      <c r="G182" s="2"/>
      <c r="H182" s="2"/>
    </row>
    <row r="183" spans="2:8">
      <c r="B183" s="2" t="s">
        <v>632</v>
      </c>
      <c r="C183" s="2">
        <v>41</v>
      </c>
      <c r="D183" s="2" t="s">
        <v>453</v>
      </c>
      <c r="E183" s="2"/>
      <c r="F183" s="2"/>
      <c r="G183" s="2"/>
      <c r="H183" s="2"/>
    </row>
    <row r="184" spans="2:8">
      <c r="B184" s="2" t="s">
        <v>633</v>
      </c>
      <c r="C184" s="2">
        <v>46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45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46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44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48</v>
      </c>
      <c r="D188" s="2" t="s">
        <v>453</v>
      </c>
      <c r="E188" s="2"/>
      <c r="F188" s="2"/>
      <c r="G188" s="2"/>
      <c r="H188" s="2"/>
    </row>
    <row r="189" spans="2:8">
      <c r="B189" s="2" t="s">
        <v>638</v>
      </c>
      <c r="C189" s="2">
        <v>48</v>
      </c>
      <c r="D189" s="2" t="s">
        <v>453</v>
      </c>
      <c r="E189" s="2"/>
      <c r="F189" s="2"/>
      <c r="G189" s="2"/>
      <c r="H189" s="2"/>
    </row>
    <row r="190" spans="2:8">
      <c r="B190" s="2" t="s">
        <v>639</v>
      </c>
      <c r="C190" s="2">
        <v>49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33</v>
      </c>
      <c r="D191" s="2" t="s">
        <v>453</v>
      </c>
      <c r="E191" s="2"/>
      <c r="F191" s="2"/>
      <c r="G191" s="2"/>
      <c r="H191" s="2"/>
    </row>
    <row r="192" spans="2:8">
      <c r="B192" s="2" t="s">
        <v>641</v>
      </c>
      <c r="C192" s="2">
        <v>34</v>
      </c>
      <c r="D192" s="2" t="s">
        <v>453</v>
      </c>
      <c r="E192" s="2"/>
      <c r="F192" s="2"/>
      <c r="G192" s="2"/>
      <c r="H192" s="2"/>
    </row>
    <row r="193" spans="2:8">
      <c r="B193" s="2" t="s">
        <v>642</v>
      </c>
      <c r="C193" s="2">
        <v>36</v>
      </c>
      <c r="D193" s="2" t="s">
        <v>453</v>
      </c>
      <c r="E193" s="2"/>
      <c r="F193" s="2"/>
      <c r="G193" s="2"/>
      <c r="H193" s="2"/>
    </row>
    <row r="194" spans="2:8">
      <c r="B194" s="2" t="s">
        <v>643</v>
      </c>
      <c r="C194" s="2">
        <v>37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38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39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51</v>
      </c>
      <c r="D197" s="2" t="s">
        <v>453</v>
      </c>
      <c r="E197" s="2"/>
      <c r="F197" s="2"/>
      <c r="G197" s="2"/>
      <c r="H197" s="2"/>
    </row>
    <row r="198" spans="2:8">
      <c r="B198" s="2" t="s">
        <v>647</v>
      </c>
      <c r="C198" s="2">
        <v>40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50</v>
      </c>
      <c r="D199" s="2" t="s">
        <v>453</v>
      </c>
      <c r="E199" s="2"/>
      <c r="F199" s="2"/>
      <c r="G199" s="2"/>
      <c r="H199" s="2"/>
    </row>
    <row r="200" spans="2:8">
      <c r="B200" s="2" t="s">
        <v>649</v>
      </c>
      <c r="C200" s="2">
        <v>52</v>
      </c>
      <c r="D200" s="2" t="s">
        <v>453</v>
      </c>
      <c r="E200" s="2"/>
      <c r="F200" s="2"/>
      <c r="G200" s="2"/>
      <c r="H200" s="2"/>
    </row>
    <row r="201" spans="2:8">
      <c r="B201" s="2" t="s">
        <v>650</v>
      </c>
      <c r="C201" s="2">
        <v>49</v>
      </c>
      <c r="D201" s="2" t="s">
        <v>453</v>
      </c>
      <c r="E201" s="2"/>
      <c r="F201" s="2"/>
      <c r="G201" s="2"/>
      <c r="H201" s="2"/>
    </row>
    <row r="202" spans="2:8">
      <c r="B202" s="2" t="s">
        <v>651</v>
      </c>
      <c r="C202" s="2">
        <v>50</v>
      </c>
      <c r="D202" s="2" t="s">
        <v>453</v>
      </c>
      <c r="E202" s="2"/>
      <c r="F202" s="2"/>
      <c r="G202" s="2"/>
      <c r="H202" s="2"/>
    </row>
    <row r="203" spans="2:8">
      <c r="B203" s="2" t="s">
        <v>652</v>
      </c>
      <c r="C203" s="2">
        <v>46</v>
      </c>
      <c r="D203" s="2" t="s">
        <v>453</v>
      </c>
      <c r="E203" s="2"/>
      <c r="F203" s="2"/>
      <c r="G203" s="2"/>
      <c r="H203" s="2"/>
    </row>
    <row r="204" spans="2:8">
      <c r="B204" s="2" t="s">
        <v>653</v>
      </c>
      <c r="C204" s="2">
        <v>46</v>
      </c>
      <c r="D204" s="2" t="s">
        <v>453</v>
      </c>
      <c r="E204" s="2"/>
      <c r="F204" s="2"/>
      <c r="G204" s="2"/>
      <c r="H204" s="2"/>
    </row>
    <row r="205" spans="2:8">
      <c r="B205" s="2" t="s">
        <v>654</v>
      </c>
      <c r="C205" s="2">
        <v>45</v>
      </c>
      <c r="D205" s="2" t="s">
        <v>453</v>
      </c>
      <c r="E205" s="2"/>
      <c r="F205" s="2"/>
      <c r="G205" s="2"/>
      <c r="H205" s="2"/>
    </row>
    <row r="206" spans="2:8">
      <c r="B206" s="2" t="s">
        <v>655</v>
      </c>
      <c r="C206" s="2">
        <v>42</v>
      </c>
      <c r="D206" s="2" t="s">
        <v>453</v>
      </c>
      <c r="E206" s="2"/>
      <c r="F206" s="2"/>
      <c r="G206" s="2"/>
      <c r="H206" s="2"/>
    </row>
    <row r="207" spans="2:8">
      <c r="B207" s="2" t="s">
        <v>656</v>
      </c>
      <c r="C207" s="2">
        <v>61</v>
      </c>
      <c r="D207" s="2" t="s">
        <v>453</v>
      </c>
      <c r="E207" s="2"/>
      <c r="F207" s="2"/>
      <c r="G207" s="2"/>
      <c r="H207" s="2"/>
    </row>
    <row r="208" spans="2:8">
      <c r="B208" s="2" t="s">
        <v>657</v>
      </c>
      <c r="C208" s="2">
        <v>55</v>
      </c>
      <c r="D208" s="2" t="s">
        <v>453</v>
      </c>
      <c r="E208" s="2"/>
      <c r="F208" s="2"/>
      <c r="G208" s="2"/>
      <c r="H208" s="2"/>
    </row>
    <row r="209" spans="2:8">
      <c r="B209" s="2" t="s">
        <v>658</v>
      </c>
      <c r="C209" s="2">
        <v>56</v>
      </c>
      <c r="D209" s="2" t="s">
        <v>453</v>
      </c>
      <c r="E209" s="2"/>
      <c r="F209" s="2"/>
      <c r="G209" s="2"/>
      <c r="H209" s="2"/>
    </row>
    <row r="210" spans="2:8">
      <c r="B210" s="2" t="s">
        <v>659</v>
      </c>
      <c r="C210" s="2">
        <v>55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51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44</v>
      </c>
      <c r="D212" s="2" t="s">
        <v>453</v>
      </c>
      <c r="E212" s="2"/>
      <c r="F212" s="2"/>
      <c r="G212" s="2"/>
      <c r="H212" s="2"/>
    </row>
    <row r="213" spans="2:8">
      <c r="B213" s="2" t="s">
        <v>662</v>
      </c>
      <c r="C213" s="2">
        <v>45</v>
      </c>
      <c r="D213" s="2" t="s">
        <v>453</v>
      </c>
      <c r="E213" s="2"/>
      <c r="F213" s="2"/>
      <c r="G213" s="2"/>
      <c r="H213" s="2"/>
    </row>
    <row r="214" spans="2:8">
      <c r="B214" s="2" t="s">
        <v>663</v>
      </c>
      <c r="C214" s="2">
        <v>45</v>
      </c>
      <c r="D214" s="2" t="s">
        <v>453</v>
      </c>
      <c r="E214" s="2"/>
      <c r="F214" s="2"/>
      <c r="G214" s="2"/>
      <c r="H214" s="2"/>
    </row>
    <row r="215" spans="2:8">
      <c r="B215" s="2" t="s">
        <v>664</v>
      </c>
      <c r="C215" s="2">
        <v>45</v>
      </c>
      <c r="D215" s="2" t="s">
        <v>453</v>
      </c>
      <c r="E215" s="2"/>
      <c r="F215" s="2"/>
      <c r="G215" s="2"/>
      <c r="H215" s="2"/>
    </row>
    <row r="216" spans="2:8">
      <c r="B216" s="2" t="s">
        <v>665</v>
      </c>
      <c r="C216" s="2">
        <v>44</v>
      </c>
      <c r="D216" s="2" t="s">
        <v>453</v>
      </c>
      <c r="E216" s="2"/>
      <c r="F216" s="2"/>
      <c r="G216" s="2"/>
      <c r="H216" s="2"/>
    </row>
    <row r="217" spans="2:8">
      <c r="B217" s="2" t="s">
        <v>666</v>
      </c>
      <c r="C217" s="2">
        <v>41</v>
      </c>
      <c r="D217" s="2" t="s">
        <v>453</v>
      </c>
      <c r="E217" s="2"/>
      <c r="F217" s="2"/>
      <c r="G217" s="2"/>
      <c r="H217" s="2"/>
    </row>
    <row r="218" spans="2:8">
      <c r="B218" s="2" t="s">
        <v>667</v>
      </c>
      <c r="C218" s="2">
        <v>39</v>
      </c>
      <c r="D218" s="2" t="s">
        <v>453</v>
      </c>
      <c r="E218" s="2"/>
      <c r="F218" s="2"/>
      <c r="G218" s="2"/>
      <c r="H218" s="2"/>
    </row>
    <row r="219" spans="2:8">
      <c r="B219" s="2" t="s">
        <v>668</v>
      </c>
      <c r="C219" s="2">
        <v>43</v>
      </c>
      <c r="D219" s="2" t="s">
        <v>453</v>
      </c>
      <c r="E219" s="2"/>
      <c r="F219" s="2"/>
      <c r="G219" s="2"/>
      <c r="H219" s="2"/>
    </row>
    <row r="220" spans="2:8">
      <c r="B220" s="2" t="s">
        <v>669</v>
      </c>
      <c r="C220" s="2">
        <v>46</v>
      </c>
      <c r="D220" s="2" t="s">
        <v>453</v>
      </c>
      <c r="E220" s="2"/>
      <c r="F220" s="2"/>
      <c r="G220" s="2"/>
      <c r="H220" s="2"/>
    </row>
    <row r="221" spans="2:8">
      <c r="B221" s="2" t="s">
        <v>670</v>
      </c>
      <c r="C221" s="2">
        <v>46</v>
      </c>
      <c r="D221" s="2" t="s">
        <v>453</v>
      </c>
      <c r="E221" s="2"/>
      <c r="F221" s="2"/>
      <c r="G221" s="2"/>
      <c r="H221" s="2"/>
    </row>
    <row r="222" spans="2:8">
      <c r="B222" s="2" t="s">
        <v>671</v>
      </c>
      <c r="C222" s="2">
        <v>47</v>
      </c>
      <c r="D222" s="2" t="s">
        <v>453</v>
      </c>
      <c r="E222" s="2"/>
      <c r="F222" s="2"/>
      <c r="G222" s="2"/>
      <c r="H222" s="2"/>
    </row>
    <row r="223" spans="2:8">
      <c r="B223" s="2" t="s">
        <v>672</v>
      </c>
      <c r="C223" s="2">
        <v>49</v>
      </c>
      <c r="D223" s="2" t="s">
        <v>453</v>
      </c>
      <c r="E223" s="2"/>
      <c r="F223" s="2"/>
      <c r="G223" s="2"/>
      <c r="H223" s="2"/>
    </row>
    <row r="224" spans="2:8">
      <c r="B224" s="2" t="s">
        <v>673</v>
      </c>
      <c r="C224" s="2">
        <v>39</v>
      </c>
      <c r="D224" s="2" t="s">
        <v>453</v>
      </c>
      <c r="E224" s="2"/>
      <c r="F224" s="2"/>
      <c r="G224" s="2"/>
      <c r="H224" s="2"/>
    </row>
    <row r="225" spans="2:8">
      <c r="B225" s="2" t="s">
        <v>674</v>
      </c>
      <c r="C225" s="2">
        <v>39</v>
      </c>
      <c r="D225" s="2" t="s">
        <v>453</v>
      </c>
      <c r="E225" s="2"/>
      <c r="F225" s="2"/>
      <c r="G225" s="2"/>
      <c r="H225" s="2"/>
    </row>
    <row r="226" spans="2:8">
      <c r="B226" s="2" t="s">
        <v>675</v>
      </c>
      <c r="C226" s="2">
        <v>40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44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44</v>
      </c>
      <c r="D228" s="2" t="s">
        <v>453</v>
      </c>
      <c r="E228" s="2"/>
      <c r="F228" s="2"/>
      <c r="G228" s="2"/>
      <c r="H228" s="2"/>
    </row>
    <row r="229" spans="2:8">
      <c r="B229" s="2" t="s">
        <v>678</v>
      </c>
      <c r="C229" s="2">
        <v>44</v>
      </c>
      <c r="D229" s="2" t="s">
        <v>453</v>
      </c>
      <c r="E229" s="2"/>
      <c r="F229" s="2"/>
      <c r="G229" s="2"/>
      <c r="H229" s="2"/>
    </row>
    <row r="230" spans="2:8">
      <c r="B230" s="2" t="s">
        <v>679</v>
      </c>
      <c r="C230" s="2">
        <v>46</v>
      </c>
      <c r="D230" s="2" t="s">
        <v>453</v>
      </c>
      <c r="E230" s="2"/>
      <c r="F230" s="2"/>
      <c r="G230" s="2"/>
      <c r="H230" s="2"/>
    </row>
    <row r="231" spans="2:8">
      <c r="B231" s="2" t="s">
        <v>680</v>
      </c>
      <c r="C231" s="2">
        <v>43</v>
      </c>
      <c r="D231" s="2" t="s">
        <v>453</v>
      </c>
      <c r="E231" s="2"/>
      <c r="F231" s="2"/>
      <c r="G231" s="2"/>
      <c r="H231" s="2"/>
    </row>
    <row r="232" spans="2:8">
      <c r="B232" s="2" t="s">
        <v>681</v>
      </c>
      <c r="C232" s="2">
        <v>41</v>
      </c>
      <c r="D232" s="2" t="s">
        <v>453</v>
      </c>
      <c r="E232" s="2"/>
      <c r="F232" s="2"/>
      <c r="G232" s="2"/>
      <c r="H232" s="2"/>
    </row>
    <row r="233" spans="2:8">
      <c r="B233" s="2" t="s">
        <v>682</v>
      </c>
      <c r="C233" s="2">
        <v>43</v>
      </c>
      <c r="D233" s="2" t="s">
        <v>453</v>
      </c>
      <c r="E233" s="2"/>
      <c r="F233" s="2"/>
      <c r="G233" s="2"/>
      <c r="H233" s="2"/>
    </row>
    <row r="234" spans="2:8">
      <c r="B234" s="2" t="s">
        <v>683</v>
      </c>
      <c r="C234" s="2">
        <v>43</v>
      </c>
      <c r="D234" s="2" t="s">
        <v>453</v>
      </c>
      <c r="E234" s="2"/>
      <c r="F234" s="2"/>
      <c r="G234" s="2"/>
      <c r="H234" s="2"/>
    </row>
    <row r="235" spans="2:8">
      <c r="B235" s="2" t="s">
        <v>684</v>
      </c>
      <c r="C235" s="2">
        <v>42</v>
      </c>
      <c r="D235" s="2" t="s">
        <v>453</v>
      </c>
      <c r="E235" s="2"/>
      <c r="F235" s="2"/>
      <c r="G235" s="2"/>
      <c r="H235" s="2"/>
    </row>
    <row r="236" spans="2:8">
      <c r="B236" s="2" t="s">
        <v>685</v>
      </c>
      <c r="C236" s="2">
        <v>59</v>
      </c>
      <c r="D236" s="2" t="s">
        <v>453</v>
      </c>
      <c r="E236" s="2"/>
      <c r="F236" s="2"/>
      <c r="G236" s="2"/>
      <c r="H236" s="2"/>
    </row>
    <row r="237" spans="2:8">
      <c r="B237" s="2" t="s">
        <v>686</v>
      </c>
      <c r="C237" s="2">
        <v>59</v>
      </c>
      <c r="D237" s="2" t="s">
        <v>453</v>
      </c>
      <c r="E237" s="2"/>
      <c r="F237" s="2"/>
      <c r="G237" s="2"/>
      <c r="H237" s="2"/>
    </row>
    <row r="238" spans="2:8">
      <c r="B238" s="2" t="s">
        <v>687</v>
      </c>
      <c r="C238" s="2">
        <v>48</v>
      </c>
      <c r="D238" s="2" t="s">
        <v>453</v>
      </c>
      <c r="E238" s="2"/>
      <c r="F238" s="2"/>
      <c r="G238" s="2"/>
      <c r="H238" s="2"/>
    </row>
    <row r="239" spans="2:8">
      <c r="B239" s="2" t="s">
        <v>688</v>
      </c>
      <c r="C239" s="2">
        <v>48</v>
      </c>
      <c r="D239" s="2" t="s">
        <v>453</v>
      </c>
      <c r="E239" s="2"/>
      <c r="F239" s="2"/>
      <c r="G239" s="2"/>
      <c r="H239" s="2"/>
    </row>
    <row r="240" spans="2:8">
      <c r="B240" s="2" t="s">
        <v>689</v>
      </c>
      <c r="C240" s="2">
        <v>50</v>
      </c>
      <c r="D240" s="2" t="s">
        <v>453</v>
      </c>
      <c r="E240" s="2"/>
      <c r="F240" s="2"/>
      <c r="G240" s="2"/>
      <c r="H240" s="2"/>
    </row>
    <row r="241" spans="2:8">
      <c r="B241" s="2" t="s">
        <v>690</v>
      </c>
      <c r="C241" s="2">
        <v>46</v>
      </c>
      <c r="D241" s="2" t="s">
        <v>453</v>
      </c>
      <c r="E241" s="2"/>
      <c r="F241" s="2"/>
      <c r="G241" s="2"/>
      <c r="H241" s="2"/>
    </row>
    <row r="242" spans="2:8">
      <c r="B242" s="2" t="s">
        <v>691</v>
      </c>
      <c r="C242" s="2">
        <v>47</v>
      </c>
      <c r="D242" s="2" t="s">
        <v>453</v>
      </c>
      <c r="E242" s="2"/>
      <c r="F242" s="2"/>
      <c r="G242" s="2"/>
      <c r="H242" s="2"/>
    </row>
    <row r="243" spans="2:8">
      <c r="B243" s="2" t="s">
        <v>692</v>
      </c>
      <c r="C243" s="2">
        <v>50</v>
      </c>
      <c r="D243" s="2" t="s">
        <v>453</v>
      </c>
      <c r="E243" s="2"/>
      <c r="F243" s="2"/>
      <c r="G243" s="2"/>
      <c r="H243" s="2"/>
    </row>
    <row r="244" spans="2:8">
      <c r="B244" s="2" t="s">
        <v>693</v>
      </c>
      <c r="C244" s="2">
        <v>49</v>
      </c>
      <c r="D244" s="2" t="s">
        <v>453</v>
      </c>
      <c r="E244" s="2"/>
      <c r="F244" s="2"/>
      <c r="G244" s="2"/>
      <c r="H244" s="2"/>
    </row>
    <row r="245" spans="2:8">
      <c r="B245" s="2" t="s">
        <v>694</v>
      </c>
      <c r="C245" s="2">
        <v>48</v>
      </c>
      <c r="D245" s="2" t="s">
        <v>453</v>
      </c>
      <c r="E245" s="2"/>
      <c r="F245" s="2"/>
      <c r="G245" s="2"/>
      <c r="H245" s="2"/>
    </row>
    <row r="246" spans="2:8">
      <c r="B246" s="2" t="s">
        <v>695</v>
      </c>
      <c r="C246" s="2">
        <v>39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35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47</v>
      </c>
      <c r="D248" s="2" t="s">
        <v>453</v>
      </c>
      <c r="E248" s="2"/>
      <c r="F248" s="2"/>
      <c r="G248" s="2"/>
      <c r="H248" s="2"/>
    </row>
    <row r="249" spans="2:8">
      <c r="B249" s="2" t="s">
        <v>698</v>
      </c>
      <c r="C249" s="2">
        <v>48</v>
      </c>
      <c r="D249" s="2" t="s">
        <v>453</v>
      </c>
      <c r="E249" s="2"/>
      <c r="F249" s="2"/>
      <c r="G249" s="2"/>
      <c r="H249" s="2"/>
    </row>
    <row r="250" spans="2:8">
      <c r="B250" s="2" t="s">
        <v>699</v>
      </c>
      <c r="C250" s="2">
        <v>54</v>
      </c>
      <c r="D250" s="2" t="s">
        <v>453</v>
      </c>
      <c r="E250" s="2"/>
      <c r="F250" s="2"/>
      <c r="G250" s="2"/>
      <c r="H250" s="2"/>
    </row>
    <row r="251" spans="2:8">
      <c r="B251" s="2" t="s">
        <v>700</v>
      </c>
      <c r="C251" s="2">
        <v>56</v>
      </c>
      <c r="D251" s="2" t="s">
        <v>453</v>
      </c>
      <c r="E251" s="2"/>
      <c r="F251" s="2"/>
      <c r="G251" s="2"/>
      <c r="H251" s="2"/>
    </row>
    <row r="252" spans="2:8">
      <c r="B252" s="2" t="s">
        <v>701</v>
      </c>
      <c r="C252" s="2">
        <v>55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41</v>
      </c>
      <c r="D253" s="2" t="s">
        <v>453</v>
      </c>
      <c r="E253" s="2"/>
      <c r="F253" s="2"/>
      <c r="G253" s="2"/>
      <c r="H253" s="2"/>
    </row>
    <row r="254" spans="2:8">
      <c r="B254" s="2" t="s">
        <v>703</v>
      </c>
      <c r="C254" s="2">
        <v>42</v>
      </c>
      <c r="D254" s="2" t="s">
        <v>453</v>
      </c>
      <c r="E254" s="2"/>
      <c r="F254" s="2"/>
      <c r="G254" s="2"/>
      <c r="H254" s="2"/>
    </row>
    <row r="255" spans="2:8">
      <c r="B255" s="2" t="s">
        <v>704</v>
      </c>
      <c r="C255" s="2">
        <v>41</v>
      </c>
      <c r="D255" s="2" t="s">
        <v>453</v>
      </c>
      <c r="E255" s="2"/>
      <c r="F255" s="2"/>
      <c r="G255" s="2"/>
      <c r="H255" s="2"/>
    </row>
    <row r="256" spans="2:8">
      <c r="B256" s="2" t="s">
        <v>705</v>
      </c>
      <c r="C256" s="2">
        <v>41</v>
      </c>
      <c r="D256" s="2" t="s">
        <v>453</v>
      </c>
      <c r="E256" s="2"/>
      <c r="F256" s="2"/>
      <c r="G256" s="2"/>
      <c r="H256" s="2"/>
    </row>
    <row r="257" spans="2:8">
      <c r="B257" s="2" t="s">
        <v>706</v>
      </c>
      <c r="C257" s="2">
        <v>44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42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51</v>
      </c>
      <c r="D259" s="2" t="s">
        <v>453</v>
      </c>
      <c r="E259" s="2"/>
      <c r="F259" s="2"/>
      <c r="G259" s="2"/>
      <c r="H259" s="2"/>
    </row>
    <row r="260" spans="2:8">
      <c r="B260" s="2" t="s">
        <v>709</v>
      </c>
      <c r="C260" s="2">
        <v>52</v>
      </c>
      <c r="D260" s="2" t="s">
        <v>453</v>
      </c>
      <c r="E260" s="2"/>
      <c r="F260" s="2"/>
      <c r="G260" s="2"/>
      <c r="H260" s="2"/>
    </row>
    <row r="261" spans="2:8">
      <c r="B261" s="2" t="s">
        <v>710</v>
      </c>
      <c r="C261" s="2">
        <v>43</v>
      </c>
      <c r="D261" s="2" t="s">
        <v>453</v>
      </c>
      <c r="E261" s="2"/>
      <c r="F261" s="2"/>
      <c r="G261" s="2"/>
      <c r="H261" s="2"/>
    </row>
    <row r="262" spans="2:8">
      <c r="B262" s="2" t="s">
        <v>711</v>
      </c>
      <c r="C262" s="2">
        <v>48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47</v>
      </c>
      <c r="D263" s="2" t="s">
        <v>453</v>
      </c>
      <c r="E263" s="2"/>
      <c r="F263" s="2"/>
      <c r="G263" s="2"/>
      <c r="H263" s="2"/>
    </row>
    <row r="264" spans="2:8">
      <c r="B264" s="2" t="s">
        <v>713</v>
      </c>
      <c r="C264" s="2">
        <v>47</v>
      </c>
      <c r="D264" s="2" t="s">
        <v>453</v>
      </c>
      <c r="E264" s="2"/>
      <c r="F264" s="2"/>
      <c r="G264" s="2"/>
      <c r="H264" s="2"/>
    </row>
    <row r="265" spans="2:8">
      <c r="B265" s="2" t="s">
        <v>714</v>
      </c>
      <c r="C265" s="2">
        <v>51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51</v>
      </c>
      <c r="D266" s="2" t="s">
        <v>453</v>
      </c>
      <c r="E266" s="2"/>
      <c r="F266" s="2"/>
      <c r="G266" s="2"/>
      <c r="H266" s="2"/>
    </row>
    <row r="267" spans="2:8">
      <c r="B267" s="2" t="s">
        <v>716</v>
      </c>
      <c r="C267" s="2">
        <v>52</v>
      </c>
      <c r="D267" s="2" t="s">
        <v>453</v>
      </c>
      <c r="E267" s="2"/>
      <c r="F267" s="2"/>
      <c r="G267" s="2"/>
      <c r="H267" s="2"/>
    </row>
    <row r="268" spans="2:8">
      <c r="B268" s="2" t="s">
        <v>717</v>
      </c>
      <c r="C268" s="2">
        <v>55</v>
      </c>
      <c r="D268" s="2" t="s">
        <v>453</v>
      </c>
      <c r="E268" s="2"/>
      <c r="F268" s="2"/>
      <c r="G268" s="2"/>
      <c r="H268" s="2"/>
    </row>
    <row r="269" spans="2:8">
      <c r="B269" s="2" t="s">
        <v>718</v>
      </c>
      <c r="C269" s="2">
        <v>36</v>
      </c>
      <c r="D269" s="2" t="s">
        <v>453</v>
      </c>
      <c r="E269" s="2"/>
      <c r="F269" s="2"/>
      <c r="G269" s="2"/>
      <c r="H269" s="2"/>
    </row>
    <row r="270" spans="2:8">
      <c r="B270" s="2" t="s">
        <v>719</v>
      </c>
      <c r="C270" s="2">
        <v>35</v>
      </c>
      <c r="D270" s="2" t="s">
        <v>453</v>
      </c>
      <c r="E270" s="2"/>
      <c r="F270" s="2"/>
      <c r="G270" s="2"/>
      <c r="H270" s="2"/>
    </row>
    <row r="271" spans="2:8">
      <c r="B271" s="2" t="s">
        <v>720</v>
      </c>
      <c r="C271" s="2">
        <v>36</v>
      </c>
      <c r="D271" s="2" t="s">
        <v>453</v>
      </c>
      <c r="E271" s="2"/>
      <c r="F271" s="2"/>
      <c r="G271" s="2"/>
      <c r="H271" s="2"/>
    </row>
    <row r="272" spans="2:8">
      <c r="B272" s="2" t="s">
        <v>721</v>
      </c>
      <c r="C272" s="2">
        <v>38</v>
      </c>
      <c r="D272" s="2" t="s">
        <v>453</v>
      </c>
      <c r="E272" s="2"/>
      <c r="F272" s="2"/>
      <c r="G272" s="2"/>
      <c r="H272" s="2"/>
    </row>
    <row r="273" spans="2:8">
      <c r="B273" s="2" t="s">
        <v>722</v>
      </c>
      <c r="C273" s="2">
        <v>45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43</v>
      </c>
      <c r="D274" s="2" t="s">
        <v>453</v>
      </c>
      <c r="E274" s="2"/>
      <c r="F274" s="2"/>
      <c r="G274" s="2"/>
      <c r="H274" s="2"/>
    </row>
    <row r="275" spans="2:8">
      <c r="B275" s="2" t="s">
        <v>724</v>
      </c>
      <c r="C275" s="2">
        <v>46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47</v>
      </c>
      <c r="D276" s="2" t="s">
        <v>453</v>
      </c>
      <c r="E276" s="2"/>
      <c r="F276" s="2"/>
      <c r="G276" s="2"/>
      <c r="H276" s="2"/>
    </row>
    <row r="277" spans="2:8">
      <c r="B277" s="2" t="s">
        <v>726</v>
      </c>
      <c r="C277" s="2">
        <v>45</v>
      </c>
      <c r="D277" s="2" t="s">
        <v>453</v>
      </c>
      <c r="E277" s="2"/>
      <c r="F277" s="2"/>
      <c r="G277" s="2"/>
      <c r="H277" s="2"/>
    </row>
    <row r="278" spans="2:8">
      <c r="B278" s="2" t="s">
        <v>727</v>
      </c>
      <c r="C278" s="2">
        <v>45</v>
      </c>
      <c r="D278" s="2" t="s">
        <v>453</v>
      </c>
      <c r="E278" s="2"/>
      <c r="F278" s="2"/>
      <c r="G278" s="2"/>
      <c r="H278" s="2"/>
    </row>
    <row r="279" spans="2:8">
      <c r="B279" s="2" t="s">
        <v>728</v>
      </c>
      <c r="C279" s="2">
        <v>44</v>
      </c>
      <c r="D279" s="2" t="s">
        <v>453</v>
      </c>
      <c r="E279" s="2"/>
      <c r="F279" s="2"/>
      <c r="G279" s="2"/>
      <c r="H279" s="2"/>
    </row>
    <row r="280" spans="2:8">
      <c r="B280" s="2" t="s">
        <v>729</v>
      </c>
      <c r="C280" s="2">
        <v>47</v>
      </c>
      <c r="D280" s="2" t="s">
        <v>453</v>
      </c>
      <c r="E280" s="2"/>
      <c r="F280" s="2"/>
      <c r="G280" s="2"/>
      <c r="H280" s="2"/>
    </row>
    <row r="281" spans="2:8">
      <c r="B281" s="2" t="s">
        <v>730</v>
      </c>
      <c r="C281" s="2">
        <v>48</v>
      </c>
      <c r="D281" s="2" t="s">
        <v>453</v>
      </c>
      <c r="E281" s="2"/>
      <c r="F281" s="2"/>
      <c r="G281" s="2"/>
      <c r="H281" s="2"/>
    </row>
    <row r="282" spans="2:8">
      <c r="B282" s="2" t="s">
        <v>731</v>
      </c>
      <c r="C282" s="2">
        <v>33</v>
      </c>
      <c r="D282" s="2" t="s">
        <v>453</v>
      </c>
      <c r="E282" s="2"/>
      <c r="F282" s="2"/>
      <c r="G282" s="2"/>
      <c r="H282" s="2"/>
    </row>
    <row r="283" spans="2:8">
      <c r="B283" s="2" t="s">
        <v>732</v>
      </c>
      <c r="C283" s="2">
        <v>33</v>
      </c>
      <c r="D283" s="2" t="s">
        <v>453</v>
      </c>
      <c r="E283" s="2"/>
      <c r="F283" s="2"/>
      <c r="G283" s="2"/>
      <c r="H283" s="2"/>
    </row>
    <row r="284" spans="2:8">
      <c r="B284" s="2" t="s">
        <v>733</v>
      </c>
      <c r="C284" s="2">
        <v>33</v>
      </c>
      <c r="D284" s="2" t="s">
        <v>453</v>
      </c>
      <c r="E284" s="2"/>
      <c r="F284" s="2"/>
      <c r="G284" s="2"/>
      <c r="H284" s="2"/>
    </row>
    <row r="285" spans="2:8">
      <c r="B285" s="2" t="s">
        <v>734</v>
      </c>
      <c r="C285" s="2">
        <v>46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43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44</v>
      </c>
      <c r="D287" s="2" t="s">
        <v>453</v>
      </c>
      <c r="E287" s="2"/>
      <c r="F287" s="2"/>
      <c r="G287" s="2"/>
      <c r="H287" s="2"/>
    </row>
    <row r="288" spans="2:8">
      <c r="B288" s="2" t="s">
        <v>737</v>
      </c>
      <c r="C288" s="2">
        <v>44</v>
      </c>
      <c r="D288" s="2" t="s">
        <v>453</v>
      </c>
      <c r="E288" s="2"/>
      <c r="F288" s="2"/>
      <c r="G288" s="2"/>
      <c r="H288" s="2"/>
    </row>
    <row r="289" spans="2:8">
      <c r="B289" s="2" t="s">
        <v>738</v>
      </c>
      <c r="C289" s="2">
        <v>45</v>
      </c>
      <c r="D289" s="2" t="s">
        <v>453</v>
      </c>
      <c r="E289" s="2"/>
      <c r="F289" s="2"/>
      <c r="G289" s="2"/>
      <c r="H289" s="2"/>
    </row>
    <row r="290" spans="2:8">
      <c r="B290" s="2" t="s">
        <v>739</v>
      </c>
      <c r="C290" s="2">
        <v>41</v>
      </c>
      <c r="D290" s="2" t="s">
        <v>453</v>
      </c>
      <c r="E290" s="2"/>
      <c r="F290" s="2"/>
      <c r="G290" s="2"/>
      <c r="H290" s="2"/>
    </row>
    <row r="291" spans="2:8">
      <c r="B291" s="2" t="s">
        <v>740</v>
      </c>
      <c r="C291" s="2">
        <v>38</v>
      </c>
      <c r="D291" s="2" t="s">
        <v>453</v>
      </c>
      <c r="E291" s="2"/>
      <c r="F291" s="2"/>
      <c r="G291" s="2"/>
      <c r="H291" s="2"/>
    </row>
    <row r="292" spans="2:8">
      <c r="B292" s="2" t="s">
        <v>741</v>
      </c>
      <c r="C292" s="2">
        <v>36</v>
      </c>
      <c r="D292" s="2" t="s">
        <v>453</v>
      </c>
      <c r="E292" s="2"/>
      <c r="F292" s="2"/>
      <c r="G292" s="2"/>
      <c r="H292" s="2"/>
    </row>
    <row r="293" spans="2:8">
      <c r="B293" s="2" t="s">
        <v>742</v>
      </c>
      <c r="C293" s="2">
        <v>36</v>
      </c>
      <c r="D293" s="2" t="s">
        <v>453</v>
      </c>
      <c r="E293" s="2"/>
      <c r="F293" s="2"/>
      <c r="G293" s="2"/>
      <c r="H293" s="2"/>
    </row>
    <row r="294" spans="2:8">
      <c r="B294" s="2" t="s">
        <v>743</v>
      </c>
      <c r="C294" s="2">
        <v>36</v>
      </c>
      <c r="D294" s="2" t="s">
        <v>453</v>
      </c>
      <c r="E294" s="2"/>
      <c r="F294" s="2"/>
      <c r="G294" s="2"/>
      <c r="H294" s="2"/>
    </row>
    <row r="295" spans="2:8">
      <c r="B295" s="2" t="s">
        <v>744</v>
      </c>
      <c r="C295" s="2">
        <v>47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42</v>
      </c>
      <c r="D296" s="2" t="s">
        <v>453</v>
      </c>
      <c r="E296" s="2"/>
      <c r="F296" s="2"/>
      <c r="G296" s="2"/>
      <c r="H296" s="2"/>
    </row>
    <row r="297" spans="2:8">
      <c r="B297" s="2" t="s">
        <v>746</v>
      </c>
      <c r="C297" s="2">
        <v>42</v>
      </c>
      <c r="D297" s="2" t="s">
        <v>453</v>
      </c>
      <c r="E297" s="2"/>
      <c r="F297" s="2"/>
      <c r="G297" s="2"/>
      <c r="H297" s="2"/>
    </row>
    <row r="298" spans="2:8">
      <c r="B298" s="2" t="s">
        <v>747</v>
      </c>
      <c r="C298" s="2">
        <v>42</v>
      </c>
      <c r="D298" s="2" t="s">
        <v>453</v>
      </c>
      <c r="E298" s="2"/>
      <c r="F298" s="2"/>
      <c r="G298" s="2"/>
      <c r="H298" s="2"/>
    </row>
    <row r="299" spans="2:8">
      <c r="B299" s="2" t="s">
        <v>748</v>
      </c>
      <c r="C299" s="2">
        <v>37</v>
      </c>
      <c r="D299" s="2" t="s">
        <v>453</v>
      </c>
      <c r="E299" s="2"/>
      <c r="F299" s="2"/>
      <c r="G299" s="2"/>
      <c r="H299" s="2"/>
    </row>
    <row r="300" spans="2:8">
      <c r="B300" s="2" t="s">
        <v>749</v>
      </c>
      <c r="C300" s="2">
        <v>42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42</v>
      </c>
      <c r="D301" s="2" t="s">
        <v>453</v>
      </c>
      <c r="E301" s="2"/>
      <c r="F301" s="2"/>
      <c r="G301" s="2"/>
      <c r="H301" s="2"/>
    </row>
    <row r="302" spans="2:8">
      <c r="B302" s="2" t="s">
        <v>751</v>
      </c>
      <c r="C302" s="2">
        <v>45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38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46</v>
      </c>
      <c r="D304" s="2" t="s">
        <v>453</v>
      </c>
      <c r="E304" s="2"/>
      <c r="F304" s="2"/>
      <c r="G304" s="2"/>
      <c r="H304" s="2"/>
    </row>
    <row r="305" spans="2:8">
      <c r="B305" s="2" t="s">
        <v>754</v>
      </c>
      <c r="C305" s="2">
        <v>46</v>
      </c>
      <c r="D305" s="2" t="s">
        <v>453</v>
      </c>
      <c r="E305" s="2"/>
      <c r="F305" s="2"/>
      <c r="G305" s="2"/>
      <c r="H305" s="2"/>
    </row>
    <row r="306" spans="2:8">
      <c r="B306" s="2" t="s">
        <v>755</v>
      </c>
      <c r="C306" s="2">
        <v>44</v>
      </c>
      <c r="D306" s="2" t="s">
        <v>453</v>
      </c>
      <c r="E306" s="2"/>
      <c r="F306" s="2"/>
      <c r="G306" s="2"/>
      <c r="H306" s="2"/>
    </row>
    <row r="307" spans="2:8">
      <c r="B307" s="2" t="s">
        <v>756</v>
      </c>
      <c r="C307" s="2">
        <v>49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46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19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42</v>
      </c>
      <c r="D310" s="2" t="s">
        <v>453</v>
      </c>
      <c r="E310" s="2"/>
      <c r="F310" s="2"/>
      <c r="G310" s="2"/>
      <c r="H310" s="2"/>
    </row>
    <row r="311" spans="2:8">
      <c r="B311" s="2" t="s">
        <v>760</v>
      </c>
      <c r="C311" s="2">
        <v>43</v>
      </c>
      <c r="D311" s="2" t="s">
        <v>453</v>
      </c>
      <c r="E311" s="2"/>
      <c r="F311" s="2"/>
      <c r="G311" s="2"/>
      <c r="H311" s="2"/>
    </row>
    <row r="312" spans="2:8">
      <c r="B312" s="2" t="s">
        <v>761</v>
      </c>
      <c r="C312" s="2">
        <v>45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41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39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42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47</v>
      </c>
      <c r="D316" s="2" t="s">
        <v>453</v>
      </c>
      <c r="E316" s="2"/>
      <c r="F316" s="2"/>
      <c r="G316" s="2"/>
      <c r="H316" s="2"/>
    </row>
    <row r="317" spans="2:8">
      <c r="B317" s="2" t="s">
        <v>766</v>
      </c>
      <c r="C317" s="2">
        <v>49</v>
      </c>
      <c r="D317" s="2" t="s">
        <v>453</v>
      </c>
      <c r="E317" s="2"/>
      <c r="F317" s="2"/>
      <c r="G317" s="2"/>
      <c r="H317" s="2"/>
    </row>
    <row r="318" spans="2:8">
      <c r="B318" s="2" t="s">
        <v>767</v>
      </c>
      <c r="C318" s="2">
        <v>39</v>
      </c>
      <c r="D318" s="2" t="s">
        <v>453</v>
      </c>
      <c r="E318" s="2"/>
      <c r="F318" s="2"/>
      <c r="G318" s="2"/>
      <c r="H318" s="2"/>
    </row>
    <row r="319" spans="2:8">
      <c r="B319" s="2" t="s">
        <v>768</v>
      </c>
      <c r="C319" s="2">
        <v>40</v>
      </c>
      <c r="D319" s="2" t="s">
        <v>453</v>
      </c>
      <c r="E319" s="2"/>
      <c r="F319" s="2"/>
      <c r="G319" s="2"/>
      <c r="H319" s="2"/>
    </row>
    <row r="320" spans="2:8">
      <c r="B320" s="2" t="s">
        <v>769</v>
      </c>
      <c r="C320" s="2">
        <v>44</v>
      </c>
      <c r="D320" s="2" t="s">
        <v>453</v>
      </c>
      <c r="E320" s="2"/>
      <c r="F320" s="2"/>
      <c r="G320" s="2"/>
      <c r="H320" s="2"/>
    </row>
    <row r="321" spans="2:8">
      <c r="B321" s="2" t="s">
        <v>770</v>
      </c>
      <c r="C321" s="2">
        <v>32</v>
      </c>
      <c r="D321" s="2" t="s">
        <v>453</v>
      </c>
      <c r="E321" s="2"/>
      <c r="F321" s="2"/>
      <c r="G321" s="2"/>
      <c r="H321" s="2"/>
    </row>
    <row r="322" spans="2:8">
      <c r="B322" s="2" t="s">
        <v>771</v>
      </c>
      <c r="C322" s="2">
        <v>34</v>
      </c>
      <c r="D322" s="2" t="s">
        <v>453</v>
      </c>
      <c r="E322" s="2"/>
      <c r="F322" s="2"/>
      <c r="G322" s="2"/>
      <c r="H322" s="2"/>
    </row>
    <row r="323" spans="2:8">
      <c r="B323" s="2" t="s">
        <v>772</v>
      </c>
      <c r="C323" s="2">
        <v>35</v>
      </c>
      <c r="D323" s="2" t="s">
        <v>453</v>
      </c>
      <c r="E323" s="2"/>
      <c r="F323" s="2"/>
      <c r="G323" s="2"/>
      <c r="H323" s="2"/>
    </row>
    <row r="324" spans="2:8">
      <c r="B324" s="2" t="s">
        <v>773</v>
      </c>
      <c r="C324" s="2">
        <v>46</v>
      </c>
      <c r="D324" s="2" t="s">
        <v>453</v>
      </c>
      <c r="E324" s="2"/>
      <c r="F324" s="2"/>
      <c r="G324" s="2"/>
      <c r="H324" s="2"/>
    </row>
    <row r="325" spans="2:8">
      <c r="B325" s="2" t="s">
        <v>774</v>
      </c>
      <c r="C325" s="2">
        <v>49</v>
      </c>
      <c r="D325" s="2" t="s">
        <v>453</v>
      </c>
      <c r="E325" s="2"/>
      <c r="F325" s="2"/>
      <c r="G325" s="2"/>
      <c r="H325" s="2"/>
    </row>
    <row r="326" spans="2:8">
      <c r="B326" s="2" t="s">
        <v>775</v>
      </c>
      <c r="C326" s="2">
        <v>39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39</v>
      </c>
      <c r="D327" s="2" t="s">
        <v>453</v>
      </c>
      <c r="E327" s="2"/>
      <c r="F327" s="2"/>
      <c r="G327" s="2"/>
      <c r="H327" s="2"/>
    </row>
    <row r="328" spans="2:8">
      <c r="B328" s="2" t="s">
        <v>777</v>
      </c>
      <c r="C328" s="2">
        <v>41</v>
      </c>
      <c r="D328" s="2" t="s">
        <v>453</v>
      </c>
      <c r="E328" s="2"/>
      <c r="F328" s="2"/>
      <c r="G328" s="2"/>
      <c r="H328" s="2"/>
    </row>
    <row r="329" spans="2:8">
      <c r="B329" s="2" t="s">
        <v>778</v>
      </c>
      <c r="C329" s="2">
        <v>41</v>
      </c>
      <c r="D329" s="2" t="s">
        <v>453</v>
      </c>
      <c r="E329" s="2"/>
      <c r="F329" s="2"/>
      <c r="G329" s="2"/>
      <c r="H329" s="2"/>
    </row>
    <row r="330" spans="2:8">
      <c r="B330" s="2" t="s">
        <v>779</v>
      </c>
      <c r="C330" s="2">
        <v>41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52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47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46</v>
      </c>
      <c r="D333" s="2" t="s">
        <v>453</v>
      </c>
      <c r="E333" s="2"/>
      <c r="F333" s="2"/>
      <c r="G333" s="2"/>
      <c r="H333" s="2"/>
    </row>
    <row r="334" spans="2:8">
      <c r="B334" s="2" t="s">
        <v>783</v>
      </c>
      <c r="C334" s="2">
        <v>46</v>
      </c>
      <c r="D334" s="2" t="s">
        <v>453</v>
      </c>
      <c r="E334" s="2"/>
      <c r="F334" s="2"/>
      <c r="G334" s="2"/>
      <c r="H334" s="2"/>
    </row>
    <row r="335" spans="2:8">
      <c r="B335" s="2" t="s">
        <v>784</v>
      </c>
      <c r="C335" s="2">
        <v>50</v>
      </c>
      <c r="D335" s="2" t="s">
        <v>453</v>
      </c>
      <c r="E335" s="2"/>
      <c r="F335" s="2"/>
      <c r="G335" s="2"/>
      <c r="H335" s="2"/>
    </row>
    <row r="336" spans="2:8">
      <c r="B336" s="2" t="s">
        <v>785</v>
      </c>
      <c r="C336" s="2">
        <v>55</v>
      </c>
      <c r="D336" s="2" t="s">
        <v>453</v>
      </c>
      <c r="E336" s="2"/>
      <c r="F336" s="2"/>
      <c r="G336" s="2"/>
      <c r="H336" s="2"/>
    </row>
    <row r="337" spans="2:8">
      <c r="B337" s="2" t="s">
        <v>786</v>
      </c>
      <c r="C337" s="2">
        <v>55</v>
      </c>
      <c r="D337" s="2" t="s">
        <v>453</v>
      </c>
      <c r="E337" s="2"/>
      <c r="F337" s="2"/>
      <c r="G337" s="2"/>
      <c r="H337" s="2"/>
    </row>
    <row r="338" spans="2:8">
      <c r="B338" s="2" t="s">
        <v>787</v>
      </c>
      <c r="C338" s="2">
        <v>47</v>
      </c>
      <c r="D338" s="2" t="s">
        <v>453</v>
      </c>
      <c r="E338" s="2"/>
      <c r="F338" s="2"/>
      <c r="G338" s="2"/>
      <c r="H338" s="2"/>
    </row>
    <row r="339" spans="2:8">
      <c r="B339" s="2" t="s">
        <v>788</v>
      </c>
      <c r="C339" s="2">
        <v>46</v>
      </c>
      <c r="D339" s="2" t="s">
        <v>453</v>
      </c>
      <c r="E339" s="2"/>
      <c r="F339" s="2"/>
      <c r="G339" s="2"/>
      <c r="H339" s="2"/>
    </row>
    <row r="340" spans="2:8">
      <c r="B340" s="2" t="s">
        <v>789</v>
      </c>
      <c r="C340" s="2">
        <v>46</v>
      </c>
      <c r="D340" s="2" t="s">
        <v>453</v>
      </c>
      <c r="E340" s="2"/>
      <c r="F340" s="2"/>
      <c r="G340" s="2"/>
      <c r="H340" s="2"/>
    </row>
    <row r="341" spans="2:8">
      <c r="B341" s="2" t="s">
        <v>790</v>
      </c>
      <c r="C341" s="2">
        <v>37</v>
      </c>
      <c r="D341" s="2" t="s">
        <v>453</v>
      </c>
      <c r="E341" s="2"/>
      <c r="F341" s="2"/>
      <c r="G341" s="2"/>
      <c r="H341" s="2"/>
    </row>
    <row r="342" spans="2:8">
      <c r="B342" s="2" t="s">
        <v>791</v>
      </c>
      <c r="C342" s="2">
        <v>39</v>
      </c>
      <c r="D342" s="2" t="s">
        <v>453</v>
      </c>
      <c r="E342" s="2"/>
      <c r="F342" s="2"/>
      <c r="G342" s="2"/>
      <c r="H342" s="2"/>
    </row>
    <row r="343" spans="2:8">
      <c r="B343" s="2" t="s">
        <v>792</v>
      </c>
      <c r="C343" s="2">
        <v>47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45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57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52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55</v>
      </c>
      <c r="D347" s="2" t="s">
        <v>453</v>
      </c>
      <c r="E347" s="2"/>
      <c r="F347" s="2"/>
      <c r="G347" s="2"/>
      <c r="H347" s="2"/>
    </row>
    <row r="348" spans="2:8">
      <c r="B348" s="2" t="s">
        <v>797</v>
      </c>
      <c r="C348" s="2">
        <v>55</v>
      </c>
      <c r="D348" s="2" t="s">
        <v>453</v>
      </c>
      <c r="E348" s="2"/>
      <c r="F348" s="2"/>
      <c r="G348" s="2"/>
      <c r="H348" s="2"/>
    </row>
    <row r="349" spans="2:8">
      <c r="B349" s="2" t="s">
        <v>798</v>
      </c>
      <c r="C349" s="2">
        <v>47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38</v>
      </c>
      <c r="D350" s="2" t="s">
        <v>453</v>
      </c>
      <c r="E350" s="2"/>
      <c r="F350" s="2"/>
      <c r="G350" s="2"/>
      <c r="H350" s="2"/>
    </row>
    <row r="351" spans="2:8">
      <c r="B351" s="2" t="s">
        <v>800</v>
      </c>
      <c r="C351" s="2">
        <v>39</v>
      </c>
      <c r="D351" s="2" t="s">
        <v>453</v>
      </c>
      <c r="E351" s="2"/>
      <c r="F351" s="2"/>
      <c r="G351" s="2"/>
      <c r="H351" s="2"/>
    </row>
    <row r="352" spans="2:8">
      <c r="B352" s="2" t="s">
        <v>801</v>
      </c>
      <c r="C352" s="2">
        <v>48</v>
      </c>
      <c r="D352" s="2" t="s">
        <v>453</v>
      </c>
      <c r="E352" s="2"/>
      <c r="F352" s="2"/>
      <c r="G352" s="2"/>
      <c r="H352" s="2"/>
    </row>
    <row r="353" spans="2:8">
      <c r="B353" s="2" t="s">
        <v>802</v>
      </c>
      <c r="C353" s="2">
        <v>47</v>
      </c>
      <c r="D353" s="2" t="s">
        <v>453</v>
      </c>
      <c r="E353" s="2"/>
      <c r="F353" s="2"/>
      <c r="G353" s="2"/>
      <c r="H353" s="2"/>
    </row>
    <row r="354" spans="2:8">
      <c r="B354" s="2" t="s">
        <v>803</v>
      </c>
      <c r="C354" s="2">
        <v>48</v>
      </c>
      <c r="D354" s="2" t="s">
        <v>453</v>
      </c>
      <c r="E354" s="2"/>
      <c r="F354" s="2"/>
      <c r="G354" s="2"/>
      <c r="H354" s="2"/>
    </row>
    <row r="355" spans="2:8">
      <c r="B355" s="2" t="s">
        <v>804</v>
      </c>
      <c r="C355" s="2">
        <v>49</v>
      </c>
      <c r="D355" s="2" t="s">
        <v>453</v>
      </c>
      <c r="E355" s="2"/>
      <c r="F355" s="2"/>
      <c r="G355" s="2"/>
      <c r="H355" s="2"/>
    </row>
    <row r="356" spans="2:8">
      <c r="B356" s="2" t="s">
        <v>805</v>
      </c>
      <c r="C356" s="2">
        <v>52</v>
      </c>
      <c r="D356" s="2" t="s">
        <v>453</v>
      </c>
      <c r="E356" s="2"/>
      <c r="F356" s="2"/>
      <c r="G356" s="2"/>
      <c r="H356" s="2"/>
    </row>
    <row r="357" spans="2:8">
      <c r="B357" s="2" t="s">
        <v>806</v>
      </c>
      <c r="C357" s="2">
        <v>39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46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43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48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43</v>
      </c>
      <c r="D361" s="2" t="s">
        <v>453</v>
      </c>
      <c r="E361" s="2"/>
      <c r="F361" s="2"/>
      <c r="G361" s="2"/>
      <c r="H361" s="2"/>
    </row>
    <row r="362" spans="2:8">
      <c r="B362" s="2" t="s">
        <v>811</v>
      </c>
      <c r="C362" s="2">
        <v>43</v>
      </c>
      <c r="D362" s="2" t="s">
        <v>453</v>
      </c>
      <c r="E362" s="2"/>
      <c r="F362" s="2"/>
      <c r="G362" s="2"/>
      <c r="H362" s="2"/>
    </row>
    <row r="363" spans="2:8">
      <c r="B363" s="2" t="s">
        <v>812</v>
      </c>
      <c r="C363" s="2">
        <v>47</v>
      </c>
      <c r="D363" s="2" t="s">
        <v>453</v>
      </c>
      <c r="E363" s="2"/>
      <c r="F363" s="2"/>
      <c r="G363" s="2"/>
      <c r="H363" s="2"/>
    </row>
    <row r="364" spans="2:8">
      <c r="B364" s="2" t="s">
        <v>813</v>
      </c>
      <c r="C364" s="2">
        <v>46</v>
      </c>
      <c r="D364" s="2" t="s">
        <v>453</v>
      </c>
      <c r="E364" s="2"/>
      <c r="F364" s="2"/>
      <c r="G364" s="2"/>
      <c r="H364" s="2"/>
    </row>
    <row r="365" spans="2:8">
      <c r="B365" s="2" t="s">
        <v>814</v>
      </c>
      <c r="C365" s="2">
        <v>44</v>
      </c>
      <c r="D365" s="2" t="s">
        <v>453</v>
      </c>
      <c r="E365" s="2"/>
      <c r="F365" s="2"/>
      <c r="G365" s="2"/>
      <c r="H365" s="2"/>
    </row>
    <row r="366" spans="2:8">
      <c r="B366" s="2" t="s">
        <v>815</v>
      </c>
      <c r="C366" s="2">
        <v>44</v>
      </c>
      <c r="D366" s="2" t="s">
        <v>453</v>
      </c>
      <c r="E366" s="2"/>
      <c r="F366" s="2"/>
      <c r="G366" s="2"/>
      <c r="H366" s="2"/>
    </row>
    <row r="367" spans="2:8">
      <c r="B367" s="2" t="s">
        <v>816</v>
      </c>
      <c r="C367" s="2">
        <v>47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43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43</v>
      </c>
      <c r="D369" s="2" t="s">
        <v>453</v>
      </c>
      <c r="E369" s="2"/>
      <c r="F369" s="2"/>
      <c r="G369" s="2"/>
      <c r="H369" s="2"/>
    </row>
    <row r="370" spans="2:8">
      <c r="B370" s="2" t="s">
        <v>819</v>
      </c>
      <c r="C370" s="2">
        <v>44</v>
      </c>
      <c r="D370" s="2" t="s">
        <v>453</v>
      </c>
      <c r="E370" s="2"/>
      <c r="F370" s="2"/>
      <c r="G370" s="2"/>
      <c r="H370" s="2"/>
    </row>
    <row r="371" spans="2:8">
      <c r="B371" s="2" t="s">
        <v>820</v>
      </c>
      <c r="C371" s="2">
        <v>44</v>
      </c>
      <c r="D371" s="2" t="s">
        <v>453</v>
      </c>
      <c r="E371" s="2"/>
      <c r="F371" s="2"/>
      <c r="G371" s="2"/>
      <c r="H371" s="2"/>
    </row>
    <row r="372" spans="2:8">
      <c r="B372" s="2" t="s">
        <v>821</v>
      </c>
      <c r="C372" s="2">
        <v>47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44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51</v>
      </c>
      <c r="D374" s="2" t="s">
        <v>453</v>
      </c>
      <c r="E374" s="2"/>
      <c r="F374" s="2"/>
      <c r="G374" s="2"/>
      <c r="H374" s="2"/>
    </row>
    <row r="375" spans="2:8">
      <c r="B375" s="2" t="s">
        <v>824</v>
      </c>
      <c r="C375" s="2">
        <v>49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44</v>
      </c>
      <c r="D376" s="2" t="s">
        <v>453</v>
      </c>
      <c r="E376" s="2"/>
      <c r="F376" s="2"/>
      <c r="G376" s="2"/>
      <c r="H376" s="2"/>
    </row>
    <row r="377" spans="2:8">
      <c r="B377" s="2" t="s">
        <v>826</v>
      </c>
      <c r="C377" s="2">
        <v>44</v>
      </c>
      <c r="D377" s="2" t="s">
        <v>453</v>
      </c>
      <c r="E377" s="2"/>
      <c r="F377" s="2"/>
      <c r="G377" s="2"/>
      <c r="H377" s="2"/>
    </row>
    <row r="378" spans="2:8">
      <c r="B378" s="2" t="s">
        <v>827</v>
      </c>
      <c r="C378" s="2">
        <v>49</v>
      </c>
      <c r="D378" s="2" t="s">
        <v>453</v>
      </c>
      <c r="E378" s="2"/>
      <c r="F378" s="2"/>
      <c r="G378" s="2"/>
      <c r="H378" s="2"/>
    </row>
    <row r="379" spans="2:8">
      <c r="B379" s="2" t="s">
        <v>828</v>
      </c>
      <c r="C379" s="2">
        <v>51</v>
      </c>
      <c r="D379" s="2" t="s">
        <v>453</v>
      </c>
      <c r="E379" s="2"/>
      <c r="F379" s="2"/>
      <c r="G379" s="2"/>
      <c r="H379" s="2"/>
    </row>
    <row r="380" spans="2:8">
      <c r="B380" s="2" t="s">
        <v>829</v>
      </c>
      <c r="C380" s="2">
        <v>50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43</v>
      </c>
      <c r="D381" s="2" t="s">
        <v>453</v>
      </c>
      <c r="E381" s="2"/>
      <c r="F381" s="2"/>
      <c r="G381" s="2"/>
      <c r="H381" s="2"/>
    </row>
    <row r="382" spans="2:8">
      <c r="B382" s="2" t="s">
        <v>831</v>
      </c>
      <c r="C382" s="2">
        <v>46</v>
      </c>
      <c r="D382" s="2" t="s">
        <v>453</v>
      </c>
      <c r="E382" s="2"/>
      <c r="F382" s="2"/>
      <c r="G382" s="2"/>
      <c r="H382" s="2"/>
    </row>
    <row r="383" spans="2:8">
      <c r="B383" s="2" t="s">
        <v>832</v>
      </c>
      <c r="C383" s="2">
        <v>46</v>
      </c>
      <c r="D383" s="2" t="s">
        <v>453</v>
      </c>
      <c r="E383" s="2"/>
      <c r="F383" s="2"/>
      <c r="G383" s="2"/>
      <c r="H383" s="2"/>
    </row>
    <row r="384" spans="2:8">
      <c r="B384" s="2" t="s">
        <v>833</v>
      </c>
      <c r="C384" s="2">
        <v>46</v>
      </c>
      <c r="D384" s="2" t="s">
        <v>453</v>
      </c>
      <c r="E384" s="2"/>
      <c r="F384" s="2"/>
      <c r="G384" s="2"/>
      <c r="H384" s="2"/>
    </row>
    <row r="385" spans="2:8">
      <c r="B385" s="2" t="s">
        <v>834</v>
      </c>
      <c r="C385" s="2">
        <v>42</v>
      </c>
      <c r="D385" s="2" t="s">
        <v>453</v>
      </c>
      <c r="E385" s="2"/>
      <c r="F385" s="2"/>
      <c r="G385" s="2"/>
      <c r="H385" s="2"/>
    </row>
    <row r="386" spans="2:8">
      <c r="B386" s="2" t="s">
        <v>835</v>
      </c>
      <c r="C386" s="2">
        <v>44</v>
      </c>
      <c r="D386" s="2" t="s">
        <v>453</v>
      </c>
      <c r="E386" s="2"/>
      <c r="F386" s="2"/>
      <c r="G386" s="2"/>
      <c r="H386" s="2"/>
    </row>
    <row r="387" spans="2:8">
      <c r="B387" s="2" t="s">
        <v>836</v>
      </c>
      <c r="C387" s="2">
        <v>45</v>
      </c>
      <c r="D387" s="2" t="s">
        <v>453</v>
      </c>
      <c r="E387" s="2"/>
      <c r="F387" s="2"/>
      <c r="G387" s="2"/>
      <c r="H387" s="2"/>
    </row>
    <row r="388" spans="2:8">
      <c r="B388" s="2" t="s">
        <v>837</v>
      </c>
      <c r="C388" s="2">
        <v>53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52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49</v>
      </c>
      <c r="D390" s="2" t="s">
        <v>453</v>
      </c>
      <c r="E390" s="2"/>
      <c r="F390" s="2"/>
      <c r="G390" s="2"/>
      <c r="H390" s="2"/>
    </row>
    <row r="391" spans="2:8">
      <c r="B391" s="2" t="s">
        <v>840</v>
      </c>
      <c r="C391" s="2">
        <v>50</v>
      </c>
      <c r="D391" s="2" t="s">
        <v>453</v>
      </c>
      <c r="E391" s="2"/>
      <c r="F391" s="2"/>
      <c r="G391" s="2"/>
      <c r="H391" s="2"/>
    </row>
    <row r="392" spans="2:8">
      <c r="B392" s="2" t="s">
        <v>841</v>
      </c>
      <c r="C392" s="2">
        <v>49</v>
      </c>
      <c r="D392" s="2" t="s">
        <v>453</v>
      </c>
      <c r="E392" s="2"/>
      <c r="F392" s="2"/>
      <c r="G392" s="2"/>
      <c r="H392" s="2"/>
    </row>
    <row r="393" spans="2:8">
      <c r="B393" s="2" t="s">
        <v>842</v>
      </c>
      <c r="C393" s="2">
        <v>58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37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38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51</v>
      </c>
      <c r="D399" s="2" t="s">
        <v>453</v>
      </c>
      <c r="E399" s="2"/>
      <c r="F399" s="2"/>
      <c r="G399" s="2"/>
      <c r="H399" s="2"/>
    </row>
    <row r="400" spans="2:8">
      <c r="B400" s="2" t="s">
        <v>849</v>
      </c>
      <c r="C400" s="2">
        <v>50</v>
      </c>
      <c r="D400" s="2" t="s">
        <v>453</v>
      </c>
      <c r="E400" s="2"/>
      <c r="F400" s="2"/>
      <c r="G400" s="2"/>
      <c r="H400" s="2"/>
    </row>
    <row r="401" spans="2:8">
      <c r="B401" s="2" t="s">
        <v>850</v>
      </c>
      <c r="C401" s="2">
        <v>49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53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42</v>
      </c>
      <c r="D403" s="2" t="s">
        <v>453</v>
      </c>
      <c r="E403" s="2"/>
      <c r="F403" s="2"/>
      <c r="G403" s="2"/>
      <c r="H403" s="2"/>
    </row>
    <row r="404" spans="2:8">
      <c r="B404" s="2" t="s">
        <v>853</v>
      </c>
      <c r="C404" s="2">
        <v>43</v>
      </c>
      <c r="D404" s="2" t="s">
        <v>453</v>
      </c>
      <c r="E404" s="2"/>
      <c r="F404" s="2"/>
      <c r="G404" s="2"/>
      <c r="H404" s="2"/>
    </row>
    <row r="405" spans="2:8">
      <c r="B405" s="2" t="s">
        <v>854</v>
      </c>
      <c r="C405" s="2">
        <v>49</v>
      </c>
      <c r="D405" s="2" t="s">
        <v>453</v>
      </c>
      <c r="E405" s="2"/>
      <c r="F405" s="2"/>
      <c r="G405" s="2"/>
      <c r="H405" s="2"/>
    </row>
    <row r="406" spans="2:8">
      <c r="B406" s="2" t="s">
        <v>855</v>
      </c>
      <c r="C406" s="2">
        <v>49</v>
      </c>
      <c r="D406" s="2" t="s">
        <v>453</v>
      </c>
      <c r="E406" s="2"/>
      <c r="F406" s="2"/>
      <c r="G406" s="2"/>
      <c r="H406" s="2"/>
    </row>
    <row r="407" spans="2:8">
      <c r="B407" s="2" t="s">
        <v>856</v>
      </c>
      <c r="C407" s="2">
        <v>39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37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46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42</v>
      </c>
      <c r="D410" s="2" t="s">
        <v>453</v>
      </c>
      <c r="E410" s="2"/>
      <c r="F410" s="2"/>
      <c r="G410" s="2"/>
      <c r="H410" s="2"/>
    </row>
    <row r="411" spans="2:8">
      <c r="B411" s="2" t="s">
        <v>860</v>
      </c>
      <c r="C411" s="2">
        <v>42</v>
      </c>
      <c r="D411" s="2" t="s">
        <v>453</v>
      </c>
      <c r="E411" s="2"/>
      <c r="F411" s="2"/>
      <c r="G411" s="2"/>
      <c r="H411" s="2"/>
    </row>
    <row r="412" spans="2:8">
      <c r="B412" s="2" t="s">
        <v>861</v>
      </c>
      <c r="C412" s="2">
        <v>41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40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45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46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38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51</v>
      </c>
      <c r="D418" s="2" t="s">
        <v>453</v>
      </c>
      <c r="E418" s="2"/>
      <c r="F418" s="2"/>
      <c r="G418" s="2"/>
      <c r="H418" s="2"/>
    </row>
    <row r="419" spans="2:8">
      <c r="B419" s="2" t="s">
        <v>868</v>
      </c>
      <c r="C419" s="2">
        <v>54</v>
      </c>
      <c r="D419" s="2" t="s">
        <v>453</v>
      </c>
      <c r="E419" s="2"/>
      <c r="F419" s="2"/>
      <c r="G419" s="2"/>
      <c r="H419" s="2"/>
    </row>
    <row r="420" spans="2:8">
      <c r="B420" s="2" t="s">
        <v>869</v>
      </c>
      <c r="C420" s="2">
        <v>44</v>
      </c>
      <c r="D420" s="2" t="s">
        <v>453</v>
      </c>
      <c r="E420" s="2"/>
      <c r="F420" s="2"/>
      <c r="G420" s="2"/>
      <c r="H420" s="2"/>
    </row>
    <row r="421" spans="2:8">
      <c r="B421" s="2" t="s">
        <v>870</v>
      </c>
      <c r="C421" s="2">
        <v>46</v>
      </c>
      <c r="D421" s="2" t="s">
        <v>453</v>
      </c>
      <c r="E421" s="2"/>
      <c r="F421" s="2"/>
      <c r="G421" s="2"/>
      <c r="H421" s="2"/>
    </row>
    <row r="422" spans="2:8">
      <c r="B422" s="2" t="s">
        <v>871</v>
      </c>
      <c r="C422" s="2">
        <v>45</v>
      </c>
      <c r="D422" s="2" t="s">
        <v>453</v>
      </c>
      <c r="E422" s="2"/>
      <c r="F422" s="2"/>
      <c r="G422" s="2"/>
      <c r="H422" s="2"/>
    </row>
    <row r="423" spans="2:8">
      <c r="B423" s="2" t="s">
        <v>872</v>
      </c>
      <c r="C423" s="2">
        <v>47</v>
      </c>
      <c r="D423" s="2" t="s">
        <v>453</v>
      </c>
      <c r="E423" s="2"/>
      <c r="F423" s="2"/>
      <c r="G423" s="2"/>
      <c r="H423" s="2"/>
    </row>
    <row r="424" spans="2:8">
      <c r="B424" s="2" t="s">
        <v>873</v>
      </c>
      <c r="C424" s="2">
        <v>48</v>
      </c>
      <c r="D424" s="2" t="s">
        <v>453</v>
      </c>
      <c r="E424" s="2"/>
      <c r="F424" s="2"/>
      <c r="G424" s="2"/>
      <c r="H424" s="2"/>
    </row>
    <row r="425" spans="2:8">
      <c r="B425" s="2" t="s">
        <v>874</v>
      </c>
      <c r="C425" s="2">
        <v>41</v>
      </c>
      <c r="D425" s="2" t="s">
        <v>453</v>
      </c>
      <c r="E425" s="2"/>
      <c r="F425" s="2"/>
      <c r="G425" s="2"/>
      <c r="H425" s="2"/>
    </row>
    <row r="426" spans="2:8">
      <c r="B426" s="2" t="s">
        <v>875</v>
      </c>
      <c r="C426" s="2">
        <v>42</v>
      </c>
      <c r="D426" s="2" t="s">
        <v>453</v>
      </c>
      <c r="E426" s="2"/>
      <c r="F426" s="2"/>
      <c r="G426" s="2"/>
      <c r="H426" s="2"/>
    </row>
    <row r="427" spans="2:8">
      <c r="B427" s="2" t="s">
        <v>876</v>
      </c>
      <c r="C427" s="2">
        <v>44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41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47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44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43</v>
      </c>
      <c r="D431" s="2" t="s">
        <v>453</v>
      </c>
      <c r="E431" s="2"/>
      <c r="F431" s="2"/>
      <c r="G431" s="2"/>
      <c r="H431" s="2"/>
    </row>
    <row r="432" spans="2:8">
      <c r="B432" s="2" t="s">
        <v>881</v>
      </c>
      <c r="C432" s="2">
        <v>41</v>
      </c>
      <c r="D432" s="2" t="s">
        <v>453</v>
      </c>
      <c r="E432" s="2"/>
      <c r="F432" s="2"/>
      <c r="G432" s="2"/>
      <c r="H432" s="2"/>
    </row>
    <row r="433" spans="2:8">
      <c r="B433" s="2" t="s">
        <v>882</v>
      </c>
      <c r="C433" s="2">
        <v>41</v>
      </c>
      <c r="D433" s="2" t="s">
        <v>453</v>
      </c>
      <c r="E433" s="2"/>
      <c r="F433" s="2"/>
      <c r="G433" s="2"/>
      <c r="H433" s="2"/>
    </row>
    <row r="434" spans="2:8">
      <c r="B434" s="2" t="s">
        <v>883</v>
      </c>
      <c r="C434" s="2">
        <v>39</v>
      </c>
      <c r="D434" s="2" t="s">
        <v>453</v>
      </c>
      <c r="E434" s="2"/>
      <c r="F434" s="2"/>
      <c r="G434" s="2"/>
      <c r="H434" s="2"/>
    </row>
    <row r="435" spans="2:8">
      <c r="B435" s="2" t="s">
        <v>884</v>
      </c>
      <c r="C435" s="2">
        <v>40</v>
      </c>
      <c r="D435" s="2" t="s">
        <v>453</v>
      </c>
      <c r="E435" s="2"/>
      <c r="F435" s="2"/>
      <c r="G435" s="2"/>
      <c r="H435" s="2"/>
    </row>
    <row r="436" spans="2:8">
      <c r="B436" s="2" t="s">
        <v>885</v>
      </c>
      <c r="C436" s="2">
        <v>41</v>
      </c>
      <c r="D436" s="2" t="s">
        <v>453</v>
      </c>
      <c r="E436" s="2"/>
      <c r="F436" s="2"/>
      <c r="G436" s="2"/>
      <c r="H436" s="2"/>
    </row>
    <row r="437" spans="2:8">
      <c r="B437" s="2" t="s">
        <v>886</v>
      </c>
      <c r="C437" s="2">
        <v>42</v>
      </c>
      <c r="D437" s="2" t="s">
        <v>453</v>
      </c>
      <c r="E437" s="2"/>
      <c r="F437" s="2"/>
      <c r="G437" s="2"/>
      <c r="H437" s="2"/>
    </row>
    <row r="438" spans="2:8">
      <c r="B438" s="2" t="s">
        <v>887</v>
      </c>
      <c r="C438" s="2">
        <v>44</v>
      </c>
      <c r="D438" s="2" t="s">
        <v>453</v>
      </c>
      <c r="E438" s="2"/>
      <c r="F438" s="2"/>
      <c r="G438" s="2"/>
      <c r="H438" s="2"/>
    </row>
    <row r="439" spans="2:8">
      <c r="B439" s="2" t="s">
        <v>888</v>
      </c>
      <c r="C439" s="2">
        <v>42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42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43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50</v>
      </c>
      <c r="D442" s="2" t="s">
        <v>453</v>
      </c>
      <c r="E442" s="2"/>
      <c r="F442" s="2"/>
      <c r="G442" s="2"/>
      <c r="H442" s="2"/>
    </row>
    <row r="443" spans="2:8">
      <c r="B443" s="2" t="s">
        <v>892</v>
      </c>
      <c r="C443" s="2">
        <v>50</v>
      </c>
      <c r="D443" s="2" t="s">
        <v>453</v>
      </c>
      <c r="E443" s="2"/>
      <c r="F443" s="2"/>
      <c r="G443" s="2"/>
      <c r="H443" s="2"/>
    </row>
    <row r="444" spans="2:8">
      <c r="B444" s="2" t="s">
        <v>893</v>
      </c>
      <c r="C444" s="2">
        <v>47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40</v>
      </c>
      <c r="D445" s="2" t="s">
        <v>453</v>
      </c>
      <c r="E445" s="2"/>
      <c r="F445" s="2"/>
      <c r="G445" s="2"/>
      <c r="H445" s="2"/>
    </row>
    <row r="446" spans="2:8">
      <c r="B446" s="2" t="s">
        <v>895</v>
      </c>
      <c r="C446" s="2">
        <v>41</v>
      </c>
      <c r="D446" s="2" t="s">
        <v>453</v>
      </c>
      <c r="E446" s="2"/>
      <c r="F446" s="2"/>
      <c r="G446" s="2"/>
      <c r="H446" s="2"/>
    </row>
    <row r="447" spans="2:8">
      <c r="B447" s="2" t="s">
        <v>896</v>
      </c>
      <c r="C447" s="2">
        <v>49</v>
      </c>
      <c r="D447" s="2" t="s">
        <v>453</v>
      </c>
      <c r="E447" s="2"/>
      <c r="F447" s="2"/>
      <c r="G447" s="2"/>
      <c r="H447" s="2"/>
    </row>
    <row r="448" spans="2:8">
      <c r="B448" s="2" t="s">
        <v>897</v>
      </c>
      <c r="C448" s="2">
        <v>47</v>
      </c>
      <c r="D448" s="2" t="s">
        <v>453</v>
      </c>
      <c r="E448" s="2"/>
      <c r="F448" s="2"/>
      <c r="G448" s="2"/>
      <c r="H448" s="2"/>
    </row>
    <row r="449" spans="2:8">
      <c r="B449" s="2" t="s">
        <v>898</v>
      </c>
      <c r="C449" s="2">
        <v>46</v>
      </c>
      <c r="D449" s="2" t="s">
        <v>453</v>
      </c>
      <c r="E449" s="2"/>
      <c r="F449" s="2"/>
      <c r="G449" s="2"/>
      <c r="H449" s="2"/>
    </row>
    <row r="450" spans="2:8">
      <c r="B450" s="2" t="s">
        <v>899</v>
      </c>
      <c r="C450" s="2">
        <v>46</v>
      </c>
      <c r="D450" s="2" t="s">
        <v>453</v>
      </c>
      <c r="E450" s="2"/>
      <c r="F450" s="2"/>
      <c r="G450" s="2"/>
      <c r="H450" s="2"/>
    </row>
    <row r="451" spans="2:8">
      <c r="B451" s="2" t="s">
        <v>900</v>
      </c>
      <c r="C451" s="2">
        <v>48</v>
      </c>
      <c r="D451" s="2" t="s">
        <v>453</v>
      </c>
      <c r="E451" s="2"/>
      <c r="F451" s="2"/>
      <c r="G451" s="2"/>
      <c r="H451" s="2"/>
    </row>
    <row r="452" spans="2:8">
      <c r="B452" s="2" t="s">
        <v>901</v>
      </c>
      <c r="C452" s="2">
        <v>48</v>
      </c>
      <c r="D452" s="2" t="s">
        <v>453</v>
      </c>
      <c r="E452" s="2"/>
      <c r="F452" s="2"/>
      <c r="G452" s="2"/>
      <c r="H452" s="2"/>
    </row>
    <row r="453" spans="2:8">
      <c r="B453" s="2" t="s">
        <v>902</v>
      </c>
      <c r="C453" s="2">
        <v>48</v>
      </c>
      <c r="D453" s="2" t="s">
        <v>453</v>
      </c>
      <c r="E453" s="2"/>
      <c r="F453" s="2"/>
      <c r="G453" s="2"/>
      <c r="H453" s="2"/>
    </row>
    <row r="454" spans="2:8">
      <c r="B454" s="2" t="s">
        <v>903</v>
      </c>
      <c r="C454" s="2">
        <v>44</v>
      </c>
      <c r="D454" s="2" t="s">
        <v>453</v>
      </c>
      <c r="E454" s="2"/>
      <c r="F454" s="2"/>
      <c r="G454" s="2"/>
      <c r="H454" s="2"/>
    </row>
    <row r="455" spans="2:8">
      <c r="B455" s="2" t="s">
        <v>904</v>
      </c>
      <c r="C455" s="2">
        <v>45</v>
      </c>
      <c r="D455" s="2" t="s">
        <v>453</v>
      </c>
      <c r="E455" s="2"/>
      <c r="F455" s="2"/>
      <c r="G455" s="2"/>
      <c r="H455" s="2"/>
    </row>
    <row r="456" spans="2:8">
      <c r="B456" s="2" t="s">
        <v>905</v>
      </c>
      <c r="C456" s="2">
        <v>51</v>
      </c>
      <c r="D456" s="2" t="s">
        <v>453</v>
      </c>
      <c r="E456" s="2"/>
      <c r="F456" s="2"/>
      <c r="G456" s="2"/>
      <c r="H456" s="2"/>
    </row>
    <row r="457" spans="2:8">
      <c r="B457" s="2" t="s">
        <v>906</v>
      </c>
      <c r="C457" s="2">
        <v>53</v>
      </c>
      <c r="D457" s="2" t="s">
        <v>453</v>
      </c>
      <c r="E457" s="2"/>
      <c r="F457" s="2"/>
      <c r="G457" s="2"/>
      <c r="H457" s="2"/>
    </row>
    <row r="458" spans="2:8">
      <c r="B458" s="2" t="s">
        <v>907</v>
      </c>
      <c r="C458" s="2">
        <v>50</v>
      </c>
      <c r="D458" s="2" t="s">
        <v>453</v>
      </c>
      <c r="E458" s="2"/>
      <c r="F458" s="2"/>
      <c r="G458" s="2"/>
      <c r="H458" s="2"/>
    </row>
    <row r="459" spans="2:8">
      <c r="B459" s="2" t="s">
        <v>908</v>
      </c>
      <c r="C459" s="2">
        <v>51</v>
      </c>
      <c r="D459" s="2" t="s">
        <v>453</v>
      </c>
      <c r="E459" s="2"/>
      <c r="F459" s="2"/>
      <c r="G459" s="2"/>
      <c r="H459" s="2"/>
    </row>
    <row r="460" spans="2:8">
      <c r="B460" s="2" t="s">
        <v>909</v>
      </c>
      <c r="C460" s="2">
        <v>53</v>
      </c>
      <c r="D460" s="2" t="s">
        <v>453</v>
      </c>
      <c r="E460" s="2"/>
      <c r="F460" s="2"/>
      <c r="G460" s="2"/>
      <c r="H460" s="2"/>
    </row>
    <row r="461" spans="2:8">
      <c r="B461" s="2" t="s">
        <v>910</v>
      </c>
      <c r="C461" s="2">
        <v>44</v>
      </c>
      <c r="D461" s="2" t="s">
        <v>453</v>
      </c>
      <c r="E461" s="2"/>
      <c r="F461" s="2"/>
      <c r="G461" s="2"/>
      <c r="H461" s="2"/>
    </row>
    <row r="462" spans="2:8">
      <c r="B462" s="2" t="s">
        <v>911</v>
      </c>
      <c r="C462" s="2">
        <v>44</v>
      </c>
      <c r="D462" s="2" t="s">
        <v>453</v>
      </c>
      <c r="E462" s="2"/>
      <c r="F462" s="2"/>
      <c r="G462" s="2"/>
      <c r="H462" s="2"/>
    </row>
    <row r="463" spans="2:8">
      <c r="B463" s="2" t="s">
        <v>912</v>
      </c>
      <c r="C463" s="2">
        <v>45</v>
      </c>
      <c r="D463" s="2" t="s">
        <v>453</v>
      </c>
      <c r="E463" s="2"/>
      <c r="F463" s="2"/>
      <c r="G463" s="2"/>
      <c r="H463" s="2"/>
    </row>
    <row r="464" spans="2:8">
      <c r="B464" s="2" t="s">
        <v>913</v>
      </c>
      <c r="C464" s="2">
        <v>44</v>
      </c>
      <c r="D464" s="2" t="s">
        <v>453</v>
      </c>
      <c r="E464" s="2"/>
      <c r="F464" s="2"/>
      <c r="G464" s="2"/>
      <c r="H464" s="2"/>
    </row>
    <row r="465" spans="2:8">
      <c r="B465" s="2" t="s">
        <v>914</v>
      </c>
      <c r="C465" s="2">
        <v>43</v>
      </c>
      <c r="D465" s="2" t="s">
        <v>453</v>
      </c>
      <c r="E465" s="2"/>
      <c r="F465" s="2"/>
      <c r="G465" s="2"/>
      <c r="H465" s="2"/>
    </row>
    <row r="466" spans="2:8">
      <c r="B466" s="2" t="s">
        <v>915</v>
      </c>
      <c r="C466" s="2">
        <v>45</v>
      </c>
      <c r="D466" s="2" t="s">
        <v>453</v>
      </c>
      <c r="E466" s="2"/>
      <c r="F466" s="2"/>
      <c r="G466" s="2"/>
      <c r="H466" s="2"/>
    </row>
    <row r="467" spans="2:8">
      <c r="B467" s="2" t="s">
        <v>916</v>
      </c>
      <c r="C467" s="2">
        <v>44</v>
      </c>
      <c r="D467" s="2" t="s">
        <v>453</v>
      </c>
      <c r="E467" s="2"/>
      <c r="F467" s="2"/>
      <c r="G467" s="2"/>
      <c r="H467" s="2"/>
    </row>
    <row r="468" spans="2:8">
      <c r="B468" s="2" t="s">
        <v>917</v>
      </c>
      <c r="C468" s="2">
        <v>44</v>
      </c>
      <c r="D468" s="2" t="s">
        <v>453</v>
      </c>
      <c r="E468" s="2"/>
      <c r="F468" s="2"/>
      <c r="G468" s="2"/>
      <c r="H468" s="2"/>
    </row>
    <row r="469" spans="2:8">
      <c r="B469" s="2" t="s">
        <v>918</v>
      </c>
      <c r="C469" s="2">
        <v>46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46</v>
      </c>
      <c r="D470" s="2" t="s">
        <v>453</v>
      </c>
      <c r="E470" s="2"/>
      <c r="F470" s="2"/>
      <c r="G470" s="2"/>
      <c r="H470" s="2"/>
    </row>
    <row r="471" spans="2:8">
      <c r="B471" s="2" t="s">
        <v>920</v>
      </c>
      <c r="C471" s="2">
        <v>47</v>
      </c>
      <c r="D471" s="2" t="s">
        <v>453</v>
      </c>
      <c r="E471" s="2"/>
      <c r="F471" s="2"/>
      <c r="G471" s="2"/>
      <c r="H471" s="2"/>
    </row>
    <row r="472" spans="2:8">
      <c r="B472" s="2" t="s">
        <v>921</v>
      </c>
      <c r="C472" s="2">
        <v>50</v>
      </c>
      <c r="D472" s="2" t="s">
        <v>453</v>
      </c>
      <c r="E472" s="2"/>
      <c r="F472" s="2"/>
      <c r="G472" s="2"/>
      <c r="H472" s="2"/>
    </row>
    <row r="473" spans="2:8">
      <c r="B473" s="2" t="s">
        <v>922</v>
      </c>
      <c r="C473" s="2">
        <v>52</v>
      </c>
      <c r="D473" s="2" t="s">
        <v>453</v>
      </c>
      <c r="E473" s="2"/>
      <c r="F473" s="2"/>
      <c r="G473" s="2"/>
      <c r="H473" s="2"/>
    </row>
    <row r="474" spans="2:8">
      <c r="B474" s="2" t="s">
        <v>923</v>
      </c>
      <c r="C474" s="2">
        <v>52</v>
      </c>
      <c r="D474" s="2" t="s">
        <v>453</v>
      </c>
      <c r="E474" s="2"/>
      <c r="F474" s="2"/>
      <c r="G474" s="2"/>
      <c r="H474" s="2"/>
    </row>
    <row r="475" spans="2:8">
      <c r="B475" s="2" t="s">
        <v>924</v>
      </c>
      <c r="C475" s="2">
        <v>41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40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46</v>
      </c>
      <c r="D477" s="2" t="s">
        <v>453</v>
      </c>
      <c r="E477" s="2"/>
      <c r="F477" s="2"/>
      <c r="G477" s="2"/>
      <c r="H477" s="2"/>
    </row>
    <row r="478" spans="2:8">
      <c r="B478" s="2" t="s">
        <v>927</v>
      </c>
      <c r="C478" s="2">
        <v>46</v>
      </c>
      <c r="D478" s="2" t="s">
        <v>453</v>
      </c>
      <c r="E478" s="2"/>
      <c r="F478" s="2"/>
      <c r="G478" s="2"/>
      <c r="H478" s="2"/>
    </row>
    <row r="479" spans="2:8">
      <c r="B479" s="2" t="s">
        <v>928</v>
      </c>
      <c r="C479" s="2">
        <v>37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37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38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44</v>
      </c>
      <c r="D482" s="2" t="s">
        <v>453</v>
      </c>
      <c r="E482" s="2"/>
      <c r="F482" s="2"/>
      <c r="G482" s="2"/>
      <c r="H482" s="2"/>
    </row>
    <row r="483" spans="2:8">
      <c r="B483" s="2" t="s">
        <v>932</v>
      </c>
      <c r="C483" s="2">
        <v>43</v>
      </c>
      <c r="D483" s="2" t="s">
        <v>453</v>
      </c>
      <c r="E483" s="2"/>
      <c r="F483" s="2"/>
      <c r="G483" s="2"/>
      <c r="H483" s="2"/>
    </row>
    <row r="484" spans="2:8">
      <c r="B484" s="2" t="s">
        <v>933</v>
      </c>
      <c r="C484" s="2">
        <v>45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45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34</v>
      </c>
      <c r="D486" s="2" t="s">
        <v>453</v>
      </c>
      <c r="E486" s="2"/>
      <c r="F486" s="2"/>
      <c r="G486" s="2"/>
      <c r="H486" s="2"/>
    </row>
    <row r="487" spans="2:8">
      <c r="B487" s="2" t="s">
        <v>936</v>
      </c>
      <c r="C487" s="2">
        <v>35</v>
      </c>
      <c r="D487" s="2" t="s">
        <v>453</v>
      </c>
      <c r="E487" s="2"/>
      <c r="F487" s="2"/>
      <c r="G487" s="2"/>
      <c r="H487" s="2"/>
    </row>
    <row r="488" spans="2:8">
      <c r="B488" s="2" t="s">
        <v>937</v>
      </c>
      <c r="C488" s="2">
        <v>36</v>
      </c>
      <c r="D488" s="2" t="s">
        <v>453</v>
      </c>
      <c r="E488" s="2"/>
      <c r="F488" s="2"/>
      <c r="G488" s="2"/>
      <c r="H488" s="2"/>
    </row>
    <row r="489" spans="2:8">
      <c r="B489" s="2" t="s">
        <v>938</v>
      </c>
      <c r="C489" s="2">
        <v>34</v>
      </c>
      <c r="D489" s="2" t="s">
        <v>453</v>
      </c>
      <c r="E489" s="2"/>
      <c r="F489" s="2"/>
      <c r="G489" s="2"/>
      <c r="H489" s="2"/>
    </row>
    <row r="490" spans="2:8">
      <c r="B490" s="2" t="s">
        <v>939</v>
      </c>
      <c r="C490" s="2">
        <v>36</v>
      </c>
      <c r="D490" s="2" t="s">
        <v>453</v>
      </c>
      <c r="E490" s="2"/>
      <c r="F490" s="2"/>
      <c r="G490" s="2"/>
      <c r="H490" s="2"/>
    </row>
    <row r="491" spans="2:8">
      <c r="B491" s="2" t="s">
        <v>940</v>
      </c>
      <c r="C491" s="2">
        <v>39</v>
      </c>
      <c r="D491" s="2" t="s">
        <v>453</v>
      </c>
      <c r="E491" s="2"/>
      <c r="F491" s="2"/>
      <c r="G491" s="2"/>
      <c r="H491" s="2"/>
    </row>
    <row r="492" spans="2:8">
      <c r="B492" s="2" t="s">
        <v>941</v>
      </c>
      <c r="C492" s="2">
        <v>37</v>
      </c>
      <c r="D492" s="2" t="s">
        <v>453</v>
      </c>
      <c r="E492" s="2"/>
      <c r="F492" s="2"/>
      <c r="G492" s="2"/>
      <c r="H492" s="2"/>
    </row>
    <row r="493" spans="2:8">
      <c r="B493" s="2" t="s">
        <v>942</v>
      </c>
      <c r="C493" s="2">
        <v>37</v>
      </c>
      <c r="D493" s="2" t="s">
        <v>453</v>
      </c>
      <c r="E493" s="2"/>
      <c r="F493" s="2"/>
      <c r="G493" s="2"/>
      <c r="H493" s="2"/>
    </row>
    <row r="494" spans="2:8">
      <c r="B494" s="2" t="s">
        <v>943</v>
      </c>
      <c r="C494" s="2">
        <v>52</v>
      </c>
      <c r="D494" s="2" t="s">
        <v>453</v>
      </c>
      <c r="E494" s="2"/>
      <c r="F494" s="2"/>
      <c r="G494" s="2"/>
      <c r="H494" s="2"/>
    </row>
    <row r="495" spans="2:8">
      <c r="B495" s="2" t="s">
        <v>944</v>
      </c>
      <c r="C495" s="2">
        <v>55</v>
      </c>
      <c r="D495" s="2" t="s">
        <v>453</v>
      </c>
      <c r="E495" s="2"/>
      <c r="F495" s="2"/>
      <c r="G495" s="2"/>
      <c r="H495" s="2"/>
    </row>
    <row r="496" spans="2:8">
      <c r="B496" s="2" t="s">
        <v>945</v>
      </c>
      <c r="C496" s="2">
        <v>43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43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34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34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31</v>
      </c>
      <c r="D502" s="2" t="s">
        <v>453</v>
      </c>
      <c r="E502" s="2"/>
      <c r="F502" s="2"/>
      <c r="G502" s="2"/>
      <c r="H502" s="2"/>
    </row>
    <row r="503" spans="2:8">
      <c r="B503" s="2" t="s">
        <v>952</v>
      </c>
      <c r="C503" s="2">
        <v>32</v>
      </c>
      <c r="D503" s="2" t="s">
        <v>453</v>
      </c>
      <c r="E503" s="2"/>
      <c r="F503" s="2"/>
      <c r="G503" s="2"/>
      <c r="H503" s="2"/>
    </row>
    <row r="504" spans="2:8">
      <c r="B504" s="2" t="s">
        <v>953</v>
      </c>
      <c r="C504" s="2">
        <v>32</v>
      </c>
      <c r="D504" s="2" t="s">
        <v>453</v>
      </c>
      <c r="E504" s="2"/>
      <c r="F504" s="2"/>
      <c r="G504" s="2"/>
      <c r="H504" s="2"/>
    </row>
    <row r="505" spans="2:8">
      <c r="B505" s="2" t="s">
        <v>954</v>
      </c>
      <c r="C505" s="2">
        <v>41</v>
      </c>
      <c r="D505" s="2" t="s">
        <v>453</v>
      </c>
      <c r="E505" s="2"/>
      <c r="F505" s="2"/>
      <c r="G505" s="2"/>
      <c r="H505" s="2"/>
    </row>
    <row r="506" spans="2:8">
      <c r="B506" s="2" t="s">
        <v>955</v>
      </c>
      <c r="C506" s="2">
        <v>41</v>
      </c>
      <c r="D506" s="2" t="s">
        <v>453</v>
      </c>
      <c r="E506" s="2"/>
      <c r="F506" s="2"/>
      <c r="G506" s="2"/>
      <c r="H506" s="2"/>
    </row>
    <row r="507" spans="2:8">
      <c r="B507" s="2" t="s">
        <v>956</v>
      </c>
      <c r="C507" s="2">
        <v>40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51</v>
      </c>
      <c r="D508" s="2" t="s">
        <v>453</v>
      </c>
      <c r="E508" s="2"/>
      <c r="F508" s="2"/>
      <c r="G508" s="2"/>
      <c r="H508" s="2"/>
    </row>
    <row r="509" spans="2:8">
      <c r="B509" s="2" t="s">
        <v>958</v>
      </c>
      <c r="C509" s="2">
        <v>52</v>
      </c>
      <c r="D509" s="2" t="s">
        <v>453</v>
      </c>
      <c r="E509" s="2"/>
      <c r="F509" s="2"/>
      <c r="G509" s="2"/>
      <c r="H509" s="2"/>
    </row>
    <row r="510" spans="2:8">
      <c r="B510" s="2" t="s">
        <v>959</v>
      </c>
      <c r="C510" s="2">
        <v>41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40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47</v>
      </c>
      <c r="D512" s="2" t="s">
        <v>453</v>
      </c>
      <c r="E512" s="2"/>
      <c r="F512" s="2"/>
      <c r="G512" s="2"/>
      <c r="H512" s="2"/>
    </row>
    <row r="513" spans="2:8">
      <c r="B513" s="2" t="s">
        <v>962</v>
      </c>
      <c r="C513" s="2">
        <v>48</v>
      </c>
      <c r="D513" s="2" t="s">
        <v>453</v>
      </c>
      <c r="E513" s="2"/>
      <c r="F513" s="2"/>
      <c r="G513" s="2"/>
      <c r="H513" s="2"/>
    </row>
    <row r="514" spans="2:8">
      <c r="B514" s="2" t="s">
        <v>963</v>
      </c>
      <c r="C514" s="2">
        <v>47</v>
      </c>
      <c r="D514" s="2" t="s">
        <v>453</v>
      </c>
      <c r="E514" s="2"/>
      <c r="F514" s="2"/>
      <c r="G514" s="2"/>
      <c r="H514" s="2"/>
    </row>
    <row r="515" spans="2:8">
      <c r="B515" s="2" t="s">
        <v>964</v>
      </c>
      <c r="C515" s="2">
        <v>44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44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40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49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45</v>
      </c>
      <c r="D519" s="2" t="s">
        <v>453</v>
      </c>
      <c r="E519" s="2"/>
      <c r="F519" s="2"/>
      <c r="G519" s="2"/>
      <c r="H519" s="2"/>
    </row>
    <row r="520" spans="2:8">
      <c r="B520" s="2" t="s">
        <v>969</v>
      </c>
      <c r="C520" s="2">
        <v>47</v>
      </c>
      <c r="D520" s="2" t="s">
        <v>453</v>
      </c>
      <c r="E520" s="2"/>
      <c r="F520" s="2"/>
      <c r="G520" s="2"/>
      <c r="H520" s="2"/>
    </row>
    <row r="521" spans="2:8">
      <c r="B521" s="2" t="s">
        <v>970</v>
      </c>
      <c r="C521" s="2">
        <v>46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48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48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48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47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52</v>
      </c>
      <c r="D526" s="2" t="s">
        <v>453</v>
      </c>
      <c r="E526" s="2"/>
      <c r="F526" s="2"/>
      <c r="G526" s="2"/>
      <c r="H526" s="2"/>
    </row>
    <row r="527" spans="2:8">
      <c r="B527" s="2" t="s">
        <v>976</v>
      </c>
      <c r="C527" s="2">
        <v>52</v>
      </c>
      <c r="D527" s="2" t="s">
        <v>453</v>
      </c>
      <c r="E527" s="2"/>
      <c r="F527" s="2"/>
      <c r="G527" s="2"/>
      <c r="H527" s="2"/>
    </row>
    <row r="528" spans="2:8">
      <c r="B528" s="2" t="s">
        <v>977</v>
      </c>
      <c r="C528" s="2">
        <v>50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45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45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46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41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37</v>
      </c>
      <c r="D533" s="2" t="s">
        <v>453</v>
      </c>
      <c r="E533" s="2"/>
      <c r="F533" s="2"/>
      <c r="G533" s="2"/>
      <c r="H533" s="2"/>
    </row>
    <row r="534" spans="2:8">
      <c r="B534" s="2" t="s">
        <v>983</v>
      </c>
      <c r="C534" s="2">
        <v>34</v>
      </c>
      <c r="D534" s="2" t="s">
        <v>453</v>
      </c>
      <c r="E534" s="2"/>
      <c r="F534" s="2"/>
      <c r="G534" s="2"/>
      <c r="H534" s="2"/>
    </row>
    <row r="535" spans="2:8">
      <c r="B535" s="2" t="s">
        <v>984</v>
      </c>
      <c r="C535" s="2">
        <v>34</v>
      </c>
      <c r="D535" s="2" t="s">
        <v>453</v>
      </c>
      <c r="E535" s="2"/>
      <c r="F535" s="2"/>
      <c r="G535" s="2"/>
      <c r="H535" s="2"/>
    </row>
    <row r="536" spans="2:8">
      <c r="B536" s="2" t="s">
        <v>985</v>
      </c>
      <c r="C536" s="2">
        <v>34</v>
      </c>
      <c r="D536" s="2" t="s">
        <v>453</v>
      </c>
      <c r="E536" s="2"/>
      <c r="F536" s="2"/>
      <c r="G536" s="2"/>
      <c r="H536" s="2"/>
    </row>
    <row r="537" spans="2:8">
      <c r="B537" s="2" t="s">
        <v>986</v>
      </c>
      <c r="C537" s="2">
        <v>45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51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52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52</v>
      </c>
      <c r="D540" s="2" t="s">
        <v>453</v>
      </c>
      <c r="E540" s="2"/>
      <c r="F540" s="2"/>
      <c r="G540" s="2"/>
      <c r="H540" s="2"/>
    </row>
    <row r="541" spans="2:8">
      <c r="B541" s="2" t="s">
        <v>990</v>
      </c>
      <c r="C541" s="2">
        <v>53</v>
      </c>
      <c r="D541" s="2" t="s">
        <v>453</v>
      </c>
      <c r="E541" s="2"/>
      <c r="F541" s="2"/>
      <c r="G541" s="2"/>
      <c r="H541" s="2"/>
    </row>
    <row r="542" spans="2:8">
      <c r="B542" s="2" t="s">
        <v>991</v>
      </c>
      <c r="C542" s="2">
        <v>41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47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47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45</v>
      </c>
      <c r="D545" s="2" t="s">
        <v>453</v>
      </c>
      <c r="E545" s="2"/>
      <c r="F545" s="2"/>
      <c r="G545" s="2"/>
      <c r="H545" s="2"/>
    </row>
    <row r="546" spans="2:8">
      <c r="B546" s="2" t="s">
        <v>995</v>
      </c>
      <c r="C546" s="2">
        <v>49</v>
      </c>
      <c r="D546" s="2" t="s">
        <v>453</v>
      </c>
      <c r="E546" s="2"/>
      <c r="F546" s="2"/>
      <c r="G546" s="2"/>
      <c r="H546" s="2"/>
    </row>
    <row r="547" spans="2:8">
      <c r="B547" s="2" t="s">
        <v>996</v>
      </c>
      <c r="C547" s="2">
        <v>48</v>
      </c>
      <c r="D547" s="2" t="s">
        <v>453</v>
      </c>
      <c r="E547" s="2"/>
      <c r="F547" s="2"/>
      <c r="G547" s="2"/>
      <c r="H547" s="2"/>
    </row>
    <row r="548" spans="2:8">
      <c r="B548" s="2" t="s">
        <v>997</v>
      </c>
      <c r="C548" s="2">
        <v>49</v>
      </c>
      <c r="D548" s="2" t="s">
        <v>453</v>
      </c>
      <c r="E548" s="2"/>
      <c r="F548" s="2"/>
      <c r="G548" s="2"/>
      <c r="H548" s="2"/>
    </row>
    <row r="549" spans="2:8">
      <c r="B549" s="2" t="s">
        <v>998</v>
      </c>
      <c r="C549" s="2">
        <v>49</v>
      </c>
      <c r="D549" s="2" t="s">
        <v>453</v>
      </c>
      <c r="E549" s="2"/>
      <c r="F549" s="2"/>
      <c r="G549" s="2"/>
      <c r="H549" s="2"/>
    </row>
    <row r="550" spans="2:8">
      <c r="B550" s="2" t="s">
        <v>999</v>
      </c>
      <c r="C550" s="2">
        <v>45</v>
      </c>
      <c r="D550" s="2" t="s">
        <v>453</v>
      </c>
      <c r="E550" s="2"/>
      <c r="F550" s="2"/>
      <c r="G550" s="2"/>
      <c r="H550" s="2"/>
    </row>
    <row r="551" spans="2:8">
      <c r="B551" s="2" t="s">
        <v>1000</v>
      </c>
      <c r="C551" s="2">
        <v>47</v>
      </c>
      <c r="D551" s="2" t="s">
        <v>453</v>
      </c>
      <c r="E551" s="2"/>
      <c r="F551" s="2"/>
      <c r="G551" s="2"/>
      <c r="H551" s="2"/>
    </row>
    <row r="552" spans="2:8">
      <c r="B552" s="2" t="s">
        <v>1001</v>
      </c>
      <c r="C552" s="2">
        <v>41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46</v>
      </c>
      <c r="D553" s="2" t="s">
        <v>453</v>
      </c>
      <c r="E553" s="2"/>
      <c r="F553" s="2"/>
      <c r="G553" s="2"/>
      <c r="H553" s="2"/>
    </row>
    <row r="554" spans="2:8">
      <c r="B554" s="2" t="s">
        <v>1003</v>
      </c>
      <c r="C554" s="2">
        <v>48</v>
      </c>
      <c r="D554" s="2" t="s">
        <v>453</v>
      </c>
      <c r="E554" s="2"/>
      <c r="F554" s="2"/>
      <c r="G554" s="2"/>
      <c r="H554" s="2"/>
    </row>
    <row r="555" spans="2:8">
      <c r="B555" s="2" t="s">
        <v>1004</v>
      </c>
      <c r="C555" s="2">
        <v>47</v>
      </c>
      <c r="D555" s="2" t="s">
        <v>453</v>
      </c>
      <c r="E555" s="2"/>
      <c r="F555" s="2"/>
      <c r="G555" s="2"/>
      <c r="H555" s="2"/>
    </row>
    <row r="556" spans="2:8">
      <c r="B556" s="2" t="s">
        <v>1005</v>
      </c>
      <c r="C556" s="2">
        <v>46</v>
      </c>
      <c r="D556" s="2" t="s">
        <v>453</v>
      </c>
      <c r="E556" s="2"/>
      <c r="F556" s="2"/>
      <c r="G556" s="2"/>
      <c r="H556" s="2"/>
    </row>
    <row r="557" spans="2:8">
      <c r="B557" s="2" t="s">
        <v>1006</v>
      </c>
      <c r="C557" s="2">
        <v>55</v>
      </c>
      <c r="D557" s="2" t="s">
        <v>453</v>
      </c>
      <c r="E557" s="2"/>
      <c r="F557" s="2"/>
      <c r="G557" s="2"/>
      <c r="H557" s="2"/>
    </row>
    <row r="558" spans="2:8">
      <c r="B558" s="2" t="s">
        <v>1007</v>
      </c>
      <c r="C558" s="2">
        <v>55</v>
      </c>
      <c r="D558" s="2" t="s">
        <v>453</v>
      </c>
      <c r="E558" s="2"/>
      <c r="F558" s="2"/>
      <c r="G558" s="2"/>
      <c r="H558" s="2"/>
    </row>
    <row r="559" spans="2:8">
      <c r="B559" s="2" t="s">
        <v>1008</v>
      </c>
      <c r="C559" s="2">
        <v>55</v>
      </c>
      <c r="D559" s="2" t="s">
        <v>453</v>
      </c>
      <c r="E559" s="2"/>
      <c r="F559" s="2"/>
      <c r="G559" s="2"/>
      <c r="H559" s="2"/>
    </row>
    <row r="560" spans="2:8">
      <c r="B560" s="2" t="s">
        <v>1009</v>
      </c>
      <c r="C560" s="2">
        <v>52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43</v>
      </c>
      <c r="D561" s="2" t="s">
        <v>453</v>
      </c>
      <c r="E561" s="2"/>
      <c r="F561" s="2"/>
      <c r="G561" s="2"/>
      <c r="H561" s="2"/>
    </row>
    <row r="562" spans="2:8">
      <c r="B562" s="2" t="s">
        <v>1011</v>
      </c>
      <c r="C562" s="2">
        <v>43</v>
      </c>
      <c r="D562" s="2" t="s">
        <v>453</v>
      </c>
      <c r="E562" s="2"/>
      <c r="F562" s="2"/>
      <c r="G562" s="2"/>
      <c r="H562" s="2"/>
    </row>
    <row r="563" spans="2:8">
      <c r="B563" s="2" t="s">
        <v>1012</v>
      </c>
      <c r="C563" s="2">
        <v>44</v>
      </c>
      <c r="D563" s="2" t="s">
        <v>453</v>
      </c>
      <c r="E563" s="2"/>
      <c r="F563" s="2"/>
      <c r="G563" s="2"/>
      <c r="H563" s="2"/>
    </row>
    <row r="564" spans="2:8">
      <c r="B564" s="2" t="s">
        <v>1013</v>
      </c>
      <c r="C564" s="2">
        <v>38</v>
      </c>
      <c r="D564" s="2" t="s">
        <v>453</v>
      </c>
      <c r="E564" s="2"/>
      <c r="F564" s="2"/>
      <c r="G564" s="2"/>
      <c r="H564" s="2"/>
    </row>
    <row r="565" spans="2:8">
      <c r="B565" s="2" t="s">
        <v>1014</v>
      </c>
      <c r="C565" s="2">
        <v>40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39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40</v>
      </c>
      <c r="D567" s="2" t="s">
        <v>453</v>
      </c>
      <c r="E567" s="2"/>
      <c r="F567" s="2"/>
      <c r="G567" s="2"/>
      <c r="H567" s="2"/>
    </row>
    <row r="568" spans="2:8">
      <c r="B568" s="2" t="s">
        <v>1017</v>
      </c>
      <c r="C568" s="2">
        <v>33</v>
      </c>
      <c r="D568" s="2" t="s">
        <v>453</v>
      </c>
      <c r="E568" s="2"/>
      <c r="F568" s="2"/>
      <c r="G568" s="2"/>
      <c r="H568" s="2"/>
    </row>
    <row r="569" spans="2:8">
      <c r="B569" s="2" t="s">
        <v>1018</v>
      </c>
      <c r="C569" s="2">
        <v>24</v>
      </c>
      <c r="D569" s="2" t="s">
        <v>453</v>
      </c>
      <c r="E569" s="2"/>
      <c r="F569" s="2"/>
      <c r="G569" s="2"/>
      <c r="H569" s="2"/>
    </row>
    <row r="570" spans="2:8">
      <c r="B570" s="2" t="s">
        <v>1019</v>
      </c>
      <c r="C570" s="2">
        <v>18</v>
      </c>
      <c r="D570" s="2" t="s">
        <v>453</v>
      </c>
      <c r="E570" s="2"/>
      <c r="F570" s="2"/>
      <c r="G570" s="2"/>
      <c r="H570" s="2"/>
    </row>
    <row r="571" spans="2:8">
      <c r="B571" s="2" t="s">
        <v>1020</v>
      </c>
      <c r="C571" s="2">
        <v>50</v>
      </c>
      <c r="D571" s="2" t="s">
        <v>453</v>
      </c>
      <c r="E571" s="2"/>
      <c r="F571" s="2"/>
      <c r="G571" s="2"/>
      <c r="H571" s="2"/>
    </row>
    <row r="572" spans="2:8">
      <c r="B572" s="2" t="s">
        <v>1021</v>
      </c>
      <c r="C572" s="2">
        <v>52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50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46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44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41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38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41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48</v>
      </c>
      <c r="D579" s="2" t="s">
        <v>453</v>
      </c>
      <c r="E579" s="2"/>
      <c r="F579" s="2"/>
      <c r="G579" s="2"/>
      <c r="H579" s="2"/>
    </row>
    <row r="580" spans="2:8">
      <c r="B580" s="2" t="s">
        <v>1029</v>
      </c>
      <c r="C580" s="2">
        <v>48</v>
      </c>
      <c r="D580" s="2" t="s">
        <v>453</v>
      </c>
      <c r="E580" s="2"/>
      <c r="F580" s="2"/>
      <c r="G580" s="2"/>
      <c r="H580" s="2"/>
    </row>
    <row r="581" spans="2:8">
      <c r="B581" s="2" t="s">
        <v>1030</v>
      </c>
      <c r="C581" s="2">
        <v>43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41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44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38</v>
      </c>
      <c r="D584" s="2" t="s">
        <v>453</v>
      </c>
      <c r="E584" s="2"/>
      <c r="F584" s="2"/>
      <c r="G584" s="2"/>
      <c r="H584" s="2"/>
    </row>
    <row r="585" spans="2:8">
      <c r="B585" s="2" t="s">
        <v>1034</v>
      </c>
      <c r="C585" s="2">
        <v>40</v>
      </c>
      <c r="D585" s="2" t="s">
        <v>453</v>
      </c>
      <c r="E585" s="2"/>
      <c r="F585" s="2"/>
      <c r="G585" s="2"/>
      <c r="H585" s="2"/>
    </row>
    <row r="586" spans="2:8">
      <c r="B586" s="2" t="s">
        <v>1035</v>
      </c>
      <c r="C586" s="2">
        <v>40</v>
      </c>
      <c r="D586" s="2" t="s">
        <v>453</v>
      </c>
      <c r="E586" s="2"/>
      <c r="F586" s="2"/>
      <c r="G586" s="2"/>
      <c r="H586" s="2"/>
    </row>
    <row r="587" spans="2:8">
      <c r="B587" s="2" t="s">
        <v>1036</v>
      </c>
      <c r="C587" s="2">
        <v>39</v>
      </c>
      <c r="D587" s="2" t="s">
        <v>453</v>
      </c>
      <c r="E587" s="2"/>
      <c r="F587" s="2"/>
      <c r="G587" s="2"/>
      <c r="H587" s="2"/>
    </row>
    <row r="588" spans="2:8">
      <c r="B588" s="2" t="s">
        <v>1037</v>
      </c>
      <c r="C588" s="2">
        <v>51</v>
      </c>
      <c r="D588" s="2" t="s">
        <v>453</v>
      </c>
      <c r="E588" s="2"/>
      <c r="F588" s="2"/>
      <c r="G588" s="2"/>
      <c r="H588" s="2"/>
    </row>
    <row r="589" spans="2:8">
      <c r="B589" s="2" t="s">
        <v>1038</v>
      </c>
      <c r="C589" s="2">
        <v>53</v>
      </c>
      <c r="D589" s="2" t="s">
        <v>453</v>
      </c>
      <c r="E589" s="2"/>
      <c r="F589" s="2"/>
      <c r="G589" s="2"/>
      <c r="H589" s="2"/>
    </row>
    <row r="590" spans="2:8">
      <c r="B590" s="2" t="s">
        <v>1039</v>
      </c>
      <c r="C590" s="2">
        <v>54</v>
      </c>
      <c r="D590" s="2" t="s">
        <v>453</v>
      </c>
      <c r="E590" s="2"/>
      <c r="F590" s="2"/>
      <c r="G590" s="2"/>
      <c r="H590" s="2"/>
    </row>
    <row r="591" spans="2:8">
      <c r="B591" s="2" t="s">
        <v>1040</v>
      </c>
      <c r="C591" s="2">
        <v>57</v>
      </c>
      <c r="D591" s="2" t="s">
        <v>453</v>
      </c>
      <c r="E591" s="2"/>
      <c r="F591" s="2"/>
      <c r="G591" s="2"/>
      <c r="H591" s="2"/>
    </row>
    <row r="592" spans="2:8">
      <c r="B592" s="2" t="s">
        <v>1041</v>
      </c>
      <c r="C592" s="2">
        <v>56</v>
      </c>
      <c r="D592" s="2" t="s">
        <v>453</v>
      </c>
      <c r="E592" s="2"/>
      <c r="F592" s="2"/>
      <c r="G592" s="2"/>
      <c r="H592" s="2"/>
    </row>
    <row r="593" spans="2:8">
      <c r="B593" s="2" t="s">
        <v>1042</v>
      </c>
      <c r="C593" s="2">
        <v>46</v>
      </c>
      <c r="D593" s="2" t="s">
        <v>453</v>
      </c>
      <c r="E593" s="2"/>
      <c r="F593" s="2"/>
      <c r="G593" s="2"/>
      <c r="H593" s="2"/>
    </row>
    <row r="594" spans="2:8">
      <c r="B594" s="2" t="s">
        <v>1043</v>
      </c>
      <c r="C594" s="2">
        <v>46</v>
      </c>
      <c r="D594" s="2" t="s">
        <v>453</v>
      </c>
      <c r="E594" s="2"/>
      <c r="F594" s="2"/>
      <c r="G594" s="2"/>
      <c r="H594" s="2"/>
    </row>
    <row r="595" spans="2:8">
      <c r="B595" s="2" t="s">
        <v>1044</v>
      </c>
      <c r="C595" s="2">
        <v>49</v>
      </c>
      <c r="D595" s="2" t="s">
        <v>453</v>
      </c>
      <c r="E595" s="2"/>
      <c r="F595" s="2"/>
      <c r="G595" s="2"/>
      <c r="H595" s="2"/>
    </row>
    <row r="596" spans="2:8">
      <c r="B596" s="2" t="s">
        <v>1045</v>
      </c>
      <c r="C596" s="2">
        <v>51</v>
      </c>
      <c r="D596" s="2" t="s">
        <v>453</v>
      </c>
      <c r="E596" s="2"/>
      <c r="F596" s="2"/>
      <c r="G596" s="2"/>
      <c r="H596" s="2"/>
    </row>
    <row r="597" spans="2:8">
      <c r="B597" s="2" t="s">
        <v>1046</v>
      </c>
      <c r="C597" s="2">
        <v>58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50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38</v>
      </c>
      <c r="D599" s="2" t="s">
        <v>453</v>
      </c>
      <c r="E599" s="2"/>
      <c r="F599" s="2"/>
      <c r="G599" s="2"/>
      <c r="H599" s="2"/>
    </row>
    <row r="600" spans="2:8">
      <c r="B600" s="2" t="s">
        <v>1049</v>
      </c>
      <c r="C600" s="2">
        <v>27</v>
      </c>
      <c r="D600" s="2" t="s">
        <v>453</v>
      </c>
      <c r="E600" s="2"/>
      <c r="F600" s="2"/>
      <c r="G600" s="2"/>
      <c r="H600" s="2"/>
    </row>
    <row r="601" spans="2:8">
      <c r="B601" s="2" t="s">
        <v>1050</v>
      </c>
      <c r="C601" s="2">
        <v>22</v>
      </c>
      <c r="D601" s="2" t="s">
        <v>453</v>
      </c>
      <c r="E601" s="2"/>
      <c r="F601" s="2"/>
      <c r="G601" s="2"/>
      <c r="H601" s="2"/>
    </row>
    <row r="602" spans="2:8">
      <c r="B602" s="2" t="s">
        <v>1051</v>
      </c>
      <c r="C602" s="2">
        <v>48</v>
      </c>
      <c r="D602" s="2" t="s">
        <v>453</v>
      </c>
      <c r="E602" s="2"/>
      <c r="F602" s="2"/>
      <c r="G602" s="2"/>
      <c r="H602" s="2"/>
    </row>
    <row r="603" spans="2:8">
      <c r="B603" s="2" t="s">
        <v>1052</v>
      </c>
      <c r="C603" s="2">
        <v>46</v>
      </c>
      <c r="D603" s="2" t="s">
        <v>453</v>
      </c>
      <c r="E603" s="2"/>
      <c r="F603" s="2"/>
      <c r="G603" s="2"/>
      <c r="H603" s="2"/>
    </row>
    <row r="604" spans="2:8">
      <c r="B604" s="2" t="s">
        <v>1053</v>
      </c>
      <c r="C604" s="2">
        <v>52</v>
      </c>
      <c r="D604" s="2" t="s">
        <v>453</v>
      </c>
      <c r="E604" s="2"/>
      <c r="F604" s="2"/>
      <c r="G604" s="2"/>
      <c r="H604" s="2"/>
    </row>
    <row r="605" spans="2:8">
      <c r="B605" s="2" t="s">
        <v>1054</v>
      </c>
      <c r="C605" s="2">
        <v>54</v>
      </c>
      <c r="D605" s="2" t="s">
        <v>453</v>
      </c>
      <c r="E605" s="2"/>
      <c r="F605" s="2"/>
      <c r="G605" s="2"/>
      <c r="H605" s="2"/>
    </row>
    <row r="606" spans="2:8">
      <c r="B606" s="2" t="s">
        <v>1055</v>
      </c>
      <c r="C606" s="2">
        <v>47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49</v>
      </c>
      <c r="D607" s="2" t="s">
        <v>453</v>
      </c>
      <c r="E607" s="2"/>
      <c r="F607" s="2"/>
      <c r="G607" s="2"/>
      <c r="H607" s="2"/>
    </row>
    <row r="608" spans="2:8">
      <c r="B608" s="2" t="s">
        <v>1057</v>
      </c>
      <c r="C608" s="2">
        <v>48</v>
      </c>
      <c r="D608" s="2" t="s">
        <v>453</v>
      </c>
      <c r="E608" s="2"/>
      <c r="F608" s="2"/>
      <c r="G608" s="2"/>
      <c r="H608" s="2"/>
    </row>
    <row r="609" spans="2:8">
      <c r="B609" s="2" t="s">
        <v>1058</v>
      </c>
      <c r="C609" s="2">
        <v>49</v>
      </c>
      <c r="D609" s="2" t="s">
        <v>453</v>
      </c>
      <c r="E609" s="2"/>
      <c r="F609" s="2"/>
      <c r="G609" s="2"/>
      <c r="H609" s="2"/>
    </row>
    <row r="610" spans="2:8">
      <c r="B610" s="2" t="s">
        <v>1059</v>
      </c>
      <c r="C610" s="2">
        <v>43</v>
      </c>
      <c r="D610" s="2" t="s">
        <v>453</v>
      </c>
      <c r="E610" s="2"/>
      <c r="F610" s="2"/>
      <c r="G610" s="2"/>
      <c r="H610" s="2"/>
    </row>
    <row r="611" spans="2:8">
      <c r="B611" s="2" t="s">
        <v>1060</v>
      </c>
      <c r="C611" s="2">
        <v>44</v>
      </c>
      <c r="D611" s="2" t="s">
        <v>453</v>
      </c>
      <c r="E611" s="2"/>
      <c r="F611" s="2"/>
      <c r="G611" s="2"/>
      <c r="H611" s="2"/>
    </row>
    <row r="612" spans="2:8">
      <c r="B612" s="2" t="s">
        <v>1061</v>
      </c>
      <c r="C612" s="2">
        <v>44</v>
      </c>
      <c r="D612" s="2" t="s">
        <v>453</v>
      </c>
      <c r="E612" s="2"/>
      <c r="F612" s="2"/>
      <c r="G612" s="2"/>
      <c r="H612" s="2"/>
    </row>
    <row r="613" spans="2:8">
      <c r="B613" s="2" t="s">
        <v>1062</v>
      </c>
      <c r="C613" s="2">
        <v>51</v>
      </c>
      <c r="D613" s="2" t="s">
        <v>453</v>
      </c>
      <c r="E613" s="2"/>
      <c r="F613" s="2"/>
      <c r="G613" s="2"/>
      <c r="H613" s="2"/>
    </row>
    <row r="614" spans="2:8">
      <c r="B614" s="2" t="s">
        <v>1063</v>
      </c>
      <c r="C614" s="2">
        <v>48</v>
      </c>
      <c r="D614" s="2" t="s">
        <v>453</v>
      </c>
      <c r="E614" s="2"/>
      <c r="F614" s="2"/>
      <c r="G614" s="2"/>
      <c r="H614" s="2"/>
    </row>
    <row r="615" spans="2:8">
      <c r="B615" s="2" t="s">
        <v>1064</v>
      </c>
      <c r="C615" s="2">
        <v>48</v>
      </c>
      <c r="D615" s="2" t="s">
        <v>453</v>
      </c>
      <c r="E615" s="2"/>
      <c r="F615" s="2"/>
      <c r="G615" s="2"/>
      <c r="H615" s="2"/>
    </row>
    <row r="616" spans="2:8">
      <c r="B616" s="2" t="s">
        <v>1065</v>
      </c>
      <c r="C616" s="2">
        <v>51</v>
      </c>
      <c r="D616" s="2" t="s">
        <v>453</v>
      </c>
      <c r="E616" s="2"/>
      <c r="F616" s="2"/>
      <c r="G616" s="2"/>
      <c r="H616" s="2"/>
    </row>
    <row r="617" spans="2:8">
      <c r="B617" s="2" t="s">
        <v>1066</v>
      </c>
      <c r="C617" s="2">
        <v>48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43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48</v>
      </c>
      <c r="D619" s="2" t="s">
        <v>453</v>
      </c>
      <c r="E619" s="2"/>
      <c r="F619" s="2"/>
      <c r="G619" s="2"/>
      <c r="H619" s="2"/>
    </row>
    <row r="620" spans="2:8">
      <c r="B620" s="2" t="s">
        <v>1069</v>
      </c>
      <c r="C620" s="2">
        <v>47</v>
      </c>
      <c r="D620" s="2" t="s">
        <v>453</v>
      </c>
      <c r="E620" s="2"/>
      <c r="F620" s="2"/>
      <c r="G620" s="2"/>
      <c r="H620" s="2"/>
    </row>
    <row r="621" spans="2:8">
      <c r="B621" s="2" t="s">
        <v>1070</v>
      </c>
      <c r="C621" s="2">
        <v>52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48</v>
      </c>
      <c r="D622" s="2" t="s">
        <v>453</v>
      </c>
      <c r="E622" s="2"/>
      <c r="F622" s="2"/>
      <c r="G622" s="2"/>
      <c r="H622" s="2"/>
    </row>
    <row r="623" spans="2:8">
      <c r="B623" s="2" t="s">
        <v>1072</v>
      </c>
      <c r="C623" s="2">
        <v>52</v>
      </c>
      <c r="D623" s="2" t="s">
        <v>453</v>
      </c>
      <c r="E623" s="2"/>
      <c r="F623" s="2"/>
      <c r="G623" s="2"/>
      <c r="H623" s="2"/>
    </row>
    <row r="624" spans="2:8">
      <c r="B624" s="2" t="s">
        <v>1073</v>
      </c>
      <c r="C624" s="2">
        <v>41</v>
      </c>
      <c r="D624" s="2" t="s">
        <v>453</v>
      </c>
      <c r="E624" s="2"/>
      <c r="F624" s="2"/>
      <c r="G624" s="2"/>
      <c r="H624" s="2"/>
    </row>
    <row r="625" spans="2:8">
      <c r="B625" s="2" t="s">
        <v>1074</v>
      </c>
      <c r="C625" s="2">
        <v>43</v>
      </c>
      <c r="D625" s="2" t="s">
        <v>453</v>
      </c>
      <c r="E625" s="2"/>
      <c r="F625" s="2"/>
      <c r="G625" s="2"/>
      <c r="H625" s="2"/>
    </row>
    <row r="626" spans="2:8">
      <c r="B626" s="2" t="s">
        <v>1075</v>
      </c>
      <c r="C626" s="2">
        <v>39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44</v>
      </c>
      <c r="D627" s="2" t="s">
        <v>453</v>
      </c>
      <c r="E627" s="2"/>
      <c r="F627" s="2"/>
      <c r="G627" s="2"/>
      <c r="H627" s="2"/>
    </row>
    <row r="628" spans="2:8">
      <c r="B628" s="2" t="s">
        <v>1077</v>
      </c>
      <c r="C628" s="2">
        <v>43</v>
      </c>
      <c r="D628" s="2" t="s">
        <v>453</v>
      </c>
      <c r="E628" s="2"/>
      <c r="F628" s="2"/>
      <c r="G628" s="2"/>
      <c r="H628" s="2"/>
    </row>
    <row r="629" spans="2:8">
      <c r="B629" s="2" t="s">
        <v>1078</v>
      </c>
      <c r="C629" s="2">
        <v>51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45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44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50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47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36</v>
      </c>
      <c r="D634" s="2" t="s">
        <v>453</v>
      </c>
      <c r="E634" s="2"/>
      <c r="F634" s="2"/>
      <c r="G634" s="2"/>
      <c r="H634" s="2"/>
    </row>
    <row r="635" spans="2:8">
      <c r="B635" s="2" t="s">
        <v>1084</v>
      </c>
      <c r="C635" s="2">
        <v>37</v>
      </c>
      <c r="D635" s="2" t="s">
        <v>453</v>
      </c>
      <c r="E635" s="2"/>
      <c r="F635" s="2"/>
      <c r="G635" s="2"/>
      <c r="H635" s="2"/>
    </row>
    <row r="636" spans="2:8">
      <c r="B636" s="2" t="s">
        <v>1085</v>
      </c>
      <c r="C636" s="2">
        <v>38</v>
      </c>
      <c r="D636" s="2" t="s">
        <v>453</v>
      </c>
      <c r="E636" s="2"/>
      <c r="F636" s="2"/>
      <c r="G636" s="2"/>
      <c r="H636" s="2"/>
    </row>
    <row r="637" spans="2:8">
      <c r="B637" s="2" t="s">
        <v>1086</v>
      </c>
      <c r="C637" s="2">
        <v>45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44</v>
      </c>
      <c r="D638" s="2" t="s">
        <v>453</v>
      </c>
      <c r="E638" s="2"/>
      <c r="F638" s="2"/>
      <c r="G638" s="2"/>
      <c r="H638" s="2"/>
    </row>
    <row r="639" spans="2:8">
      <c r="B639" s="2" t="s">
        <v>1088</v>
      </c>
      <c r="C639" s="2">
        <v>46</v>
      </c>
      <c r="D639" s="2" t="s">
        <v>453</v>
      </c>
      <c r="E639" s="2"/>
      <c r="F639" s="2"/>
      <c r="G639" s="2"/>
      <c r="H639" s="2"/>
    </row>
    <row r="640" spans="2:8">
      <c r="B640" s="2" t="s">
        <v>1089</v>
      </c>
      <c r="C640" s="2">
        <v>47</v>
      </c>
      <c r="D640" s="2" t="s">
        <v>453</v>
      </c>
      <c r="E640" s="2"/>
      <c r="F640" s="2"/>
      <c r="G640" s="2"/>
      <c r="H640" s="2"/>
    </row>
    <row r="641" spans="2:8">
      <c r="B641" s="2" t="s">
        <v>1090</v>
      </c>
      <c r="C641" s="2">
        <v>46</v>
      </c>
      <c r="D641" s="2" t="s">
        <v>453</v>
      </c>
      <c r="E641" s="2"/>
      <c r="F641" s="2"/>
      <c r="G641" s="2"/>
      <c r="H641" s="2"/>
    </row>
    <row r="642" spans="2:8">
      <c r="B642" s="2" t="s">
        <v>1091</v>
      </c>
      <c r="C642" s="2">
        <v>46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45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41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37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37</v>
      </c>
      <c r="D646" s="2" t="s">
        <v>453</v>
      </c>
      <c r="E646" s="2"/>
      <c r="F646" s="2"/>
      <c r="G646" s="2"/>
      <c r="H646" s="2"/>
    </row>
    <row r="647" spans="2:8">
      <c r="B647" s="2" t="s">
        <v>1096</v>
      </c>
      <c r="C647" s="2">
        <v>40</v>
      </c>
      <c r="D647" s="2" t="s">
        <v>453</v>
      </c>
      <c r="E647" s="2"/>
      <c r="F647" s="2"/>
      <c r="G647" s="2"/>
      <c r="H647" s="2"/>
    </row>
    <row r="648" spans="2:8">
      <c r="B648" s="2" t="s">
        <v>1097</v>
      </c>
      <c r="C648" s="2">
        <v>39</v>
      </c>
      <c r="D648" s="2" t="s">
        <v>453</v>
      </c>
      <c r="E648" s="2"/>
      <c r="F648" s="2"/>
      <c r="G648" s="2"/>
      <c r="H648" s="2"/>
    </row>
    <row r="649" spans="2:8">
      <c r="B649" s="2" t="s">
        <v>1098</v>
      </c>
      <c r="C649" s="2">
        <v>39</v>
      </c>
      <c r="D649" s="2" t="s">
        <v>453</v>
      </c>
      <c r="E649" s="2"/>
      <c r="F649" s="2"/>
      <c r="G649" s="2"/>
      <c r="H649" s="2"/>
    </row>
    <row r="650" spans="2:8">
      <c r="B650" s="2" t="s">
        <v>1099</v>
      </c>
      <c r="C650" s="2">
        <v>49</v>
      </c>
      <c r="D650" s="2" t="s">
        <v>453</v>
      </c>
      <c r="E650" s="2"/>
      <c r="F650" s="2"/>
      <c r="G650" s="2"/>
      <c r="H650" s="2"/>
    </row>
    <row r="651" spans="2:8">
      <c r="B651" s="2" t="s">
        <v>1100</v>
      </c>
      <c r="C651" s="2">
        <v>50</v>
      </c>
      <c r="D651" s="2" t="s">
        <v>453</v>
      </c>
      <c r="E651" s="2"/>
      <c r="F651" s="2"/>
      <c r="G651" s="2"/>
      <c r="H651" s="2"/>
    </row>
    <row r="652" spans="2:8">
      <c r="B652" s="2" t="s">
        <v>1101</v>
      </c>
      <c r="C652" s="2">
        <v>51</v>
      </c>
      <c r="D652" s="2" t="s">
        <v>453</v>
      </c>
      <c r="E652" s="2"/>
      <c r="F652" s="2"/>
      <c r="G652" s="2"/>
      <c r="H652" s="2"/>
    </row>
    <row r="653" spans="2:8">
      <c r="B653" s="2" t="s">
        <v>1102</v>
      </c>
      <c r="C653" s="2">
        <v>47</v>
      </c>
      <c r="D653" s="2" t="s">
        <v>453</v>
      </c>
      <c r="E653" s="2"/>
      <c r="F653" s="2"/>
      <c r="G653" s="2"/>
      <c r="H653" s="2"/>
    </row>
    <row r="654" spans="2:8">
      <c r="B654" s="2" t="s">
        <v>1103</v>
      </c>
      <c r="C654" s="2">
        <v>50</v>
      </c>
      <c r="D654" s="2" t="s">
        <v>453</v>
      </c>
      <c r="E654" s="2"/>
      <c r="F654" s="2"/>
      <c r="G654" s="2"/>
      <c r="H654" s="2"/>
    </row>
    <row r="655" spans="2:8">
      <c r="B655" s="2" t="s">
        <v>1104</v>
      </c>
      <c r="C655" s="2">
        <v>48</v>
      </c>
      <c r="D655" s="2" t="s">
        <v>453</v>
      </c>
      <c r="E655" s="2"/>
      <c r="F655" s="2"/>
      <c r="G655" s="2"/>
      <c r="H655" s="2"/>
    </row>
    <row r="656" spans="2:8">
      <c r="B656" s="2" t="s">
        <v>1105</v>
      </c>
      <c r="C656" s="2">
        <v>46</v>
      </c>
      <c r="D656" s="2" t="s">
        <v>453</v>
      </c>
      <c r="E656" s="2"/>
      <c r="F656" s="2"/>
      <c r="G656" s="2"/>
      <c r="H656" s="2"/>
    </row>
    <row r="657" spans="2:8">
      <c r="B657" s="2" t="s">
        <v>1106</v>
      </c>
      <c r="C657" s="2">
        <v>45</v>
      </c>
      <c r="D657" s="2" t="s">
        <v>453</v>
      </c>
      <c r="E657" s="2"/>
      <c r="F657" s="2"/>
      <c r="G657" s="2"/>
      <c r="H657" s="2"/>
    </row>
    <row r="658" spans="2:8">
      <c r="B658" s="2" t="s">
        <v>1107</v>
      </c>
      <c r="C658" s="2">
        <v>45</v>
      </c>
      <c r="D658" s="2" t="s">
        <v>453</v>
      </c>
      <c r="E658" s="2"/>
      <c r="F658" s="2"/>
      <c r="G658" s="2"/>
      <c r="H658" s="2"/>
    </row>
    <row r="659" spans="2:8">
      <c r="B659" s="2" t="s">
        <v>1108</v>
      </c>
      <c r="C659" s="2">
        <v>31</v>
      </c>
      <c r="D659" s="2" t="s">
        <v>453</v>
      </c>
      <c r="E659" s="2"/>
      <c r="F659" s="2"/>
      <c r="G659" s="2"/>
      <c r="H659" s="2"/>
    </row>
    <row r="660" spans="2:8">
      <c r="B660" s="2" t="s">
        <v>1109</v>
      </c>
      <c r="C660" s="2">
        <v>32</v>
      </c>
      <c r="D660" s="2" t="s">
        <v>453</v>
      </c>
      <c r="E660" s="2"/>
      <c r="F660" s="2"/>
      <c r="G660" s="2"/>
      <c r="H660" s="2"/>
    </row>
    <row r="661" spans="2:8">
      <c r="B661" s="2" t="s">
        <v>1110</v>
      </c>
      <c r="C661" s="2">
        <v>32</v>
      </c>
      <c r="D661" s="2" t="s">
        <v>453</v>
      </c>
      <c r="E661" s="2"/>
      <c r="F661" s="2"/>
      <c r="G661" s="2"/>
      <c r="H661" s="2"/>
    </row>
    <row r="662" spans="2:8">
      <c r="B662" s="2" t="s">
        <v>1111</v>
      </c>
      <c r="C662" s="2">
        <v>25</v>
      </c>
      <c r="D662" s="2" t="s">
        <v>453</v>
      </c>
      <c r="E662" s="2"/>
      <c r="F662" s="2"/>
      <c r="G662" s="2"/>
      <c r="H662" s="2"/>
    </row>
    <row r="663" spans="2:8">
      <c r="B663" s="2" t="s">
        <v>1112</v>
      </c>
      <c r="C663" s="2">
        <v>44</v>
      </c>
      <c r="D663" s="2" t="s">
        <v>453</v>
      </c>
      <c r="E663" s="2"/>
      <c r="F663" s="2"/>
      <c r="G663" s="2"/>
      <c r="H663" s="2"/>
    </row>
    <row r="664" spans="2:8">
      <c r="B664" s="2" t="s">
        <v>1113</v>
      </c>
      <c r="C664" s="2">
        <v>42</v>
      </c>
      <c r="D664" s="2" t="s">
        <v>453</v>
      </c>
      <c r="E664" s="2"/>
      <c r="F664" s="2"/>
      <c r="G664" s="2"/>
      <c r="H664" s="2"/>
    </row>
    <row r="665" spans="2:8">
      <c r="B665" s="2" t="s">
        <v>1114</v>
      </c>
      <c r="C665" s="2">
        <v>43</v>
      </c>
      <c r="D665" s="2" t="s">
        <v>453</v>
      </c>
      <c r="E665" s="2"/>
      <c r="F665" s="2"/>
      <c r="G665" s="2"/>
      <c r="H665" s="2"/>
    </row>
    <row r="666" spans="2:8">
      <c r="B666" s="2" t="s">
        <v>1115</v>
      </c>
      <c r="C666" s="2">
        <v>42</v>
      </c>
      <c r="D666" s="2" t="s">
        <v>453</v>
      </c>
      <c r="E666" s="2"/>
      <c r="F666" s="2"/>
      <c r="G666" s="2"/>
      <c r="H666" s="2"/>
    </row>
    <row r="667" spans="2:8">
      <c r="B667" s="2" t="s">
        <v>1116</v>
      </c>
      <c r="C667" s="2">
        <v>45</v>
      </c>
      <c r="D667" s="2" t="s">
        <v>453</v>
      </c>
      <c r="E667" s="2"/>
      <c r="F667" s="2"/>
      <c r="G667" s="2"/>
      <c r="H667" s="2"/>
    </row>
    <row r="668" spans="2:8">
      <c r="B668" s="2" t="s">
        <v>1117</v>
      </c>
      <c r="C668" s="2">
        <v>46</v>
      </c>
      <c r="D668" s="2" t="s">
        <v>453</v>
      </c>
      <c r="E668" s="2"/>
      <c r="F668" s="2"/>
      <c r="G668" s="2"/>
      <c r="H668" s="2"/>
    </row>
    <row r="669" spans="2:8">
      <c r="B669" s="2" t="s">
        <v>1118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33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33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43</v>
      </c>
      <c r="D673" s="2" t="s">
        <v>453</v>
      </c>
      <c r="E673" s="2"/>
      <c r="F673" s="2"/>
      <c r="G673" s="2"/>
      <c r="H673" s="2"/>
    </row>
    <row r="674" spans="2:8">
      <c r="B674" s="2" t="s">
        <v>1123</v>
      </c>
      <c r="C674" s="2">
        <v>42</v>
      </c>
      <c r="D674" s="2" t="s">
        <v>453</v>
      </c>
      <c r="E674" s="2"/>
      <c r="F674" s="2"/>
      <c r="G674" s="2"/>
      <c r="H674" s="2"/>
    </row>
    <row r="675" spans="2:8">
      <c r="B675" s="2" t="s">
        <v>1124</v>
      </c>
      <c r="C675" s="2">
        <v>50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46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44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41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46</v>
      </c>
      <c r="D679" s="2" t="s">
        <v>453</v>
      </c>
      <c r="E679" s="2"/>
      <c r="F679" s="2"/>
      <c r="G679" s="2"/>
      <c r="H679" s="2"/>
    </row>
    <row r="680" spans="2:8">
      <c r="B680" s="2" t="s">
        <v>1129</v>
      </c>
      <c r="C680" s="2">
        <v>47</v>
      </c>
      <c r="D680" s="2" t="s">
        <v>453</v>
      </c>
      <c r="E680" s="2"/>
      <c r="F680" s="2"/>
      <c r="G680" s="2"/>
      <c r="H680" s="2"/>
    </row>
    <row r="681" spans="2:8">
      <c r="B681" s="2" t="s">
        <v>1130</v>
      </c>
      <c r="C681" s="2">
        <v>47</v>
      </c>
      <c r="D681" s="2" t="s">
        <v>453</v>
      </c>
      <c r="E681" s="2"/>
      <c r="F681" s="2"/>
      <c r="G681" s="2"/>
      <c r="H681" s="2"/>
    </row>
    <row r="682" spans="2:8">
      <c r="B682" s="2" t="s">
        <v>1131</v>
      </c>
      <c r="C682" s="2">
        <v>39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40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43</v>
      </c>
      <c r="D684" s="2" t="s">
        <v>453</v>
      </c>
      <c r="E684" s="2"/>
      <c r="F684" s="2"/>
      <c r="G684" s="2"/>
      <c r="H684" s="2"/>
    </row>
    <row r="685" spans="2:8">
      <c r="B685" s="2" t="s">
        <v>1134</v>
      </c>
      <c r="C685" s="2">
        <v>44</v>
      </c>
      <c r="D685" s="2" t="s">
        <v>453</v>
      </c>
      <c r="E685" s="2"/>
      <c r="F685" s="2"/>
      <c r="G685" s="2"/>
      <c r="H685" s="2"/>
    </row>
    <row r="686" spans="2:8">
      <c r="B686" s="2" t="s">
        <v>1135</v>
      </c>
      <c r="C686" s="2">
        <v>45</v>
      </c>
      <c r="D686" s="2" t="s">
        <v>453</v>
      </c>
      <c r="E686" s="2"/>
      <c r="F686" s="2"/>
      <c r="G686" s="2"/>
      <c r="H686" s="2"/>
    </row>
    <row r="687" spans="2:8">
      <c r="B687" s="2" t="s">
        <v>1136</v>
      </c>
      <c r="C687" s="2">
        <v>44</v>
      </c>
      <c r="D687" s="2" t="s">
        <v>453</v>
      </c>
      <c r="E687" s="2"/>
      <c r="F687" s="2"/>
      <c r="G687" s="2"/>
      <c r="H687" s="2"/>
    </row>
    <row r="688" spans="2:8">
      <c r="B688" s="2" t="s">
        <v>1137</v>
      </c>
      <c r="C688" s="2">
        <v>44</v>
      </c>
      <c r="D688" s="2" t="s">
        <v>453</v>
      </c>
      <c r="E688" s="2"/>
      <c r="F688" s="2"/>
      <c r="G688" s="2"/>
      <c r="H688" s="2"/>
    </row>
    <row r="689" spans="2:8">
      <c r="B689" s="2" t="s">
        <v>1138</v>
      </c>
      <c r="C689" s="2">
        <v>54</v>
      </c>
      <c r="D689" s="2" t="s">
        <v>453</v>
      </c>
      <c r="E689" s="2"/>
      <c r="F689" s="2"/>
      <c r="G689" s="2"/>
      <c r="H689" s="2"/>
    </row>
    <row r="690" spans="2:8">
      <c r="B690" s="2" t="s">
        <v>1139</v>
      </c>
      <c r="C690" s="2">
        <v>56</v>
      </c>
      <c r="D690" s="2" t="s">
        <v>453</v>
      </c>
      <c r="E690" s="2"/>
      <c r="F690" s="2"/>
      <c r="G690" s="2"/>
      <c r="H690" s="2"/>
    </row>
    <row r="691" spans="2:8">
      <c r="B691" s="2" t="s">
        <v>1140</v>
      </c>
      <c r="C691" s="2">
        <v>51</v>
      </c>
      <c r="D691" s="2" t="s">
        <v>453</v>
      </c>
      <c r="E691" s="2"/>
      <c r="F691" s="2"/>
      <c r="G691" s="2"/>
      <c r="H691" s="2"/>
    </row>
    <row r="692" spans="2:8">
      <c r="B692" s="2" t="s">
        <v>1141</v>
      </c>
      <c r="C692" s="2">
        <v>48</v>
      </c>
      <c r="D692" s="2" t="s">
        <v>453</v>
      </c>
      <c r="E692" s="2"/>
      <c r="F692" s="2"/>
      <c r="G692" s="2"/>
      <c r="H692" s="2"/>
    </row>
    <row r="693" spans="2:8">
      <c r="B693" s="2" t="s">
        <v>1142</v>
      </c>
      <c r="C693" s="2">
        <v>50</v>
      </c>
      <c r="D693" s="2" t="s">
        <v>453</v>
      </c>
      <c r="E693" s="2"/>
      <c r="F693" s="2"/>
      <c r="G693" s="2"/>
      <c r="H693" s="2"/>
    </row>
    <row r="694" spans="2:8">
      <c r="B694" s="2" t="s">
        <v>1143</v>
      </c>
      <c r="C694" s="2">
        <v>49</v>
      </c>
      <c r="D694" s="2" t="s">
        <v>453</v>
      </c>
      <c r="E694" s="2"/>
      <c r="F694" s="2"/>
      <c r="G694" s="2"/>
      <c r="H694" s="2"/>
    </row>
    <row r="695" spans="2:8">
      <c r="B695" s="2" t="s">
        <v>1144</v>
      </c>
      <c r="C695" s="2">
        <v>40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37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44</v>
      </c>
      <c r="D697" s="2" t="s">
        <v>453</v>
      </c>
      <c r="E697" s="2"/>
      <c r="F697" s="2"/>
      <c r="G697" s="2"/>
      <c r="H697" s="2"/>
    </row>
    <row r="698" spans="2:8">
      <c r="B698" s="2" t="s">
        <v>1147</v>
      </c>
      <c r="C698" s="2">
        <v>42</v>
      </c>
      <c r="D698" s="2" t="s">
        <v>453</v>
      </c>
      <c r="E698" s="2"/>
      <c r="F698" s="2"/>
      <c r="G698" s="2"/>
      <c r="H698" s="2"/>
    </row>
    <row r="699" spans="2:8">
      <c r="B699" s="2" t="s">
        <v>1148</v>
      </c>
      <c r="C699" s="2">
        <v>43</v>
      </c>
      <c r="D699" s="2" t="s">
        <v>453</v>
      </c>
      <c r="E699" s="2"/>
      <c r="F699" s="2"/>
      <c r="G699" s="2"/>
      <c r="H699" s="2"/>
    </row>
    <row r="700" spans="2:8">
      <c r="B700" s="2" t="s">
        <v>1149</v>
      </c>
      <c r="C700" s="2">
        <v>43</v>
      </c>
      <c r="D700" s="2" t="s">
        <v>453</v>
      </c>
      <c r="E700" s="2"/>
      <c r="F700" s="2"/>
      <c r="G700" s="2"/>
      <c r="H700" s="2"/>
    </row>
    <row r="701" spans="2:8">
      <c r="B701" s="2" t="s">
        <v>1150</v>
      </c>
      <c r="C701" s="2">
        <v>47</v>
      </c>
      <c r="D701" s="2" t="s">
        <v>453</v>
      </c>
      <c r="E701" s="2"/>
      <c r="F701" s="2"/>
      <c r="G701" s="2"/>
      <c r="H701" s="2"/>
    </row>
    <row r="702" spans="2:8">
      <c r="B702" s="2" t="s">
        <v>1151</v>
      </c>
      <c r="C702" s="2">
        <v>42</v>
      </c>
      <c r="D702" s="2" t="s">
        <v>453</v>
      </c>
      <c r="E702" s="2"/>
      <c r="F702" s="2"/>
      <c r="G702" s="2"/>
      <c r="H702" s="2"/>
    </row>
    <row r="703" spans="2:8">
      <c r="B703" s="2" t="s">
        <v>1152</v>
      </c>
      <c r="C703" s="2">
        <v>50</v>
      </c>
      <c r="D703" s="2" t="s">
        <v>453</v>
      </c>
      <c r="E703" s="2"/>
      <c r="F703" s="2"/>
      <c r="G703" s="2"/>
      <c r="H703" s="2"/>
    </row>
    <row r="704" spans="2:8">
      <c r="B704" s="2" t="s">
        <v>1153</v>
      </c>
      <c r="C704" s="2">
        <v>52</v>
      </c>
      <c r="D704" s="2" t="s">
        <v>453</v>
      </c>
      <c r="E704" s="2"/>
      <c r="F704" s="2"/>
      <c r="G704" s="2"/>
      <c r="H704" s="2"/>
    </row>
    <row r="705" spans="2:8">
      <c r="B705" s="2" t="s">
        <v>1154</v>
      </c>
      <c r="C705" s="2">
        <v>51</v>
      </c>
      <c r="D705" s="2" t="s">
        <v>453</v>
      </c>
      <c r="E705" s="2"/>
      <c r="F705" s="2"/>
      <c r="G705" s="2"/>
      <c r="H705" s="2"/>
    </row>
    <row r="706" spans="2:8">
      <c r="B706" s="2" t="s">
        <v>1155</v>
      </c>
      <c r="C706" s="2">
        <v>41</v>
      </c>
      <c r="D706" s="2" t="s">
        <v>453</v>
      </c>
      <c r="E706" s="2"/>
      <c r="F706" s="2"/>
      <c r="G706" s="2"/>
      <c r="H706" s="2"/>
    </row>
    <row r="707" spans="2:8">
      <c r="B707" s="2" t="s">
        <v>1156</v>
      </c>
      <c r="C707" s="2">
        <v>43</v>
      </c>
      <c r="D707" s="2" t="s">
        <v>453</v>
      </c>
      <c r="E707" s="2"/>
      <c r="F707" s="2"/>
      <c r="G707" s="2"/>
      <c r="H707" s="2"/>
    </row>
    <row r="708" spans="2:8">
      <c r="B708" s="2" t="s">
        <v>1157</v>
      </c>
      <c r="C708" s="2">
        <v>43</v>
      </c>
      <c r="D708" s="2" t="s">
        <v>453</v>
      </c>
      <c r="E708" s="2"/>
      <c r="F708" s="2"/>
      <c r="G708" s="2"/>
      <c r="H708" s="2"/>
    </row>
    <row r="709" spans="2:8">
      <c r="B709" s="2" t="s">
        <v>1158</v>
      </c>
      <c r="C709" s="2">
        <v>43</v>
      </c>
      <c r="D709" s="2" t="s">
        <v>453</v>
      </c>
      <c r="E709" s="2"/>
      <c r="F709" s="2"/>
      <c r="G709" s="2"/>
      <c r="H709" s="2"/>
    </row>
    <row r="710" spans="2:8">
      <c r="B710" s="2" t="s">
        <v>1159</v>
      </c>
      <c r="C710" s="2">
        <v>44</v>
      </c>
      <c r="D710" s="2" t="s">
        <v>453</v>
      </c>
      <c r="E710" s="2"/>
      <c r="F710" s="2"/>
      <c r="G710" s="2"/>
      <c r="H710" s="2"/>
    </row>
    <row r="711" spans="2:8">
      <c r="B711" s="2" t="s">
        <v>1160</v>
      </c>
      <c r="C711" s="2">
        <v>45</v>
      </c>
      <c r="D711" s="2" t="s">
        <v>453</v>
      </c>
      <c r="E711" s="2"/>
      <c r="F711" s="2"/>
      <c r="G711" s="2"/>
      <c r="H711" s="2"/>
    </row>
    <row r="712" spans="2:8">
      <c r="B712" s="2" t="s">
        <v>1161</v>
      </c>
      <c r="C712" s="2">
        <v>44</v>
      </c>
      <c r="D712" s="2" t="s">
        <v>453</v>
      </c>
      <c r="E712" s="2"/>
      <c r="F712" s="2"/>
      <c r="G712" s="2"/>
      <c r="H712" s="2"/>
    </row>
    <row r="713" spans="2:8">
      <c r="B713" s="2" t="s">
        <v>1162</v>
      </c>
      <c r="C713" s="2">
        <v>45</v>
      </c>
      <c r="D713" s="2" t="s">
        <v>453</v>
      </c>
      <c r="E713" s="2"/>
      <c r="F713" s="2"/>
      <c r="G713" s="2"/>
      <c r="H713" s="2"/>
    </row>
    <row r="714" spans="2:8">
      <c r="B714" s="2" t="s">
        <v>1163</v>
      </c>
      <c r="C714" s="2">
        <v>44</v>
      </c>
      <c r="D714" s="2" t="s">
        <v>453</v>
      </c>
      <c r="E714" s="2"/>
      <c r="F714" s="2"/>
      <c r="G714" s="2"/>
      <c r="H714" s="2"/>
    </row>
    <row r="715" spans="2:8">
      <c r="B715" s="2" t="s">
        <v>1164</v>
      </c>
      <c r="C715" s="2">
        <v>37</v>
      </c>
      <c r="D715" s="2" t="s">
        <v>453</v>
      </c>
      <c r="E715" s="2"/>
      <c r="F715" s="2"/>
      <c r="G715" s="2"/>
      <c r="H715" s="2"/>
    </row>
    <row r="716" spans="2:8">
      <c r="B716" s="2" t="s">
        <v>1165</v>
      </c>
      <c r="C716" s="2">
        <v>39</v>
      </c>
      <c r="D716" s="2" t="s">
        <v>453</v>
      </c>
      <c r="E716" s="2"/>
      <c r="F716" s="2"/>
      <c r="G716" s="2"/>
      <c r="H716" s="2"/>
    </row>
    <row r="717" spans="2:8">
      <c r="B717" s="2" t="s">
        <v>1166</v>
      </c>
      <c r="C717" s="2">
        <v>39</v>
      </c>
      <c r="D717" s="2" t="s">
        <v>453</v>
      </c>
      <c r="E717" s="2"/>
      <c r="F717" s="2"/>
      <c r="G717" s="2"/>
      <c r="H717" s="2"/>
    </row>
    <row r="718" spans="2:8">
      <c r="B718" s="2" t="s">
        <v>1167</v>
      </c>
      <c r="C718" s="2">
        <v>47</v>
      </c>
      <c r="D718" s="2" t="s">
        <v>453</v>
      </c>
      <c r="E718" s="2"/>
      <c r="F718" s="2"/>
      <c r="G718" s="2"/>
      <c r="H718" s="2"/>
    </row>
    <row r="719" spans="2:8">
      <c r="B719" s="2" t="s">
        <v>1168</v>
      </c>
      <c r="C719" s="2">
        <v>48</v>
      </c>
      <c r="D719" s="2" t="s">
        <v>453</v>
      </c>
      <c r="E719" s="2"/>
      <c r="F719" s="2"/>
      <c r="G719" s="2"/>
      <c r="H719" s="2"/>
    </row>
    <row r="720" spans="2:8">
      <c r="B720" s="2" t="s">
        <v>1169</v>
      </c>
      <c r="C720" s="2">
        <v>42</v>
      </c>
      <c r="D720" s="2" t="s">
        <v>453</v>
      </c>
      <c r="E720" s="2"/>
      <c r="F720" s="2"/>
      <c r="G720" s="2"/>
      <c r="H720" s="2"/>
    </row>
    <row r="721" spans="2:8">
      <c r="B721" s="2" t="s">
        <v>1170</v>
      </c>
      <c r="C721" s="2">
        <v>42</v>
      </c>
      <c r="D721" s="2" t="s">
        <v>453</v>
      </c>
      <c r="E721" s="2"/>
      <c r="F721" s="2"/>
      <c r="G721" s="2"/>
      <c r="H721" s="2"/>
    </row>
    <row r="722" spans="2:8">
      <c r="B722" s="2" t="s">
        <v>1171</v>
      </c>
      <c r="C722" s="2">
        <v>48</v>
      </c>
      <c r="D722" s="2" t="s">
        <v>453</v>
      </c>
      <c r="E722" s="2"/>
      <c r="F722" s="2"/>
      <c r="G722" s="2"/>
      <c r="H722" s="2"/>
    </row>
    <row r="723" spans="2:8">
      <c r="B723" s="2" t="s">
        <v>1172</v>
      </c>
      <c r="C723" s="2">
        <v>51</v>
      </c>
      <c r="D723" s="2" t="s">
        <v>453</v>
      </c>
      <c r="E723" s="2"/>
      <c r="F723" s="2"/>
      <c r="G723" s="2"/>
      <c r="H723" s="2"/>
    </row>
    <row r="724" spans="2:8">
      <c r="B724" s="2" t="s">
        <v>1173</v>
      </c>
      <c r="C724" s="2">
        <v>49</v>
      </c>
      <c r="D724" s="2" t="s">
        <v>453</v>
      </c>
      <c r="E724" s="2"/>
      <c r="F724" s="2"/>
      <c r="G724" s="2"/>
      <c r="H724" s="2"/>
    </row>
    <row r="725" spans="2:8">
      <c r="B725" s="2" t="s">
        <v>1174</v>
      </c>
      <c r="C725" s="2">
        <v>49</v>
      </c>
      <c r="D725" s="2" t="s">
        <v>453</v>
      </c>
      <c r="E725" s="2"/>
      <c r="F725" s="2"/>
      <c r="G725" s="2"/>
      <c r="H725" s="2"/>
    </row>
    <row r="726" spans="2:8">
      <c r="B726" s="2" t="s">
        <v>1175</v>
      </c>
      <c r="C726" s="2">
        <v>55</v>
      </c>
      <c r="D726" s="2" t="s">
        <v>453</v>
      </c>
      <c r="E726" s="2"/>
      <c r="F726" s="2"/>
      <c r="G726" s="2"/>
      <c r="H726" s="2"/>
    </row>
    <row r="727" spans="2:8">
      <c r="B727" s="2" t="s">
        <v>1176</v>
      </c>
      <c r="C727" s="2">
        <v>55</v>
      </c>
      <c r="D727" s="2" t="s">
        <v>453</v>
      </c>
      <c r="E727" s="2"/>
      <c r="F727" s="2"/>
      <c r="G727" s="2"/>
      <c r="H727" s="2"/>
    </row>
    <row r="728" spans="2:8">
      <c r="B728" s="2" t="s">
        <v>1177</v>
      </c>
      <c r="C728" s="2">
        <v>45</v>
      </c>
      <c r="D728" s="2" t="s">
        <v>453</v>
      </c>
      <c r="E728" s="2"/>
      <c r="F728" s="2"/>
      <c r="G728" s="2"/>
      <c r="H728" s="2"/>
    </row>
    <row r="729" spans="2:8">
      <c r="B729" s="2" t="s">
        <v>1178</v>
      </c>
      <c r="C729" s="2">
        <v>48</v>
      </c>
      <c r="D729" s="2" t="s">
        <v>453</v>
      </c>
      <c r="E729" s="2"/>
      <c r="F729" s="2"/>
      <c r="G729" s="2"/>
      <c r="H729" s="2"/>
    </row>
    <row r="730" spans="2:8">
      <c r="B730" s="2" t="s">
        <v>1179</v>
      </c>
      <c r="C730" s="2">
        <v>47</v>
      </c>
      <c r="D730" s="2" t="s">
        <v>453</v>
      </c>
      <c r="E730" s="2"/>
      <c r="F730" s="2"/>
      <c r="G730" s="2"/>
      <c r="H730" s="2"/>
    </row>
    <row r="731" spans="2:8">
      <c r="B731" s="2" t="s">
        <v>1180</v>
      </c>
      <c r="C731" s="2">
        <v>41</v>
      </c>
      <c r="D731" s="2" t="s">
        <v>453</v>
      </c>
      <c r="E731" s="2"/>
      <c r="F731" s="2"/>
      <c r="G731" s="2"/>
      <c r="H731" s="2"/>
    </row>
    <row r="732" spans="2:8">
      <c r="B732" s="2" t="s">
        <v>1181</v>
      </c>
      <c r="C732" s="2">
        <v>42</v>
      </c>
      <c r="D732" s="2" t="s">
        <v>453</v>
      </c>
      <c r="E732" s="2"/>
      <c r="F732" s="2"/>
      <c r="G732" s="2"/>
      <c r="H732" s="2"/>
    </row>
    <row r="733" spans="2:8">
      <c r="B733" s="2" t="s">
        <v>1182</v>
      </c>
      <c r="C733" s="2">
        <v>43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40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44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47</v>
      </c>
      <c r="D736" s="2" t="s">
        <v>453</v>
      </c>
      <c r="E736" s="2"/>
      <c r="F736" s="2"/>
      <c r="G736" s="2"/>
      <c r="H736" s="2"/>
    </row>
    <row r="737" spans="2:8">
      <c r="B737" s="2" t="s">
        <v>1186</v>
      </c>
      <c r="C737" s="2">
        <v>47</v>
      </c>
      <c r="D737" s="2" t="s">
        <v>453</v>
      </c>
      <c r="E737" s="2"/>
      <c r="F737" s="2"/>
      <c r="G737" s="2"/>
      <c r="H737" s="2"/>
    </row>
    <row r="738" spans="2:8">
      <c r="B738" s="2" t="s">
        <v>1187</v>
      </c>
      <c r="C738" s="2">
        <v>45</v>
      </c>
      <c r="D738" s="2" t="s">
        <v>453</v>
      </c>
      <c r="E738" s="2"/>
      <c r="F738" s="2"/>
      <c r="G738" s="2"/>
      <c r="H738" s="2"/>
    </row>
    <row r="739" spans="2:8">
      <c r="B739" s="2" t="s">
        <v>1188</v>
      </c>
      <c r="C739" s="2">
        <v>47</v>
      </c>
      <c r="D739" s="2" t="s">
        <v>453</v>
      </c>
      <c r="E739" s="2"/>
      <c r="F739" s="2"/>
      <c r="G739" s="2"/>
      <c r="H739" s="2"/>
    </row>
    <row r="740" spans="2:8">
      <c r="B740" s="2" t="s">
        <v>1189</v>
      </c>
      <c r="C740" s="2">
        <v>48</v>
      </c>
      <c r="D740" s="2" t="s">
        <v>453</v>
      </c>
      <c r="E740" s="2"/>
      <c r="F740" s="2"/>
      <c r="G740" s="2"/>
      <c r="H740" s="2"/>
    </row>
    <row r="741" spans="2:8">
      <c r="B741" s="2" t="s">
        <v>1190</v>
      </c>
      <c r="C741" s="2">
        <v>49</v>
      </c>
      <c r="D741" s="2" t="s">
        <v>453</v>
      </c>
      <c r="E741" s="2"/>
      <c r="F741" s="2"/>
      <c r="G741" s="2"/>
      <c r="H741" s="2"/>
    </row>
    <row r="742" spans="2:8">
      <c r="B742" s="2" t="s">
        <v>1191</v>
      </c>
      <c r="C742" s="2">
        <v>47</v>
      </c>
      <c r="D742" s="2" t="s">
        <v>453</v>
      </c>
      <c r="E742" s="2"/>
      <c r="F742" s="2"/>
      <c r="G742" s="2"/>
      <c r="H742" s="2"/>
    </row>
    <row r="743" spans="2:8">
      <c r="B743" s="2" t="s">
        <v>1192</v>
      </c>
      <c r="C743" s="2">
        <v>49</v>
      </c>
      <c r="D743" s="2" t="s">
        <v>453</v>
      </c>
      <c r="E743" s="2"/>
      <c r="F743" s="2"/>
      <c r="G743" s="2"/>
      <c r="H743" s="2"/>
    </row>
    <row r="744" spans="2:8">
      <c r="B744" s="2" t="s">
        <v>1193</v>
      </c>
      <c r="C744" s="2">
        <v>50</v>
      </c>
      <c r="D744" s="2" t="s">
        <v>453</v>
      </c>
      <c r="E744" s="2"/>
      <c r="F744" s="2"/>
      <c r="G744" s="2"/>
      <c r="H744" s="2"/>
    </row>
    <row r="745" spans="2:8">
      <c r="B745" s="2" t="s">
        <v>1194</v>
      </c>
      <c r="C745" s="2">
        <v>49</v>
      </c>
      <c r="D745" s="2" t="s">
        <v>453</v>
      </c>
      <c r="E745" s="2"/>
      <c r="F745" s="2"/>
      <c r="G745" s="2"/>
      <c r="H745" s="2"/>
    </row>
    <row r="746" spans="2:8">
      <c r="B746" s="2" t="s">
        <v>1195</v>
      </c>
      <c r="C746" s="2">
        <v>44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41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38</v>
      </c>
      <c r="D748" s="2" t="s">
        <v>453</v>
      </c>
      <c r="E748" s="2"/>
      <c r="F748" s="2"/>
      <c r="G748" s="2"/>
      <c r="H748" s="2"/>
    </row>
    <row r="749" spans="2:8">
      <c r="B749" s="2" t="s">
        <v>1198</v>
      </c>
      <c r="C749" s="2">
        <v>38</v>
      </c>
      <c r="D749" s="2" t="s">
        <v>453</v>
      </c>
      <c r="E749" s="2"/>
      <c r="F749" s="2"/>
      <c r="G749" s="2"/>
      <c r="H749" s="2"/>
    </row>
    <row r="750" spans="2:8">
      <c r="B750" s="2" t="s">
        <v>1199</v>
      </c>
      <c r="C750" s="2">
        <v>35</v>
      </c>
      <c r="D750" s="2" t="s">
        <v>453</v>
      </c>
      <c r="E750" s="2"/>
      <c r="F750" s="2"/>
      <c r="G750" s="2"/>
      <c r="H750" s="2"/>
    </row>
    <row r="751" spans="2:8">
      <c r="B751" s="2" t="s">
        <v>1200</v>
      </c>
      <c r="C751" s="2">
        <v>46</v>
      </c>
      <c r="D751" s="2" t="s">
        <v>453</v>
      </c>
      <c r="E751" s="2"/>
      <c r="F751" s="2"/>
      <c r="G751" s="2"/>
      <c r="H751" s="2"/>
    </row>
    <row r="752" spans="2:8">
      <c r="B752" s="2" t="s">
        <v>1201</v>
      </c>
      <c r="C752" s="2">
        <v>46</v>
      </c>
      <c r="D752" s="2" t="s">
        <v>453</v>
      </c>
      <c r="E752" s="2"/>
      <c r="F752" s="2"/>
      <c r="G752" s="2"/>
      <c r="H752" s="2"/>
    </row>
    <row r="753" spans="2:8">
      <c r="B753" s="2" t="s">
        <v>1202</v>
      </c>
      <c r="C753" s="2">
        <v>36</v>
      </c>
      <c r="D753" s="2" t="s">
        <v>453</v>
      </c>
      <c r="E753" s="2"/>
      <c r="F753" s="2"/>
      <c r="G753" s="2"/>
      <c r="H753" s="2"/>
    </row>
    <row r="754" spans="2:8">
      <c r="B754" s="2" t="s">
        <v>1203</v>
      </c>
      <c r="C754" s="2">
        <v>38</v>
      </c>
      <c r="D754" s="2" t="s">
        <v>453</v>
      </c>
      <c r="E754" s="2"/>
      <c r="F754" s="2"/>
      <c r="G754" s="2"/>
      <c r="H754" s="2"/>
    </row>
    <row r="755" spans="2:8">
      <c r="B755" s="2" t="s">
        <v>1204</v>
      </c>
      <c r="C755" s="2">
        <v>38</v>
      </c>
      <c r="D755" s="2" t="s">
        <v>453</v>
      </c>
      <c r="E755" s="2"/>
      <c r="F755" s="2"/>
      <c r="G755" s="2"/>
      <c r="H755" s="2"/>
    </row>
    <row r="756" spans="2:8">
      <c r="B756" s="2" t="s">
        <v>1205</v>
      </c>
      <c r="C756" s="2">
        <v>44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42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44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46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49</v>
      </c>
      <c r="D760" s="2" t="s">
        <v>453</v>
      </c>
      <c r="E760" s="2"/>
      <c r="F760" s="2"/>
      <c r="G760" s="2"/>
      <c r="H760" s="2"/>
    </row>
    <row r="761" spans="2:8">
      <c r="B761" s="2" t="s">
        <v>1210</v>
      </c>
      <c r="C761" s="2">
        <v>49</v>
      </c>
      <c r="D761" s="2" t="s">
        <v>453</v>
      </c>
      <c r="E761" s="2"/>
      <c r="F761" s="2"/>
      <c r="G761" s="2"/>
      <c r="H761" s="2"/>
    </row>
    <row r="762" spans="2:8">
      <c r="B762" s="2" t="s">
        <v>1211</v>
      </c>
      <c r="C762" s="2">
        <v>50</v>
      </c>
      <c r="D762" s="2" t="s">
        <v>453</v>
      </c>
      <c r="E762" s="2"/>
      <c r="F762" s="2"/>
      <c r="G762" s="2"/>
      <c r="H762" s="2"/>
    </row>
    <row r="763" spans="2:8">
      <c r="B763" s="2" t="s">
        <v>1212</v>
      </c>
      <c r="C763" s="2">
        <v>44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48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47</v>
      </c>
      <c r="D765" s="2" t="s">
        <v>453</v>
      </c>
      <c r="E765" s="2"/>
      <c r="F765" s="2"/>
      <c r="G765" s="2"/>
      <c r="H765" s="2"/>
    </row>
    <row r="766" spans="2:8">
      <c r="B766" s="2" t="s">
        <v>1215</v>
      </c>
      <c r="C766" s="2">
        <v>48</v>
      </c>
      <c r="D766" s="2" t="s">
        <v>453</v>
      </c>
      <c r="E766" s="2"/>
      <c r="F766" s="2"/>
      <c r="G766" s="2"/>
      <c r="H766" s="2"/>
    </row>
    <row r="767" spans="2:8">
      <c r="B767" s="2" t="s">
        <v>1216</v>
      </c>
      <c r="C767" s="2">
        <v>41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39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46</v>
      </c>
      <c r="D769" s="2" t="s">
        <v>453</v>
      </c>
      <c r="E769" s="2"/>
      <c r="F769" s="2"/>
      <c r="G769" s="2"/>
      <c r="H769" s="2"/>
    </row>
    <row r="770" spans="2:8">
      <c r="B770" s="2" t="s">
        <v>1219</v>
      </c>
      <c r="C770" s="2">
        <v>46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46</v>
      </c>
      <c r="D771" s="2" t="s">
        <v>453</v>
      </c>
      <c r="E771" s="2"/>
      <c r="F771" s="2"/>
      <c r="G771" s="2"/>
      <c r="H771" s="2"/>
    </row>
    <row r="772" spans="2:8">
      <c r="B772" s="2" t="s">
        <v>1221</v>
      </c>
      <c r="C772" s="2">
        <v>46</v>
      </c>
      <c r="D772" s="2" t="s">
        <v>453</v>
      </c>
      <c r="E772" s="2"/>
      <c r="F772" s="2"/>
      <c r="G772" s="2"/>
      <c r="H772" s="2"/>
    </row>
    <row r="773" spans="2:8">
      <c r="B773" s="2" t="s">
        <v>1222</v>
      </c>
      <c r="C773" s="2">
        <v>43</v>
      </c>
      <c r="D773" s="2" t="s">
        <v>453</v>
      </c>
      <c r="E773" s="2"/>
      <c r="F773" s="2"/>
      <c r="G773" s="2"/>
      <c r="H773" s="2"/>
    </row>
    <row r="774" spans="2:8">
      <c r="B774" s="2" t="s">
        <v>1223</v>
      </c>
      <c r="C774" s="2">
        <v>44</v>
      </c>
      <c r="D774" s="2" t="s">
        <v>453</v>
      </c>
      <c r="E774" s="2"/>
      <c r="F774" s="2"/>
      <c r="G774" s="2"/>
      <c r="H774" s="2"/>
    </row>
    <row r="775" spans="2:8">
      <c r="B775" s="2" t="s">
        <v>1224</v>
      </c>
      <c r="C775" s="2">
        <v>45</v>
      </c>
      <c r="D775" s="2" t="s">
        <v>453</v>
      </c>
      <c r="E775" s="2"/>
      <c r="F775" s="2"/>
      <c r="G775" s="2"/>
      <c r="H775" s="2"/>
    </row>
    <row r="776" spans="2:8">
      <c r="B776" s="2" t="s">
        <v>1225</v>
      </c>
      <c r="C776" s="2">
        <v>43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38</v>
      </c>
      <c r="D777" s="2" t="s">
        <v>453</v>
      </c>
      <c r="E777" s="2"/>
      <c r="F777" s="2"/>
      <c r="G777" s="2"/>
      <c r="H777" s="2"/>
    </row>
    <row r="778" spans="2:8">
      <c r="B778" s="2" t="s">
        <v>1227</v>
      </c>
      <c r="C778" s="2">
        <v>39</v>
      </c>
      <c r="D778" s="2" t="s">
        <v>453</v>
      </c>
      <c r="E778" s="2"/>
      <c r="F778" s="2"/>
      <c r="G778" s="2"/>
      <c r="H778" s="2"/>
    </row>
    <row r="779" spans="2:8">
      <c r="B779" s="2" t="s">
        <v>1228</v>
      </c>
      <c r="C779" s="2">
        <v>40</v>
      </c>
      <c r="D779" s="2" t="s">
        <v>453</v>
      </c>
      <c r="E779" s="2"/>
      <c r="F779" s="2"/>
      <c r="G779" s="2"/>
      <c r="H779" s="2"/>
    </row>
    <row r="780" spans="2:8">
      <c r="B780" s="2" t="s">
        <v>1229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37</v>
      </c>
      <c r="D781" s="2" t="s">
        <v>453</v>
      </c>
      <c r="E781" s="2"/>
      <c r="F781" s="2"/>
      <c r="G781" s="2"/>
      <c r="H781" s="2"/>
    </row>
    <row r="782" spans="2:8">
      <c r="B782" s="2" t="s">
        <v>1231</v>
      </c>
      <c r="C782" s="2">
        <v>38</v>
      </c>
      <c r="D782" s="2" t="s">
        <v>453</v>
      </c>
      <c r="E782" s="2"/>
      <c r="F782" s="2"/>
      <c r="G782" s="2"/>
      <c r="H782" s="2"/>
    </row>
    <row r="783" spans="2:8">
      <c r="B783" s="2" t="s">
        <v>1232</v>
      </c>
      <c r="C783" s="2">
        <v>36</v>
      </c>
      <c r="D783" s="2" t="s">
        <v>453</v>
      </c>
      <c r="E783" s="2"/>
      <c r="F783" s="2"/>
      <c r="G783" s="2"/>
      <c r="H783" s="2"/>
    </row>
    <row r="784" spans="2:8">
      <c r="B784" s="2" t="s">
        <v>1233</v>
      </c>
      <c r="C784" s="2">
        <v>37</v>
      </c>
      <c r="D784" s="2" t="s">
        <v>453</v>
      </c>
      <c r="E784" s="2"/>
      <c r="F784" s="2"/>
      <c r="G784" s="2"/>
      <c r="H784" s="2"/>
    </row>
    <row r="785" spans="2:8">
      <c r="B785" s="2" t="s">
        <v>1234</v>
      </c>
      <c r="C785" s="2">
        <v>38</v>
      </c>
      <c r="D785" s="2" t="s">
        <v>453</v>
      </c>
      <c r="E785" s="2"/>
      <c r="F785" s="2"/>
      <c r="G785" s="2"/>
      <c r="H785" s="2"/>
    </row>
    <row r="786" spans="2:8">
      <c r="B786" s="2" t="s">
        <v>1235</v>
      </c>
      <c r="C786" s="2">
        <v>37</v>
      </c>
      <c r="D786" s="2" t="s">
        <v>453</v>
      </c>
      <c r="E786" s="2"/>
      <c r="F786" s="2"/>
      <c r="G786" s="2"/>
      <c r="H786" s="2"/>
    </row>
    <row r="787" spans="2:8">
      <c r="B787" s="2" t="s">
        <v>1236</v>
      </c>
      <c r="C787" s="2">
        <v>35</v>
      </c>
      <c r="D787" s="2" t="s">
        <v>453</v>
      </c>
      <c r="E787" s="2"/>
      <c r="F787" s="2"/>
      <c r="G787" s="2"/>
      <c r="H787" s="2"/>
    </row>
    <row r="788" spans="2:8">
      <c r="B788" s="2" t="s">
        <v>1237</v>
      </c>
      <c r="C788" s="2">
        <v>36</v>
      </c>
      <c r="D788" s="2" t="s">
        <v>453</v>
      </c>
      <c r="E788" s="2"/>
      <c r="F788" s="2"/>
      <c r="G788" s="2"/>
      <c r="H788" s="2"/>
    </row>
    <row r="789" spans="2:8">
      <c r="B789" s="2" t="s">
        <v>1238</v>
      </c>
      <c r="C789" s="2">
        <v>37</v>
      </c>
      <c r="D789" s="2" t="s">
        <v>453</v>
      </c>
      <c r="E789" s="2"/>
      <c r="F789" s="2"/>
      <c r="G789" s="2"/>
      <c r="H789" s="2"/>
    </row>
    <row r="790" spans="2:8">
      <c r="B790" s="2" t="s">
        <v>1239</v>
      </c>
      <c r="C790" s="2">
        <v>45</v>
      </c>
      <c r="D790" s="2" t="s">
        <v>453</v>
      </c>
      <c r="E790" s="2"/>
      <c r="F790" s="2"/>
      <c r="G790" s="2"/>
      <c r="H790" s="2"/>
    </row>
    <row r="791" spans="2:8">
      <c r="B791" s="2" t="s">
        <v>1240</v>
      </c>
      <c r="C791" s="2">
        <v>46</v>
      </c>
      <c r="D791" s="2" t="s">
        <v>453</v>
      </c>
      <c r="E791" s="2"/>
      <c r="F791" s="2"/>
      <c r="G791" s="2"/>
      <c r="H791" s="2"/>
    </row>
    <row r="792" spans="2:8">
      <c r="B792" s="2" t="s">
        <v>1241</v>
      </c>
      <c r="C792" s="2">
        <v>32</v>
      </c>
      <c r="D792" s="2" t="s">
        <v>453</v>
      </c>
      <c r="E792" s="2"/>
      <c r="F792" s="2"/>
      <c r="G792" s="2"/>
      <c r="H792" s="2"/>
    </row>
    <row r="793" spans="2:8">
      <c r="B793" s="2" t="s">
        <v>1242</v>
      </c>
      <c r="C793" s="2">
        <v>34</v>
      </c>
      <c r="D793" s="2" t="s">
        <v>453</v>
      </c>
      <c r="E793" s="2"/>
      <c r="F793" s="2"/>
      <c r="G793" s="2"/>
      <c r="H793" s="2"/>
    </row>
    <row r="794" spans="2:8">
      <c r="B794" s="2" t="s">
        <v>1243</v>
      </c>
      <c r="C794" s="2">
        <v>35</v>
      </c>
      <c r="D794" s="2" t="s">
        <v>453</v>
      </c>
      <c r="E794" s="2"/>
      <c r="F794" s="2"/>
      <c r="G794" s="2"/>
      <c r="H794" s="2"/>
    </row>
    <row r="795" spans="2:8">
      <c r="B795" s="2" t="s">
        <v>1244</v>
      </c>
      <c r="C795" s="2">
        <v>35</v>
      </c>
      <c r="D795" s="2" t="s">
        <v>453</v>
      </c>
      <c r="E795" s="2"/>
      <c r="F795" s="2"/>
      <c r="G795" s="2"/>
      <c r="H795" s="2"/>
    </row>
    <row r="796" spans="2:8">
      <c r="B796" s="2" t="s">
        <v>1245</v>
      </c>
      <c r="C796" s="2">
        <v>36</v>
      </c>
      <c r="D796" s="2" t="s">
        <v>453</v>
      </c>
      <c r="E796" s="2"/>
      <c r="F796" s="2"/>
      <c r="G796" s="2"/>
      <c r="H796" s="2"/>
    </row>
    <row r="797" spans="2:8">
      <c r="B797" s="2" t="s">
        <v>1246</v>
      </c>
      <c r="C797" s="2">
        <v>51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48</v>
      </c>
      <c r="D798" s="2" t="s">
        <v>453</v>
      </c>
      <c r="E798" s="2"/>
      <c r="F798" s="2"/>
      <c r="G798" s="2"/>
      <c r="H798" s="2"/>
    </row>
    <row r="799" spans="2:8">
      <c r="B799" s="2" t="s">
        <v>1248</v>
      </c>
      <c r="C799" s="2">
        <v>40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40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40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37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39</v>
      </c>
      <c r="D803" s="2" t="s">
        <v>453</v>
      </c>
      <c r="E803" s="2"/>
      <c r="F803" s="2"/>
      <c r="G803" s="2"/>
      <c r="H803" s="2"/>
    </row>
    <row r="804" spans="2:8">
      <c r="B804" s="2" t="s">
        <v>1253</v>
      </c>
      <c r="C804" s="2">
        <v>40</v>
      </c>
      <c r="D804" s="2" t="s">
        <v>453</v>
      </c>
      <c r="E804" s="2"/>
      <c r="F804" s="2"/>
      <c r="G804" s="2"/>
      <c r="H804" s="2"/>
    </row>
    <row r="805" spans="2:8">
      <c r="B805" s="2" t="s">
        <v>1254</v>
      </c>
      <c r="C805" s="2">
        <v>40</v>
      </c>
      <c r="D805" s="2" t="s">
        <v>453</v>
      </c>
      <c r="E805" s="2"/>
      <c r="F805" s="2"/>
      <c r="G805" s="2"/>
      <c r="H805" s="2"/>
    </row>
    <row r="806" spans="2:8">
      <c r="B806" s="2" t="s">
        <v>1255</v>
      </c>
      <c r="C806" s="2">
        <v>12</v>
      </c>
      <c r="D806" s="2" t="s">
        <v>453</v>
      </c>
      <c r="E806" s="2"/>
      <c r="F806" s="2"/>
      <c r="G806" s="2"/>
      <c r="H806" s="2"/>
    </row>
    <row r="807" spans="2:8">
      <c r="B807" s="2" t="s">
        <v>1256</v>
      </c>
      <c r="C807" s="2">
        <v>43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50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50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53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50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39</v>
      </c>
      <c r="D812" s="2" t="s">
        <v>453</v>
      </c>
      <c r="E812" s="2"/>
      <c r="F812" s="2"/>
      <c r="G812" s="2"/>
      <c r="H812" s="2"/>
    </row>
    <row r="813" spans="2:8">
      <c r="B813" s="2" t="s">
        <v>1262</v>
      </c>
      <c r="C813" s="2">
        <v>41</v>
      </c>
      <c r="D813" s="2" t="s">
        <v>453</v>
      </c>
      <c r="E813" s="2"/>
      <c r="F813" s="2"/>
      <c r="G813" s="2"/>
      <c r="H813" s="2"/>
    </row>
    <row r="814" spans="2:8">
      <c r="B814" s="2" t="s">
        <v>1263</v>
      </c>
      <c r="C814" s="2">
        <v>41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39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44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40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42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41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40</v>
      </c>
      <c r="D820" s="2" t="s">
        <v>453</v>
      </c>
      <c r="E820" s="2"/>
      <c r="F820" s="2"/>
      <c r="G820" s="2"/>
      <c r="H820" s="2"/>
    </row>
    <row r="821" spans="2:8">
      <c r="B821" s="2" t="s">
        <v>1270</v>
      </c>
      <c r="C821" s="2">
        <v>40</v>
      </c>
      <c r="D821" s="2" t="s">
        <v>453</v>
      </c>
      <c r="E821" s="2"/>
      <c r="F821" s="2"/>
      <c r="G821" s="2"/>
      <c r="H821" s="2"/>
    </row>
    <row r="822" spans="2:8">
      <c r="B822" s="2" t="s">
        <v>1271</v>
      </c>
      <c r="C822" s="2">
        <v>41</v>
      </c>
      <c r="D822" s="2" t="s">
        <v>453</v>
      </c>
      <c r="E822" s="2"/>
      <c r="F822" s="2"/>
      <c r="G822" s="2"/>
      <c r="H822" s="2"/>
    </row>
    <row r="823" spans="2:8">
      <c r="B823" s="2" t="s">
        <v>1272</v>
      </c>
      <c r="C823" s="2">
        <v>38</v>
      </c>
      <c r="D823" s="2" t="s">
        <v>453</v>
      </c>
      <c r="E823" s="2"/>
      <c r="F823" s="2"/>
      <c r="G823" s="2"/>
      <c r="H823" s="2"/>
    </row>
    <row r="824" spans="2:8">
      <c r="B824" s="2" t="s">
        <v>1273</v>
      </c>
      <c r="C824" s="2">
        <v>37</v>
      </c>
      <c r="D824" s="2" t="s">
        <v>453</v>
      </c>
      <c r="E824" s="2"/>
      <c r="F824" s="2"/>
      <c r="G824" s="2"/>
      <c r="H824" s="2"/>
    </row>
    <row r="825" spans="2:8">
      <c r="B825" s="2" t="s">
        <v>1274</v>
      </c>
      <c r="C825" s="2">
        <v>40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36</v>
      </c>
      <c r="D826" s="2" t="s">
        <v>453</v>
      </c>
      <c r="E826" s="2"/>
      <c r="F826" s="2"/>
      <c r="G826" s="2"/>
      <c r="H826" s="2"/>
    </row>
    <row r="827" spans="2:8">
      <c r="B827" s="2" t="s">
        <v>1276</v>
      </c>
      <c r="C827" s="2">
        <v>46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52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43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44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40</v>
      </c>
      <c r="D832" s="2" t="s">
        <v>453</v>
      </c>
      <c r="E832" s="2"/>
      <c r="F832" s="2"/>
      <c r="G832" s="2"/>
      <c r="H832" s="2"/>
    </row>
    <row r="833" spans="2:8">
      <c r="B833" s="2" t="s">
        <v>1282</v>
      </c>
      <c r="C833" s="2">
        <v>40</v>
      </c>
      <c r="D833" s="2" t="s">
        <v>453</v>
      </c>
      <c r="E833" s="2"/>
      <c r="F833" s="2"/>
      <c r="G833" s="2"/>
      <c r="H833" s="2"/>
    </row>
    <row r="834" spans="2:8">
      <c r="B834" s="2" t="s">
        <v>1283</v>
      </c>
      <c r="C834" s="2">
        <v>39</v>
      </c>
      <c r="D834" s="2" t="s">
        <v>453</v>
      </c>
      <c r="E834" s="2"/>
      <c r="F834" s="2"/>
      <c r="G834" s="2"/>
      <c r="H834" s="2"/>
    </row>
    <row r="835" spans="2:8">
      <c r="B835" s="2" t="s">
        <v>1284</v>
      </c>
      <c r="C835" s="2">
        <v>45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38</v>
      </c>
      <c r="D836" s="2" t="s">
        <v>453</v>
      </c>
      <c r="E836" s="2"/>
      <c r="F836" s="2"/>
      <c r="G836" s="2"/>
      <c r="H836" s="2"/>
    </row>
    <row r="837" spans="2:8">
      <c r="B837" s="2" t="s">
        <v>1286</v>
      </c>
      <c r="C837" s="2">
        <v>40</v>
      </c>
      <c r="D837" s="2" t="s">
        <v>453</v>
      </c>
      <c r="E837" s="2"/>
      <c r="F837" s="2"/>
      <c r="G837" s="2"/>
      <c r="H837" s="2"/>
    </row>
    <row r="838" spans="2:8">
      <c r="B838" s="2" t="s">
        <v>1287</v>
      </c>
      <c r="C838" s="2">
        <v>39</v>
      </c>
      <c r="D838" s="2" t="s">
        <v>453</v>
      </c>
      <c r="E838" s="2"/>
      <c r="F838" s="2"/>
      <c r="G838" s="2"/>
      <c r="H838" s="2"/>
    </row>
    <row r="839" spans="2:8">
      <c r="B839" s="2" t="s">
        <v>1288</v>
      </c>
      <c r="C839" s="2">
        <v>39</v>
      </c>
      <c r="D839" s="2" t="s">
        <v>453</v>
      </c>
      <c r="E839" s="2"/>
      <c r="F839" s="2"/>
      <c r="G839" s="2"/>
      <c r="H839" s="2"/>
    </row>
    <row r="840" spans="2:8">
      <c r="B840" s="2" t="s">
        <v>1289</v>
      </c>
      <c r="C840" s="2">
        <v>37</v>
      </c>
      <c r="D840" s="2" t="s">
        <v>453</v>
      </c>
      <c r="E840" s="2"/>
      <c r="F840" s="2"/>
      <c r="G840" s="2"/>
      <c r="H840" s="2"/>
    </row>
    <row r="841" spans="2:8">
      <c r="B841" s="2" t="s">
        <v>1290</v>
      </c>
      <c r="C841" s="2">
        <v>39</v>
      </c>
      <c r="D841" s="2" t="s">
        <v>453</v>
      </c>
      <c r="E841" s="2"/>
      <c r="F841" s="2"/>
      <c r="G841" s="2"/>
      <c r="H841" s="2"/>
    </row>
    <row r="842" spans="2:8">
      <c r="B842" s="2" t="s">
        <v>1291</v>
      </c>
      <c r="C842" s="2">
        <v>36</v>
      </c>
      <c r="D842" s="2" t="s">
        <v>453</v>
      </c>
      <c r="E842" s="2"/>
      <c r="F842" s="2"/>
      <c r="G842" s="2"/>
      <c r="H842" s="2"/>
    </row>
    <row r="843" spans="2:8">
      <c r="B843" s="2" t="s">
        <v>1292</v>
      </c>
      <c r="C843" s="2">
        <v>37</v>
      </c>
      <c r="D843" s="2" t="s">
        <v>453</v>
      </c>
      <c r="E843" s="2"/>
      <c r="F843" s="2"/>
      <c r="G843" s="2"/>
      <c r="H843" s="2"/>
    </row>
    <row r="844" spans="2:8">
      <c r="B844" s="2" t="s">
        <v>1293</v>
      </c>
      <c r="C844" s="2">
        <v>52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47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53</v>
      </c>
      <c r="D846" s="2" t="s">
        <v>453</v>
      </c>
      <c r="E846" s="2"/>
      <c r="F846" s="2"/>
      <c r="G846" s="2"/>
      <c r="H846" s="2"/>
    </row>
    <row r="847" spans="2:8">
      <c r="B847" s="2" t="s">
        <v>1296</v>
      </c>
      <c r="C847" s="2">
        <v>53</v>
      </c>
      <c r="D847" s="2" t="s">
        <v>453</v>
      </c>
      <c r="E847" s="2"/>
      <c r="F847" s="2"/>
      <c r="G847" s="2"/>
      <c r="H847" s="2"/>
    </row>
    <row r="848" spans="2:8">
      <c r="B848" s="2" t="s">
        <v>1297</v>
      </c>
      <c r="C848" s="2">
        <v>36</v>
      </c>
      <c r="D848" s="2" t="s">
        <v>453</v>
      </c>
      <c r="E848" s="2"/>
      <c r="F848" s="2"/>
      <c r="G848" s="2"/>
      <c r="H848" s="2"/>
    </row>
    <row r="849" spans="2:8">
      <c r="B849" s="2" t="s">
        <v>1298</v>
      </c>
      <c r="C849" s="2">
        <v>38</v>
      </c>
      <c r="D849" s="2" t="s">
        <v>453</v>
      </c>
      <c r="E849" s="2"/>
      <c r="F849" s="2"/>
      <c r="G849" s="2"/>
      <c r="H849" s="2"/>
    </row>
    <row r="850" spans="2:8">
      <c r="B850" s="2" t="s">
        <v>1299</v>
      </c>
      <c r="C850" s="2">
        <v>39</v>
      </c>
      <c r="D850" s="2" t="s">
        <v>453</v>
      </c>
      <c r="E850" s="2"/>
      <c r="F850" s="2"/>
      <c r="G850" s="2"/>
      <c r="H850" s="2"/>
    </row>
    <row r="851" spans="2:8">
      <c r="B851" s="2" t="s">
        <v>1300</v>
      </c>
      <c r="C851" s="2">
        <v>47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44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41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46</v>
      </c>
      <c r="D854" s="2" t="s">
        <v>453</v>
      </c>
      <c r="E854" s="2"/>
      <c r="F854" s="2"/>
      <c r="G854" s="2"/>
      <c r="H854" s="2"/>
    </row>
    <row r="855" spans="2:8">
      <c r="B855" s="2" t="s">
        <v>1304</v>
      </c>
      <c r="C855" s="2">
        <v>47</v>
      </c>
      <c r="D855" s="2" t="s">
        <v>453</v>
      </c>
      <c r="E855" s="2"/>
      <c r="F855" s="2"/>
      <c r="G855" s="2"/>
      <c r="H855" s="2"/>
    </row>
    <row r="856" spans="2:8">
      <c r="B856" s="2" t="s">
        <v>1305</v>
      </c>
      <c r="C856" s="2">
        <v>46</v>
      </c>
      <c r="D856" s="2" t="s">
        <v>453</v>
      </c>
      <c r="E856" s="2"/>
      <c r="F856" s="2"/>
      <c r="G856" s="2"/>
      <c r="H856" s="2"/>
    </row>
    <row r="857" spans="2:8">
      <c r="B857" s="2" t="s">
        <v>1306</v>
      </c>
      <c r="C857" s="2">
        <v>47</v>
      </c>
      <c r="D857" s="2" t="s">
        <v>453</v>
      </c>
      <c r="E857" s="2"/>
      <c r="F857" s="2"/>
      <c r="G857" s="2"/>
      <c r="H857" s="2"/>
    </row>
    <row r="858" spans="2:8">
      <c r="B858" s="2" t="s">
        <v>1307</v>
      </c>
      <c r="C858" s="2">
        <v>47</v>
      </c>
      <c r="D858" s="2" t="s">
        <v>453</v>
      </c>
      <c r="E858" s="2"/>
      <c r="F858" s="2"/>
      <c r="G858" s="2"/>
      <c r="H858" s="2"/>
    </row>
    <row r="859" spans="2:8">
      <c r="B859" s="2" t="s">
        <v>1308</v>
      </c>
      <c r="C859" s="2">
        <v>46</v>
      </c>
      <c r="D859" s="2" t="s">
        <v>453</v>
      </c>
      <c r="E859" s="2"/>
      <c r="F859" s="2"/>
      <c r="G859" s="2"/>
      <c r="H859" s="2"/>
    </row>
    <row r="860" spans="2:8">
      <c r="B860" s="2" t="s">
        <v>1309</v>
      </c>
      <c r="C860" s="2">
        <v>48</v>
      </c>
      <c r="D860" s="2" t="s">
        <v>453</v>
      </c>
      <c r="E860" s="2"/>
      <c r="F860" s="2"/>
      <c r="G860" s="2"/>
      <c r="H860" s="2"/>
    </row>
    <row r="861" spans="2:8">
      <c r="B861" s="2" t="s">
        <v>1310</v>
      </c>
      <c r="C861" s="2">
        <v>48</v>
      </c>
      <c r="D861" s="2" t="s">
        <v>453</v>
      </c>
      <c r="E861" s="2"/>
      <c r="F861" s="2"/>
      <c r="G861" s="2"/>
      <c r="H861" s="2"/>
    </row>
    <row r="862" spans="2:8">
      <c r="B862" s="2" t="s">
        <v>1311</v>
      </c>
      <c r="C862" s="2">
        <v>46</v>
      </c>
      <c r="D862" s="2" t="s">
        <v>453</v>
      </c>
      <c r="E862" s="2"/>
      <c r="F862" s="2"/>
      <c r="G862" s="2"/>
      <c r="H862" s="2"/>
    </row>
    <row r="863" spans="2:8">
      <c r="B863" s="2" t="s">
        <v>1312</v>
      </c>
      <c r="C863" s="2">
        <v>47</v>
      </c>
      <c r="D863" s="2" t="s">
        <v>453</v>
      </c>
      <c r="E863" s="2"/>
      <c r="F863" s="2"/>
      <c r="G863" s="2"/>
      <c r="H863" s="2"/>
    </row>
    <row r="864" spans="2:8">
      <c r="B864" s="2" t="s">
        <v>1313</v>
      </c>
      <c r="C864" s="2">
        <v>39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45</v>
      </c>
      <c r="D865" s="2" t="s">
        <v>453</v>
      </c>
      <c r="E865" s="2"/>
      <c r="F865" s="2"/>
      <c r="G865" s="2"/>
      <c r="H865" s="2"/>
    </row>
    <row r="866" spans="2:8">
      <c r="B866" s="2" t="s">
        <v>1315</v>
      </c>
      <c r="C866" s="2">
        <v>47</v>
      </c>
      <c r="D866" s="2" t="s">
        <v>453</v>
      </c>
      <c r="E866" s="2"/>
      <c r="F866" s="2"/>
      <c r="G866" s="2"/>
      <c r="H866" s="2"/>
    </row>
    <row r="867" spans="2:8">
      <c r="B867" s="2" t="s">
        <v>1316</v>
      </c>
      <c r="C867" s="2">
        <v>45</v>
      </c>
      <c r="D867" s="2" t="s">
        <v>453</v>
      </c>
      <c r="E867" s="2"/>
      <c r="F867" s="2"/>
      <c r="G867" s="2"/>
      <c r="H867" s="2"/>
    </row>
    <row r="868" spans="2:8">
      <c r="B868" s="2" t="s">
        <v>1317</v>
      </c>
      <c r="C868" s="2">
        <v>47</v>
      </c>
      <c r="D868" s="2" t="s">
        <v>453</v>
      </c>
      <c r="E868" s="2"/>
      <c r="F868" s="2"/>
      <c r="G868" s="2"/>
      <c r="H868" s="2"/>
    </row>
    <row r="869" spans="2:8">
      <c r="B869" s="2" t="s">
        <v>1318</v>
      </c>
      <c r="C869" s="2">
        <v>42</v>
      </c>
      <c r="D869" s="2" t="s">
        <v>453</v>
      </c>
      <c r="E869" s="2"/>
      <c r="F869" s="2"/>
      <c r="G869" s="2"/>
      <c r="H869" s="2"/>
    </row>
    <row r="870" spans="2:8">
      <c r="B870" s="2" t="s">
        <v>1319</v>
      </c>
      <c r="C870" s="2">
        <v>46</v>
      </c>
      <c r="D870" s="2" t="s">
        <v>453</v>
      </c>
      <c r="E870" s="2"/>
      <c r="F870" s="2"/>
      <c r="G870" s="2"/>
      <c r="H870" s="2"/>
    </row>
    <row r="871" spans="2:8">
      <c r="B871" s="2" t="s">
        <v>1320</v>
      </c>
      <c r="C871" s="2">
        <v>46</v>
      </c>
      <c r="D871" s="2" t="s">
        <v>453</v>
      </c>
      <c r="E871" s="2"/>
      <c r="F871" s="2"/>
      <c r="G871" s="2"/>
      <c r="H871" s="2"/>
    </row>
    <row r="872" spans="2:8">
      <c r="B872" s="2" t="s">
        <v>1321</v>
      </c>
      <c r="C872" s="2">
        <v>48</v>
      </c>
      <c r="D872" s="2" t="s">
        <v>453</v>
      </c>
      <c r="E872" s="2"/>
      <c r="F872" s="2"/>
      <c r="G872" s="2"/>
      <c r="H872" s="2"/>
    </row>
    <row r="873" spans="2:8">
      <c r="B873" s="2" t="s">
        <v>1322</v>
      </c>
      <c r="C873" s="2">
        <v>52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38</v>
      </c>
      <c r="D874" s="2" t="s">
        <v>453</v>
      </c>
      <c r="E874" s="2"/>
      <c r="F874" s="2"/>
      <c r="G874" s="2"/>
      <c r="H874" s="2"/>
    </row>
    <row r="875" spans="2:8">
      <c r="B875" s="2" t="s">
        <v>1324</v>
      </c>
      <c r="C875" s="2">
        <v>47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37</v>
      </c>
      <c r="D876" s="2" t="s">
        <v>453</v>
      </c>
      <c r="E876" s="2"/>
      <c r="F876" s="2"/>
      <c r="G876" s="2"/>
      <c r="H876" s="2"/>
    </row>
    <row r="877" spans="2:8">
      <c r="B877" s="2" t="s">
        <v>1326</v>
      </c>
      <c r="C877" s="2">
        <v>38</v>
      </c>
      <c r="D877" s="2" t="s">
        <v>453</v>
      </c>
      <c r="E877" s="2"/>
      <c r="F877" s="2"/>
      <c r="G877" s="2"/>
      <c r="H877" s="2"/>
    </row>
    <row r="878" spans="2:8">
      <c r="B878" s="2" t="s">
        <v>1327</v>
      </c>
      <c r="C878" s="2">
        <v>40</v>
      </c>
      <c r="D878" s="2" t="s">
        <v>453</v>
      </c>
      <c r="E878" s="2"/>
      <c r="F878" s="2"/>
      <c r="G878" s="2"/>
      <c r="H878" s="2"/>
    </row>
    <row r="879" spans="2:8">
      <c r="B879" s="2" t="s">
        <v>1328</v>
      </c>
      <c r="C879" s="2">
        <v>41</v>
      </c>
      <c r="D879" s="2" t="s">
        <v>453</v>
      </c>
      <c r="E879" s="2"/>
      <c r="F879" s="2"/>
      <c r="G879" s="2"/>
      <c r="H879" s="2"/>
    </row>
    <row r="880" spans="2:8">
      <c r="B880" s="2" t="s">
        <v>1329</v>
      </c>
      <c r="C880" s="2">
        <v>38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40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41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43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47</v>
      </c>
      <c r="D884" s="2" t="s">
        <v>453</v>
      </c>
      <c r="E884" s="2"/>
      <c r="F884" s="2"/>
      <c r="G884" s="2"/>
      <c r="H884" s="2"/>
    </row>
    <row r="885" spans="2:8">
      <c r="B885" s="2" t="s">
        <v>1334</v>
      </c>
      <c r="C885" s="2">
        <v>49</v>
      </c>
      <c r="D885" s="2" t="s">
        <v>453</v>
      </c>
      <c r="E885" s="2"/>
      <c r="F885" s="2"/>
      <c r="G885" s="2"/>
      <c r="H885" s="2"/>
    </row>
    <row r="886" spans="2:8">
      <c r="B886" s="2" t="s">
        <v>1335</v>
      </c>
      <c r="C886" s="2">
        <v>43</v>
      </c>
      <c r="D886" s="2" t="s">
        <v>453</v>
      </c>
      <c r="E886" s="2"/>
      <c r="F886" s="2"/>
      <c r="G886" s="2"/>
      <c r="H886" s="2"/>
    </row>
    <row r="887" spans="2:8">
      <c r="B887" s="2" t="s">
        <v>1336</v>
      </c>
      <c r="C887" s="2">
        <v>54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53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51</v>
      </c>
      <c r="D889" s="2" t="s">
        <v>453</v>
      </c>
      <c r="E889" s="2"/>
      <c r="F889" s="2"/>
      <c r="G889" s="2"/>
      <c r="H889" s="2"/>
    </row>
    <row r="890" spans="2:8">
      <c r="B890" s="2" t="s">
        <v>1339</v>
      </c>
      <c r="C890" s="2">
        <v>53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45</v>
      </c>
      <c r="D891" s="2" t="s">
        <v>453</v>
      </c>
      <c r="E891" s="2"/>
      <c r="F891" s="2"/>
      <c r="G891" s="2"/>
      <c r="H891" s="2"/>
    </row>
    <row r="892" spans="2:8">
      <c r="B892" s="2" t="s">
        <v>1341</v>
      </c>
      <c r="C892" s="2">
        <v>46</v>
      </c>
      <c r="D892" s="2" t="s">
        <v>453</v>
      </c>
      <c r="E892" s="2"/>
      <c r="F892" s="2"/>
      <c r="G892" s="2"/>
      <c r="H892" s="2"/>
    </row>
    <row r="893" spans="2:8">
      <c r="B893" s="2" t="s">
        <v>1342</v>
      </c>
      <c r="C893" s="2">
        <v>48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45</v>
      </c>
      <c r="D894" s="2" t="s">
        <v>453</v>
      </c>
      <c r="E894" s="2"/>
      <c r="F894" s="2"/>
      <c r="G894" s="2"/>
      <c r="H894" s="2"/>
    </row>
    <row r="895" spans="2:8">
      <c r="B895" s="2" t="s">
        <v>1344</v>
      </c>
      <c r="C895" s="2">
        <v>46</v>
      </c>
      <c r="D895" s="2" t="s">
        <v>453</v>
      </c>
      <c r="E895" s="2"/>
      <c r="F895" s="2"/>
      <c r="G895" s="2"/>
      <c r="H895" s="2"/>
    </row>
    <row r="896" spans="2:8">
      <c r="B896" s="2" t="s">
        <v>1345</v>
      </c>
      <c r="C896" s="2">
        <v>46</v>
      </c>
      <c r="D896" s="2" t="s">
        <v>453</v>
      </c>
      <c r="E896" s="2"/>
      <c r="F896" s="2"/>
      <c r="G896" s="2"/>
      <c r="H896" s="2"/>
    </row>
    <row r="897" spans="2:8">
      <c r="B897" s="2" t="s">
        <v>1346</v>
      </c>
      <c r="C897" s="2">
        <v>49</v>
      </c>
      <c r="D897" s="2" t="s">
        <v>453</v>
      </c>
      <c r="E897" s="2"/>
      <c r="F897" s="2"/>
      <c r="G897" s="2"/>
      <c r="H897" s="2"/>
    </row>
    <row r="898" spans="2:8">
      <c r="B898" s="2" t="s">
        <v>1347</v>
      </c>
      <c r="C898" s="2">
        <v>50</v>
      </c>
      <c r="D898" s="2" t="s">
        <v>453</v>
      </c>
      <c r="E898" s="2"/>
      <c r="F898" s="2"/>
      <c r="G898" s="2"/>
      <c r="H898" s="2"/>
    </row>
    <row r="899" spans="2:8">
      <c r="B899" s="2" t="s">
        <v>1348</v>
      </c>
      <c r="C899" s="2">
        <v>43</v>
      </c>
      <c r="D899" s="2" t="s">
        <v>453</v>
      </c>
      <c r="E899" s="2"/>
      <c r="F899" s="2"/>
      <c r="G899" s="2"/>
      <c r="H899" s="2"/>
    </row>
    <row r="900" spans="2:8">
      <c r="B900" s="2" t="s">
        <v>1349</v>
      </c>
      <c r="C900" s="2">
        <v>46</v>
      </c>
      <c r="D900" s="2" t="s">
        <v>453</v>
      </c>
      <c r="E900" s="2"/>
      <c r="F900" s="2"/>
      <c r="G900" s="2"/>
      <c r="H900" s="2"/>
    </row>
    <row r="901" spans="2:8">
      <c r="B901" s="2" t="s">
        <v>1350</v>
      </c>
      <c r="C901" s="2">
        <v>46</v>
      </c>
      <c r="D901" s="2" t="s">
        <v>453</v>
      </c>
      <c r="E901" s="2"/>
      <c r="F901" s="2"/>
      <c r="G901" s="2"/>
      <c r="H901" s="2"/>
    </row>
    <row r="902" spans="2:8">
      <c r="B902" s="2" t="s">
        <v>1351</v>
      </c>
      <c r="C902" s="2">
        <v>52</v>
      </c>
      <c r="D902" s="2" t="s">
        <v>453</v>
      </c>
      <c r="E902" s="2"/>
      <c r="F902" s="2"/>
      <c r="G902" s="2"/>
      <c r="H902" s="2"/>
    </row>
    <row r="903" spans="2:8">
      <c r="B903" s="2" t="s">
        <v>1352</v>
      </c>
      <c r="C903" s="2">
        <v>53</v>
      </c>
      <c r="D903" s="2" t="s">
        <v>453</v>
      </c>
      <c r="E903" s="2"/>
      <c r="F903" s="2"/>
      <c r="G903" s="2"/>
      <c r="H903" s="2"/>
    </row>
    <row r="904" spans="2:8">
      <c r="B904" s="2" t="s">
        <v>1353</v>
      </c>
      <c r="C904" s="2">
        <v>38</v>
      </c>
      <c r="D904" s="2" t="s">
        <v>453</v>
      </c>
      <c r="E904" s="2"/>
      <c r="F904" s="2"/>
      <c r="G904" s="2"/>
      <c r="H904" s="2"/>
    </row>
    <row r="905" spans="2:8">
      <c r="B905" s="2" t="s">
        <v>1354</v>
      </c>
      <c r="C905" s="2">
        <v>38</v>
      </c>
      <c r="D905" s="2" t="s">
        <v>453</v>
      </c>
      <c r="E905" s="2"/>
      <c r="F905" s="2"/>
      <c r="G905" s="2"/>
      <c r="H905" s="2"/>
    </row>
    <row r="906" spans="2:8">
      <c r="B906" s="2" t="s">
        <v>1355</v>
      </c>
      <c r="C906" s="2">
        <v>38</v>
      </c>
      <c r="D906" s="2" t="s">
        <v>453</v>
      </c>
      <c r="E906" s="2"/>
      <c r="F906" s="2"/>
      <c r="G906" s="2"/>
      <c r="H906" s="2"/>
    </row>
    <row r="907" spans="2:8">
      <c r="B907" s="2" t="s">
        <v>1356</v>
      </c>
      <c r="C907" s="2">
        <v>49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48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44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41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42</v>
      </c>
      <c r="D911" s="2" t="s">
        <v>453</v>
      </c>
      <c r="E911" s="2"/>
      <c r="F911" s="2"/>
      <c r="G911" s="2"/>
      <c r="H911" s="2"/>
    </row>
    <row r="912" spans="2:8">
      <c r="B912" s="2" t="s">
        <v>1361</v>
      </c>
      <c r="C912" s="2">
        <v>41</v>
      </c>
      <c r="D912" s="2" t="s">
        <v>453</v>
      </c>
      <c r="E912" s="2"/>
      <c r="F912" s="2"/>
      <c r="G912" s="2"/>
      <c r="H912" s="2"/>
    </row>
    <row r="913" spans="2:8">
      <c r="B913" s="2" t="s">
        <v>1362</v>
      </c>
      <c r="C913" s="2">
        <v>41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40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50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47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35</v>
      </c>
      <c r="D917" s="2" t="s">
        <v>453</v>
      </c>
      <c r="E917" s="2"/>
      <c r="F917" s="2"/>
      <c r="G917" s="2"/>
      <c r="H917" s="2"/>
    </row>
    <row r="918" spans="2:8">
      <c r="B918" s="2" t="s">
        <v>1367</v>
      </c>
      <c r="C918" s="2">
        <v>38</v>
      </c>
      <c r="D918" s="2" t="s">
        <v>453</v>
      </c>
      <c r="E918" s="2"/>
      <c r="F918" s="2"/>
      <c r="G918" s="2"/>
      <c r="H918" s="2"/>
    </row>
    <row r="919" spans="2:8">
      <c r="B919" s="2" t="s">
        <v>1368</v>
      </c>
      <c r="C919" s="2">
        <v>38</v>
      </c>
      <c r="D919" s="2" t="s">
        <v>453</v>
      </c>
      <c r="E919" s="2"/>
      <c r="F919" s="2"/>
      <c r="G919" s="2"/>
      <c r="H919" s="2"/>
    </row>
    <row r="920" spans="2:8">
      <c r="B920" s="2" t="s">
        <v>1369</v>
      </c>
      <c r="C920" s="2">
        <v>36</v>
      </c>
      <c r="D920" s="2" t="s">
        <v>453</v>
      </c>
      <c r="E920" s="2"/>
      <c r="F920" s="2"/>
      <c r="G920" s="2"/>
      <c r="H920" s="2"/>
    </row>
    <row r="921" spans="2:8">
      <c r="B921" s="2" t="s">
        <v>1370</v>
      </c>
      <c r="C921" s="2">
        <v>43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43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41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48</v>
      </c>
      <c r="D924" s="2" t="s">
        <v>453</v>
      </c>
      <c r="E924" s="2"/>
      <c r="F924" s="2"/>
      <c r="G924" s="2"/>
      <c r="H924" s="2"/>
    </row>
    <row r="925" spans="2:8">
      <c r="B925" s="2" t="s">
        <v>1374</v>
      </c>
      <c r="C925" s="2">
        <v>47</v>
      </c>
      <c r="D925" s="2" t="s">
        <v>453</v>
      </c>
      <c r="E925" s="2"/>
      <c r="F925" s="2"/>
      <c r="G925" s="2"/>
      <c r="H925" s="2"/>
    </row>
    <row r="926" spans="2:8">
      <c r="B926" s="2" t="s">
        <v>1375</v>
      </c>
      <c r="C926" s="2">
        <v>58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44</v>
      </c>
      <c r="D927" s="2" t="s">
        <v>453</v>
      </c>
      <c r="E927" s="2"/>
      <c r="F927" s="2"/>
      <c r="G927" s="2"/>
      <c r="H927" s="2"/>
    </row>
    <row r="928" spans="2:8">
      <c r="B928" s="2" t="s">
        <v>1377</v>
      </c>
      <c r="C928" s="2">
        <v>44</v>
      </c>
      <c r="D928" s="2" t="s">
        <v>453</v>
      </c>
      <c r="E928" s="2"/>
      <c r="F928" s="2"/>
      <c r="G928" s="2"/>
      <c r="H928" s="2"/>
    </row>
    <row r="929" spans="2:8">
      <c r="B929" s="2" t="s">
        <v>1378</v>
      </c>
      <c r="C929" s="2">
        <v>43</v>
      </c>
      <c r="D929" s="2" t="s">
        <v>453</v>
      </c>
      <c r="E929" s="2"/>
      <c r="F929" s="2"/>
      <c r="G929" s="2"/>
      <c r="H929" s="2"/>
    </row>
    <row r="930" spans="2:8">
      <c r="B930" s="2" t="s">
        <v>1379</v>
      </c>
      <c r="C930" s="2">
        <v>35</v>
      </c>
      <c r="D930" s="2" t="s">
        <v>453</v>
      </c>
      <c r="E930" s="2"/>
      <c r="F930" s="2"/>
      <c r="G930" s="2"/>
      <c r="H930" s="2"/>
    </row>
    <row r="931" spans="2:8">
      <c r="B931" s="2" t="s">
        <v>1380</v>
      </c>
      <c r="C931" s="2">
        <v>37</v>
      </c>
      <c r="D931" s="2" t="s">
        <v>453</v>
      </c>
      <c r="E931" s="2"/>
      <c r="F931" s="2"/>
      <c r="G931" s="2"/>
      <c r="H931" s="2"/>
    </row>
    <row r="932" spans="2:8">
      <c r="B932" s="2" t="s">
        <v>1381</v>
      </c>
      <c r="C932" s="2">
        <v>35</v>
      </c>
      <c r="D932" s="2" t="s">
        <v>453</v>
      </c>
      <c r="E932" s="2"/>
      <c r="F932" s="2"/>
      <c r="G932" s="2"/>
      <c r="H932" s="2"/>
    </row>
    <row r="933" spans="2:8">
      <c r="B933" s="2" t="s">
        <v>1382</v>
      </c>
      <c r="C933" s="2">
        <v>47</v>
      </c>
      <c r="D933" s="2" t="s">
        <v>453</v>
      </c>
      <c r="E933" s="2"/>
      <c r="F933" s="2"/>
      <c r="G933" s="2"/>
      <c r="H933" s="2"/>
    </row>
    <row r="934" spans="2:8">
      <c r="B934" s="2" t="s">
        <v>1383</v>
      </c>
      <c r="C934" s="2">
        <v>49</v>
      </c>
      <c r="D934" s="2" t="s">
        <v>453</v>
      </c>
      <c r="E934" s="2"/>
      <c r="F934" s="2"/>
      <c r="G934" s="2"/>
      <c r="H934" s="2"/>
    </row>
    <row r="935" spans="2:8">
      <c r="B935" s="2" t="s">
        <v>1384</v>
      </c>
      <c r="C935" s="2">
        <v>34</v>
      </c>
      <c r="D935" s="2" t="s">
        <v>453</v>
      </c>
      <c r="E935" s="2"/>
      <c r="F935" s="2"/>
      <c r="G935" s="2"/>
      <c r="H935" s="2"/>
    </row>
    <row r="936" spans="2:8">
      <c r="B936" s="2" t="s">
        <v>1385</v>
      </c>
      <c r="C936" s="2">
        <v>34</v>
      </c>
      <c r="D936" s="2" t="s">
        <v>453</v>
      </c>
      <c r="E936" s="2"/>
      <c r="F936" s="2"/>
      <c r="G936" s="2"/>
      <c r="H936" s="2"/>
    </row>
    <row r="937" spans="2:8">
      <c r="B937" s="2" t="s">
        <v>1386</v>
      </c>
      <c r="C937" s="2">
        <v>31</v>
      </c>
      <c r="D937" s="2" t="s">
        <v>453</v>
      </c>
      <c r="E937" s="2"/>
      <c r="F937" s="2"/>
      <c r="G937" s="2"/>
      <c r="H937" s="2"/>
    </row>
    <row r="938" spans="2:8">
      <c r="B938" s="2" t="s">
        <v>1387</v>
      </c>
      <c r="C938" s="2">
        <v>27</v>
      </c>
      <c r="D938" s="2" t="s">
        <v>453</v>
      </c>
      <c r="E938" s="2"/>
      <c r="F938" s="2"/>
      <c r="G938" s="2"/>
      <c r="H938" s="2"/>
    </row>
    <row r="939" spans="2:8">
      <c r="B939" s="2" t="s">
        <v>1388</v>
      </c>
      <c r="C939" s="2">
        <v>48</v>
      </c>
      <c r="D939" s="2" t="s">
        <v>453</v>
      </c>
      <c r="E939" s="2"/>
      <c r="F939" s="2"/>
      <c r="G939" s="2"/>
      <c r="H939" s="2"/>
    </row>
    <row r="940" spans="2:8">
      <c r="B940" s="2" t="s">
        <v>1389</v>
      </c>
      <c r="C940" s="2">
        <v>51</v>
      </c>
      <c r="D940" s="2" t="s">
        <v>453</v>
      </c>
      <c r="E940" s="2"/>
      <c r="F940" s="2"/>
      <c r="G940" s="2"/>
      <c r="H940" s="2"/>
    </row>
    <row r="941" spans="2:8">
      <c r="B941" s="2" t="s">
        <v>1390</v>
      </c>
      <c r="C941" s="2">
        <v>46</v>
      </c>
      <c r="D941" s="2" t="s">
        <v>453</v>
      </c>
      <c r="E941" s="2"/>
      <c r="F941" s="2"/>
      <c r="G941" s="2"/>
      <c r="H941" s="2"/>
    </row>
    <row r="942" spans="2:8">
      <c r="B942" s="2" t="s">
        <v>1391</v>
      </c>
      <c r="C942" s="2">
        <v>47</v>
      </c>
      <c r="D942" s="2" t="s">
        <v>453</v>
      </c>
      <c r="E942" s="2"/>
      <c r="F942" s="2"/>
      <c r="G942" s="2"/>
      <c r="H942" s="2"/>
    </row>
    <row r="943" spans="2:8">
      <c r="B943" s="2" t="s">
        <v>1392</v>
      </c>
      <c r="C943" s="2">
        <v>54</v>
      </c>
      <c r="D943" s="2" t="s">
        <v>453</v>
      </c>
      <c r="E943" s="2"/>
      <c r="F943" s="2"/>
      <c r="G943" s="2"/>
      <c r="H943" s="2"/>
    </row>
    <row r="944" spans="2:8">
      <c r="B944" s="2" t="s">
        <v>1393</v>
      </c>
      <c r="C944" s="2">
        <v>54</v>
      </c>
      <c r="D944" s="2" t="s">
        <v>453</v>
      </c>
      <c r="E944" s="2"/>
      <c r="F944" s="2"/>
      <c r="G944" s="2"/>
      <c r="H944" s="2"/>
    </row>
    <row r="945" spans="2:8">
      <c r="B945" s="2" t="s">
        <v>1394</v>
      </c>
      <c r="C945" s="2">
        <v>51</v>
      </c>
      <c r="D945" s="2" t="s">
        <v>453</v>
      </c>
      <c r="E945" s="2"/>
      <c r="F945" s="2"/>
      <c r="G945" s="2"/>
      <c r="H945" s="2"/>
    </row>
    <row r="946" spans="2:8">
      <c r="B946" s="2" t="s">
        <v>1395</v>
      </c>
      <c r="C946" s="2">
        <v>50</v>
      </c>
      <c r="D946" s="2" t="s">
        <v>453</v>
      </c>
      <c r="E946" s="2"/>
      <c r="F946" s="2"/>
      <c r="G946" s="2"/>
      <c r="H946" s="2"/>
    </row>
    <row r="947" spans="2:8">
      <c r="B947" s="2" t="s">
        <v>1396</v>
      </c>
      <c r="C947" s="2">
        <v>42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42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39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52</v>
      </c>
      <c r="D950" s="2" t="s">
        <v>453</v>
      </c>
      <c r="E950" s="2"/>
      <c r="F950" s="2"/>
      <c r="G950" s="2"/>
      <c r="H950" s="2"/>
    </row>
    <row r="951" spans="2:8">
      <c r="B951" s="2" t="s">
        <v>1400</v>
      </c>
      <c r="C951" s="2">
        <v>42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53</v>
      </c>
      <c r="D952" s="2" t="s">
        <v>453</v>
      </c>
      <c r="E952" s="2"/>
      <c r="F952" s="2"/>
      <c r="G952" s="2"/>
      <c r="H952" s="2"/>
    </row>
    <row r="953" spans="2:8">
      <c r="B953" s="2" t="s">
        <v>1402</v>
      </c>
      <c r="C953" s="2">
        <v>56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53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46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38</v>
      </c>
      <c r="D956" s="2" t="s">
        <v>453</v>
      </c>
      <c r="E956" s="2"/>
      <c r="F956" s="2"/>
      <c r="G956" s="2"/>
      <c r="H956" s="2"/>
    </row>
    <row r="957" spans="2:8">
      <c r="B957" s="2" t="s">
        <v>1406</v>
      </c>
      <c r="C957" s="2">
        <v>40</v>
      </c>
      <c r="D957" s="2" t="s">
        <v>453</v>
      </c>
      <c r="E957" s="2"/>
      <c r="F957" s="2"/>
      <c r="G957" s="2"/>
      <c r="H957" s="2"/>
    </row>
    <row r="958" spans="2:8">
      <c r="B958" s="2" t="s">
        <v>1407</v>
      </c>
      <c r="C958" s="2">
        <v>40</v>
      </c>
      <c r="D958" s="2" t="s">
        <v>453</v>
      </c>
      <c r="E958" s="2"/>
      <c r="F958" s="2"/>
      <c r="G958" s="2"/>
      <c r="H958" s="2"/>
    </row>
    <row r="959" spans="2:8">
      <c r="B959" s="2" t="s">
        <v>1408</v>
      </c>
      <c r="C959" s="2">
        <v>34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32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37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35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45</v>
      </c>
      <c r="D963" s="2" t="s">
        <v>453</v>
      </c>
      <c r="E963" s="2"/>
      <c r="F963" s="2"/>
      <c r="G963" s="2"/>
      <c r="H963" s="2"/>
    </row>
    <row r="964" spans="2:8">
      <c r="B964" s="2" t="s">
        <v>1413</v>
      </c>
      <c r="C964" s="2">
        <v>47</v>
      </c>
      <c r="D964" s="2" t="s">
        <v>453</v>
      </c>
      <c r="E964" s="2"/>
      <c r="F964" s="2"/>
      <c r="G964" s="2"/>
      <c r="H964" s="2"/>
    </row>
    <row r="965" spans="2:8">
      <c r="B965" s="2" t="s">
        <v>1414</v>
      </c>
      <c r="C965" s="2">
        <v>46</v>
      </c>
      <c r="D965" s="2" t="s">
        <v>453</v>
      </c>
      <c r="E965" s="2"/>
      <c r="F965" s="2"/>
      <c r="G965" s="2"/>
      <c r="H965" s="2"/>
    </row>
    <row r="966" spans="2:8">
      <c r="B966" s="2" t="s">
        <v>1415</v>
      </c>
      <c r="C966" s="2">
        <v>48</v>
      </c>
      <c r="D966" s="2" t="s">
        <v>453</v>
      </c>
      <c r="E966" s="2"/>
      <c r="F966" s="2"/>
      <c r="G966" s="2"/>
      <c r="H966" s="2"/>
    </row>
    <row r="967" spans="2:8">
      <c r="B967" s="2" t="s">
        <v>1416</v>
      </c>
      <c r="C967" s="2">
        <v>46</v>
      </c>
      <c r="D967" s="2" t="s">
        <v>453</v>
      </c>
      <c r="E967" s="2"/>
      <c r="F967" s="2"/>
      <c r="G967" s="2"/>
      <c r="H967" s="2"/>
    </row>
    <row r="968" spans="2:8">
      <c r="B968" s="2" t="s">
        <v>1417</v>
      </c>
      <c r="C968" s="2">
        <v>53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47</v>
      </c>
      <c r="D969" s="2" t="s">
        <v>453</v>
      </c>
      <c r="E969" s="2"/>
      <c r="F969" s="2"/>
      <c r="G969" s="2"/>
      <c r="H969" s="2"/>
    </row>
    <row r="970" spans="2:8">
      <c r="B970" s="2" t="s">
        <v>1419</v>
      </c>
      <c r="C970" s="2">
        <v>34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33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32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31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47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44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45</v>
      </c>
      <c r="D976" s="2" t="s">
        <v>453</v>
      </c>
      <c r="E976" s="2"/>
      <c r="F976" s="2"/>
      <c r="G976" s="2"/>
      <c r="H976" s="2"/>
    </row>
    <row r="977" spans="2:8">
      <c r="B977" s="2" t="s">
        <v>1426</v>
      </c>
      <c r="C977" s="2">
        <v>47</v>
      </c>
      <c r="D977" s="2" t="s">
        <v>453</v>
      </c>
      <c r="E977" s="2"/>
      <c r="F977" s="2"/>
      <c r="G977" s="2"/>
      <c r="H977" s="2"/>
    </row>
    <row r="978" spans="2:8">
      <c r="B978" s="2" t="s">
        <v>1427</v>
      </c>
      <c r="C978" s="2">
        <v>46</v>
      </c>
      <c r="D978" s="2" t="s">
        <v>453</v>
      </c>
      <c r="E978" s="2"/>
      <c r="F978" s="2"/>
      <c r="G978" s="2"/>
      <c r="H978" s="2"/>
    </row>
    <row r="979" spans="2:8">
      <c r="B979" s="2" t="s">
        <v>1428</v>
      </c>
      <c r="C979" s="2">
        <v>21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14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44</v>
      </c>
      <c r="D983" s="2" t="s">
        <v>453</v>
      </c>
      <c r="E983" s="2"/>
      <c r="F983" s="2"/>
      <c r="G983" s="2"/>
      <c r="H983" s="2"/>
    </row>
    <row r="984" spans="2:8">
      <c r="B984" s="2" t="s">
        <v>1433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40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38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48</v>
      </c>
      <c r="D987" s="2" t="s">
        <v>453</v>
      </c>
      <c r="E987" s="2"/>
      <c r="F987" s="2"/>
      <c r="G987" s="2"/>
      <c r="H987" s="2"/>
    </row>
    <row r="988" spans="2:8">
      <c r="B988" s="2" t="s">
        <v>1437</v>
      </c>
      <c r="C988" s="2">
        <v>47</v>
      </c>
      <c r="D988" s="2" t="s">
        <v>453</v>
      </c>
      <c r="E988" s="2"/>
      <c r="F988" s="2"/>
      <c r="G988" s="2"/>
      <c r="H988" s="2"/>
    </row>
    <row r="989" spans="2:8">
      <c r="B989" s="2" t="s">
        <v>1438</v>
      </c>
      <c r="C989" s="2">
        <v>40</v>
      </c>
      <c r="D989" s="2" t="s">
        <v>453</v>
      </c>
      <c r="E989" s="2"/>
      <c r="F989" s="2"/>
      <c r="G989" s="2"/>
      <c r="H989" s="2"/>
    </row>
    <row r="990" spans="2:8">
      <c r="B990" s="2" t="s">
        <v>1439</v>
      </c>
      <c r="C990" s="2">
        <v>40</v>
      </c>
      <c r="D990" s="2" t="s">
        <v>453</v>
      </c>
      <c r="E990" s="2"/>
      <c r="F990" s="2"/>
      <c r="G990" s="2"/>
      <c r="H990" s="2"/>
    </row>
    <row r="991" spans="2:8">
      <c r="B991" s="2" t="s">
        <v>1440</v>
      </c>
      <c r="C991" s="2">
        <v>40</v>
      </c>
      <c r="D991" s="2" t="s">
        <v>453</v>
      </c>
      <c r="E991" s="2"/>
      <c r="F991" s="2"/>
      <c r="G991" s="2"/>
      <c r="H991" s="2"/>
    </row>
    <row r="992" spans="2:8">
      <c r="B992" s="2" t="s">
        <v>1441</v>
      </c>
      <c r="C992" s="2">
        <v>38</v>
      </c>
      <c r="D992" s="2" t="s">
        <v>453</v>
      </c>
      <c r="E992" s="2"/>
      <c r="F992" s="2"/>
      <c r="G992" s="2"/>
      <c r="H992" s="2"/>
    </row>
    <row r="993" spans="2:8">
      <c r="B993" s="2" t="s">
        <v>1442</v>
      </c>
      <c r="C993" s="2">
        <v>39</v>
      </c>
      <c r="D993" s="2" t="s">
        <v>453</v>
      </c>
      <c r="E993" s="2"/>
      <c r="F993" s="2"/>
      <c r="G993" s="2"/>
      <c r="H993" s="2"/>
    </row>
    <row r="994" spans="2:8">
      <c r="B994" s="2" t="s">
        <v>1443</v>
      </c>
      <c r="C994" s="2">
        <v>39</v>
      </c>
      <c r="D994" s="2" t="s">
        <v>453</v>
      </c>
      <c r="E994" s="2"/>
      <c r="F994" s="2"/>
      <c r="G994" s="2"/>
      <c r="H994" s="2"/>
    </row>
    <row r="995" spans="2:8">
      <c r="B995" s="2" t="s">
        <v>1444</v>
      </c>
      <c r="C995" s="2">
        <v>39</v>
      </c>
      <c r="D995" s="2" t="s">
        <v>453</v>
      </c>
      <c r="E995" s="2"/>
      <c r="F995" s="2"/>
      <c r="G995" s="2"/>
      <c r="H995" s="2"/>
    </row>
    <row r="996" spans="2:8">
      <c r="B996" s="2" t="s">
        <v>1445</v>
      </c>
      <c r="C996" s="2">
        <v>41</v>
      </c>
      <c r="D996" s="2" t="s">
        <v>453</v>
      </c>
      <c r="E996" s="2"/>
      <c r="F996" s="2"/>
      <c r="G996" s="2"/>
      <c r="H996" s="2"/>
    </row>
    <row r="997" spans="2:8">
      <c r="B997" s="2" t="s">
        <v>1446</v>
      </c>
      <c r="C997" s="2">
        <v>40</v>
      </c>
      <c r="D997" s="2" t="s">
        <v>453</v>
      </c>
      <c r="E997" s="2"/>
      <c r="F997" s="2"/>
      <c r="G997" s="2"/>
      <c r="H997" s="2"/>
    </row>
    <row r="998" spans="2:8">
      <c r="B998" s="2" t="s">
        <v>1447</v>
      </c>
      <c r="C998" s="2">
        <v>45</v>
      </c>
      <c r="D998" s="2" t="s">
        <v>453</v>
      </c>
      <c r="E998" s="2"/>
      <c r="F998" s="2"/>
      <c r="G998" s="2"/>
      <c r="H998" s="2"/>
    </row>
    <row r="999" spans="2:8">
      <c r="B999" s="2" t="s">
        <v>1448</v>
      </c>
      <c r="C999" s="2">
        <v>46</v>
      </c>
      <c r="D999" s="2" t="s">
        <v>453</v>
      </c>
      <c r="E999" s="2"/>
      <c r="F999" s="2"/>
      <c r="G999" s="2"/>
      <c r="H999" s="2"/>
    </row>
    <row r="1000" spans="2:8">
      <c r="B1000" s="2" t="s">
        <v>1449</v>
      </c>
      <c r="C1000" s="2">
        <v>43</v>
      </c>
      <c r="D1000" s="2" t="s">
        <v>453</v>
      </c>
      <c r="E1000" s="2"/>
      <c r="F1000" s="2"/>
      <c r="G1000" s="2"/>
      <c r="H1000" s="2"/>
    </row>
    <row r="1001" spans="2:8">
      <c r="B1001" s="2" t="s">
        <v>1450</v>
      </c>
      <c r="C1001" s="2">
        <v>41</v>
      </c>
      <c r="D1001" s="2" t="s">
        <v>453</v>
      </c>
      <c r="E1001" s="2"/>
      <c r="F1001" s="2"/>
      <c r="G1001" s="2"/>
      <c r="H1001" s="2"/>
    </row>
    <row r="1002" spans="2:8">
      <c r="B1002" s="2" t="s">
        <v>1451</v>
      </c>
      <c r="C1002" s="2">
        <v>39</v>
      </c>
      <c r="D1002" s="2" t="s">
        <v>453</v>
      </c>
      <c r="E1002" s="2"/>
      <c r="F1002" s="2"/>
      <c r="G1002" s="2"/>
      <c r="H1002" s="2"/>
    </row>
    <row r="1003" spans="2:8">
      <c r="B1003" s="2" t="s">
        <v>1452</v>
      </c>
      <c r="C1003" s="2">
        <v>39</v>
      </c>
      <c r="D1003" s="2" t="s">
        <v>453</v>
      </c>
      <c r="E1003" s="2"/>
      <c r="F1003" s="2"/>
      <c r="G1003" s="2"/>
      <c r="H1003" s="2"/>
    </row>
    <row r="1004" spans="2:8">
      <c r="B1004" s="2" t="s">
        <v>1453</v>
      </c>
      <c r="C1004" s="2">
        <v>39</v>
      </c>
      <c r="D1004" s="2" t="s">
        <v>453</v>
      </c>
      <c r="E1004" s="2"/>
      <c r="F1004" s="2"/>
      <c r="G1004" s="2"/>
      <c r="H1004" s="2"/>
    </row>
    <row r="1005" spans="2:8">
      <c r="B1005" s="2" t="s">
        <v>1454</v>
      </c>
      <c r="C1005" s="2">
        <v>39</v>
      </c>
      <c r="D1005" s="2" t="s">
        <v>453</v>
      </c>
      <c r="E1005" s="2"/>
      <c r="F1005" s="2"/>
      <c r="G1005" s="2"/>
      <c r="H1005" s="2"/>
    </row>
    <row r="1006" spans="2:8">
      <c r="B1006" s="2" t="s">
        <v>1455</v>
      </c>
      <c r="C1006" s="2">
        <v>41</v>
      </c>
      <c r="D1006" s="2" t="s">
        <v>453</v>
      </c>
      <c r="E1006" s="2"/>
      <c r="F1006" s="2"/>
      <c r="G1006" s="2"/>
      <c r="H1006" s="2"/>
    </row>
    <row r="1007" spans="2:8">
      <c r="B1007" s="2" t="s">
        <v>1456</v>
      </c>
      <c r="C1007" s="2">
        <v>42</v>
      </c>
      <c r="D1007" s="2" t="s">
        <v>453</v>
      </c>
      <c r="E1007" s="2"/>
      <c r="F1007" s="2"/>
      <c r="G1007" s="2"/>
      <c r="H1007" s="2"/>
    </row>
    <row r="1008" spans="2:8">
      <c r="B1008" s="2" t="s">
        <v>1457</v>
      </c>
      <c r="C1008" s="2">
        <v>40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39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38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48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48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46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47</v>
      </c>
      <c r="D1014" s="2" t="s">
        <v>453</v>
      </c>
      <c r="E1014" s="2"/>
      <c r="F1014" s="2"/>
      <c r="G1014" s="2"/>
      <c r="H1014" s="2"/>
    </row>
    <row r="1015" spans="2:8">
      <c r="B1015" s="2" t="s">
        <v>1464</v>
      </c>
      <c r="C1015" s="2">
        <v>51</v>
      </c>
      <c r="D1015" s="2" t="s">
        <v>453</v>
      </c>
      <c r="E1015" s="2"/>
      <c r="F1015" s="2"/>
      <c r="G1015" s="2"/>
      <c r="H1015" s="2"/>
    </row>
    <row r="1016" spans="2:8">
      <c r="B1016" s="2" t="s">
        <v>1465</v>
      </c>
      <c r="C1016" s="2">
        <v>50</v>
      </c>
      <c r="D1016" s="2" t="s">
        <v>453</v>
      </c>
      <c r="E1016" s="2"/>
      <c r="F1016" s="2"/>
      <c r="G1016" s="2"/>
      <c r="H1016" s="2"/>
    </row>
    <row r="1017" spans="2:8">
      <c r="B1017" s="2" t="s">
        <v>1466</v>
      </c>
      <c r="C1017" s="2">
        <v>51</v>
      </c>
      <c r="D1017" s="2" t="s">
        <v>453</v>
      </c>
      <c r="E1017" s="2"/>
      <c r="F1017" s="2"/>
      <c r="G1017" s="2"/>
      <c r="H1017" s="2"/>
    </row>
    <row r="1018" spans="2:8">
      <c r="B1018" s="2" t="s">
        <v>1467</v>
      </c>
      <c r="C1018" s="2">
        <v>52</v>
      </c>
      <c r="D1018" s="2" t="s">
        <v>453</v>
      </c>
      <c r="E1018" s="2"/>
      <c r="F1018" s="2"/>
      <c r="G1018" s="2"/>
      <c r="H1018" s="2"/>
    </row>
    <row r="1019" spans="2:8">
      <c r="B1019" s="2" t="s">
        <v>1468</v>
      </c>
      <c r="C1019" s="2">
        <v>34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43</v>
      </c>
      <c r="D1021" s="2" t="s">
        <v>453</v>
      </c>
      <c r="E1021" s="2"/>
      <c r="F1021" s="2"/>
      <c r="G1021" s="2"/>
      <c r="H1021" s="2"/>
    </row>
    <row r="1022" spans="2:8">
      <c r="B1022" s="2" t="s">
        <v>1471</v>
      </c>
      <c r="C1022" s="2">
        <v>42</v>
      </c>
      <c r="D1022" s="2" t="s">
        <v>453</v>
      </c>
      <c r="E1022" s="2"/>
      <c r="F1022" s="2"/>
      <c r="G1022" s="2"/>
      <c r="H1022" s="2"/>
    </row>
    <row r="1023" spans="2:8">
      <c r="B1023" s="2" t="s">
        <v>1472</v>
      </c>
      <c r="C1023" s="2">
        <v>39</v>
      </c>
      <c r="D1023" s="2" t="s">
        <v>453</v>
      </c>
      <c r="E1023" s="2"/>
      <c r="F1023" s="2"/>
      <c r="G1023" s="2"/>
      <c r="H1023" s="2"/>
    </row>
    <row r="1024" spans="2:8">
      <c r="B1024" s="2" t="s">
        <v>1473</v>
      </c>
      <c r="C1024" s="2">
        <v>40</v>
      </c>
      <c r="D1024" s="2" t="s">
        <v>453</v>
      </c>
      <c r="E1024" s="2"/>
      <c r="F1024" s="2"/>
      <c r="G1024" s="2"/>
      <c r="H1024" s="2"/>
    </row>
    <row r="1025" spans="2:8">
      <c r="B1025" s="2" t="s">
        <v>1474</v>
      </c>
      <c r="C1025" s="2">
        <v>40</v>
      </c>
      <c r="D1025" s="2" t="s">
        <v>453</v>
      </c>
      <c r="E1025" s="2"/>
      <c r="F1025" s="2"/>
      <c r="G1025" s="2"/>
      <c r="H1025" s="2"/>
    </row>
    <row r="1026" spans="2:8">
      <c r="B1026" s="2" t="s">
        <v>1475</v>
      </c>
      <c r="C1026" s="2">
        <v>39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20</v>
      </c>
      <c r="D1031" s="2" t="s">
        <v>453</v>
      </c>
      <c r="E1031" s="2"/>
      <c r="F1031" s="2"/>
      <c r="G1031" s="2"/>
      <c r="H1031" s="2"/>
    </row>
    <row r="1032" spans="2:8">
      <c r="B1032" s="2" t="s">
        <v>1481</v>
      </c>
      <c r="C1032" s="2">
        <v>24</v>
      </c>
      <c r="D1032" s="2" t="s">
        <v>453</v>
      </c>
      <c r="E1032" s="2"/>
      <c r="F1032" s="2"/>
      <c r="G1032" s="2"/>
      <c r="H1032" s="2"/>
    </row>
    <row r="1033" spans="2:8">
      <c r="B1033" s="2" t="s">
        <v>1482</v>
      </c>
      <c r="C1033" s="2">
        <v>28</v>
      </c>
      <c r="D1033" s="2" t="s">
        <v>453</v>
      </c>
      <c r="E1033" s="2"/>
      <c r="F1033" s="2"/>
      <c r="G1033" s="2"/>
      <c r="H1033" s="2"/>
    </row>
    <row r="1034" spans="2:8">
      <c r="B1034" s="2" t="s">
        <v>1483</v>
      </c>
      <c r="C1034" s="2">
        <v>29</v>
      </c>
      <c r="D1034" s="2" t="s">
        <v>453</v>
      </c>
      <c r="E1034" s="2"/>
      <c r="F1034" s="2"/>
      <c r="G1034" s="2"/>
      <c r="H1034" s="2"/>
    </row>
    <row r="1035" spans="2:8">
      <c r="B1035" s="2" t="s">
        <v>1484</v>
      </c>
      <c r="C1035" s="2">
        <v>36</v>
      </c>
      <c r="D1035" s="2" t="s">
        <v>453</v>
      </c>
      <c r="E1035" s="2"/>
      <c r="F1035" s="2"/>
      <c r="G1035" s="2"/>
      <c r="H1035" s="2"/>
    </row>
    <row r="1036" spans="2:8">
      <c r="B1036" s="2" t="s">
        <v>1485</v>
      </c>
      <c r="C1036" s="2">
        <v>41</v>
      </c>
      <c r="D1036" s="2" t="s">
        <v>453</v>
      </c>
      <c r="E1036" s="2"/>
      <c r="F1036" s="2"/>
      <c r="G1036" s="2"/>
      <c r="H1036" s="2"/>
    </row>
    <row r="1037" spans="2:8">
      <c r="B1037" s="2" t="s">
        <v>1486</v>
      </c>
      <c r="C1037" s="2">
        <v>42</v>
      </c>
      <c r="D1037" s="2" t="s">
        <v>453</v>
      </c>
      <c r="E1037" s="2"/>
      <c r="F1037" s="2"/>
      <c r="G1037" s="2"/>
      <c r="H1037" s="2"/>
    </row>
    <row r="1038" spans="2:8">
      <c r="B1038" s="2" t="s">
        <v>1487</v>
      </c>
      <c r="C1038" s="2">
        <v>39</v>
      </c>
      <c r="D1038" s="2" t="s">
        <v>453</v>
      </c>
      <c r="E1038" s="2"/>
      <c r="F1038" s="2"/>
      <c r="G1038" s="2"/>
      <c r="H1038" s="2"/>
    </row>
    <row r="1039" spans="2:8">
      <c r="B1039" s="2" t="s">
        <v>1488</v>
      </c>
      <c r="C1039" s="2">
        <v>44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40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44</v>
      </c>
      <c r="D1041" s="2" t="s">
        <v>453</v>
      </c>
      <c r="E1041" s="2"/>
      <c r="F1041" s="2"/>
      <c r="G1041" s="2"/>
      <c r="H1041" s="2"/>
    </row>
    <row r="1042" spans="2:8">
      <c r="B1042" s="2" t="s">
        <v>1491</v>
      </c>
      <c r="C1042" s="2">
        <v>44</v>
      </c>
      <c r="D1042" s="2" t="s">
        <v>453</v>
      </c>
      <c r="E1042" s="2"/>
      <c r="F1042" s="2"/>
      <c r="G1042" s="2"/>
      <c r="H1042" s="2"/>
    </row>
    <row r="1043" spans="2:8">
      <c r="B1043" s="2" t="s">
        <v>1492</v>
      </c>
      <c r="C1043" s="2">
        <v>49</v>
      </c>
      <c r="D1043" s="2" t="s">
        <v>453</v>
      </c>
      <c r="E1043" s="2"/>
      <c r="F1043" s="2"/>
      <c r="G1043" s="2"/>
      <c r="H1043" s="2"/>
    </row>
    <row r="1044" spans="2:8">
      <c r="B1044" s="2" t="s">
        <v>1493</v>
      </c>
      <c r="C1044" s="2">
        <v>49</v>
      </c>
      <c r="D1044" s="2" t="s">
        <v>453</v>
      </c>
      <c r="E1044" s="2"/>
      <c r="F1044" s="2"/>
      <c r="G1044" s="2"/>
      <c r="H1044" s="2"/>
    </row>
    <row r="1045" spans="2:8">
      <c r="B1045" s="2" t="s">
        <v>1494</v>
      </c>
      <c r="C1045" s="2">
        <v>45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50</v>
      </c>
      <c r="D1046" s="2" t="s">
        <v>453</v>
      </c>
      <c r="E1046" s="2"/>
      <c r="F1046" s="2"/>
      <c r="G1046" s="2"/>
      <c r="H1046" s="2"/>
    </row>
    <row r="1047" spans="2:8">
      <c r="B1047" s="2" t="s">
        <v>1496</v>
      </c>
      <c r="C1047" s="2">
        <v>51</v>
      </c>
      <c r="D1047" s="2" t="s">
        <v>453</v>
      </c>
      <c r="E1047" s="2"/>
      <c r="F1047" s="2"/>
      <c r="G1047" s="2"/>
      <c r="H1047" s="2"/>
    </row>
    <row r="1048" spans="2:8">
      <c r="B1048" s="2" t="s">
        <v>1497</v>
      </c>
      <c r="C1048" s="2">
        <v>41</v>
      </c>
      <c r="D1048" s="2" t="s">
        <v>453</v>
      </c>
      <c r="E1048" s="2"/>
      <c r="F1048" s="2"/>
      <c r="G1048" s="2"/>
      <c r="H1048" s="2"/>
    </row>
    <row r="1049" spans="2:8">
      <c r="B1049" s="2" t="s">
        <v>1498</v>
      </c>
      <c r="C1049" s="2">
        <v>42</v>
      </c>
      <c r="D1049" s="2" t="s">
        <v>453</v>
      </c>
      <c r="E1049" s="2"/>
      <c r="F1049" s="2"/>
      <c r="G1049" s="2"/>
      <c r="H1049" s="2"/>
    </row>
    <row r="1050" spans="2:8">
      <c r="B1050" s="2" t="s">
        <v>1499</v>
      </c>
      <c r="C1050" s="2">
        <v>42</v>
      </c>
      <c r="D1050" s="2" t="s">
        <v>453</v>
      </c>
      <c r="E1050" s="2"/>
      <c r="F1050" s="2"/>
      <c r="G1050" s="2"/>
      <c r="H1050" s="2"/>
    </row>
    <row r="1051" spans="2:8">
      <c r="B1051" s="2" t="s">
        <v>1500</v>
      </c>
      <c r="C1051" s="2">
        <v>45</v>
      </c>
      <c r="D1051" s="2" t="s">
        <v>453</v>
      </c>
      <c r="E1051" s="2"/>
      <c r="F1051" s="2"/>
      <c r="G1051" s="2"/>
      <c r="H1051" s="2"/>
    </row>
    <row r="1052" spans="2:8">
      <c r="B1052" s="2" t="s">
        <v>1501</v>
      </c>
      <c r="C1052" s="2">
        <v>45</v>
      </c>
      <c r="D1052" s="2" t="s">
        <v>453</v>
      </c>
      <c r="E1052" s="2"/>
      <c r="F1052" s="2"/>
      <c r="G1052" s="2"/>
      <c r="H1052" s="2"/>
    </row>
    <row r="1053" spans="2:8">
      <c r="B1053" s="2" t="s">
        <v>1502</v>
      </c>
      <c r="C1053" s="2">
        <v>46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45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40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48</v>
      </c>
      <c r="D1056" s="2" t="s">
        <v>453</v>
      </c>
      <c r="E1056" s="2"/>
      <c r="F1056" s="2"/>
      <c r="G1056" s="2"/>
      <c r="H1056" s="2"/>
    </row>
    <row r="1057" spans="2:8">
      <c r="B1057" s="2" t="s">
        <v>1506</v>
      </c>
      <c r="C1057" s="2">
        <v>47</v>
      </c>
      <c r="D1057" s="2" t="s">
        <v>453</v>
      </c>
      <c r="E1057" s="2"/>
      <c r="F1057" s="2"/>
      <c r="G1057" s="2"/>
      <c r="H1057" s="2"/>
    </row>
    <row r="1058" spans="2:8">
      <c r="B1058" s="2" t="s">
        <v>1507</v>
      </c>
      <c r="C1058" s="2">
        <v>52</v>
      </c>
      <c r="D1058" s="2" t="s">
        <v>453</v>
      </c>
      <c r="E1058" s="2"/>
      <c r="F1058" s="2"/>
      <c r="G1058" s="2"/>
      <c r="H1058" s="2"/>
    </row>
    <row r="1059" spans="2:8">
      <c r="B1059" s="2" t="s">
        <v>1508</v>
      </c>
      <c r="C1059" s="2">
        <v>53</v>
      </c>
      <c r="D1059" s="2" t="s">
        <v>453</v>
      </c>
      <c r="E1059" s="2"/>
      <c r="F1059" s="2"/>
      <c r="G1059" s="2"/>
      <c r="H1059" s="2"/>
    </row>
    <row r="1060" spans="2:8">
      <c r="B1060" s="2" t="s">
        <v>1509</v>
      </c>
      <c r="C1060" s="2">
        <v>54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52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39</v>
      </c>
      <c r="D1062" s="2" t="s">
        <v>453</v>
      </c>
      <c r="E1062" s="2"/>
      <c r="F1062" s="2"/>
      <c r="G1062" s="2"/>
      <c r="H1062" s="2"/>
    </row>
    <row r="1063" spans="2:8">
      <c r="B1063" s="2" t="s">
        <v>1512</v>
      </c>
      <c r="C1063" s="2">
        <v>42</v>
      </c>
      <c r="D1063" s="2" t="s">
        <v>453</v>
      </c>
      <c r="E1063" s="2"/>
      <c r="F1063" s="2"/>
      <c r="G1063" s="2"/>
      <c r="H1063" s="2"/>
    </row>
    <row r="1064" spans="2:8">
      <c r="B1064" s="2" t="s">
        <v>1513</v>
      </c>
      <c r="C1064" s="2">
        <v>43</v>
      </c>
      <c r="D1064" s="2" t="s">
        <v>453</v>
      </c>
      <c r="E1064" s="2"/>
      <c r="F1064" s="2"/>
      <c r="G1064" s="2"/>
      <c r="H1064" s="2"/>
    </row>
    <row r="1065" spans="2:8">
      <c r="B1065" s="2" t="s">
        <v>1514</v>
      </c>
      <c r="C1065" s="2">
        <v>42</v>
      </c>
      <c r="D1065" s="2" t="s">
        <v>453</v>
      </c>
      <c r="E1065" s="2"/>
      <c r="F1065" s="2"/>
      <c r="G1065" s="2"/>
      <c r="H1065" s="2"/>
    </row>
    <row r="1066" spans="2:8">
      <c r="B1066" s="2" t="s">
        <v>1515</v>
      </c>
      <c r="C1066" s="2">
        <v>42</v>
      </c>
      <c r="D1066" s="2" t="s">
        <v>453</v>
      </c>
      <c r="E1066" s="2"/>
      <c r="F1066" s="2"/>
      <c r="G1066" s="2"/>
      <c r="H1066" s="2"/>
    </row>
    <row r="1067" spans="2:8">
      <c r="B1067" s="2" t="s">
        <v>1516</v>
      </c>
      <c r="C1067" s="2">
        <v>38</v>
      </c>
      <c r="D1067" s="2" t="s">
        <v>453</v>
      </c>
      <c r="E1067" s="2"/>
      <c r="F1067" s="2"/>
      <c r="G1067" s="2"/>
      <c r="H1067" s="2"/>
    </row>
    <row r="1068" spans="2:8">
      <c r="B1068" s="2" t="s">
        <v>1517</v>
      </c>
      <c r="C1068" s="2">
        <v>39</v>
      </c>
      <c r="D1068" s="2" t="s">
        <v>453</v>
      </c>
      <c r="E1068" s="2"/>
      <c r="F1068" s="2"/>
      <c r="G1068" s="2"/>
      <c r="H1068" s="2"/>
    </row>
    <row r="1069" spans="2:8">
      <c r="B1069" s="2" t="s">
        <v>1518</v>
      </c>
      <c r="C1069" s="2">
        <v>39</v>
      </c>
      <c r="D1069" s="2" t="s">
        <v>453</v>
      </c>
      <c r="E1069" s="2"/>
      <c r="F1069" s="2"/>
      <c r="G1069" s="2"/>
      <c r="H1069" s="2"/>
    </row>
    <row r="1070" spans="2:8">
      <c r="B1070" s="2" t="s">
        <v>1519</v>
      </c>
      <c r="C1070" s="2">
        <v>38</v>
      </c>
      <c r="D1070" s="2" t="s">
        <v>453</v>
      </c>
      <c r="E1070" s="2"/>
      <c r="F1070" s="2"/>
      <c r="G1070" s="2"/>
      <c r="H1070" s="2"/>
    </row>
    <row r="1071" spans="2:8">
      <c r="B1071" s="2" t="s">
        <v>1520</v>
      </c>
      <c r="C1071" s="2">
        <v>48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47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49</v>
      </c>
      <c r="D1073" s="2" t="s">
        <v>453</v>
      </c>
      <c r="E1073" s="2"/>
      <c r="F1073" s="2"/>
      <c r="G1073" s="2"/>
      <c r="H1073" s="2"/>
    </row>
    <row r="1074" spans="2:8">
      <c r="B1074" s="2" t="s">
        <v>1523</v>
      </c>
      <c r="C1074" s="2">
        <v>49</v>
      </c>
      <c r="D1074" s="2" t="s">
        <v>453</v>
      </c>
      <c r="E1074" s="2"/>
      <c r="F1074" s="2"/>
      <c r="G1074" s="2"/>
      <c r="H1074" s="2"/>
    </row>
    <row r="1075" spans="2:8">
      <c r="B1075" s="2" t="s">
        <v>1524</v>
      </c>
      <c r="C1075" s="2">
        <v>53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41</v>
      </c>
      <c r="D1076" s="2" t="s">
        <v>453</v>
      </c>
      <c r="E1076" s="2"/>
      <c r="F1076" s="2"/>
      <c r="G1076" s="2"/>
      <c r="H1076" s="2"/>
    </row>
    <row r="1077" spans="2:8">
      <c r="B1077" s="2" t="s">
        <v>1526</v>
      </c>
      <c r="C1077" s="2">
        <v>43</v>
      </c>
      <c r="D1077" s="2" t="s">
        <v>453</v>
      </c>
      <c r="E1077" s="2"/>
      <c r="F1077" s="2"/>
      <c r="G1077" s="2"/>
      <c r="H1077" s="2"/>
    </row>
    <row r="1078" spans="2:8">
      <c r="B1078" s="2" t="s">
        <v>1527</v>
      </c>
      <c r="C1078" s="2">
        <v>42</v>
      </c>
      <c r="D1078" s="2" t="s">
        <v>453</v>
      </c>
      <c r="E1078" s="2"/>
      <c r="F1078" s="2"/>
      <c r="G1078" s="2"/>
      <c r="H1078" s="2"/>
    </row>
    <row r="1079" spans="2:8">
      <c r="B1079" s="2" t="s">
        <v>1528</v>
      </c>
      <c r="C1079" s="2">
        <v>42</v>
      </c>
      <c r="D1079" s="2" t="s">
        <v>453</v>
      </c>
      <c r="E1079" s="2"/>
      <c r="F1079" s="2"/>
      <c r="G1079" s="2"/>
      <c r="H1079" s="2"/>
    </row>
    <row r="1080" spans="2:8">
      <c r="B1080" s="2" t="s">
        <v>1529</v>
      </c>
      <c r="C1080" s="2">
        <v>41</v>
      </c>
      <c r="D1080" s="2" t="s">
        <v>453</v>
      </c>
      <c r="E1080" s="2"/>
      <c r="F1080" s="2"/>
      <c r="G1080" s="2"/>
      <c r="H1080" s="2"/>
    </row>
    <row r="1081" spans="2:8">
      <c r="B1081" s="2" t="s">
        <v>1530</v>
      </c>
      <c r="C1081" s="2">
        <v>41</v>
      </c>
      <c r="D1081" s="2" t="s">
        <v>453</v>
      </c>
      <c r="E1081" s="2"/>
      <c r="F1081" s="2"/>
      <c r="G1081" s="2"/>
      <c r="H1081" s="2"/>
    </row>
    <row r="1082" spans="2:8">
      <c r="B1082" s="2" t="s">
        <v>1531</v>
      </c>
      <c r="C1082" s="2">
        <v>48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47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49</v>
      </c>
      <c r="D1084" s="2" t="s">
        <v>453</v>
      </c>
      <c r="E1084" s="2"/>
      <c r="F1084" s="2"/>
      <c r="G1084" s="2"/>
      <c r="H1084" s="2"/>
    </row>
    <row r="1085" spans="2:8">
      <c r="B1085" s="2" t="s">
        <v>1534</v>
      </c>
      <c r="C1085" s="2">
        <v>51</v>
      </c>
      <c r="D1085" s="2" t="s">
        <v>453</v>
      </c>
      <c r="E1085" s="2"/>
      <c r="F1085" s="2"/>
      <c r="G1085" s="2"/>
      <c r="H1085" s="2"/>
    </row>
    <row r="1086" spans="2:8">
      <c r="B1086" s="2" t="s">
        <v>1535</v>
      </c>
      <c r="C1086" s="2">
        <v>50</v>
      </c>
      <c r="D1086" s="2" t="s">
        <v>453</v>
      </c>
      <c r="E1086" s="2"/>
      <c r="F1086" s="2"/>
      <c r="G1086" s="2"/>
      <c r="H1086" s="2"/>
    </row>
    <row r="1087" spans="2:8">
      <c r="B1087" s="2" t="s">
        <v>1536</v>
      </c>
      <c r="C1087" s="2">
        <v>50</v>
      </c>
      <c r="D1087" s="2" t="s">
        <v>453</v>
      </c>
      <c r="E1087" s="2"/>
      <c r="F1087" s="2"/>
      <c r="G1087" s="2"/>
      <c r="H1087" s="2"/>
    </row>
    <row r="1088" spans="2:8">
      <c r="B1088" s="2" t="s">
        <v>1537</v>
      </c>
      <c r="C1088" s="2">
        <v>51</v>
      </c>
      <c r="D1088" s="2" t="s">
        <v>453</v>
      </c>
      <c r="E1088" s="2"/>
      <c r="F1088" s="2"/>
      <c r="G1088" s="2"/>
      <c r="H1088" s="2"/>
    </row>
    <row r="1089" spans="2:8">
      <c r="B1089" s="2" t="s">
        <v>1538</v>
      </c>
      <c r="C1089" s="2">
        <v>52</v>
      </c>
      <c r="D1089" s="2" t="s">
        <v>453</v>
      </c>
      <c r="E1089" s="2"/>
      <c r="F1089" s="2"/>
      <c r="G1089" s="2"/>
      <c r="H1089" s="2"/>
    </row>
    <row r="1090" spans="2:8">
      <c r="B1090" s="2" t="s">
        <v>1539</v>
      </c>
      <c r="C1090" s="2">
        <v>41</v>
      </c>
      <c r="D1090" s="2" t="s">
        <v>453</v>
      </c>
      <c r="E1090" s="2"/>
      <c r="F1090" s="2"/>
      <c r="G1090" s="2"/>
      <c r="H1090" s="2"/>
    </row>
    <row r="1091" spans="2:8">
      <c r="B1091" s="2" t="s">
        <v>1540</v>
      </c>
      <c r="C1091" s="2">
        <v>40</v>
      </c>
      <c r="D1091" s="2" t="s">
        <v>453</v>
      </c>
      <c r="E1091" s="2"/>
      <c r="F1091" s="2"/>
      <c r="G1091" s="2"/>
      <c r="H1091" s="2"/>
    </row>
    <row r="1092" spans="2:8">
      <c r="B1092" s="2" t="s">
        <v>1541</v>
      </c>
      <c r="C1092" s="2">
        <v>50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50</v>
      </c>
      <c r="D1093" s="2" t="s">
        <v>453</v>
      </c>
      <c r="E1093" s="2"/>
      <c r="F1093" s="2"/>
      <c r="G1093" s="2"/>
      <c r="H1093" s="2"/>
    </row>
    <row r="1094" spans="2:8">
      <c r="B1094" s="2" t="s">
        <v>1543</v>
      </c>
      <c r="C1094" s="2">
        <v>50</v>
      </c>
      <c r="D1094" s="2" t="s">
        <v>453</v>
      </c>
      <c r="E1094" s="2"/>
      <c r="F1094" s="2"/>
      <c r="G1094" s="2"/>
      <c r="H1094" s="2"/>
    </row>
    <row r="1095" spans="2:8">
      <c r="B1095" s="2" t="s">
        <v>1544</v>
      </c>
      <c r="C1095" s="2">
        <v>49</v>
      </c>
      <c r="D1095" s="2" t="s">
        <v>453</v>
      </c>
      <c r="E1095" s="2"/>
      <c r="F1095" s="2"/>
      <c r="G1095" s="2"/>
      <c r="H1095" s="2"/>
    </row>
    <row r="1096" spans="2:8">
      <c r="B1096" s="2" t="s">
        <v>1545</v>
      </c>
      <c r="C1096" s="2">
        <v>49</v>
      </c>
      <c r="D1096" s="2" t="s">
        <v>453</v>
      </c>
      <c r="E1096" s="2"/>
      <c r="F1096" s="2"/>
      <c r="G1096" s="2"/>
      <c r="H1096" s="2"/>
    </row>
    <row r="1097" spans="2:8">
      <c r="B1097" s="2" t="s">
        <v>1546</v>
      </c>
      <c r="C1097" s="2">
        <v>51</v>
      </c>
      <c r="D1097" s="2" t="s">
        <v>453</v>
      </c>
      <c r="E1097" s="2"/>
      <c r="F1097" s="2"/>
      <c r="G1097" s="2"/>
      <c r="H1097" s="2"/>
    </row>
    <row r="1098" spans="2:8">
      <c r="B1098" s="2" t="s">
        <v>1547</v>
      </c>
      <c r="C1098" s="2">
        <v>41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45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42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27</v>
      </c>
      <c r="D1101" s="2" t="s">
        <v>453</v>
      </c>
      <c r="E1101" s="2"/>
      <c r="F1101" s="2"/>
      <c r="G1101" s="2"/>
      <c r="H1101" s="2"/>
    </row>
    <row r="1102" spans="2:8">
      <c r="B1102" s="2" t="s">
        <v>1551</v>
      </c>
      <c r="C1102" s="2">
        <v>24</v>
      </c>
      <c r="D1102" s="2" t="s">
        <v>453</v>
      </c>
      <c r="E1102" s="2"/>
      <c r="F1102" s="2"/>
      <c r="G1102" s="2"/>
      <c r="H1102" s="2"/>
    </row>
    <row r="1103" spans="2:8">
      <c r="B1103" s="2" t="s">
        <v>1552</v>
      </c>
      <c r="C1103" s="2">
        <v>22</v>
      </c>
      <c r="D1103" s="2" t="s">
        <v>453</v>
      </c>
      <c r="E1103" s="2"/>
      <c r="F1103" s="2"/>
      <c r="G1103" s="2"/>
      <c r="H1103" s="2"/>
    </row>
    <row r="1104" spans="2:8">
      <c r="B1104" s="2" t="s">
        <v>1553</v>
      </c>
      <c r="C1104" s="2">
        <v>25</v>
      </c>
      <c r="D1104" s="2" t="s">
        <v>453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453</v>
      </c>
      <c r="E1105" s="2"/>
      <c r="F1105" s="2"/>
      <c r="G1105" s="2"/>
      <c r="H1105" s="2"/>
    </row>
    <row r="1106" spans="2:8">
      <c r="B1106" s="2" t="s">
        <v>1555</v>
      </c>
      <c r="C1106" s="2">
        <v>25</v>
      </c>
      <c r="D1106" s="2" t="s">
        <v>453</v>
      </c>
      <c r="E1106" s="2"/>
      <c r="F1106" s="2"/>
      <c r="G1106" s="2"/>
      <c r="H1106" s="2"/>
    </row>
    <row r="1107" spans="2:8">
      <c r="B1107" s="2" t="s">
        <v>1556</v>
      </c>
      <c r="C1107" s="2">
        <v>44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44</v>
      </c>
      <c r="D1108" s="2" t="s">
        <v>453</v>
      </c>
      <c r="E1108" s="2"/>
      <c r="F1108" s="2"/>
      <c r="G1108" s="2"/>
      <c r="H1108" s="2"/>
    </row>
    <row r="1109" spans="2:8">
      <c r="B1109" s="2" t="s">
        <v>1558</v>
      </c>
      <c r="C1109" s="2">
        <v>47</v>
      </c>
      <c r="D1109" s="2" t="s">
        <v>453</v>
      </c>
      <c r="E1109" s="2"/>
      <c r="F1109" s="2"/>
      <c r="G1109" s="2"/>
      <c r="H1109" s="2"/>
    </row>
    <row r="1110" spans="2:8">
      <c r="B1110" s="2" t="s">
        <v>1559</v>
      </c>
      <c r="C1110" s="2">
        <v>47</v>
      </c>
      <c r="D1110" s="2" t="s">
        <v>453</v>
      </c>
      <c r="E1110" s="2"/>
      <c r="F1110" s="2"/>
      <c r="G1110" s="2"/>
      <c r="H1110" s="2"/>
    </row>
    <row r="1111" spans="2:8">
      <c r="B1111" s="2" t="s">
        <v>1560</v>
      </c>
      <c r="C1111" s="2">
        <v>41</v>
      </c>
      <c r="D1111" s="2" t="s">
        <v>453</v>
      </c>
      <c r="E1111" s="2"/>
      <c r="F1111" s="2"/>
      <c r="G1111" s="2"/>
      <c r="H1111" s="2"/>
    </row>
    <row r="1112" spans="2:8">
      <c r="B1112" s="2" t="s">
        <v>1561</v>
      </c>
      <c r="C1112" s="2">
        <v>41</v>
      </c>
      <c r="D1112" s="2" t="s">
        <v>453</v>
      </c>
      <c r="E1112" s="2"/>
      <c r="F1112" s="2"/>
      <c r="G1112" s="2"/>
      <c r="H1112" s="2"/>
    </row>
    <row r="1113" spans="2:8">
      <c r="B1113" s="2" t="s">
        <v>1562</v>
      </c>
      <c r="C1113" s="2">
        <v>40</v>
      </c>
      <c r="D1113" s="2" t="s">
        <v>453</v>
      </c>
      <c r="E1113" s="2"/>
      <c r="F1113" s="2"/>
      <c r="G1113" s="2"/>
      <c r="H1113" s="2"/>
    </row>
    <row r="1114" spans="2:8">
      <c r="B1114" s="2" t="s">
        <v>1563</v>
      </c>
      <c r="C1114" s="2">
        <v>39</v>
      </c>
      <c r="D1114" s="2" t="s">
        <v>453</v>
      </c>
      <c r="E1114" s="2"/>
      <c r="F1114" s="2"/>
      <c r="G1114" s="2"/>
      <c r="H1114" s="2"/>
    </row>
    <row r="1115" spans="2:8">
      <c r="B1115" s="2" t="s">
        <v>1564</v>
      </c>
      <c r="C1115" s="2">
        <v>40</v>
      </c>
      <c r="D1115" s="2" t="s">
        <v>453</v>
      </c>
      <c r="E1115" s="2"/>
      <c r="F1115" s="2"/>
      <c r="G1115" s="2"/>
      <c r="H1115" s="2"/>
    </row>
    <row r="1116" spans="2:8">
      <c r="B1116" s="2" t="s">
        <v>1565</v>
      </c>
      <c r="C1116" s="2">
        <v>41</v>
      </c>
      <c r="D1116" s="2" t="s">
        <v>453</v>
      </c>
      <c r="E1116" s="2"/>
      <c r="F1116" s="2"/>
      <c r="G1116" s="2"/>
      <c r="H1116" s="2"/>
    </row>
    <row r="1117" spans="2:8">
      <c r="B1117" s="2" t="s">
        <v>1566</v>
      </c>
      <c r="C1117" s="2">
        <v>39</v>
      </c>
      <c r="D1117" s="2" t="s">
        <v>453</v>
      </c>
      <c r="E1117" s="2"/>
      <c r="F1117" s="2"/>
      <c r="G1117" s="2"/>
      <c r="H1117" s="2"/>
    </row>
    <row r="1118" spans="2:8">
      <c r="B1118" s="2" t="s">
        <v>1567</v>
      </c>
      <c r="C1118" s="2">
        <v>40</v>
      </c>
      <c r="D1118" s="2" t="s">
        <v>453</v>
      </c>
      <c r="E1118" s="2"/>
      <c r="F1118" s="2"/>
      <c r="G1118" s="2"/>
      <c r="H1118" s="2"/>
    </row>
    <row r="1119" spans="2:8">
      <c r="B1119" s="2" t="s">
        <v>1568</v>
      </c>
      <c r="C1119" s="2">
        <v>37</v>
      </c>
      <c r="D1119" s="2" t="s">
        <v>453</v>
      </c>
      <c r="E1119" s="2"/>
      <c r="F1119" s="2"/>
      <c r="G1119" s="2"/>
      <c r="H1119" s="2"/>
    </row>
    <row r="1120" spans="2:8">
      <c r="B1120" s="2" t="s">
        <v>1569</v>
      </c>
      <c r="C1120" s="2">
        <v>38</v>
      </c>
      <c r="D1120" s="2" t="s">
        <v>453</v>
      </c>
      <c r="E1120" s="2"/>
      <c r="F1120" s="2"/>
      <c r="G1120" s="2"/>
      <c r="H1120" s="2"/>
    </row>
    <row r="1121" spans="2:8">
      <c r="B1121" s="2" t="s">
        <v>1570</v>
      </c>
      <c r="C1121" s="2">
        <v>38</v>
      </c>
      <c r="D1121" s="2" t="s">
        <v>453</v>
      </c>
      <c r="E1121" s="2"/>
      <c r="F1121" s="2"/>
      <c r="G1121" s="2"/>
      <c r="H1121" s="2"/>
    </row>
    <row r="1122" spans="2:8">
      <c r="B1122" s="2" t="s">
        <v>1571</v>
      </c>
      <c r="C1122" s="2">
        <v>36</v>
      </c>
      <c r="D1122" s="2" t="s">
        <v>453</v>
      </c>
      <c r="E1122" s="2"/>
      <c r="F1122" s="2"/>
      <c r="G1122" s="2"/>
      <c r="H1122" s="2"/>
    </row>
    <row r="1123" spans="2:8">
      <c r="B1123" s="2" t="s">
        <v>1572</v>
      </c>
      <c r="C1123" s="2">
        <v>35</v>
      </c>
      <c r="D1123" s="2" t="s">
        <v>453</v>
      </c>
      <c r="E1123" s="2"/>
      <c r="F1123" s="2"/>
      <c r="G1123" s="2"/>
      <c r="H1123" s="2"/>
    </row>
    <row r="1124" spans="2:8">
      <c r="B1124" s="2" t="s">
        <v>1573</v>
      </c>
      <c r="C1124" s="2">
        <v>36</v>
      </c>
      <c r="D1124" s="2" t="s">
        <v>453</v>
      </c>
      <c r="E1124" s="2"/>
      <c r="F1124" s="2"/>
      <c r="G1124" s="2"/>
      <c r="H1124" s="2"/>
    </row>
    <row r="1125" spans="2:8">
      <c r="B1125" s="2" t="s">
        <v>1574</v>
      </c>
      <c r="C1125" s="2">
        <v>35</v>
      </c>
      <c r="D1125" s="2" t="s">
        <v>453</v>
      </c>
      <c r="E1125" s="2"/>
      <c r="F1125" s="2"/>
      <c r="G1125" s="2"/>
      <c r="H1125" s="2"/>
    </row>
    <row r="1126" spans="2:8">
      <c r="B1126" s="2" t="s">
        <v>1575</v>
      </c>
      <c r="C1126" s="2">
        <v>34</v>
      </c>
      <c r="D1126" s="2" t="s">
        <v>453</v>
      </c>
      <c r="E1126" s="2"/>
      <c r="F1126" s="2"/>
      <c r="G1126" s="2"/>
      <c r="H1126" s="2"/>
    </row>
    <row r="1127" spans="2:8">
      <c r="B1127" s="2" t="s">
        <v>1576</v>
      </c>
      <c r="C1127" s="2">
        <v>48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44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41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41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37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46</v>
      </c>
      <c r="D1132" s="2" t="s">
        <v>453</v>
      </c>
      <c r="E1132" s="2"/>
      <c r="F1132" s="2"/>
      <c r="G1132" s="2"/>
      <c r="H1132" s="2"/>
    </row>
    <row r="1133" spans="2:8">
      <c r="B1133" s="2" t="s">
        <v>1582</v>
      </c>
      <c r="C1133" s="2">
        <v>47</v>
      </c>
      <c r="D1133" s="2" t="s">
        <v>453</v>
      </c>
      <c r="E1133" s="2"/>
      <c r="F1133" s="2"/>
      <c r="G1133" s="2"/>
      <c r="H1133" s="2"/>
    </row>
    <row r="1134" spans="2:8">
      <c r="B1134" s="2" t="s">
        <v>1583</v>
      </c>
      <c r="C1134" s="2">
        <v>47</v>
      </c>
      <c r="D1134" s="2" t="s">
        <v>453</v>
      </c>
      <c r="E1134" s="2"/>
      <c r="F1134" s="2"/>
      <c r="G1134" s="2"/>
      <c r="H1134" s="2"/>
    </row>
    <row r="1135" spans="2:8">
      <c r="B1135" s="2" t="s">
        <v>1584</v>
      </c>
      <c r="C1135" s="2">
        <v>36</v>
      </c>
      <c r="D1135" s="2" t="s">
        <v>453</v>
      </c>
      <c r="E1135" s="2"/>
      <c r="F1135" s="2"/>
      <c r="G1135" s="2"/>
      <c r="H1135" s="2"/>
    </row>
    <row r="1136" spans="2:8">
      <c r="B1136" s="2" t="s">
        <v>1585</v>
      </c>
      <c r="C1136" s="2">
        <v>40</v>
      </c>
      <c r="D1136" s="2" t="s">
        <v>453</v>
      </c>
      <c r="E1136" s="2"/>
      <c r="F1136" s="2"/>
      <c r="G1136" s="2"/>
      <c r="H1136" s="2"/>
    </row>
    <row r="1137" spans="2:8">
      <c r="B1137" s="2" t="s">
        <v>1586</v>
      </c>
      <c r="C1137" s="2">
        <v>41</v>
      </c>
      <c r="D1137" s="2" t="s">
        <v>453</v>
      </c>
      <c r="E1137" s="2"/>
      <c r="F1137" s="2"/>
      <c r="G1137" s="2"/>
      <c r="H1137" s="2"/>
    </row>
    <row r="1138" spans="2:8">
      <c r="B1138" s="2" t="s">
        <v>1587</v>
      </c>
      <c r="C1138" s="2">
        <v>50</v>
      </c>
      <c r="D1138" s="2" t="s">
        <v>453</v>
      </c>
      <c r="E1138" s="2"/>
      <c r="F1138" s="2"/>
      <c r="G1138" s="2"/>
      <c r="H1138" s="2"/>
    </row>
    <row r="1139" spans="2:8">
      <c r="B1139" s="2" t="s">
        <v>1588</v>
      </c>
      <c r="C1139" s="2">
        <v>53</v>
      </c>
      <c r="D1139" s="2" t="s">
        <v>453</v>
      </c>
      <c r="E1139" s="2"/>
      <c r="F1139" s="2"/>
      <c r="G1139" s="2"/>
      <c r="H1139" s="2"/>
    </row>
    <row r="1140" spans="2:8">
      <c r="B1140" s="2" t="s">
        <v>1589</v>
      </c>
      <c r="C1140" s="2">
        <v>51</v>
      </c>
      <c r="D1140" s="2" t="s">
        <v>453</v>
      </c>
      <c r="E1140" s="2"/>
      <c r="F1140" s="2"/>
      <c r="G1140" s="2"/>
      <c r="H1140" s="2"/>
    </row>
    <row r="1141" spans="2:8">
      <c r="B1141" s="2" t="s">
        <v>1590</v>
      </c>
      <c r="C1141" s="2">
        <v>52</v>
      </c>
      <c r="D1141" s="2" t="s">
        <v>453</v>
      </c>
      <c r="E1141" s="2"/>
      <c r="F1141" s="2"/>
      <c r="G1141" s="2"/>
      <c r="H1141" s="2"/>
    </row>
    <row r="1142" spans="2:8">
      <c r="B1142" s="2" t="s">
        <v>1591</v>
      </c>
      <c r="C1142" s="2">
        <v>56</v>
      </c>
      <c r="D1142" s="2" t="s">
        <v>453</v>
      </c>
      <c r="E1142" s="2"/>
      <c r="F1142" s="2"/>
      <c r="G1142" s="2"/>
      <c r="H1142" s="2"/>
    </row>
    <row r="1143" spans="2:8">
      <c r="B1143" s="2" t="s">
        <v>1592</v>
      </c>
      <c r="C1143" s="2">
        <v>49</v>
      </c>
      <c r="D1143" s="2" t="s">
        <v>453</v>
      </c>
      <c r="E1143" s="2"/>
      <c r="F1143" s="2"/>
      <c r="G1143" s="2"/>
      <c r="H1143" s="2"/>
    </row>
    <row r="1144" spans="2:8">
      <c r="B1144" s="2" t="s">
        <v>1593</v>
      </c>
      <c r="C1144" s="2">
        <v>31</v>
      </c>
      <c r="D1144" s="2" t="s">
        <v>453</v>
      </c>
      <c r="E1144" s="2"/>
      <c r="F1144" s="2"/>
      <c r="G1144" s="2"/>
      <c r="H1144" s="2"/>
    </row>
    <row r="1145" spans="2:8">
      <c r="B1145" s="2" t="s">
        <v>1594</v>
      </c>
      <c r="C1145" s="2">
        <v>49</v>
      </c>
      <c r="D1145" s="2" t="s">
        <v>453</v>
      </c>
      <c r="E1145" s="2"/>
      <c r="F1145" s="2"/>
      <c r="G1145" s="2"/>
      <c r="H1145" s="2"/>
    </row>
    <row r="1146" spans="2:8">
      <c r="B1146" s="2" t="s">
        <v>1595</v>
      </c>
      <c r="C1146" s="2">
        <v>48</v>
      </c>
      <c r="D1146" s="2" t="s">
        <v>453</v>
      </c>
      <c r="E1146" s="2"/>
      <c r="F1146" s="2"/>
      <c r="G1146" s="2"/>
      <c r="H1146" s="2"/>
    </row>
    <row r="1147" spans="2:8">
      <c r="B1147" s="2" t="s">
        <v>1596</v>
      </c>
      <c r="C1147" s="2">
        <v>47</v>
      </c>
      <c r="D1147" s="2" t="s">
        <v>453</v>
      </c>
      <c r="E1147" s="2"/>
      <c r="F1147" s="2"/>
      <c r="G1147" s="2"/>
      <c r="H1147" s="2"/>
    </row>
    <row r="1148" spans="2:8">
      <c r="B1148" s="2" t="s">
        <v>1597</v>
      </c>
      <c r="C1148" s="2">
        <v>46</v>
      </c>
      <c r="D1148" s="2" t="s">
        <v>453</v>
      </c>
      <c r="E1148" s="2"/>
      <c r="F1148" s="2"/>
      <c r="G1148" s="2"/>
      <c r="H1148" s="2"/>
    </row>
    <row r="1149" spans="2:8">
      <c r="B1149" s="2" t="s">
        <v>1598</v>
      </c>
      <c r="C1149" s="2">
        <v>41</v>
      </c>
      <c r="D1149" s="2" t="s">
        <v>453</v>
      </c>
      <c r="E1149" s="2"/>
      <c r="F1149" s="2"/>
      <c r="G1149" s="2"/>
      <c r="H1149" s="2"/>
    </row>
    <row r="1150" spans="2:8">
      <c r="B1150" s="2" t="s">
        <v>1599</v>
      </c>
      <c r="C1150" s="2">
        <v>43</v>
      </c>
      <c r="D1150" s="2" t="s">
        <v>453</v>
      </c>
      <c r="E1150" s="2"/>
      <c r="F1150" s="2"/>
      <c r="G1150" s="2"/>
      <c r="H1150" s="2"/>
    </row>
    <row r="1151" spans="2:8">
      <c r="B1151" s="2" t="s">
        <v>1600</v>
      </c>
      <c r="C1151" s="2">
        <v>49</v>
      </c>
      <c r="D1151" s="2" t="s">
        <v>453</v>
      </c>
      <c r="E1151" s="2"/>
      <c r="F1151" s="2"/>
      <c r="G1151" s="2"/>
      <c r="H1151" s="2"/>
    </row>
    <row r="1152" spans="2:8">
      <c r="B1152" s="2" t="s">
        <v>1601</v>
      </c>
      <c r="C1152" s="2">
        <v>50</v>
      </c>
      <c r="D1152" s="2" t="s">
        <v>453</v>
      </c>
      <c r="E1152" s="2"/>
      <c r="F1152" s="2"/>
      <c r="G1152" s="2"/>
      <c r="H1152" s="2"/>
    </row>
    <row r="1153" spans="2:8">
      <c r="B1153" s="2" t="s">
        <v>1602</v>
      </c>
      <c r="C1153" s="2">
        <v>37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39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40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53</v>
      </c>
      <c r="D1156" s="2" t="s">
        <v>453</v>
      </c>
      <c r="E1156" s="2"/>
      <c r="F1156" s="2"/>
      <c r="G1156" s="2"/>
      <c r="H1156" s="2"/>
    </row>
    <row r="1157" spans="2:8">
      <c r="B1157" s="2" t="s">
        <v>1606</v>
      </c>
      <c r="C1157" s="2">
        <v>53</v>
      </c>
      <c r="D1157" s="2" t="s">
        <v>453</v>
      </c>
      <c r="E1157" s="2"/>
      <c r="F1157" s="2"/>
      <c r="G1157" s="2"/>
      <c r="H1157" s="2"/>
    </row>
    <row r="1158" spans="2:8">
      <c r="B1158" s="2" t="s">
        <v>1607</v>
      </c>
      <c r="C1158" s="2">
        <v>53</v>
      </c>
      <c r="D1158" s="2" t="s">
        <v>453</v>
      </c>
      <c r="E1158" s="2"/>
      <c r="F1158" s="2"/>
      <c r="G1158" s="2"/>
      <c r="H1158" s="2"/>
    </row>
    <row r="1159" spans="2:8">
      <c r="B1159" s="2" t="s">
        <v>1608</v>
      </c>
      <c r="C1159" s="2">
        <v>55</v>
      </c>
      <c r="D1159" s="2" t="s">
        <v>453</v>
      </c>
      <c r="E1159" s="2"/>
      <c r="F1159" s="2"/>
      <c r="G1159" s="2"/>
      <c r="H1159" s="2"/>
    </row>
    <row r="1160" spans="2:8">
      <c r="B1160" s="2" t="s">
        <v>1609</v>
      </c>
      <c r="C1160" s="2">
        <v>41</v>
      </c>
      <c r="D1160" s="2" t="s">
        <v>453</v>
      </c>
      <c r="E1160" s="2"/>
      <c r="F1160" s="2"/>
      <c r="G1160" s="2"/>
      <c r="H1160" s="2"/>
    </row>
    <row r="1161" spans="2:8">
      <c r="B1161" s="2" t="s">
        <v>1610</v>
      </c>
      <c r="C1161" s="2">
        <v>44</v>
      </c>
      <c r="D1161" s="2" t="s">
        <v>453</v>
      </c>
      <c r="E1161" s="2"/>
      <c r="F1161" s="2"/>
      <c r="G1161" s="2"/>
      <c r="H1161" s="2"/>
    </row>
    <row r="1162" spans="2:8">
      <c r="B1162" s="2" t="s">
        <v>1611</v>
      </c>
      <c r="C1162" s="2">
        <v>45</v>
      </c>
      <c r="D1162" s="2" t="s">
        <v>453</v>
      </c>
      <c r="E1162" s="2"/>
      <c r="F1162" s="2"/>
      <c r="G1162" s="2"/>
      <c r="H1162" s="2"/>
    </row>
    <row r="1163" spans="2:8">
      <c r="B1163" s="2" t="s">
        <v>1612</v>
      </c>
      <c r="C1163" s="2">
        <v>55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43</v>
      </c>
      <c r="D1164" s="2" t="s">
        <v>453</v>
      </c>
      <c r="E1164" s="2"/>
      <c r="F1164" s="2"/>
      <c r="G1164" s="2"/>
      <c r="H1164" s="2"/>
    </row>
    <row r="1165" spans="2:8">
      <c r="B1165" s="2" t="s">
        <v>1614</v>
      </c>
      <c r="C1165" s="2">
        <v>47</v>
      </c>
      <c r="D1165" s="2" t="s">
        <v>453</v>
      </c>
      <c r="E1165" s="2"/>
      <c r="F1165" s="2"/>
      <c r="G1165" s="2"/>
      <c r="H1165" s="2"/>
    </row>
    <row r="1166" spans="2:8">
      <c r="B1166" s="2" t="s">
        <v>1615</v>
      </c>
      <c r="C1166" s="2">
        <v>45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46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43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42</v>
      </c>
      <c r="D1169" s="2" t="s">
        <v>453</v>
      </c>
      <c r="E1169" s="2"/>
      <c r="F1169" s="2"/>
      <c r="G1169" s="2"/>
      <c r="H1169" s="2"/>
    </row>
    <row r="1170" spans="2:8">
      <c r="B1170" s="2" t="s">
        <v>1619</v>
      </c>
      <c r="C1170" s="2">
        <v>44</v>
      </c>
      <c r="D1170" s="2" t="s">
        <v>453</v>
      </c>
      <c r="E1170" s="2"/>
      <c r="F1170" s="2"/>
      <c r="G1170" s="2"/>
      <c r="H1170" s="2"/>
    </row>
    <row r="1171" spans="2:8">
      <c r="B1171" s="2" t="s">
        <v>1620</v>
      </c>
      <c r="C1171" s="2">
        <v>44</v>
      </c>
      <c r="D1171" s="2" t="s">
        <v>453</v>
      </c>
      <c r="E1171" s="2"/>
      <c r="F1171" s="2"/>
      <c r="G1171" s="2"/>
      <c r="H1171" s="2"/>
    </row>
    <row r="1172" spans="2:8">
      <c r="B1172" s="2" t="s">
        <v>1621</v>
      </c>
      <c r="C1172" s="2">
        <v>50</v>
      </c>
      <c r="D1172" s="2" t="s">
        <v>453</v>
      </c>
      <c r="E1172" s="2"/>
      <c r="F1172" s="2"/>
      <c r="G1172" s="2"/>
      <c r="H1172" s="2"/>
    </row>
    <row r="1173" spans="2:8">
      <c r="B1173" s="2" t="s">
        <v>1622</v>
      </c>
      <c r="C1173" s="2">
        <v>51</v>
      </c>
      <c r="D1173" s="2" t="s">
        <v>453</v>
      </c>
      <c r="E1173" s="2"/>
      <c r="F1173" s="2"/>
      <c r="G1173" s="2"/>
      <c r="H1173" s="2"/>
    </row>
    <row r="1174" spans="2:8">
      <c r="B1174" s="2" t="s">
        <v>1623</v>
      </c>
      <c r="C1174" s="2">
        <v>49</v>
      </c>
      <c r="D1174" s="2" t="s">
        <v>453</v>
      </c>
      <c r="E1174" s="2"/>
      <c r="F1174" s="2"/>
      <c r="G1174" s="2"/>
      <c r="H1174" s="2"/>
    </row>
    <row r="1175" spans="2:8">
      <c r="B1175" s="2" t="s">
        <v>1624</v>
      </c>
      <c r="C1175" s="2">
        <v>51</v>
      </c>
      <c r="D1175" s="2" t="s">
        <v>453</v>
      </c>
      <c r="E1175" s="2"/>
      <c r="F1175" s="2"/>
      <c r="G1175" s="2"/>
      <c r="H1175" s="2"/>
    </row>
    <row r="1176" spans="2:8">
      <c r="B1176" s="2" t="s">
        <v>1625</v>
      </c>
      <c r="C1176" s="2">
        <v>41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45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43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50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45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40</v>
      </c>
      <c r="D1181" s="2" t="s">
        <v>453</v>
      </c>
      <c r="E1181" s="2"/>
      <c r="F1181" s="2"/>
      <c r="G1181" s="2"/>
      <c r="H1181" s="2"/>
    </row>
    <row r="1182" spans="2:8">
      <c r="B1182" s="2" t="s">
        <v>1631</v>
      </c>
      <c r="C1182" s="2">
        <v>39</v>
      </c>
      <c r="D1182" s="2" t="s">
        <v>453</v>
      </c>
      <c r="E1182" s="2"/>
      <c r="F1182" s="2"/>
      <c r="G1182" s="2"/>
      <c r="H1182" s="2"/>
    </row>
    <row r="1183" spans="2:8">
      <c r="B1183" s="2" t="s">
        <v>1632</v>
      </c>
      <c r="C1183" s="2">
        <v>42</v>
      </c>
      <c r="D1183" s="2" t="s">
        <v>453</v>
      </c>
      <c r="E1183" s="2"/>
      <c r="F1183" s="2"/>
      <c r="G1183" s="2"/>
      <c r="H1183" s="2"/>
    </row>
    <row r="1184" spans="2:8">
      <c r="B1184" s="2" t="s">
        <v>1633</v>
      </c>
      <c r="C1184" s="2">
        <v>42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41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41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41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41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44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43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39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44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40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39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37</v>
      </c>
      <c r="D1195" s="2" t="s">
        <v>453</v>
      </c>
      <c r="E1195" s="2"/>
      <c r="F1195" s="2"/>
      <c r="G1195" s="2"/>
      <c r="H1195" s="2"/>
    </row>
    <row r="1196" spans="2:8">
      <c r="B1196" s="2" t="s">
        <v>1645</v>
      </c>
      <c r="C1196" s="2">
        <v>40</v>
      </c>
      <c r="D1196" s="2" t="s">
        <v>453</v>
      </c>
      <c r="E1196" s="2"/>
      <c r="F1196" s="2"/>
      <c r="G1196" s="2"/>
      <c r="H1196" s="2"/>
    </row>
    <row r="1197" spans="2:8">
      <c r="B1197" s="2" t="s">
        <v>1646</v>
      </c>
      <c r="C1197" s="2">
        <v>38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43</v>
      </c>
      <c r="D1198" s="2" t="s">
        <v>453</v>
      </c>
      <c r="E1198" s="2"/>
      <c r="F1198" s="2"/>
      <c r="G1198" s="2"/>
      <c r="H1198" s="2"/>
    </row>
    <row r="1199" spans="2:8">
      <c r="B1199" s="2" t="s">
        <v>1648</v>
      </c>
      <c r="C1199" s="2">
        <v>42</v>
      </c>
      <c r="D1199" s="2" t="s">
        <v>453</v>
      </c>
      <c r="E1199" s="2"/>
      <c r="F1199" s="2"/>
      <c r="G1199" s="2"/>
      <c r="H1199" s="2"/>
    </row>
    <row r="1200" spans="2:8">
      <c r="B1200" s="2" t="s">
        <v>1649</v>
      </c>
      <c r="C1200" s="2">
        <v>36</v>
      </c>
      <c r="D1200" s="2" t="s">
        <v>453</v>
      </c>
      <c r="E1200" s="2"/>
      <c r="F1200" s="2"/>
      <c r="G1200" s="2"/>
      <c r="H1200" s="2"/>
    </row>
    <row r="1201" spans="2:8">
      <c r="B1201" s="2" t="s">
        <v>1650</v>
      </c>
      <c r="C1201" s="2">
        <v>38</v>
      </c>
      <c r="D1201" s="2" t="s">
        <v>453</v>
      </c>
      <c r="E1201" s="2"/>
      <c r="F1201" s="2"/>
      <c r="G1201" s="2"/>
      <c r="H1201" s="2"/>
    </row>
    <row r="1202" spans="2:8">
      <c r="B1202" s="2" t="s">
        <v>1651</v>
      </c>
      <c r="C1202" s="2">
        <v>37</v>
      </c>
      <c r="D1202" s="2" t="s">
        <v>453</v>
      </c>
      <c r="E1202" s="2"/>
      <c r="F1202" s="2"/>
      <c r="G1202" s="2"/>
      <c r="H1202" s="2"/>
    </row>
    <row r="1203" spans="2:8">
      <c r="B1203" s="2" t="s">
        <v>1652</v>
      </c>
      <c r="C1203" s="2">
        <v>36</v>
      </c>
      <c r="D1203" s="2" t="s">
        <v>453</v>
      </c>
      <c r="E1203" s="2"/>
      <c r="F1203" s="2"/>
      <c r="G1203" s="2"/>
      <c r="H1203" s="2"/>
    </row>
    <row r="1204" spans="2:8">
      <c r="B1204" s="2" t="s">
        <v>1653</v>
      </c>
      <c r="C1204" s="2">
        <v>38</v>
      </c>
      <c r="D1204" s="2" t="s">
        <v>453</v>
      </c>
      <c r="E1204" s="2"/>
      <c r="F1204" s="2"/>
      <c r="G1204" s="2"/>
      <c r="H1204" s="2"/>
    </row>
    <row r="1205" spans="2:8">
      <c r="B1205" s="2" t="s">
        <v>1654</v>
      </c>
      <c r="C1205" s="2">
        <v>38</v>
      </c>
      <c r="D1205" s="2" t="s">
        <v>453</v>
      </c>
      <c r="E1205" s="2"/>
      <c r="F1205" s="2"/>
      <c r="G1205" s="2"/>
      <c r="H1205" s="2"/>
    </row>
    <row r="1206" spans="2:8">
      <c r="B1206" s="2" t="s">
        <v>1655</v>
      </c>
      <c r="C1206" s="2">
        <v>36</v>
      </c>
      <c r="D1206" s="2" t="s">
        <v>453</v>
      </c>
      <c r="E1206" s="2"/>
      <c r="F1206" s="2"/>
      <c r="G1206" s="2"/>
      <c r="H1206" s="2"/>
    </row>
    <row r="1207" spans="2:8">
      <c r="B1207" s="2" t="s">
        <v>1656</v>
      </c>
      <c r="C1207" s="2">
        <v>42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39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45</v>
      </c>
      <c r="D1209" s="2" t="s">
        <v>453</v>
      </c>
      <c r="E1209" s="2"/>
      <c r="F1209" s="2"/>
      <c r="G1209" s="2"/>
      <c r="H1209" s="2"/>
    </row>
    <row r="1210" spans="2:8">
      <c r="B1210" s="2" t="s">
        <v>1659</v>
      </c>
      <c r="C1210" s="2">
        <v>46</v>
      </c>
      <c r="D1210" s="2" t="s">
        <v>453</v>
      </c>
      <c r="E1210" s="2"/>
      <c r="F1210" s="2"/>
      <c r="G1210" s="2"/>
      <c r="H1210" s="2"/>
    </row>
    <row r="1211" spans="2:8">
      <c r="B1211" s="2" t="s">
        <v>1660</v>
      </c>
      <c r="C1211" s="2">
        <v>44</v>
      </c>
      <c r="D1211" s="2" t="s">
        <v>453</v>
      </c>
      <c r="E1211" s="2"/>
      <c r="F1211" s="2"/>
      <c r="G1211" s="2"/>
      <c r="H1211" s="2"/>
    </row>
    <row r="1212" spans="2:8">
      <c r="B1212" s="2" t="s">
        <v>1661</v>
      </c>
      <c r="C1212" s="2">
        <v>34</v>
      </c>
      <c r="D1212" s="2" t="s">
        <v>453</v>
      </c>
      <c r="E1212" s="2"/>
      <c r="F1212" s="2"/>
      <c r="G1212" s="2"/>
      <c r="H1212" s="2"/>
    </row>
    <row r="1213" spans="2:8">
      <c r="B1213" s="2" t="s">
        <v>1662</v>
      </c>
      <c r="C1213" s="2">
        <v>27</v>
      </c>
      <c r="D1213" s="2" t="s">
        <v>453</v>
      </c>
      <c r="E1213" s="2"/>
      <c r="F1213" s="2"/>
      <c r="G1213" s="2"/>
      <c r="H1213" s="2"/>
    </row>
    <row r="1214" spans="2:8">
      <c r="B1214" s="2" t="s">
        <v>1663</v>
      </c>
      <c r="C1214" s="2">
        <v>49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43</v>
      </c>
      <c r="D1215" s="2" t="s">
        <v>453</v>
      </c>
      <c r="E1215" s="2"/>
      <c r="F1215" s="2"/>
      <c r="G1215" s="2"/>
      <c r="H1215" s="2"/>
    </row>
    <row r="1216" spans="2:8">
      <c r="B1216" s="2" t="s">
        <v>1665</v>
      </c>
      <c r="C1216" s="2">
        <v>46</v>
      </c>
      <c r="D1216" s="2" t="s">
        <v>453</v>
      </c>
      <c r="E1216" s="2"/>
      <c r="F1216" s="2"/>
      <c r="G1216" s="2"/>
      <c r="H1216" s="2"/>
    </row>
    <row r="1217" spans="2:8">
      <c r="B1217" s="2" t="s">
        <v>1666</v>
      </c>
      <c r="C1217" s="2">
        <v>42</v>
      </c>
      <c r="D1217" s="2" t="s">
        <v>453</v>
      </c>
      <c r="E1217" s="2"/>
      <c r="F1217" s="2"/>
      <c r="G1217" s="2"/>
      <c r="H1217" s="2"/>
    </row>
    <row r="1218" spans="2:8">
      <c r="B1218" s="2" t="s">
        <v>1667</v>
      </c>
      <c r="C1218" s="2">
        <v>39</v>
      </c>
      <c r="D1218" s="2" t="s">
        <v>453</v>
      </c>
      <c r="E1218" s="2"/>
      <c r="F1218" s="2"/>
      <c r="G1218" s="2"/>
      <c r="H1218" s="2"/>
    </row>
    <row r="1219" spans="2:8">
      <c r="B1219" s="2" t="s">
        <v>1668</v>
      </c>
      <c r="C1219" s="2">
        <v>42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41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39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38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55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42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41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41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51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52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48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49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50</v>
      </c>
      <c r="D1231" s="2" t="s">
        <v>453</v>
      </c>
      <c r="E1231" s="2"/>
      <c r="F1231" s="2"/>
      <c r="G1231" s="2"/>
      <c r="H1231" s="2"/>
    </row>
    <row r="1232" spans="2:8">
      <c r="B1232" s="2" t="s">
        <v>1681</v>
      </c>
      <c r="C1232" s="2">
        <v>48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44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52</v>
      </c>
      <c r="D1234" s="2" t="s">
        <v>453</v>
      </c>
      <c r="E1234" s="2"/>
      <c r="F1234" s="2"/>
      <c r="G1234" s="2"/>
      <c r="H1234" s="2"/>
    </row>
    <row r="1235" spans="2:8">
      <c r="B1235" s="2" t="s">
        <v>1684</v>
      </c>
      <c r="C1235" s="2">
        <v>54</v>
      </c>
      <c r="D1235" s="2" t="s">
        <v>453</v>
      </c>
      <c r="E1235" s="2"/>
      <c r="F1235" s="2"/>
      <c r="G1235" s="2"/>
      <c r="H1235" s="2"/>
    </row>
    <row r="1236" spans="2:8">
      <c r="B1236" s="2" t="s">
        <v>1685</v>
      </c>
      <c r="C1236" s="2">
        <v>53</v>
      </c>
      <c r="D1236" s="2" t="s">
        <v>453</v>
      </c>
      <c r="E1236" s="2"/>
      <c r="F1236" s="2"/>
      <c r="G1236" s="2"/>
      <c r="H1236" s="2"/>
    </row>
    <row r="1237" spans="2:8">
      <c r="B1237" s="2" t="s">
        <v>1686</v>
      </c>
      <c r="C1237" s="2">
        <v>50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40</v>
      </c>
      <c r="D1238" s="2" t="s">
        <v>453</v>
      </c>
      <c r="E1238" s="2"/>
      <c r="F1238" s="2"/>
      <c r="G1238" s="2"/>
      <c r="H1238" s="2"/>
    </row>
    <row r="1239" spans="2:8">
      <c r="B1239" s="2" t="s">
        <v>1688</v>
      </c>
      <c r="C1239" s="2">
        <v>41</v>
      </c>
      <c r="D1239" s="2" t="s">
        <v>453</v>
      </c>
      <c r="E1239" s="2"/>
      <c r="F1239" s="2"/>
      <c r="G1239" s="2"/>
      <c r="H1239" s="2"/>
    </row>
    <row r="1240" spans="2:8">
      <c r="B1240" s="2" t="s">
        <v>1689</v>
      </c>
      <c r="C1240" s="2">
        <v>41</v>
      </c>
      <c r="D1240" s="2" t="s">
        <v>453</v>
      </c>
      <c r="E1240" s="2"/>
      <c r="F1240" s="2"/>
      <c r="G1240" s="2"/>
      <c r="H1240" s="2"/>
    </row>
    <row r="1241" spans="2:8">
      <c r="B1241" s="2" t="s">
        <v>1690</v>
      </c>
      <c r="C1241" s="2">
        <v>44</v>
      </c>
      <c r="D1241" s="2" t="s">
        <v>453</v>
      </c>
      <c r="E1241" s="2"/>
      <c r="F1241" s="2"/>
      <c r="G1241" s="2"/>
      <c r="H1241" s="2"/>
    </row>
    <row r="1242" spans="2:8">
      <c r="B1242" s="2" t="s">
        <v>1691</v>
      </c>
      <c r="C1242" s="2">
        <v>45</v>
      </c>
      <c r="D1242" s="2" t="s">
        <v>453</v>
      </c>
      <c r="E1242" s="2"/>
      <c r="F1242" s="2"/>
      <c r="G1242" s="2"/>
      <c r="H1242" s="2"/>
    </row>
    <row r="1243" spans="2:8">
      <c r="B1243" s="2" t="s">
        <v>1692</v>
      </c>
      <c r="C1243" s="2">
        <v>50</v>
      </c>
      <c r="D1243" s="2" t="s">
        <v>453</v>
      </c>
      <c r="E1243" s="2"/>
      <c r="F1243" s="2"/>
      <c r="G1243" s="2"/>
      <c r="H1243" s="2"/>
    </row>
    <row r="1244" spans="2:8">
      <c r="B1244" s="2" t="s">
        <v>1693</v>
      </c>
      <c r="C1244" s="2">
        <v>51</v>
      </c>
      <c r="D1244" s="2" t="s">
        <v>453</v>
      </c>
      <c r="E1244" s="2"/>
      <c r="F1244" s="2"/>
      <c r="G1244" s="2"/>
      <c r="H1244" s="2"/>
    </row>
    <row r="1245" spans="2:8">
      <c r="B1245" s="2" t="s">
        <v>1694</v>
      </c>
      <c r="C1245" s="2">
        <v>39</v>
      </c>
      <c r="D1245" s="2" t="s">
        <v>453</v>
      </c>
      <c r="E1245" s="2"/>
      <c r="F1245" s="2"/>
      <c r="G1245" s="2"/>
      <c r="H1245" s="2"/>
    </row>
    <row r="1246" spans="2:8">
      <c r="B1246" s="2" t="s">
        <v>1695</v>
      </c>
      <c r="C1246" s="2">
        <v>42</v>
      </c>
      <c r="D1246" s="2" t="s">
        <v>453</v>
      </c>
      <c r="E1246" s="2"/>
      <c r="F1246" s="2"/>
      <c r="G1246" s="2"/>
      <c r="H1246" s="2"/>
    </row>
    <row r="1247" spans="2:8">
      <c r="B1247" s="2" t="s">
        <v>1696</v>
      </c>
      <c r="C1247" s="2">
        <v>40</v>
      </c>
      <c r="D1247" s="2" t="s">
        <v>453</v>
      </c>
      <c r="E1247" s="2"/>
      <c r="F1247" s="2"/>
      <c r="G1247" s="2"/>
      <c r="H1247" s="2"/>
    </row>
    <row r="1248" spans="2:8">
      <c r="B1248" s="2" t="s">
        <v>1697</v>
      </c>
      <c r="C1248" s="2">
        <v>32</v>
      </c>
      <c r="D1248" s="2" t="s">
        <v>453</v>
      </c>
      <c r="E1248" s="2"/>
      <c r="F1248" s="2"/>
      <c r="G1248" s="2"/>
      <c r="H1248" s="2"/>
    </row>
    <row r="1249" spans="2:8">
      <c r="B1249" s="2" t="s">
        <v>1698</v>
      </c>
      <c r="C1249" s="2">
        <v>34</v>
      </c>
      <c r="D1249" s="2" t="s">
        <v>453</v>
      </c>
      <c r="E1249" s="2"/>
      <c r="F1249" s="2"/>
      <c r="G1249" s="2"/>
      <c r="H1249" s="2"/>
    </row>
    <row r="1250" spans="2:8">
      <c r="B1250" s="2" t="s">
        <v>1699</v>
      </c>
      <c r="C1250" s="2">
        <v>44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40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39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43</v>
      </c>
      <c r="D1253" s="2" t="s">
        <v>453</v>
      </c>
      <c r="E1253" s="2"/>
      <c r="F1253" s="2"/>
      <c r="G1253" s="2"/>
      <c r="H1253" s="2"/>
    </row>
    <row r="1254" spans="2:8">
      <c r="B1254" s="2" t="s">
        <v>1703</v>
      </c>
      <c r="C1254" s="2">
        <v>45</v>
      </c>
      <c r="D1254" s="2" t="s">
        <v>453</v>
      </c>
      <c r="E1254" s="2"/>
      <c r="F1254" s="2"/>
      <c r="G1254" s="2"/>
      <c r="H1254" s="2"/>
    </row>
    <row r="1255" spans="2:8">
      <c r="B1255" s="2" t="s">
        <v>1704</v>
      </c>
      <c r="C1255" s="2">
        <v>52</v>
      </c>
      <c r="D1255" s="2" t="s">
        <v>453</v>
      </c>
      <c r="E1255" s="2"/>
      <c r="F1255" s="2"/>
      <c r="G1255" s="2"/>
      <c r="H1255" s="2"/>
    </row>
    <row r="1256" spans="2:8">
      <c r="B1256" s="2" t="s">
        <v>1705</v>
      </c>
      <c r="C1256" s="2">
        <v>53</v>
      </c>
      <c r="D1256" s="2" t="s">
        <v>453</v>
      </c>
      <c r="E1256" s="2"/>
      <c r="F1256" s="2"/>
      <c r="G1256" s="2"/>
      <c r="H1256" s="2"/>
    </row>
    <row r="1257" spans="2:8">
      <c r="B1257" s="2" t="s">
        <v>1706</v>
      </c>
      <c r="C1257" s="2">
        <v>51</v>
      </c>
      <c r="D1257" s="2" t="s">
        <v>453</v>
      </c>
      <c r="E1257" s="2"/>
      <c r="F1257" s="2"/>
      <c r="G1257" s="2"/>
      <c r="H1257" s="2"/>
    </row>
    <row r="1258" spans="2:8">
      <c r="B1258" s="2" t="s">
        <v>1707</v>
      </c>
      <c r="C1258" s="2">
        <v>50</v>
      </c>
      <c r="D1258" s="2" t="s">
        <v>453</v>
      </c>
      <c r="E1258" s="2"/>
      <c r="F1258" s="2"/>
      <c r="G1258" s="2"/>
      <c r="H1258" s="2"/>
    </row>
    <row r="1259" spans="2:8">
      <c r="B1259" s="2" t="s">
        <v>1708</v>
      </c>
      <c r="C1259" s="2">
        <v>34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39</v>
      </c>
      <c r="D1261" s="2" t="s">
        <v>453</v>
      </c>
      <c r="E1261" s="2"/>
      <c r="F1261" s="2"/>
      <c r="G1261" s="2"/>
      <c r="H1261" s="2"/>
    </row>
    <row r="1262" spans="2:8">
      <c r="B1262" s="2" t="s">
        <v>1711</v>
      </c>
      <c r="C1262" s="2">
        <v>41</v>
      </c>
      <c r="D1262" s="2" t="s">
        <v>453</v>
      </c>
      <c r="E1262" s="2"/>
      <c r="F1262" s="2"/>
      <c r="G1262" s="2"/>
      <c r="H1262" s="2"/>
    </row>
    <row r="1263" spans="2:8">
      <c r="B1263" s="2" t="s">
        <v>1712</v>
      </c>
      <c r="C1263" s="2">
        <v>42</v>
      </c>
      <c r="D1263" s="2" t="s">
        <v>453</v>
      </c>
      <c r="E1263" s="2"/>
      <c r="F1263" s="2"/>
      <c r="G1263" s="2"/>
      <c r="H1263" s="2"/>
    </row>
    <row r="1264" spans="2:8">
      <c r="B1264" s="2" t="s">
        <v>1713</v>
      </c>
      <c r="C1264" s="2">
        <v>36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44</v>
      </c>
      <c r="D1266" s="2" t="s">
        <v>453</v>
      </c>
      <c r="E1266" s="2"/>
      <c r="F1266" s="2"/>
      <c r="G1266" s="2"/>
      <c r="H1266" s="2"/>
    </row>
    <row r="1267" spans="2:8">
      <c r="B1267" s="2" t="s">
        <v>1716</v>
      </c>
      <c r="C1267" s="2">
        <v>43</v>
      </c>
      <c r="D1267" s="2" t="s">
        <v>453</v>
      </c>
      <c r="E1267" s="2"/>
      <c r="F1267" s="2"/>
      <c r="G1267" s="2"/>
      <c r="H1267" s="2"/>
    </row>
    <row r="1268" spans="2:8">
      <c r="B1268" s="2" t="s">
        <v>1717</v>
      </c>
      <c r="C1268" s="2">
        <v>42</v>
      </c>
      <c r="D1268" s="2" t="s">
        <v>453</v>
      </c>
      <c r="E1268" s="2"/>
      <c r="F1268" s="2"/>
      <c r="G1268" s="2"/>
      <c r="H1268" s="2"/>
    </row>
    <row r="1269" spans="2:8">
      <c r="B1269" s="2" t="s">
        <v>1718</v>
      </c>
      <c r="C1269" s="2">
        <v>49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47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46</v>
      </c>
      <c r="D1271" s="2" t="s">
        <v>453</v>
      </c>
      <c r="E1271" s="2"/>
      <c r="F1271" s="2"/>
      <c r="G1271" s="2"/>
      <c r="H1271" s="2"/>
    </row>
    <row r="1272" spans="2:8">
      <c r="B1272" s="2" t="s">
        <v>1721</v>
      </c>
      <c r="C1272" s="2">
        <v>53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49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49</v>
      </c>
      <c r="D1274" s="2" t="s">
        <v>453</v>
      </c>
      <c r="E1274" s="2"/>
      <c r="F1274" s="2"/>
      <c r="G1274" s="2"/>
      <c r="H1274" s="2"/>
    </row>
    <row r="1275" spans="2:8">
      <c r="B1275" s="2" t="s">
        <v>1724</v>
      </c>
      <c r="C1275" s="2">
        <v>47</v>
      </c>
      <c r="D1275" s="2" t="s">
        <v>453</v>
      </c>
      <c r="E1275" s="2"/>
      <c r="F1275" s="2"/>
      <c r="G1275" s="2"/>
      <c r="H1275" s="2"/>
    </row>
    <row r="1276" spans="2:8">
      <c r="B1276" s="2" t="s">
        <v>1725</v>
      </c>
      <c r="C1276" s="2">
        <v>35</v>
      </c>
      <c r="D1276" s="2" t="s">
        <v>453</v>
      </c>
      <c r="E1276" s="2"/>
      <c r="F1276" s="2"/>
      <c r="G1276" s="2"/>
      <c r="H1276" s="2"/>
    </row>
    <row r="1277" spans="2:8">
      <c r="B1277" s="2" t="s">
        <v>1726</v>
      </c>
      <c r="C1277" s="2">
        <v>36</v>
      </c>
      <c r="D1277" s="2" t="s">
        <v>453</v>
      </c>
      <c r="E1277" s="2"/>
      <c r="F1277" s="2"/>
      <c r="G1277" s="2"/>
      <c r="H1277" s="2"/>
    </row>
    <row r="1278" spans="2:8">
      <c r="B1278" s="2" t="s">
        <v>1727</v>
      </c>
      <c r="C1278" s="2">
        <v>36</v>
      </c>
      <c r="D1278" s="2" t="s">
        <v>453</v>
      </c>
      <c r="E1278" s="2"/>
      <c r="F1278" s="2"/>
      <c r="G1278" s="2"/>
      <c r="H1278" s="2"/>
    </row>
    <row r="1279" spans="2:8">
      <c r="B1279" s="2" t="s">
        <v>1728</v>
      </c>
      <c r="C1279" s="2">
        <v>42</v>
      </c>
      <c r="D1279" s="2" t="s">
        <v>453</v>
      </c>
      <c r="E1279" s="2"/>
      <c r="F1279" s="2"/>
      <c r="G1279" s="2"/>
      <c r="H1279" s="2"/>
    </row>
    <row r="1280" spans="2:8">
      <c r="B1280" s="2" t="s">
        <v>1729</v>
      </c>
      <c r="C1280" s="2">
        <v>43</v>
      </c>
      <c r="D1280" s="2" t="s">
        <v>453</v>
      </c>
      <c r="E1280" s="2"/>
      <c r="F1280" s="2"/>
      <c r="G1280" s="2"/>
      <c r="H1280" s="2"/>
    </row>
    <row r="1281" spans="2:8">
      <c r="B1281" s="2" t="s">
        <v>1730</v>
      </c>
      <c r="C1281" s="2">
        <v>41</v>
      </c>
      <c r="D1281" s="2" t="s">
        <v>453</v>
      </c>
      <c r="E1281" s="2"/>
      <c r="F1281" s="2"/>
      <c r="G1281" s="2"/>
      <c r="H1281" s="2"/>
    </row>
    <row r="1282" spans="2:8">
      <c r="B1282" s="2" t="s">
        <v>1731</v>
      </c>
      <c r="C1282" s="2">
        <v>39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38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46</v>
      </c>
      <c r="D1284" s="2" t="s">
        <v>453</v>
      </c>
      <c r="E1284" s="2"/>
      <c r="F1284" s="2"/>
      <c r="G1284" s="2"/>
      <c r="H1284" s="2"/>
    </row>
    <row r="1285" spans="2:8">
      <c r="B1285" s="2" t="s">
        <v>1734</v>
      </c>
      <c r="C1285" s="2">
        <v>47</v>
      </c>
      <c r="D1285" s="2" t="s">
        <v>453</v>
      </c>
      <c r="E1285" s="2"/>
      <c r="F1285" s="2"/>
      <c r="G1285" s="2"/>
      <c r="H1285" s="2"/>
    </row>
    <row r="1286" spans="2:8">
      <c r="B1286" s="2" t="s">
        <v>1735</v>
      </c>
      <c r="C1286" s="2">
        <v>45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41</v>
      </c>
      <c r="D1287" s="2" t="s">
        <v>453</v>
      </c>
      <c r="E1287" s="2"/>
      <c r="F1287" s="2"/>
      <c r="G1287" s="2"/>
      <c r="H1287" s="2"/>
    </row>
    <row r="1288" spans="2:8">
      <c r="B1288" s="2" t="s">
        <v>1737</v>
      </c>
      <c r="C1288" s="2">
        <v>42</v>
      </c>
      <c r="D1288" s="2" t="s">
        <v>453</v>
      </c>
      <c r="E1288" s="2"/>
      <c r="F1288" s="2"/>
      <c r="G1288" s="2"/>
      <c r="H1288" s="2"/>
    </row>
    <row r="1289" spans="2:8">
      <c r="B1289" s="2" t="s">
        <v>1738</v>
      </c>
      <c r="C1289" s="2">
        <v>44</v>
      </c>
      <c r="D1289" s="2" t="s">
        <v>453</v>
      </c>
      <c r="E1289" s="2"/>
      <c r="F1289" s="2"/>
      <c r="G1289" s="2"/>
      <c r="H1289" s="2"/>
    </row>
    <row r="1290" spans="2:8">
      <c r="B1290" s="2" t="s">
        <v>1739</v>
      </c>
      <c r="C1290" s="2">
        <v>44</v>
      </c>
      <c r="D1290" s="2" t="s">
        <v>453</v>
      </c>
      <c r="E1290" s="2"/>
      <c r="F1290" s="2"/>
      <c r="G1290" s="2"/>
      <c r="H1290" s="2"/>
    </row>
    <row r="1291" spans="2:8">
      <c r="B1291" s="2" t="s">
        <v>1740</v>
      </c>
      <c r="C1291" s="2">
        <v>35</v>
      </c>
      <c r="D1291" s="2" t="s">
        <v>453</v>
      </c>
      <c r="E1291" s="2"/>
      <c r="F1291" s="2"/>
      <c r="G1291" s="2"/>
      <c r="H1291" s="2"/>
    </row>
    <row r="1292" spans="2:8">
      <c r="B1292" s="2" t="s">
        <v>1741</v>
      </c>
      <c r="C1292" s="2">
        <v>38</v>
      </c>
      <c r="D1292" s="2" t="s">
        <v>453</v>
      </c>
      <c r="E1292" s="2"/>
      <c r="F1292" s="2"/>
      <c r="G1292" s="2"/>
      <c r="H1292" s="2"/>
    </row>
    <row r="1293" spans="2:8">
      <c r="B1293" s="2" t="s">
        <v>1742</v>
      </c>
      <c r="C1293" s="2">
        <v>50</v>
      </c>
      <c r="D1293" s="2" t="s">
        <v>453</v>
      </c>
      <c r="E1293" s="2"/>
      <c r="F1293" s="2"/>
      <c r="G1293" s="2"/>
      <c r="H1293" s="2"/>
    </row>
    <row r="1294" spans="2:8">
      <c r="B1294" s="2" t="s">
        <v>1743</v>
      </c>
      <c r="C1294" s="2">
        <v>49</v>
      </c>
      <c r="D1294" s="2" t="s">
        <v>453</v>
      </c>
      <c r="E1294" s="2"/>
      <c r="F1294" s="2"/>
      <c r="G1294" s="2"/>
      <c r="H1294" s="2"/>
    </row>
    <row r="1295" spans="2:8">
      <c r="B1295" s="2" t="s">
        <v>1744</v>
      </c>
      <c r="C1295" s="2">
        <v>46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42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49</v>
      </c>
      <c r="D1297" s="2" t="s">
        <v>453</v>
      </c>
      <c r="E1297" s="2"/>
      <c r="F1297" s="2"/>
      <c r="G1297" s="2"/>
      <c r="H1297" s="2"/>
    </row>
    <row r="1298" spans="2:8">
      <c r="B1298" s="2" t="s">
        <v>1747</v>
      </c>
      <c r="C1298" s="2">
        <v>51</v>
      </c>
      <c r="D1298" s="2" t="s">
        <v>453</v>
      </c>
      <c r="E1298" s="2"/>
      <c r="F1298" s="2"/>
      <c r="G1298" s="2"/>
      <c r="H1298" s="2"/>
    </row>
    <row r="1299" spans="2:8">
      <c r="B1299" s="2" t="s">
        <v>1748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46</v>
      </c>
      <c r="D1300" s="2" t="s">
        <v>453</v>
      </c>
      <c r="E1300" s="2"/>
      <c r="F1300" s="2"/>
      <c r="G1300" s="2"/>
      <c r="H1300" s="2"/>
    </row>
    <row r="1301" spans="2:8">
      <c r="B1301" s="2" t="s">
        <v>1750</v>
      </c>
      <c r="C1301" s="2">
        <v>47</v>
      </c>
      <c r="D1301" s="2" t="s">
        <v>453</v>
      </c>
      <c r="E1301" s="2"/>
      <c r="F1301" s="2"/>
      <c r="G1301" s="2"/>
      <c r="H1301" s="2"/>
    </row>
    <row r="1302" spans="2:8">
      <c r="B1302" s="2" t="s">
        <v>1751</v>
      </c>
      <c r="C1302" s="2">
        <v>45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47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43</v>
      </c>
      <c r="D1304" s="2" t="s">
        <v>453</v>
      </c>
      <c r="E1304" s="2"/>
      <c r="F1304" s="2"/>
      <c r="G1304" s="2"/>
      <c r="H1304" s="2"/>
    </row>
    <row r="1305" spans="2:8">
      <c r="B1305" s="2" t="s">
        <v>1754</v>
      </c>
      <c r="C1305" s="2">
        <v>43</v>
      </c>
      <c r="D1305" s="2" t="s">
        <v>453</v>
      </c>
      <c r="E1305" s="2"/>
      <c r="F1305" s="2"/>
      <c r="G1305" s="2"/>
      <c r="H1305" s="2"/>
    </row>
    <row r="1306" spans="2:8">
      <c r="B1306" s="2" t="s">
        <v>1755</v>
      </c>
      <c r="C1306" s="2">
        <v>47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48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54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55</v>
      </c>
      <c r="D1309" s="2" t="s">
        <v>453</v>
      </c>
      <c r="E1309" s="2"/>
      <c r="F1309" s="2"/>
      <c r="G1309" s="2"/>
      <c r="H1309" s="2"/>
    </row>
    <row r="1310" spans="2:8">
      <c r="B1310" s="2" t="s">
        <v>1759</v>
      </c>
      <c r="C1310" s="2">
        <v>55</v>
      </c>
      <c r="D1310" s="2" t="s">
        <v>453</v>
      </c>
      <c r="E1310" s="2"/>
      <c r="F1310" s="2"/>
      <c r="G1310" s="2"/>
      <c r="H1310" s="2"/>
    </row>
    <row r="1311" spans="2:8">
      <c r="B1311" s="2" t="s">
        <v>1760</v>
      </c>
      <c r="C1311" s="2">
        <v>40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42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40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36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35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34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37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34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34</v>
      </c>
      <c r="D1319" s="2" t="s">
        <v>453</v>
      </c>
      <c r="E1319" s="2"/>
      <c r="F1319" s="2"/>
      <c r="G1319" s="2"/>
      <c r="H1319" s="2"/>
    </row>
    <row r="1320" spans="2:8">
      <c r="B1320" s="2" t="s">
        <v>1769</v>
      </c>
      <c r="C1320" s="2">
        <v>37</v>
      </c>
      <c r="D1320" s="2" t="s">
        <v>453</v>
      </c>
      <c r="E1320" s="2"/>
      <c r="F1320" s="2"/>
      <c r="G1320" s="2"/>
      <c r="H1320" s="2"/>
    </row>
    <row r="1321" spans="2:8">
      <c r="B1321" s="2" t="s">
        <v>1770</v>
      </c>
      <c r="C1321" s="2">
        <v>35</v>
      </c>
      <c r="D1321" s="2" t="s">
        <v>453</v>
      </c>
      <c r="E1321" s="2"/>
      <c r="F1321" s="2"/>
      <c r="G1321" s="2"/>
      <c r="H1321" s="2"/>
    </row>
    <row r="1322" spans="2:8">
      <c r="B1322" s="2" t="s">
        <v>1771</v>
      </c>
      <c r="C1322" s="2">
        <v>15</v>
      </c>
      <c r="D1322" s="2" t="s">
        <v>453</v>
      </c>
      <c r="E1322" s="2"/>
      <c r="F1322" s="2"/>
      <c r="G1322" s="2"/>
      <c r="H1322" s="2"/>
    </row>
    <row r="1323" spans="2:8">
      <c r="B1323" s="2" t="s">
        <v>1772</v>
      </c>
      <c r="C1323" s="2">
        <v>23</v>
      </c>
      <c r="D1323" s="2" t="s">
        <v>453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453</v>
      </c>
      <c r="E1324" s="2"/>
      <c r="F1324" s="2"/>
      <c r="G1324" s="2"/>
      <c r="H1324" s="2"/>
    </row>
    <row r="1325" spans="2:8">
      <c r="B1325" s="2" t="s">
        <v>1774</v>
      </c>
      <c r="C1325" s="2">
        <v>31</v>
      </c>
      <c r="D1325" s="2" t="s">
        <v>453</v>
      </c>
      <c r="E1325" s="2"/>
      <c r="F1325" s="2"/>
      <c r="G1325" s="2"/>
      <c r="H1325" s="2"/>
    </row>
    <row r="1326" spans="2:8">
      <c r="B1326" s="2" t="s">
        <v>1775</v>
      </c>
      <c r="C1326" s="2">
        <v>35</v>
      </c>
      <c r="D1326" s="2" t="s">
        <v>453</v>
      </c>
      <c r="E1326" s="2"/>
      <c r="F1326" s="2"/>
      <c r="G1326" s="2"/>
      <c r="H1326" s="2"/>
    </row>
    <row r="1327" spans="2:8">
      <c r="B1327" s="2" t="s">
        <v>1776</v>
      </c>
      <c r="C1327" s="2">
        <v>34</v>
      </c>
      <c r="D1327" s="2" t="s">
        <v>453</v>
      </c>
      <c r="E1327" s="2"/>
      <c r="F1327" s="2"/>
      <c r="G1327" s="2"/>
      <c r="H1327" s="2"/>
    </row>
    <row r="1328" spans="2:8">
      <c r="B1328" s="2" t="s">
        <v>1777</v>
      </c>
      <c r="C1328" s="2">
        <v>32</v>
      </c>
      <c r="D1328" s="2" t="s">
        <v>453</v>
      </c>
      <c r="E1328" s="2"/>
      <c r="F1328" s="2"/>
      <c r="G1328" s="2"/>
      <c r="H1328" s="2"/>
    </row>
    <row r="1329" spans="2:8">
      <c r="B1329" s="2" t="s">
        <v>1778</v>
      </c>
      <c r="C1329" s="2">
        <v>35</v>
      </c>
      <c r="D1329" s="2" t="s">
        <v>453</v>
      </c>
      <c r="E1329" s="2"/>
      <c r="F1329" s="2"/>
      <c r="G1329" s="2"/>
      <c r="H1329" s="2"/>
    </row>
    <row r="1330" spans="2:8">
      <c r="B1330" s="2" t="s">
        <v>1779</v>
      </c>
      <c r="C1330" s="2">
        <v>30</v>
      </c>
      <c r="D1330" s="2" t="s">
        <v>453</v>
      </c>
      <c r="E1330" s="2"/>
      <c r="F1330" s="2"/>
      <c r="G1330" s="2"/>
      <c r="H1330" s="2"/>
    </row>
    <row r="1331" spans="2:8">
      <c r="B1331" s="2" t="s">
        <v>1780</v>
      </c>
      <c r="C1331" s="2">
        <v>30</v>
      </c>
      <c r="D1331" s="2" t="s">
        <v>453</v>
      </c>
      <c r="E1331" s="2"/>
      <c r="F1331" s="2"/>
      <c r="G1331" s="2"/>
      <c r="H1331" s="2"/>
    </row>
    <row r="1332" spans="2:8">
      <c r="B1332" s="2" t="s">
        <v>1781</v>
      </c>
      <c r="C1332" s="2">
        <v>34</v>
      </c>
      <c r="D1332" s="2" t="s">
        <v>453</v>
      </c>
      <c r="E1332" s="2"/>
      <c r="F1332" s="2"/>
      <c r="G1332" s="2"/>
      <c r="H1332" s="2"/>
    </row>
    <row r="1333" spans="2:8">
      <c r="B1333" s="2" t="s">
        <v>1782</v>
      </c>
      <c r="C1333" s="2">
        <v>33</v>
      </c>
      <c r="D1333" s="2" t="s">
        <v>453</v>
      </c>
      <c r="E1333" s="2"/>
      <c r="F1333" s="2"/>
      <c r="G1333" s="2"/>
      <c r="H1333" s="2"/>
    </row>
    <row r="1334" spans="2:8">
      <c r="B1334" s="2" t="s">
        <v>1783</v>
      </c>
      <c r="C1334" s="2">
        <v>38</v>
      </c>
      <c r="D1334" s="2" t="s">
        <v>453</v>
      </c>
      <c r="E1334" s="2"/>
      <c r="F1334" s="2"/>
      <c r="G1334" s="2"/>
      <c r="H1334" s="2"/>
    </row>
    <row r="1335" spans="2:8">
      <c r="B1335" s="2" t="s">
        <v>1784</v>
      </c>
      <c r="C1335" s="2">
        <v>40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50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57</v>
      </c>
      <c r="D1337" s="2" t="s">
        <v>453</v>
      </c>
      <c r="E1337" s="2"/>
      <c r="F1337" s="2"/>
      <c r="G1337" s="2"/>
      <c r="H1337" s="2"/>
    </row>
    <row r="1338" spans="2:8">
      <c r="B1338" s="2" t="s">
        <v>1787</v>
      </c>
      <c r="C1338" s="2">
        <v>49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41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39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44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43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44</v>
      </c>
      <c r="D1343" s="2" t="s">
        <v>453</v>
      </c>
      <c r="E1343" s="2"/>
      <c r="F1343" s="2"/>
      <c r="G1343" s="2"/>
      <c r="H1343" s="2"/>
    </row>
    <row r="1344" spans="2:8">
      <c r="B1344" s="2" t="s">
        <v>1793</v>
      </c>
      <c r="C1344" s="2">
        <v>48</v>
      </c>
      <c r="D1344" s="2" t="s">
        <v>453</v>
      </c>
      <c r="E1344" s="2"/>
      <c r="F1344" s="2"/>
      <c r="G1344" s="2"/>
      <c r="H1344" s="2"/>
    </row>
    <row r="1345" spans="2:8">
      <c r="B1345" s="2" t="s">
        <v>1794</v>
      </c>
      <c r="C1345" s="2">
        <v>48</v>
      </c>
      <c r="D1345" s="2" t="s">
        <v>453</v>
      </c>
      <c r="E1345" s="2"/>
      <c r="F1345" s="2"/>
      <c r="G1345" s="2"/>
      <c r="H1345" s="2"/>
    </row>
    <row r="1346" spans="2:8">
      <c r="B1346" s="2" t="s">
        <v>1795</v>
      </c>
      <c r="C1346" s="2">
        <v>47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45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46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31</v>
      </c>
      <c r="D1349" s="2" t="s">
        <v>453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453</v>
      </c>
      <c r="E1350" s="2"/>
      <c r="F1350" s="2"/>
      <c r="G1350" s="2"/>
      <c r="H1350" s="2"/>
    </row>
    <row r="1351" spans="2:8">
      <c r="B1351" s="2" t="s">
        <v>1800</v>
      </c>
      <c r="C1351" s="2">
        <v>32</v>
      </c>
      <c r="D1351" s="2" t="s">
        <v>453</v>
      </c>
      <c r="E1351" s="2"/>
      <c r="F1351" s="2"/>
      <c r="G1351" s="2"/>
      <c r="H1351" s="2"/>
    </row>
    <row r="1352" spans="2:8">
      <c r="B1352" s="2" t="s">
        <v>1801</v>
      </c>
      <c r="C1352" s="2">
        <v>30</v>
      </c>
      <c r="D1352" s="2" t="s">
        <v>453</v>
      </c>
      <c r="E1352" s="2"/>
      <c r="F1352" s="2"/>
      <c r="G1352" s="2"/>
      <c r="H1352" s="2"/>
    </row>
    <row r="1353" spans="2:8">
      <c r="B1353" s="2" t="s">
        <v>1802</v>
      </c>
      <c r="C1353" s="2">
        <v>30</v>
      </c>
      <c r="D1353" s="2" t="s">
        <v>453</v>
      </c>
      <c r="E1353" s="2"/>
      <c r="F1353" s="2"/>
      <c r="G1353" s="2"/>
      <c r="H1353" s="2"/>
    </row>
    <row r="1354" spans="2:8">
      <c r="B1354" s="2" t="s">
        <v>1803</v>
      </c>
      <c r="C1354" s="2">
        <v>30</v>
      </c>
      <c r="D1354" s="2" t="s">
        <v>453</v>
      </c>
      <c r="E1354" s="2"/>
      <c r="F1354" s="2"/>
      <c r="G1354" s="2"/>
      <c r="H1354" s="2"/>
    </row>
    <row r="1355" spans="2:8">
      <c r="B1355" s="2" t="s">
        <v>1804</v>
      </c>
      <c r="C1355" s="2">
        <v>58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60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53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50</v>
      </c>
      <c r="D1358" s="2" t="s">
        <v>453</v>
      </c>
      <c r="E1358" s="2"/>
      <c r="F1358" s="2"/>
      <c r="G1358" s="2"/>
      <c r="H1358" s="2"/>
    </row>
    <row r="1359" spans="2:8">
      <c r="B1359" s="2" t="s">
        <v>1808</v>
      </c>
      <c r="C1359" s="2">
        <v>49</v>
      </c>
      <c r="D1359" s="2" t="s">
        <v>453</v>
      </c>
      <c r="E1359" s="2"/>
      <c r="F1359" s="2"/>
      <c r="G1359" s="2"/>
      <c r="H1359" s="2"/>
    </row>
    <row r="1360" spans="2:8">
      <c r="B1360" s="2" t="s">
        <v>1809</v>
      </c>
      <c r="C1360" s="2">
        <v>40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40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50</v>
      </c>
      <c r="D1362" s="2" t="s">
        <v>453</v>
      </c>
      <c r="E1362" s="2"/>
      <c r="F1362" s="2"/>
      <c r="G1362" s="2"/>
      <c r="H1362" s="2"/>
    </row>
    <row r="1363" spans="2:8">
      <c r="B1363" s="2" t="s">
        <v>1812</v>
      </c>
      <c r="C1363" s="2">
        <v>53</v>
      </c>
      <c r="D1363" s="2" t="s">
        <v>453</v>
      </c>
      <c r="E1363" s="2"/>
      <c r="F1363" s="2"/>
      <c r="G1363" s="2"/>
      <c r="H1363" s="2"/>
    </row>
    <row r="1364" spans="2:8">
      <c r="B1364" s="2" t="s">
        <v>1813</v>
      </c>
      <c r="C1364" s="2">
        <v>48</v>
      </c>
      <c r="D1364" s="2" t="s">
        <v>453</v>
      </c>
      <c r="E1364" s="2"/>
      <c r="F1364" s="2"/>
      <c r="G1364" s="2"/>
      <c r="H1364" s="2"/>
    </row>
    <row r="1365" spans="2:8">
      <c r="B1365" s="2" t="s">
        <v>1814</v>
      </c>
      <c r="C1365" s="2">
        <v>49</v>
      </c>
      <c r="D1365" s="2" t="s">
        <v>453</v>
      </c>
      <c r="E1365" s="2"/>
      <c r="F1365" s="2"/>
      <c r="G1365" s="2"/>
      <c r="H1365" s="2"/>
    </row>
    <row r="1366" spans="2:8">
      <c r="B1366" s="2" t="s">
        <v>1815</v>
      </c>
      <c r="C1366" s="2">
        <v>50</v>
      </c>
      <c r="D1366" s="2" t="s">
        <v>453</v>
      </c>
      <c r="E1366" s="2"/>
      <c r="F1366" s="2"/>
      <c r="G1366" s="2"/>
      <c r="H1366" s="2"/>
    </row>
    <row r="1367" spans="2:8">
      <c r="B1367" s="2" t="s">
        <v>1816</v>
      </c>
      <c r="C1367" s="2">
        <v>48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39</v>
      </c>
      <c r="D1368" s="2" t="s">
        <v>453</v>
      </c>
      <c r="E1368" s="2"/>
      <c r="F1368" s="2"/>
      <c r="G1368" s="2"/>
      <c r="H1368" s="2"/>
    </row>
    <row r="1369" spans="2:8">
      <c r="B1369" s="2" t="s">
        <v>1818</v>
      </c>
      <c r="C1369" s="2">
        <v>41</v>
      </c>
      <c r="D1369" s="2" t="s">
        <v>453</v>
      </c>
      <c r="E1369" s="2"/>
      <c r="F1369" s="2"/>
      <c r="G1369" s="2"/>
      <c r="H1369" s="2"/>
    </row>
    <row r="1370" spans="2:8">
      <c r="B1370" s="2" t="s">
        <v>1819</v>
      </c>
      <c r="C1370" s="2">
        <v>41</v>
      </c>
      <c r="D1370" s="2" t="s">
        <v>453</v>
      </c>
      <c r="E1370" s="2"/>
      <c r="F1370" s="2"/>
      <c r="G1370" s="2"/>
      <c r="H1370" s="2"/>
    </row>
    <row r="1371" spans="2:8">
      <c r="B1371" s="2" t="s">
        <v>1820</v>
      </c>
      <c r="C1371" s="2">
        <v>38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35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39</v>
      </c>
      <c r="D1373" s="2" t="s">
        <v>453</v>
      </c>
      <c r="E1373" s="2"/>
      <c r="F1373" s="2"/>
      <c r="G1373" s="2"/>
      <c r="H1373" s="2"/>
    </row>
    <row r="1374" spans="2:8">
      <c r="B1374" s="2" t="s">
        <v>1823</v>
      </c>
      <c r="C1374" s="2">
        <v>41</v>
      </c>
      <c r="D1374" s="2" t="s">
        <v>453</v>
      </c>
      <c r="E1374" s="2"/>
      <c r="F1374" s="2"/>
      <c r="G1374" s="2"/>
      <c r="H1374" s="2"/>
    </row>
    <row r="1375" spans="2:8">
      <c r="B1375" s="2" t="s">
        <v>1824</v>
      </c>
      <c r="C1375" s="2">
        <v>42</v>
      </c>
      <c r="D1375" s="2" t="s">
        <v>453</v>
      </c>
      <c r="E1375" s="2"/>
      <c r="F1375" s="2"/>
      <c r="G1375" s="2"/>
      <c r="H1375" s="2"/>
    </row>
    <row r="1376" spans="2:8">
      <c r="B1376" s="2" t="s">
        <v>1825</v>
      </c>
      <c r="C1376" s="2">
        <v>41</v>
      </c>
      <c r="D1376" s="2" t="s">
        <v>453</v>
      </c>
      <c r="E1376" s="2"/>
      <c r="F1376" s="2"/>
      <c r="G1376" s="2"/>
      <c r="H1376" s="2"/>
    </row>
    <row r="1377" spans="2:8">
      <c r="B1377" s="2" t="s">
        <v>1826</v>
      </c>
      <c r="C1377" s="2">
        <v>51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48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49</v>
      </c>
      <c r="D1379" s="2" t="s">
        <v>453</v>
      </c>
      <c r="E1379" s="2"/>
      <c r="F1379" s="2"/>
      <c r="G1379" s="2"/>
      <c r="H1379" s="2"/>
    </row>
    <row r="1380" spans="2:8">
      <c r="B1380" s="2" t="s">
        <v>1829</v>
      </c>
      <c r="C1380" s="2">
        <v>49</v>
      </c>
      <c r="D1380" s="2" t="s">
        <v>453</v>
      </c>
      <c r="E1380" s="2"/>
      <c r="F1380" s="2"/>
      <c r="G1380" s="2"/>
      <c r="H1380" s="2"/>
    </row>
    <row r="1381" spans="2:8">
      <c r="B1381" s="2" t="s">
        <v>1830</v>
      </c>
      <c r="C1381" s="2">
        <v>41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42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42</v>
      </c>
      <c r="D1383" s="2" t="s">
        <v>453</v>
      </c>
      <c r="E1383" s="2"/>
      <c r="F1383" s="2"/>
      <c r="G1383" s="2"/>
      <c r="H1383" s="2"/>
    </row>
    <row r="1384" spans="2:8">
      <c r="B1384" s="2" t="s">
        <v>1833</v>
      </c>
      <c r="C1384" s="2">
        <v>45</v>
      </c>
      <c r="D1384" s="2" t="s">
        <v>453</v>
      </c>
      <c r="E1384" s="2"/>
      <c r="F1384" s="2"/>
      <c r="G1384" s="2"/>
      <c r="H1384" s="2"/>
    </row>
    <row r="1385" spans="2:8">
      <c r="B1385" s="2" t="s">
        <v>1834</v>
      </c>
      <c r="C1385" s="2">
        <v>45</v>
      </c>
      <c r="D1385" s="2" t="s">
        <v>453</v>
      </c>
      <c r="E1385" s="2"/>
      <c r="F1385" s="2"/>
      <c r="G1385" s="2"/>
      <c r="H1385" s="2"/>
    </row>
    <row r="1386" spans="2:8">
      <c r="B1386" s="2" t="s">
        <v>1835</v>
      </c>
      <c r="C1386" s="2">
        <v>45</v>
      </c>
      <c r="D1386" s="2" t="s">
        <v>453</v>
      </c>
      <c r="E1386" s="2"/>
      <c r="F1386" s="2"/>
      <c r="G1386" s="2"/>
      <c r="H1386" s="2"/>
    </row>
    <row r="1387" spans="2:8">
      <c r="B1387" s="2" t="s">
        <v>1836</v>
      </c>
      <c r="C1387" s="2">
        <v>45</v>
      </c>
      <c r="D1387" s="2" t="s">
        <v>453</v>
      </c>
      <c r="E1387" s="2"/>
      <c r="F1387" s="2"/>
      <c r="G1387" s="2"/>
      <c r="H1387" s="2"/>
    </row>
    <row r="1388" spans="2:8">
      <c r="B1388" s="2" t="s">
        <v>1837</v>
      </c>
      <c r="C1388" s="2">
        <v>45</v>
      </c>
      <c r="D1388" s="2" t="s">
        <v>453</v>
      </c>
      <c r="E1388" s="2"/>
      <c r="F1388" s="2"/>
      <c r="G1388" s="2"/>
      <c r="H1388" s="2"/>
    </row>
    <row r="1389" spans="2:8">
      <c r="B1389" s="2" t="s">
        <v>1838</v>
      </c>
      <c r="C1389" s="2">
        <v>46</v>
      </c>
      <c r="D1389" s="2" t="s">
        <v>453</v>
      </c>
      <c r="E1389" s="2"/>
      <c r="F1389" s="2"/>
      <c r="G1389" s="2"/>
      <c r="H1389" s="2"/>
    </row>
    <row r="1390" spans="2:8">
      <c r="B1390" s="2" t="s">
        <v>1839</v>
      </c>
      <c r="C1390" s="2">
        <v>46</v>
      </c>
      <c r="D1390" s="2" t="s">
        <v>453</v>
      </c>
      <c r="E1390" s="2"/>
      <c r="F1390" s="2"/>
      <c r="G1390" s="2"/>
      <c r="H1390" s="2"/>
    </row>
    <row r="1391" spans="2:8">
      <c r="B1391" s="2" t="s">
        <v>1840</v>
      </c>
      <c r="C1391" s="2">
        <v>41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42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41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26</v>
      </c>
      <c r="D1394" s="2" t="s">
        <v>453</v>
      </c>
      <c r="E1394" s="2"/>
      <c r="F1394" s="2"/>
      <c r="G1394" s="2"/>
      <c r="H1394" s="2"/>
    </row>
    <row r="1395" spans="2:8">
      <c r="B1395" s="2" t="s">
        <v>1844</v>
      </c>
      <c r="C1395" s="2">
        <v>28</v>
      </c>
      <c r="D1395" s="2" t="s">
        <v>453</v>
      </c>
      <c r="E1395" s="2"/>
      <c r="F1395" s="2"/>
      <c r="G1395" s="2"/>
      <c r="H1395" s="2"/>
    </row>
    <row r="1396" spans="2:8">
      <c r="B1396" s="2" t="s">
        <v>1845</v>
      </c>
      <c r="C1396" s="2">
        <v>28</v>
      </c>
      <c r="D1396" s="2" t="s">
        <v>453</v>
      </c>
      <c r="E1396" s="2"/>
      <c r="F1396" s="2"/>
      <c r="G1396" s="2"/>
      <c r="H1396" s="2"/>
    </row>
    <row r="1397" spans="2:8">
      <c r="B1397" s="2" t="s">
        <v>1846</v>
      </c>
      <c r="C1397" s="2">
        <v>51</v>
      </c>
      <c r="D1397" s="2" t="s">
        <v>453</v>
      </c>
      <c r="E1397" s="2"/>
      <c r="F1397" s="2"/>
      <c r="G1397" s="2"/>
      <c r="H1397" s="2"/>
    </row>
    <row r="1398" spans="2:8">
      <c r="B1398" s="2" t="s">
        <v>1847</v>
      </c>
      <c r="C1398" s="2">
        <v>52</v>
      </c>
      <c r="D1398" s="2" t="s">
        <v>453</v>
      </c>
      <c r="E1398" s="2"/>
      <c r="F1398" s="2"/>
      <c r="G1398" s="2"/>
      <c r="H1398" s="2"/>
    </row>
    <row r="1399" spans="2:8">
      <c r="B1399" s="2" t="s">
        <v>1848</v>
      </c>
      <c r="C1399" s="2">
        <v>44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43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41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37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44</v>
      </c>
      <c r="D1403" s="2" t="s">
        <v>453</v>
      </c>
      <c r="E1403" s="2"/>
      <c r="F1403" s="2"/>
      <c r="G1403" s="2"/>
      <c r="H1403" s="2"/>
    </row>
    <row r="1404" spans="2:8">
      <c r="B1404" s="2" t="s">
        <v>1853</v>
      </c>
      <c r="C1404" s="2">
        <v>49</v>
      </c>
      <c r="D1404" s="2" t="s">
        <v>453</v>
      </c>
      <c r="E1404" s="2"/>
      <c r="F1404" s="2"/>
      <c r="G1404" s="2"/>
      <c r="H1404" s="2"/>
    </row>
    <row r="1405" spans="2:8">
      <c r="B1405" s="2" t="s">
        <v>1854</v>
      </c>
      <c r="C1405" s="2">
        <v>49</v>
      </c>
      <c r="D1405" s="2" t="s">
        <v>453</v>
      </c>
      <c r="E1405" s="2"/>
      <c r="F1405" s="2"/>
      <c r="G1405" s="2"/>
      <c r="H1405" s="2"/>
    </row>
    <row r="1406" spans="2:8">
      <c r="B1406" s="2" t="s">
        <v>1855</v>
      </c>
      <c r="C1406" s="2">
        <v>48</v>
      </c>
      <c r="D1406" s="2" t="s">
        <v>453</v>
      </c>
      <c r="E1406" s="2"/>
      <c r="F1406" s="2"/>
      <c r="G1406" s="2"/>
      <c r="H1406" s="2"/>
    </row>
    <row r="1407" spans="2:8">
      <c r="B1407" s="2" t="s">
        <v>1856</v>
      </c>
      <c r="C1407" s="2">
        <v>51</v>
      </c>
      <c r="D1407" s="2" t="s">
        <v>453</v>
      </c>
      <c r="E1407" s="2"/>
      <c r="F1407" s="2"/>
      <c r="G1407" s="2"/>
      <c r="H1407" s="2"/>
    </row>
    <row r="1408" spans="2:8">
      <c r="B1408" s="2" t="s">
        <v>1857</v>
      </c>
      <c r="C1408" s="2">
        <v>47</v>
      </c>
      <c r="D1408" s="2" t="s">
        <v>453</v>
      </c>
      <c r="E1408" s="2"/>
      <c r="F1408" s="2"/>
      <c r="G1408" s="2"/>
      <c r="H1408" s="2"/>
    </row>
    <row r="1409" spans="2:8">
      <c r="B1409" s="2" t="s">
        <v>1858</v>
      </c>
      <c r="C1409" s="2">
        <v>47</v>
      </c>
      <c r="D1409" s="2" t="s">
        <v>453</v>
      </c>
      <c r="E1409" s="2"/>
      <c r="F1409" s="2"/>
      <c r="G1409" s="2"/>
      <c r="H1409" s="2"/>
    </row>
    <row r="1410" spans="2:8">
      <c r="B1410" s="2" t="s">
        <v>1859</v>
      </c>
      <c r="C1410" s="2">
        <v>43</v>
      </c>
      <c r="D1410" s="2" t="s">
        <v>453</v>
      </c>
      <c r="E1410" s="2"/>
      <c r="F1410" s="2"/>
      <c r="G1410" s="2"/>
      <c r="H1410" s="2"/>
    </row>
    <row r="1411" spans="2:8">
      <c r="B1411" s="2" t="s">
        <v>1860</v>
      </c>
      <c r="C1411" s="2">
        <v>40</v>
      </c>
      <c r="D1411" s="2" t="s">
        <v>453</v>
      </c>
      <c r="E1411" s="2"/>
      <c r="F1411" s="2"/>
      <c r="G1411" s="2"/>
      <c r="H1411" s="2"/>
    </row>
    <row r="1412" spans="2:8">
      <c r="B1412" s="2" t="s">
        <v>1861</v>
      </c>
      <c r="C1412" s="2">
        <v>33</v>
      </c>
      <c r="D1412" s="2" t="s">
        <v>453</v>
      </c>
      <c r="E1412" s="2"/>
      <c r="F1412" s="2"/>
      <c r="G1412" s="2"/>
      <c r="H1412" s="2"/>
    </row>
    <row r="1413" spans="2:8">
      <c r="B1413" s="2" t="s">
        <v>1862</v>
      </c>
      <c r="C1413" s="2">
        <v>46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43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47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42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43</v>
      </c>
      <c r="D1417" s="2" t="s">
        <v>453</v>
      </c>
      <c r="E1417" s="2"/>
      <c r="F1417" s="2"/>
      <c r="G1417" s="2"/>
      <c r="H1417" s="2"/>
    </row>
    <row r="1418" spans="2:8">
      <c r="B1418" s="2" t="s">
        <v>1867</v>
      </c>
      <c r="C1418" s="2">
        <v>45</v>
      </c>
      <c r="D1418" s="2" t="s">
        <v>453</v>
      </c>
      <c r="E1418" s="2"/>
      <c r="F1418" s="2"/>
      <c r="G1418" s="2"/>
      <c r="H1418" s="2"/>
    </row>
    <row r="1419" spans="2:8">
      <c r="B1419" s="2" t="s">
        <v>1868</v>
      </c>
      <c r="C1419" s="2">
        <v>45</v>
      </c>
      <c r="D1419" s="2" t="s">
        <v>453</v>
      </c>
      <c r="E1419" s="2"/>
      <c r="F1419" s="2"/>
      <c r="G1419" s="2"/>
      <c r="H1419" s="2"/>
    </row>
    <row r="1420" spans="2:8">
      <c r="B1420" s="2" t="s">
        <v>1869</v>
      </c>
      <c r="C1420" s="2">
        <v>57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43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44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43</v>
      </c>
      <c r="D1423" s="2" t="s">
        <v>453</v>
      </c>
      <c r="E1423" s="2"/>
      <c r="F1423" s="2"/>
      <c r="G1423" s="2"/>
      <c r="H1423" s="2"/>
    </row>
    <row r="1424" spans="2:8">
      <c r="B1424" s="2" t="s">
        <v>1873</v>
      </c>
      <c r="C1424" s="2">
        <v>48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53</v>
      </c>
      <c r="D1425" s="2" t="s">
        <v>453</v>
      </c>
      <c r="E1425" s="2"/>
      <c r="F1425" s="2"/>
      <c r="G1425" s="2"/>
      <c r="H1425" s="2"/>
    </row>
    <row r="1426" spans="2:8">
      <c r="B1426" s="2" t="s">
        <v>1875</v>
      </c>
      <c r="C1426" s="2">
        <v>57</v>
      </c>
      <c r="D1426" s="2" t="s">
        <v>453</v>
      </c>
      <c r="E1426" s="2"/>
      <c r="F1426" s="2"/>
      <c r="G1426" s="2"/>
      <c r="H1426" s="2"/>
    </row>
    <row r="1427" spans="2:8">
      <c r="B1427" s="2" t="s">
        <v>1876</v>
      </c>
      <c r="C1427" s="2">
        <v>51</v>
      </c>
      <c r="D1427" s="2" t="s">
        <v>453</v>
      </c>
      <c r="E1427" s="2"/>
      <c r="F1427" s="2"/>
      <c r="G1427" s="2"/>
      <c r="H1427" s="2"/>
    </row>
    <row r="1428" spans="2:8">
      <c r="B1428" s="2" t="s">
        <v>1877</v>
      </c>
      <c r="C1428" s="2">
        <v>49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45</v>
      </c>
      <c r="D1429" s="2" t="s">
        <v>453</v>
      </c>
      <c r="E1429" s="2"/>
      <c r="F1429" s="2"/>
      <c r="G1429" s="2"/>
      <c r="H1429" s="2"/>
    </row>
    <row r="1430" spans="2:8">
      <c r="B1430" s="2" t="s">
        <v>1879</v>
      </c>
      <c r="C1430" s="2">
        <v>46</v>
      </c>
      <c r="D1430" s="2" t="s">
        <v>453</v>
      </c>
      <c r="E1430" s="2"/>
      <c r="F1430" s="2"/>
      <c r="G1430" s="2"/>
      <c r="H1430" s="2"/>
    </row>
    <row r="1431" spans="2:8">
      <c r="B1431" s="2" t="s">
        <v>1880</v>
      </c>
      <c r="C1431" s="2">
        <v>20</v>
      </c>
      <c r="D1431" s="2" t="s">
        <v>453</v>
      </c>
      <c r="E1431" s="2"/>
      <c r="F1431" s="2"/>
      <c r="G1431" s="2"/>
      <c r="H1431" s="2"/>
    </row>
    <row r="1432" spans="2:8">
      <c r="B1432" s="2" t="s">
        <v>1881</v>
      </c>
      <c r="C1432" s="2">
        <v>33</v>
      </c>
      <c r="D1432" s="2" t="s">
        <v>453</v>
      </c>
      <c r="E1432" s="2"/>
      <c r="F1432" s="2"/>
      <c r="G1432" s="2"/>
      <c r="H1432" s="2"/>
    </row>
    <row r="1433" spans="2:8">
      <c r="B1433" s="2" t="s">
        <v>1882</v>
      </c>
      <c r="C1433" s="2">
        <v>34</v>
      </c>
      <c r="D1433" s="2" t="s">
        <v>453</v>
      </c>
      <c r="E1433" s="2"/>
      <c r="F1433" s="2"/>
      <c r="G1433" s="2"/>
      <c r="H1433" s="2"/>
    </row>
    <row r="1434" spans="2:8">
      <c r="B1434" s="2" t="s">
        <v>1883</v>
      </c>
      <c r="C1434" s="2">
        <v>35</v>
      </c>
      <c r="D1434" s="2" t="s">
        <v>453</v>
      </c>
      <c r="E1434" s="2"/>
      <c r="F1434" s="2"/>
      <c r="G1434" s="2"/>
      <c r="H1434" s="2"/>
    </row>
    <row r="1435" spans="2:8">
      <c r="B1435" s="2" t="s">
        <v>1884</v>
      </c>
      <c r="C1435" s="2">
        <v>33</v>
      </c>
      <c r="D1435" s="2" t="s">
        <v>453</v>
      </c>
      <c r="E1435" s="2"/>
      <c r="F1435" s="2"/>
      <c r="G1435" s="2"/>
      <c r="H1435" s="2"/>
    </row>
    <row r="1436" spans="2:8">
      <c r="B1436" s="2" t="s">
        <v>1885</v>
      </c>
      <c r="C1436" s="2">
        <v>37</v>
      </c>
      <c r="D1436" s="2" t="s">
        <v>453</v>
      </c>
      <c r="E1436" s="2"/>
      <c r="F1436" s="2"/>
      <c r="G1436" s="2"/>
      <c r="H1436" s="2"/>
    </row>
    <row r="1437" spans="2:8">
      <c r="B1437" s="2" t="s">
        <v>1886</v>
      </c>
      <c r="C1437" s="2">
        <v>38</v>
      </c>
      <c r="D1437" s="2" t="s">
        <v>453</v>
      </c>
      <c r="E1437" s="2"/>
      <c r="F1437" s="2"/>
      <c r="G1437" s="2"/>
      <c r="H1437" s="2"/>
    </row>
    <row r="1438" spans="2:8">
      <c r="B1438" s="2" t="s">
        <v>1887</v>
      </c>
      <c r="C1438" s="2">
        <v>44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41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47</v>
      </c>
      <c r="D1440" s="2" t="s">
        <v>453</v>
      </c>
      <c r="E1440" s="2"/>
      <c r="F1440" s="2"/>
      <c r="G1440" s="2"/>
      <c r="H1440" s="2"/>
    </row>
    <row r="1441" spans="2:8">
      <c r="B1441" s="2" t="s">
        <v>1890</v>
      </c>
      <c r="C1441" s="2">
        <v>48</v>
      </c>
      <c r="D1441" s="2" t="s">
        <v>453</v>
      </c>
      <c r="E1441" s="2"/>
      <c r="F1441" s="2"/>
      <c r="G1441" s="2"/>
      <c r="H1441" s="2"/>
    </row>
    <row r="1442" spans="2:8">
      <c r="B1442" s="2" t="s">
        <v>1891</v>
      </c>
      <c r="C1442" s="2">
        <v>49</v>
      </c>
      <c r="D1442" s="2" t="s">
        <v>453</v>
      </c>
      <c r="E1442" s="2"/>
      <c r="F1442" s="2"/>
      <c r="G1442" s="2"/>
      <c r="H1442" s="2"/>
    </row>
    <row r="1443" spans="2:8">
      <c r="B1443" s="2" t="s">
        <v>1892</v>
      </c>
      <c r="C1443" s="2">
        <v>38</v>
      </c>
      <c r="D1443" s="2" t="s">
        <v>453</v>
      </c>
      <c r="E1443" s="2"/>
      <c r="F1443" s="2"/>
      <c r="G1443" s="2"/>
      <c r="H1443" s="2"/>
    </row>
    <row r="1444" spans="2:8">
      <c r="B1444" s="2" t="s">
        <v>1893</v>
      </c>
      <c r="C1444" s="2">
        <v>39</v>
      </c>
      <c r="D1444" s="2" t="s">
        <v>453</v>
      </c>
      <c r="E1444" s="2"/>
      <c r="F1444" s="2"/>
      <c r="G1444" s="2"/>
      <c r="H1444" s="2"/>
    </row>
    <row r="1445" spans="2:8">
      <c r="B1445" s="2" t="s">
        <v>1894</v>
      </c>
      <c r="C1445" s="2">
        <v>40</v>
      </c>
      <c r="D1445" s="2" t="s">
        <v>453</v>
      </c>
      <c r="E1445" s="2"/>
      <c r="F1445" s="2"/>
      <c r="G1445" s="2"/>
      <c r="H1445" s="2"/>
    </row>
    <row r="1446" spans="2:8">
      <c r="B1446" s="2" t="s">
        <v>1895</v>
      </c>
      <c r="C1446" s="2">
        <v>39</v>
      </c>
      <c r="D1446" s="2" t="s">
        <v>453</v>
      </c>
      <c r="E1446" s="2"/>
      <c r="F1446" s="2"/>
      <c r="G1446" s="2"/>
      <c r="H1446" s="2"/>
    </row>
    <row r="1447" spans="2:8">
      <c r="B1447" s="2" t="s">
        <v>1896</v>
      </c>
      <c r="C1447" s="2">
        <v>39</v>
      </c>
      <c r="D1447" s="2" t="s">
        <v>453</v>
      </c>
      <c r="E1447" s="2"/>
      <c r="F1447" s="2"/>
      <c r="G1447" s="2"/>
      <c r="H1447" s="2"/>
    </row>
    <row r="1448" spans="2:8">
      <c r="B1448" s="2" t="s">
        <v>1897</v>
      </c>
      <c r="C1448" s="2">
        <v>40</v>
      </c>
      <c r="D1448" s="2" t="s">
        <v>453</v>
      </c>
      <c r="E1448" s="2"/>
      <c r="F1448" s="2"/>
      <c r="G1448" s="2"/>
      <c r="H1448" s="2"/>
    </row>
    <row r="1449" spans="2:8">
      <c r="B1449" s="2" t="s">
        <v>1898</v>
      </c>
      <c r="C1449" s="2">
        <v>45</v>
      </c>
      <c r="D1449" s="2" t="s">
        <v>453</v>
      </c>
      <c r="E1449" s="2"/>
      <c r="F1449" s="2"/>
      <c r="G1449" s="2"/>
      <c r="H1449" s="2"/>
    </row>
    <row r="1450" spans="2:8">
      <c r="B1450" s="2" t="s">
        <v>1899</v>
      </c>
      <c r="C1450" s="2">
        <v>42</v>
      </c>
      <c r="D1450" s="2" t="s">
        <v>453</v>
      </c>
      <c r="E1450" s="2"/>
      <c r="F1450" s="2"/>
      <c r="G1450" s="2"/>
      <c r="H1450" s="2"/>
    </row>
    <row r="1451" spans="2:8">
      <c r="B1451" s="2" t="s">
        <v>1900</v>
      </c>
      <c r="C1451" s="2">
        <v>45</v>
      </c>
      <c r="D1451" s="2" t="s">
        <v>453</v>
      </c>
      <c r="E1451" s="2"/>
      <c r="F1451" s="2"/>
      <c r="G1451" s="2"/>
      <c r="H1451" s="2"/>
    </row>
    <row r="1452" spans="2:8">
      <c r="B1452" s="2" t="s">
        <v>1901</v>
      </c>
      <c r="C1452" s="2">
        <v>45</v>
      </c>
      <c r="D1452" s="2" t="s">
        <v>453</v>
      </c>
      <c r="E1452" s="2"/>
      <c r="F1452" s="2"/>
      <c r="G1452" s="2"/>
      <c r="H1452" s="2"/>
    </row>
    <row r="1453" spans="2:8">
      <c r="B1453" s="2" t="s">
        <v>1902</v>
      </c>
      <c r="C1453" s="2">
        <v>38</v>
      </c>
      <c r="D1453" s="2" t="s">
        <v>453</v>
      </c>
      <c r="E1453" s="2"/>
      <c r="F1453" s="2"/>
      <c r="G1453" s="2"/>
      <c r="H1453" s="2"/>
    </row>
    <row r="1454" spans="2:8">
      <c r="B1454" s="2" t="s">
        <v>1903</v>
      </c>
      <c r="C1454" s="2">
        <v>39</v>
      </c>
      <c r="D1454" s="2" t="s">
        <v>453</v>
      </c>
      <c r="E1454" s="2"/>
      <c r="F1454" s="2"/>
      <c r="G1454" s="2"/>
      <c r="H1454" s="2"/>
    </row>
    <row r="1455" spans="2:8">
      <c r="B1455" s="2" t="s">
        <v>1904</v>
      </c>
      <c r="C1455" s="2">
        <v>38</v>
      </c>
      <c r="D1455" s="2" t="s">
        <v>453</v>
      </c>
      <c r="E1455" s="2"/>
      <c r="F1455" s="2"/>
      <c r="G1455" s="2"/>
      <c r="H1455" s="2"/>
    </row>
    <row r="1456" spans="2:8">
      <c r="B1456" s="2" t="s">
        <v>1905</v>
      </c>
      <c r="C1456" s="2">
        <v>50</v>
      </c>
      <c r="D1456" s="2" t="s">
        <v>453</v>
      </c>
      <c r="E1456" s="2"/>
      <c r="F1456" s="2"/>
      <c r="G1456" s="2"/>
      <c r="H1456" s="2"/>
    </row>
    <row r="1457" spans="2:8">
      <c r="B1457" s="2" t="s">
        <v>1906</v>
      </c>
      <c r="C1457" s="2">
        <v>48</v>
      </c>
      <c r="D1457" s="2" t="s">
        <v>453</v>
      </c>
      <c r="E1457" s="2"/>
      <c r="F1457" s="2"/>
      <c r="G1457" s="2"/>
      <c r="H1457" s="2"/>
    </row>
    <row r="1458" spans="2:8">
      <c r="B1458" s="2" t="s">
        <v>1907</v>
      </c>
      <c r="C1458" s="2">
        <v>40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42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43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41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47</v>
      </c>
      <c r="D1462" s="2" t="s">
        <v>453</v>
      </c>
      <c r="E1462" s="2"/>
      <c r="F1462" s="2"/>
      <c r="G1462" s="2"/>
      <c r="H1462" s="2"/>
    </row>
    <row r="1463" spans="2:8">
      <c r="B1463" s="2" t="s">
        <v>1912</v>
      </c>
      <c r="C1463" s="2">
        <v>45</v>
      </c>
      <c r="D1463" s="2" t="s">
        <v>453</v>
      </c>
      <c r="E1463" s="2"/>
      <c r="F1463" s="2"/>
      <c r="G1463" s="2"/>
      <c r="H1463" s="2"/>
    </row>
    <row r="1464" spans="2:8">
      <c r="B1464" s="2" t="s">
        <v>1913</v>
      </c>
      <c r="C1464" s="2">
        <v>45</v>
      </c>
      <c r="D1464" s="2" t="s">
        <v>453</v>
      </c>
      <c r="E1464" s="2"/>
      <c r="F1464" s="2"/>
      <c r="G1464" s="2"/>
      <c r="H1464" s="2"/>
    </row>
    <row r="1465" spans="2:8">
      <c r="B1465" s="2" t="s">
        <v>1914</v>
      </c>
      <c r="C1465" s="2">
        <v>42</v>
      </c>
      <c r="D1465" s="2" t="s">
        <v>453</v>
      </c>
      <c r="E1465" s="2"/>
      <c r="F1465" s="2"/>
      <c r="G1465" s="2"/>
      <c r="H1465" s="2"/>
    </row>
    <row r="1466" spans="2:8">
      <c r="B1466" s="2" t="s">
        <v>1915</v>
      </c>
      <c r="C1466" s="2">
        <v>44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42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48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47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39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38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52</v>
      </c>
      <c r="D1472" s="2" t="s">
        <v>453</v>
      </c>
      <c r="E1472" s="2"/>
      <c r="F1472" s="2"/>
      <c r="G1472" s="2"/>
      <c r="H1472" s="2"/>
    </row>
    <row r="1473" spans="2:8">
      <c r="B1473" s="2" t="s">
        <v>1922</v>
      </c>
      <c r="C1473" s="2">
        <v>51</v>
      </c>
      <c r="D1473" s="2" t="s">
        <v>453</v>
      </c>
      <c r="E1473" s="2"/>
      <c r="F1473" s="2"/>
      <c r="G1473" s="2"/>
      <c r="H1473" s="2"/>
    </row>
    <row r="1474" spans="2:8">
      <c r="B1474" s="2" t="s">
        <v>1923</v>
      </c>
      <c r="C1474" s="2">
        <v>42</v>
      </c>
      <c r="D1474" s="2" t="s">
        <v>453</v>
      </c>
      <c r="E1474" s="2"/>
      <c r="F1474" s="2"/>
      <c r="G1474" s="2"/>
      <c r="H1474" s="2"/>
    </row>
    <row r="1475" spans="2:8">
      <c r="B1475" s="2" t="s">
        <v>1924</v>
      </c>
      <c r="C1475" s="2">
        <v>44</v>
      </c>
      <c r="D1475" s="2" t="s">
        <v>453</v>
      </c>
      <c r="E1475" s="2"/>
      <c r="F1475" s="2"/>
      <c r="G1475" s="2"/>
      <c r="H1475" s="2"/>
    </row>
    <row r="1476" spans="2:8">
      <c r="B1476" s="2" t="s">
        <v>1925</v>
      </c>
      <c r="C1476" s="2">
        <v>44</v>
      </c>
      <c r="D1476" s="2" t="s">
        <v>453</v>
      </c>
      <c r="E1476" s="2"/>
      <c r="F1476" s="2"/>
      <c r="G1476" s="2"/>
      <c r="H1476" s="2"/>
    </row>
    <row r="1477" spans="2:8">
      <c r="B1477" s="2" t="s">
        <v>1926</v>
      </c>
      <c r="C1477" s="2">
        <v>49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46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45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52</v>
      </c>
      <c r="D1480" s="2" t="s">
        <v>453</v>
      </c>
      <c r="E1480" s="2"/>
      <c r="F1480" s="2"/>
      <c r="G1480" s="2"/>
      <c r="H1480" s="2"/>
    </row>
    <row r="1481" spans="2:8">
      <c r="B1481" s="2" t="s">
        <v>1930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58</v>
      </c>
      <c r="D1483" s="2" t="s">
        <v>453</v>
      </c>
      <c r="E1483" s="2"/>
      <c r="F1483" s="2"/>
      <c r="G1483" s="2"/>
      <c r="H1483" s="2"/>
    </row>
    <row r="1484" spans="2:8">
      <c r="B1484" s="2" t="s">
        <v>1933</v>
      </c>
      <c r="C1484" s="2">
        <v>55</v>
      </c>
      <c r="D1484" s="2" t="s">
        <v>453</v>
      </c>
      <c r="E1484" s="2"/>
      <c r="F1484" s="2"/>
      <c r="G1484" s="2"/>
      <c r="H1484" s="2"/>
    </row>
    <row r="1485" spans="2:8">
      <c r="B1485" s="2" t="s">
        <v>1934</v>
      </c>
      <c r="C1485" s="2">
        <v>40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40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40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36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44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40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46</v>
      </c>
      <c r="D1491" s="2" t="s">
        <v>453</v>
      </c>
      <c r="E1491" s="2"/>
      <c r="F1491" s="2"/>
      <c r="G1491" s="2"/>
      <c r="H1491" s="2"/>
    </row>
    <row r="1492" spans="2:8">
      <c r="B1492" s="2" t="s">
        <v>1941</v>
      </c>
      <c r="C1492" s="2">
        <v>50</v>
      </c>
      <c r="D1492" s="2" t="s">
        <v>453</v>
      </c>
      <c r="E1492" s="2"/>
      <c r="F1492" s="2"/>
      <c r="G1492" s="2"/>
      <c r="H1492" s="2"/>
    </row>
    <row r="1493" spans="2:8">
      <c r="B1493" s="2" t="s">
        <v>1942</v>
      </c>
      <c r="C1493" s="2">
        <v>45</v>
      </c>
      <c r="D1493" s="2" t="s">
        <v>453</v>
      </c>
      <c r="E1493" s="2"/>
      <c r="F1493" s="2"/>
      <c r="G1493" s="2"/>
      <c r="H1493" s="2"/>
    </row>
    <row r="1494" spans="2:8">
      <c r="B1494" s="2" t="s">
        <v>1943</v>
      </c>
      <c r="C1494" s="2">
        <v>42</v>
      </c>
      <c r="D1494" s="2" t="s">
        <v>453</v>
      </c>
      <c r="E1494" s="2"/>
      <c r="F1494" s="2"/>
      <c r="G1494" s="2"/>
      <c r="H1494" s="2"/>
    </row>
    <row r="1495" spans="2:8">
      <c r="B1495" s="2" t="s">
        <v>1944</v>
      </c>
      <c r="C1495" s="2">
        <v>44</v>
      </c>
      <c r="D1495" s="2" t="s">
        <v>453</v>
      </c>
      <c r="E1495" s="2"/>
      <c r="F1495" s="2"/>
      <c r="G1495" s="2"/>
      <c r="H1495" s="2"/>
    </row>
    <row r="1496" spans="2:8">
      <c r="B1496" s="2" t="s">
        <v>1945</v>
      </c>
      <c r="C1496" s="2">
        <v>46</v>
      </c>
      <c r="D1496" s="2" t="s">
        <v>453</v>
      </c>
      <c r="E1496" s="2"/>
      <c r="F1496" s="2"/>
      <c r="G1496" s="2"/>
      <c r="H1496" s="2"/>
    </row>
    <row r="1497" spans="2:8">
      <c r="B1497" s="2" t="s">
        <v>1946</v>
      </c>
      <c r="C1497" s="2">
        <v>52</v>
      </c>
      <c r="D1497" s="2" t="s">
        <v>453</v>
      </c>
      <c r="E1497" s="2"/>
      <c r="F1497" s="2"/>
      <c r="G1497" s="2"/>
      <c r="H1497" s="2"/>
    </row>
    <row r="1498" spans="2:8">
      <c r="B1498" s="2" t="s">
        <v>1947</v>
      </c>
      <c r="C1498" s="2">
        <v>53</v>
      </c>
      <c r="D1498" s="2" t="s">
        <v>453</v>
      </c>
      <c r="E1498" s="2"/>
      <c r="F1498" s="2"/>
      <c r="G1498" s="2"/>
      <c r="H1498" s="2"/>
    </row>
    <row r="1499" spans="2:8">
      <c r="B1499" s="2" t="s">
        <v>1948</v>
      </c>
      <c r="C1499" s="2">
        <v>49</v>
      </c>
      <c r="D1499" s="2" t="s">
        <v>453</v>
      </c>
      <c r="E1499" s="2"/>
      <c r="F1499" s="2"/>
      <c r="G1499" s="2"/>
      <c r="H1499" s="2"/>
    </row>
    <row r="1500" spans="2:8">
      <c r="B1500" s="2" t="s">
        <v>1949</v>
      </c>
      <c r="C1500" s="2">
        <v>50</v>
      </c>
      <c r="D1500" s="2" t="s">
        <v>453</v>
      </c>
      <c r="E1500" s="2"/>
      <c r="F1500" s="2"/>
      <c r="G1500" s="2"/>
      <c r="H1500" s="2"/>
    </row>
    <row r="1501" spans="2:8">
      <c r="B1501" s="2" t="s">
        <v>1950</v>
      </c>
      <c r="C1501" s="2">
        <v>43</v>
      </c>
      <c r="D1501" s="2" t="s">
        <v>453</v>
      </c>
      <c r="E1501" s="2"/>
      <c r="F1501" s="2"/>
      <c r="G1501" s="2"/>
      <c r="H1501" s="2"/>
    </row>
    <row r="1502" spans="2:8">
      <c r="B1502" s="2" t="s">
        <v>1951</v>
      </c>
      <c r="C1502" s="2">
        <v>44</v>
      </c>
      <c r="D1502" s="2" t="s">
        <v>453</v>
      </c>
      <c r="E1502" s="2"/>
      <c r="F1502" s="2"/>
      <c r="G1502" s="2"/>
      <c r="H1502" s="2"/>
    </row>
    <row r="1503" spans="2:8">
      <c r="B1503" s="2" t="s">
        <v>1952</v>
      </c>
      <c r="C1503" s="2">
        <v>44</v>
      </c>
      <c r="D1503" s="2" t="s">
        <v>453</v>
      </c>
      <c r="E1503" s="2"/>
      <c r="F1503" s="2"/>
      <c r="G1503" s="2"/>
      <c r="H1503" s="2"/>
    </row>
    <row r="1504" spans="2:8">
      <c r="B1504" s="2" t="s">
        <v>1953</v>
      </c>
      <c r="C1504" s="2">
        <v>65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46</v>
      </c>
      <c r="D1505" s="2" t="s">
        <v>453</v>
      </c>
      <c r="E1505" s="2"/>
      <c r="F1505" s="2"/>
      <c r="G1505" s="2"/>
      <c r="H1505" s="2"/>
    </row>
    <row r="1506" spans="2:8">
      <c r="B1506" s="2" t="s">
        <v>1955</v>
      </c>
      <c r="C1506" s="2">
        <v>48</v>
      </c>
      <c r="D1506" s="2" t="s">
        <v>453</v>
      </c>
      <c r="E1506" s="2"/>
      <c r="F1506" s="2"/>
      <c r="G1506" s="2"/>
      <c r="H1506" s="2"/>
    </row>
    <row r="1507" spans="2:8">
      <c r="B1507" s="2" t="s">
        <v>1956</v>
      </c>
      <c r="C1507" s="2">
        <v>47</v>
      </c>
      <c r="D1507" s="2" t="s">
        <v>453</v>
      </c>
      <c r="E1507" s="2"/>
      <c r="F1507" s="2"/>
      <c r="G1507" s="2"/>
      <c r="H1507" s="2"/>
    </row>
    <row r="1508" spans="2:8">
      <c r="B1508" s="2" t="s">
        <v>1957</v>
      </c>
      <c r="C1508" s="2">
        <v>49</v>
      </c>
      <c r="D1508" s="2" t="s">
        <v>453</v>
      </c>
      <c r="E1508" s="2"/>
      <c r="F1508" s="2"/>
      <c r="G1508" s="2"/>
      <c r="H1508" s="2"/>
    </row>
    <row r="1509" spans="2:8">
      <c r="B1509" s="2" t="s">
        <v>1958</v>
      </c>
      <c r="C1509" s="2">
        <v>47</v>
      </c>
      <c r="D1509" s="2" t="s">
        <v>453</v>
      </c>
      <c r="E1509" s="2"/>
      <c r="F1509" s="2"/>
      <c r="G1509" s="2"/>
      <c r="H1509" s="2"/>
    </row>
    <row r="1510" spans="2:8">
      <c r="B1510" s="2" t="s">
        <v>1959</v>
      </c>
      <c r="C1510" s="2">
        <v>52</v>
      </c>
      <c r="D1510" s="2" t="s">
        <v>453</v>
      </c>
      <c r="E1510" s="2"/>
      <c r="F1510" s="2"/>
      <c r="G1510" s="2"/>
      <c r="H1510" s="2"/>
    </row>
    <row r="1511" spans="2:8">
      <c r="B1511" s="2" t="s">
        <v>1960</v>
      </c>
      <c r="C1511" s="2">
        <v>41</v>
      </c>
      <c r="D1511" s="2" t="s">
        <v>453</v>
      </c>
      <c r="E1511" s="2"/>
      <c r="F1511" s="2"/>
      <c r="G1511" s="2"/>
      <c r="H1511" s="2"/>
    </row>
    <row r="1512" spans="2:8">
      <c r="B1512" s="2" t="s">
        <v>1961</v>
      </c>
      <c r="C1512" s="2">
        <v>41</v>
      </c>
      <c r="D1512" s="2" t="s">
        <v>453</v>
      </c>
      <c r="E1512" s="2"/>
      <c r="F1512" s="2"/>
      <c r="G1512" s="2"/>
      <c r="H1512" s="2"/>
    </row>
    <row r="1513" spans="2:8">
      <c r="B1513" s="2" t="s">
        <v>1962</v>
      </c>
      <c r="C1513" s="2">
        <v>42</v>
      </c>
      <c r="D1513" s="2" t="s">
        <v>453</v>
      </c>
      <c r="E1513" s="2"/>
      <c r="F1513" s="2"/>
      <c r="G1513" s="2"/>
      <c r="H1513" s="2"/>
    </row>
    <row r="1514" spans="2:8">
      <c r="B1514" s="2" t="s">
        <v>1963</v>
      </c>
      <c r="C1514" s="2">
        <v>42</v>
      </c>
      <c r="D1514" s="2" t="s">
        <v>453</v>
      </c>
      <c r="E1514" s="2"/>
      <c r="F1514" s="2"/>
      <c r="G1514" s="2"/>
      <c r="H1514" s="2"/>
    </row>
    <row r="1515" spans="2:8">
      <c r="B1515" s="2" t="s">
        <v>1964</v>
      </c>
      <c r="C1515" s="2">
        <v>43</v>
      </c>
      <c r="D1515" s="2" t="s">
        <v>453</v>
      </c>
      <c r="E1515" s="2"/>
      <c r="F1515" s="2"/>
      <c r="G1515" s="2"/>
      <c r="H1515" s="2"/>
    </row>
    <row r="1516" spans="2:8">
      <c r="B1516" s="2" t="s">
        <v>1965</v>
      </c>
      <c r="C1516" s="2">
        <v>46</v>
      </c>
      <c r="D1516" s="2" t="s">
        <v>453</v>
      </c>
      <c r="E1516" s="2"/>
      <c r="F1516" s="2"/>
      <c r="G1516" s="2"/>
      <c r="H1516" s="2"/>
    </row>
    <row r="1517" spans="2:8">
      <c r="B1517" s="2" t="s">
        <v>1966</v>
      </c>
      <c r="C1517" s="2">
        <v>47</v>
      </c>
      <c r="D1517" s="2" t="s">
        <v>453</v>
      </c>
      <c r="E1517" s="2"/>
      <c r="F1517" s="2"/>
      <c r="G1517" s="2"/>
      <c r="H1517" s="2"/>
    </row>
    <row r="1518" spans="2:8">
      <c r="B1518" s="2" t="s">
        <v>1967</v>
      </c>
      <c r="C1518" s="2">
        <v>47</v>
      </c>
      <c r="D1518" s="2" t="s">
        <v>453</v>
      </c>
      <c r="E1518" s="2"/>
      <c r="F1518" s="2"/>
      <c r="G1518" s="2"/>
      <c r="H1518" s="2"/>
    </row>
    <row r="1519" spans="2:8">
      <c r="B1519" s="2" t="s">
        <v>1968</v>
      </c>
      <c r="C1519" s="2">
        <v>51</v>
      </c>
      <c r="D1519" s="2" t="s">
        <v>453</v>
      </c>
      <c r="E1519" s="2"/>
      <c r="F1519" s="2"/>
      <c r="G1519" s="2"/>
      <c r="H1519" s="2"/>
    </row>
    <row r="1520" spans="2:8">
      <c r="B1520" s="2" t="s">
        <v>1969</v>
      </c>
      <c r="C1520" s="2">
        <v>47</v>
      </c>
      <c r="D1520" s="2" t="s">
        <v>453</v>
      </c>
      <c r="E1520" s="2"/>
      <c r="F1520" s="2"/>
      <c r="G1520" s="2"/>
      <c r="H1520" s="2"/>
    </row>
    <row r="1521" spans="2:8">
      <c r="B1521" s="2" t="s">
        <v>1970</v>
      </c>
      <c r="C1521" s="2">
        <v>43</v>
      </c>
      <c r="D1521" s="2" t="s">
        <v>453</v>
      </c>
      <c r="E1521" s="2"/>
      <c r="F1521" s="2"/>
      <c r="G1521" s="2"/>
      <c r="H1521" s="2"/>
    </row>
    <row r="1522" spans="2:8">
      <c r="B1522" s="2" t="s">
        <v>1971</v>
      </c>
      <c r="C1522" s="2">
        <v>44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47</v>
      </c>
      <c r="D1523" s="2" t="s">
        <v>453</v>
      </c>
      <c r="E1523" s="2"/>
      <c r="F1523" s="2"/>
      <c r="G1523" s="2"/>
      <c r="H1523" s="2"/>
    </row>
    <row r="1524" spans="2:8">
      <c r="B1524" s="2" t="s">
        <v>1973</v>
      </c>
      <c r="C1524" s="2">
        <v>49</v>
      </c>
      <c r="D1524" s="2" t="s">
        <v>453</v>
      </c>
      <c r="E1524" s="2"/>
      <c r="F1524" s="2"/>
      <c r="G1524" s="2"/>
      <c r="H1524" s="2"/>
    </row>
    <row r="1525" spans="2:8">
      <c r="B1525" s="2" t="s">
        <v>1974</v>
      </c>
      <c r="C1525" s="2">
        <v>47</v>
      </c>
      <c r="D1525" s="2" t="s">
        <v>453</v>
      </c>
      <c r="E1525" s="2"/>
      <c r="F1525" s="2"/>
      <c r="G1525" s="2"/>
      <c r="H1525" s="2"/>
    </row>
    <row r="1526" spans="2:8">
      <c r="B1526" s="2" t="s">
        <v>1975</v>
      </c>
      <c r="C1526" s="2">
        <v>47</v>
      </c>
      <c r="D1526" s="2" t="s">
        <v>453</v>
      </c>
      <c r="E1526" s="2"/>
      <c r="F1526" s="2"/>
      <c r="G1526" s="2"/>
      <c r="H1526" s="2"/>
    </row>
    <row r="1527" spans="2:8">
      <c r="B1527" s="2" t="s">
        <v>1976</v>
      </c>
      <c r="C1527" s="2">
        <v>42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44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43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42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44</v>
      </c>
      <c r="D1531" s="2" t="s">
        <v>453</v>
      </c>
      <c r="E1531" s="2"/>
      <c r="F1531" s="2"/>
      <c r="G1531" s="2"/>
      <c r="H1531" s="2"/>
    </row>
    <row r="1532" spans="2:8">
      <c r="B1532" s="2" t="s">
        <v>1981</v>
      </c>
      <c r="C1532" s="2">
        <v>47</v>
      </c>
      <c r="D1532" s="2" t="s">
        <v>453</v>
      </c>
      <c r="E1532" s="2"/>
      <c r="F1532" s="2"/>
      <c r="G1532" s="2"/>
      <c r="H1532" s="2"/>
    </row>
    <row r="1533" spans="2:8">
      <c r="B1533" s="2" t="s">
        <v>1982</v>
      </c>
      <c r="C1533" s="2">
        <v>47</v>
      </c>
      <c r="D1533" s="2" t="s">
        <v>453</v>
      </c>
      <c r="E1533" s="2"/>
      <c r="F1533" s="2"/>
      <c r="G1533" s="2"/>
      <c r="H1533" s="2"/>
    </row>
    <row r="1534" spans="2:8">
      <c r="B1534" s="2" t="s">
        <v>1983</v>
      </c>
      <c r="C1534" s="2">
        <v>42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37</v>
      </c>
      <c r="D1535" s="2" t="s">
        <v>453</v>
      </c>
      <c r="E1535" s="2"/>
      <c r="F1535" s="2"/>
      <c r="G1535" s="2"/>
      <c r="H1535" s="2"/>
    </row>
    <row r="1536" spans="2:8">
      <c r="B1536" s="2" t="s">
        <v>1985</v>
      </c>
      <c r="C1536" s="2">
        <v>32</v>
      </c>
      <c r="D1536" s="2" t="s">
        <v>453</v>
      </c>
      <c r="E1536" s="2"/>
      <c r="F1536" s="2"/>
      <c r="G1536" s="2"/>
      <c r="H1536" s="2"/>
    </row>
    <row r="1537" spans="2:8">
      <c r="B1537" s="2" t="s">
        <v>1986</v>
      </c>
      <c r="C1537" s="2">
        <v>34</v>
      </c>
      <c r="D1537" s="2" t="s">
        <v>453</v>
      </c>
      <c r="E1537" s="2"/>
      <c r="F1537" s="2"/>
      <c r="G1537" s="2"/>
      <c r="H1537" s="2"/>
    </row>
    <row r="1538" spans="2:8">
      <c r="B1538" s="2" t="s">
        <v>1987</v>
      </c>
      <c r="C1538" s="2">
        <v>35</v>
      </c>
      <c r="D1538" s="2" t="s">
        <v>453</v>
      </c>
      <c r="E1538" s="2"/>
      <c r="F1538" s="2"/>
      <c r="G1538" s="2"/>
      <c r="H1538" s="2"/>
    </row>
    <row r="1539" spans="2:8">
      <c r="B1539" s="2" t="s">
        <v>1988</v>
      </c>
      <c r="C1539" s="2">
        <v>36</v>
      </c>
      <c r="D1539" s="2" t="s">
        <v>453</v>
      </c>
      <c r="E1539" s="2"/>
      <c r="F1539" s="2"/>
      <c r="G1539" s="2"/>
      <c r="H1539" s="2"/>
    </row>
    <row r="1540" spans="2:8">
      <c r="B1540" s="2" t="s">
        <v>1989</v>
      </c>
      <c r="C1540" s="2">
        <v>37</v>
      </c>
      <c r="D1540" s="2" t="s">
        <v>453</v>
      </c>
      <c r="E1540" s="2"/>
      <c r="F1540" s="2"/>
      <c r="G1540" s="2"/>
      <c r="H1540" s="2"/>
    </row>
    <row r="1541" spans="2:8">
      <c r="B1541" s="2" t="s">
        <v>1990</v>
      </c>
      <c r="C1541" s="2">
        <v>42</v>
      </c>
      <c r="D1541" s="2" t="s">
        <v>453</v>
      </c>
      <c r="E1541" s="2"/>
      <c r="F1541" s="2"/>
      <c r="G1541" s="2"/>
      <c r="H1541" s="2"/>
    </row>
    <row r="1542" spans="2:8">
      <c r="B1542" s="2" t="s">
        <v>1991</v>
      </c>
      <c r="C1542" s="2">
        <v>42</v>
      </c>
      <c r="D1542" s="2" t="s">
        <v>453</v>
      </c>
      <c r="E1542" s="2"/>
      <c r="F1542" s="2"/>
      <c r="G1542" s="2"/>
      <c r="H1542" s="2"/>
    </row>
    <row r="1543" spans="2:8">
      <c r="B1543" s="2" t="s">
        <v>1992</v>
      </c>
      <c r="C1543" s="2">
        <v>39</v>
      </c>
      <c r="D1543" s="2" t="s">
        <v>453</v>
      </c>
      <c r="E1543" s="2"/>
      <c r="F1543" s="2"/>
      <c r="G1543" s="2"/>
      <c r="H1543" s="2"/>
    </row>
    <row r="1544" spans="2:8">
      <c r="B1544" s="2" t="s">
        <v>1993</v>
      </c>
      <c r="C1544" s="2">
        <v>38</v>
      </c>
      <c r="D1544" s="2" t="s">
        <v>453</v>
      </c>
      <c r="E1544" s="2"/>
      <c r="F1544" s="2"/>
      <c r="G1544" s="2"/>
      <c r="H1544" s="2"/>
    </row>
    <row r="1545" spans="2:8">
      <c r="B1545" s="2" t="s">
        <v>1994</v>
      </c>
      <c r="C1545" s="2">
        <v>38</v>
      </c>
      <c r="D1545" s="2" t="s">
        <v>453</v>
      </c>
      <c r="E1545" s="2"/>
      <c r="F1545" s="2"/>
      <c r="G1545" s="2"/>
      <c r="H1545" s="2"/>
    </row>
    <row r="1546" spans="2:8">
      <c r="B1546" s="2" t="s">
        <v>1995</v>
      </c>
      <c r="C1546" s="2">
        <v>37</v>
      </c>
      <c r="D1546" s="2" t="s">
        <v>453</v>
      </c>
      <c r="E1546" s="2"/>
      <c r="F1546" s="2"/>
      <c r="G1546" s="2"/>
      <c r="H1546" s="2"/>
    </row>
    <row r="1547" spans="2:8">
      <c r="B1547" s="2" t="s">
        <v>1996</v>
      </c>
      <c r="C1547" s="2">
        <v>35</v>
      </c>
      <c r="D1547" s="2" t="s">
        <v>453</v>
      </c>
      <c r="E1547" s="2"/>
      <c r="F1547" s="2"/>
      <c r="G1547" s="2"/>
      <c r="H1547" s="2"/>
    </row>
    <row r="1548" spans="2:8">
      <c r="B1548" s="2" t="s">
        <v>1997</v>
      </c>
      <c r="C1548" s="2">
        <v>37</v>
      </c>
      <c r="D1548" s="2" t="s">
        <v>453</v>
      </c>
      <c r="E1548" s="2"/>
      <c r="F1548" s="2"/>
      <c r="G1548" s="2"/>
      <c r="H1548" s="2"/>
    </row>
    <row r="1549" spans="2:8">
      <c r="B1549" s="2" t="s">
        <v>1998</v>
      </c>
      <c r="C1549" s="2">
        <v>40</v>
      </c>
      <c r="D1549" s="2" t="s">
        <v>453</v>
      </c>
      <c r="E1549" s="2"/>
      <c r="F1549" s="2"/>
      <c r="G1549" s="2"/>
      <c r="H1549" s="2"/>
    </row>
    <row r="1550" spans="2:8">
      <c r="B1550" s="2" t="s">
        <v>1999</v>
      </c>
      <c r="C1550" s="2">
        <v>39</v>
      </c>
      <c r="D1550" s="2" t="s">
        <v>453</v>
      </c>
      <c r="E1550" s="2"/>
      <c r="F1550" s="2"/>
      <c r="G1550" s="2"/>
      <c r="H1550" s="2"/>
    </row>
    <row r="1551" spans="2:8">
      <c r="B1551" s="2" t="s">
        <v>2000</v>
      </c>
      <c r="C1551" s="2">
        <v>41</v>
      </c>
      <c r="D1551" s="2" t="s">
        <v>453</v>
      </c>
      <c r="E1551" s="2"/>
      <c r="F1551" s="2"/>
      <c r="G1551" s="2"/>
      <c r="H1551" s="2"/>
    </row>
    <row r="1552" spans="2:8">
      <c r="B1552" s="2" t="s">
        <v>2001</v>
      </c>
      <c r="C1552" s="2">
        <v>46</v>
      </c>
      <c r="D1552" s="2" t="s">
        <v>453</v>
      </c>
      <c r="E1552" s="2"/>
      <c r="F1552" s="2"/>
      <c r="G1552" s="2"/>
      <c r="H1552" s="2"/>
    </row>
    <row r="1553" spans="2:8">
      <c r="B1553" s="2" t="s">
        <v>2002</v>
      </c>
      <c r="C1553" s="2">
        <v>47</v>
      </c>
      <c r="D1553" s="2" t="s">
        <v>453</v>
      </c>
      <c r="E1553" s="2"/>
      <c r="F1553" s="2"/>
      <c r="G1553" s="2"/>
      <c r="H1553" s="2"/>
    </row>
    <row r="1554" spans="2:8">
      <c r="B1554" s="2" t="s">
        <v>2003</v>
      </c>
      <c r="C1554" s="2">
        <v>35</v>
      </c>
      <c r="D1554" s="2" t="s">
        <v>453</v>
      </c>
      <c r="E1554" s="2"/>
      <c r="F1554" s="2"/>
      <c r="G1554" s="2"/>
      <c r="H1554" s="2"/>
    </row>
    <row r="1555" spans="2:8">
      <c r="B1555" s="2" t="s">
        <v>2004</v>
      </c>
      <c r="C1555" s="2">
        <v>37</v>
      </c>
      <c r="D1555" s="2" t="s">
        <v>453</v>
      </c>
      <c r="E1555" s="2"/>
      <c r="F1555" s="2"/>
      <c r="G1555" s="2"/>
      <c r="H1555" s="2"/>
    </row>
    <row r="1556" spans="2:8">
      <c r="B1556" s="2" t="s">
        <v>2005</v>
      </c>
      <c r="C1556" s="2">
        <v>36</v>
      </c>
      <c r="D1556" s="2" t="s">
        <v>453</v>
      </c>
      <c r="E1556" s="2"/>
      <c r="F1556" s="2"/>
      <c r="G1556" s="2"/>
      <c r="H1556" s="2"/>
    </row>
    <row r="1557" spans="2:8">
      <c r="B1557" s="2" t="s">
        <v>2006</v>
      </c>
      <c r="C1557" s="2">
        <v>38</v>
      </c>
      <c r="D1557" s="2" t="s">
        <v>453</v>
      </c>
      <c r="E1557" s="2"/>
      <c r="F1557" s="2"/>
      <c r="G1557" s="2"/>
      <c r="H1557" s="2"/>
    </row>
    <row r="1558" spans="2:8">
      <c r="B1558" s="2" t="s">
        <v>2007</v>
      </c>
      <c r="C1558" s="2">
        <v>38</v>
      </c>
      <c r="D1558" s="2" t="s">
        <v>453</v>
      </c>
      <c r="E1558" s="2"/>
      <c r="F1558" s="2"/>
      <c r="G1558" s="2"/>
      <c r="H1558" s="2"/>
    </row>
    <row r="1559" spans="2:8">
      <c r="B1559" s="2" t="s">
        <v>2008</v>
      </c>
      <c r="C1559" s="2">
        <v>58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44</v>
      </c>
      <c r="D1560" s="2" t="s">
        <v>453</v>
      </c>
      <c r="E1560" s="2"/>
      <c r="F1560" s="2"/>
      <c r="G1560" s="2"/>
      <c r="H1560" s="2"/>
    </row>
    <row r="1561" spans="2:8">
      <c r="B1561" s="2" t="s">
        <v>2010</v>
      </c>
      <c r="C1561" s="2">
        <v>44</v>
      </c>
      <c r="D1561" s="2" t="s">
        <v>453</v>
      </c>
      <c r="E1561" s="2"/>
      <c r="F1561" s="2"/>
      <c r="G1561" s="2"/>
      <c r="H1561" s="2"/>
    </row>
    <row r="1562" spans="2:8">
      <c r="B1562" s="2" t="s">
        <v>2011</v>
      </c>
      <c r="C1562" s="2">
        <v>43</v>
      </c>
      <c r="D1562" s="2" t="s">
        <v>453</v>
      </c>
      <c r="E1562" s="2"/>
      <c r="F1562" s="2"/>
      <c r="G1562" s="2"/>
      <c r="H1562" s="2"/>
    </row>
    <row r="1563" spans="2:8">
      <c r="B1563" s="2" t="s">
        <v>2012</v>
      </c>
      <c r="C1563" s="2">
        <v>45</v>
      </c>
      <c r="D1563" s="2" t="s">
        <v>453</v>
      </c>
      <c r="E1563" s="2"/>
      <c r="F1563" s="2"/>
      <c r="G1563" s="2"/>
      <c r="H1563" s="2"/>
    </row>
    <row r="1564" spans="2:8">
      <c r="B1564" s="2" t="s">
        <v>2013</v>
      </c>
      <c r="C1564" s="2">
        <v>44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41</v>
      </c>
      <c r="D1565" s="2" t="s">
        <v>453</v>
      </c>
      <c r="E1565" s="2"/>
      <c r="F1565" s="2"/>
      <c r="G1565" s="2"/>
      <c r="H1565" s="2"/>
    </row>
    <row r="1566" spans="2:8">
      <c r="B1566" s="2" t="s">
        <v>2015</v>
      </c>
      <c r="C1566" s="2">
        <v>40</v>
      </c>
      <c r="D1566" s="2" t="s">
        <v>453</v>
      </c>
      <c r="E1566" s="2"/>
      <c r="F1566" s="2"/>
      <c r="G1566" s="2"/>
      <c r="H1566" s="2"/>
    </row>
    <row r="1567" spans="2:8">
      <c r="B1567" s="2" t="s">
        <v>2016</v>
      </c>
      <c r="C1567" s="2">
        <v>47</v>
      </c>
      <c r="D1567" s="2" t="s">
        <v>453</v>
      </c>
      <c r="E1567" s="2"/>
      <c r="F1567" s="2"/>
      <c r="G1567" s="2"/>
      <c r="H1567" s="2"/>
    </row>
    <row r="1568" spans="2:8">
      <c r="B1568" s="2" t="s">
        <v>2017</v>
      </c>
      <c r="C1568" s="2">
        <v>31</v>
      </c>
      <c r="D1568" s="2" t="s">
        <v>453</v>
      </c>
      <c r="E1568" s="2"/>
      <c r="F1568" s="2"/>
      <c r="G1568" s="2"/>
      <c r="H1568" s="2"/>
    </row>
    <row r="1569" spans="2:8">
      <c r="B1569" s="2" t="s">
        <v>2018</v>
      </c>
      <c r="C1569" s="2">
        <v>20</v>
      </c>
      <c r="D1569" s="2" t="s">
        <v>453</v>
      </c>
      <c r="E1569" s="2"/>
      <c r="F1569" s="2"/>
      <c r="G1569" s="2"/>
      <c r="H1569" s="2"/>
    </row>
    <row r="1570" spans="2:8">
      <c r="B1570" s="2" t="s">
        <v>2019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34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42</v>
      </c>
      <c r="D1572" s="2" t="s">
        <v>453</v>
      </c>
      <c r="E1572" s="2"/>
      <c r="F1572" s="2"/>
      <c r="G1572" s="2"/>
      <c r="H1572" s="2"/>
    </row>
    <row r="1573" spans="2:8">
      <c r="B1573" s="2" t="s">
        <v>2022</v>
      </c>
      <c r="C1573" s="2">
        <v>43</v>
      </c>
      <c r="D1573" s="2" t="s">
        <v>453</v>
      </c>
      <c r="E1573" s="2"/>
      <c r="F1573" s="2"/>
      <c r="G1573" s="2"/>
      <c r="H1573" s="2"/>
    </row>
    <row r="1574" spans="2:8">
      <c r="B1574" s="2" t="s">
        <v>2023</v>
      </c>
      <c r="C1574" s="2">
        <v>36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41</v>
      </c>
      <c r="D1575" s="2" t="s">
        <v>453</v>
      </c>
      <c r="E1575" s="2"/>
      <c r="F1575" s="2"/>
      <c r="G1575" s="2"/>
      <c r="H1575" s="2"/>
    </row>
    <row r="1576" spans="2:8">
      <c r="B1576" s="2" t="s">
        <v>2025</v>
      </c>
      <c r="C1576" s="2">
        <v>40</v>
      </c>
      <c r="D1576" s="2" t="s">
        <v>453</v>
      </c>
      <c r="E1576" s="2"/>
      <c r="F1576" s="2"/>
      <c r="G1576" s="2"/>
      <c r="H1576" s="2"/>
    </row>
    <row r="1577" spans="2:8">
      <c r="B1577" s="2" t="s">
        <v>2026</v>
      </c>
      <c r="C1577" s="2">
        <v>45</v>
      </c>
      <c r="D1577" s="2" t="s">
        <v>453</v>
      </c>
      <c r="E1577" s="2"/>
      <c r="F1577" s="2"/>
      <c r="G1577" s="2"/>
      <c r="H1577" s="2"/>
    </row>
    <row r="1578" spans="2:8">
      <c r="B1578" s="2" t="s">
        <v>2027</v>
      </c>
      <c r="C1578" s="2">
        <v>47</v>
      </c>
      <c r="D1578" s="2" t="s">
        <v>453</v>
      </c>
      <c r="E1578" s="2"/>
      <c r="F1578" s="2"/>
      <c r="G1578" s="2"/>
      <c r="H1578" s="2"/>
    </row>
    <row r="1579" spans="2:8">
      <c r="B1579" s="2" t="s">
        <v>2028</v>
      </c>
      <c r="C1579" s="2">
        <v>45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42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48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49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47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45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43</v>
      </c>
      <c r="D1585" s="2" t="s">
        <v>453</v>
      </c>
      <c r="E1585" s="2"/>
      <c r="F1585" s="2"/>
      <c r="G1585" s="2"/>
      <c r="H1585" s="2"/>
    </row>
    <row r="1586" spans="2:8">
      <c r="B1586" s="2" t="s">
        <v>2035</v>
      </c>
      <c r="C1586" s="2">
        <v>44</v>
      </c>
      <c r="D1586" s="2" t="s">
        <v>453</v>
      </c>
      <c r="E1586" s="2"/>
      <c r="F1586" s="2"/>
      <c r="G1586" s="2"/>
      <c r="H1586" s="2"/>
    </row>
    <row r="1587" spans="2:8">
      <c r="B1587" s="2" t="s">
        <v>2036</v>
      </c>
      <c r="C1587" s="2">
        <v>51</v>
      </c>
      <c r="D1587" s="2" t="s">
        <v>453</v>
      </c>
      <c r="E1587" s="2"/>
      <c r="F1587" s="2"/>
      <c r="G1587" s="2"/>
      <c r="H1587" s="2"/>
    </row>
    <row r="1588" spans="2:8">
      <c r="B1588" s="2" t="s">
        <v>2037</v>
      </c>
      <c r="C1588" s="2">
        <v>52</v>
      </c>
      <c r="D1588" s="2" t="s">
        <v>453</v>
      </c>
      <c r="E1588" s="2"/>
      <c r="F1588" s="2"/>
      <c r="G1588" s="2"/>
      <c r="H1588" s="2"/>
    </row>
    <row r="1589" spans="2:8">
      <c r="B1589" s="2" t="s">
        <v>2038</v>
      </c>
      <c r="C1589" s="2">
        <v>48</v>
      </c>
      <c r="D1589" s="2" t="s">
        <v>453</v>
      </c>
      <c r="E1589" s="2"/>
      <c r="F1589" s="2"/>
      <c r="G1589" s="2"/>
      <c r="H1589" s="2"/>
    </row>
    <row r="1590" spans="2:8">
      <c r="B1590" s="2" t="s">
        <v>2039</v>
      </c>
      <c r="C1590" s="2">
        <v>48</v>
      </c>
      <c r="D1590" s="2" t="s">
        <v>453</v>
      </c>
      <c r="E1590" s="2"/>
      <c r="F1590" s="2"/>
      <c r="G1590" s="2"/>
      <c r="H1590" s="2"/>
    </row>
    <row r="1591" spans="2:8">
      <c r="B1591" s="2" t="s">
        <v>2040</v>
      </c>
      <c r="C1591" s="2">
        <v>44</v>
      </c>
      <c r="D1591" s="2" t="s">
        <v>453</v>
      </c>
      <c r="E1591" s="2"/>
      <c r="F1591" s="2"/>
      <c r="G1591" s="2"/>
      <c r="H1591" s="2"/>
    </row>
    <row r="1592" spans="2:8">
      <c r="B1592" s="2" t="s">
        <v>2041</v>
      </c>
      <c r="C1592" s="2">
        <v>47</v>
      </c>
      <c r="D1592" s="2" t="s">
        <v>453</v>
      </c>
      <c r="E1592" s="2"/>
      <c r="F1592" s="2"/>
      <c r="G1592" s="2"/>
      <c r="H1592" s="2"/>
    </row>
    <row r="1593" spans="2:8">
      <c r="B1593" s="2" t="s">
        <v>2042</v>
      </c>
      <c r="C1593" s="2">
        <v>47</v>
      </c>
      <c r="D1593" s="2" t="s">
        <v>453</v>
      </c>
      <c r="E1593" s="2"/>
      <c r="F1593" s="2"/>
      <c r="G1593" s="2"/>
      <c r="H1593" s="2"/>
    </row>
    <row r="1594" spans="2:8">
      <c r="B1594" s="2" t="s">
        <v>2043</v>
      </c>
      <c r="C1594" s="2">
        <v>33</v>
      </c>
      <c r="D1594" s="2" t="s">
        <v>453</v>
      </c>
      <c r="E1594" s="2"/>
      <c r="F1594" s="2"/>
      <c r="G1594" s="2"/>
      <c r="H1594" s="2"/>
    </row>
    <row r="1595" spans="2:8">
      <c r="B1595" s="2" t="s">
        <v>2044</v>
      </c>
      <c r="C1595" s="2">
        <v>39</v>
      </c>
      <c r="D1595" s="2" t="s">
        <v>453</v>
      </c>
      <c r="E1595" s="2"/>
      <c r="F1595" s="2"/>
      <c r="G1595" s="2"/>
      <c r="H1595" s="2"/>
    </row>
    <row r="1596" spans="2:8">
      <c r="B1596" s="2" t="s">
        <v>2045</v>
      </c>
      <c r="C1596" s="2">
        <v>41</v>
      </c>
      <c r="D1596" s="2" t="s">
        <v>453</v>
      </c>
      <c r="E1596" s="2"/>
      <c r="F1596" s="2"/>
      <c r="G1596" s="2"/>
      <c r="H1596" s="2"/>
    </row>
    <row r="1597" spans="2:8">
      <c r="B1597" s="2" t="s">
        <v>2046</v>
      </c>
      <c r="C1597" s="2">
        <v>58</v>
      </c>
      <c r="D1597" s="2" t="s">
        <v>453</v>
      </c>
      <c r="E1597" s="2"/>
      <c r="F1597" s="2"/>
      <c r="G1597" s="2"/>
      <c r="H1597" s="2"/>
    </row>
    <row r="1598" spans="2:8">
      <c r="B1598" s="2" t="s">
        <v>2047</v>
      </c>
      <c r="C1598" s="2">
        <v>59</v>
      </c>
      <c r="D1598" s="2" t="s">
        <v>453</v>
      </c>
      <c r="E1598" s="2"/>
      <c r="F1598" s="2"/>
      <c r="G1598" s="2"/>
      <c r="H1598" s="2"/>
    </row>
    <row r="1599" spans="2:8">
      <c r="B1599" s="2" t="s">
        <v>2048</v>
      </c>
      <c r="C1599" s="2">
        <v>49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42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41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51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44</v>
      </c>
      <c r="D1603" s="2" t="s">
        <v>453</v>
      </c>
      <c r="E1603" s="2"/>
      <c r="F1603" s="2"/>
      <c r="G1603" s="2"/>
      <c r="H1603" s="2"/>
    </row>
    <row r="1604" spans="2:8">
      <c r="B1604" s="2" t="s">
        <v>2053</v>
      </c>
      <c r="C1604" s="2">
        <v>47</v>
      </c>
      <c r="D1604" s="2" t="s">
        <v>453</v>
      </c>
      <c r="E1604" s="2"/>
      <c r="F1604" s="2"/>
      <c r="G1604" s="2"/>
      <c r="H1604" s="2"/>
    </row>
    <row r="1605" spans="2:8">
      <c r="B1605" s="2" t="s">
        <v>2054</v>
      </c>
      <c r="C1605" s="2">
        <v>48</v>
      </c>
      <c r="D1605" s="2" t="s">
        <v>453</v>
      </c>
      <c r="E1605" s="2"/>
      <c r="F1605" s="2"/>
      <c r="G1605" s="2"/>
      <c r="H1605" s="2"/>
    </row>
    <row r="1606" spans="2:8">
      <c r="B1606" s="2" t="s">
        <v>2055</v>
      </c>
      <c r="C1606" s="2">
        <v>47</v>
      </c>
      <c r="D1606" s="2" t="s">
        <v>453</v>
      </c>
      <c r="E1606" s="2"/>
      <c r="F1606" s="2"/>
      <c r="G1606" s="2"/>
      <c r="H1606" s="2"/>
    </row>
    <row r="1607" spans="2:8">
      <c r="B1607" s="2" t="s">
        <v>2056</v>
      </c>
      <c r="C1607" s="2">
        <v>44</v>
      </c>
      <c r="D1607" s="2" t="s">
        <v>453</v>
      </c>
      <c r="E1607" s="2"/>
      <c r="F1607" s="2"/>
      <c r="G1607" s="2"/>
      <c r="H1607" s="2"/>
    </row>
    <row r="1608" spans="2:8">
      <c r="B1608" s="2" t="s">
        <v>2057</v>
      </c>
      <c r="C1608" s="2">
        <v>40</v>
      </c>
      <c r="D1608" s="2" t="s">
        <v>453</v>
      </c>
      <c r="E1608" s="2"/>
      <c r="F1608" s="2"/>
      <c r="G1608" s="2"/>
      <c r="H1608" s="2"/>
    </row>
    <row r="1609" spans="2:8">
      <c r="B1609" s="2" t="s">
        <v>2058</v>
      </c>
      <c r="C1609" s="2">
        <v>40</v>
      </c>
      <c r="D1609" s="2" t="s">
        <v>453</v>
      </c>
      <c r="E1609" s="2"/>
      <c r="F1609" s="2"/>
      <c r="G1609" s="2"/>
      <c r="H1609" s="2"/>
    </row>
    <row r="1610" spans="2:8">
      <c r="B1610" s="2" t="s">
        <v>2059</v>
      </c>
      <c r="C1610" s="2">
        <v>39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36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39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55</v>
      </c>
      <c r="D1613" s="2" t="s">
        <v>453</v>
      </c>
      <c r="E1613" s="2"/>
      <c r="F1613" s="2"/>
      <c r="G1613" s="2"/>
      <c r="H1613" s="2"/>
    </row>
    <row r="1614" spans="2:8">
      <c r="B1614" s="2" t="s">
        <v>2063</v>
      </c>
      <c r="C1614" s="2">
        <v>44</v>
      </c>
      <c r="D1614" s="2" t="s">
        <v>453</v>
      </c>
      <c r="E1614" s="2"/>
      <c r="F1614" s="2"/>
      <c r="G1614" s="2"/>
      <c r="H1614" s="2"/>
    </row>
    <row r="1615" spans="2:8">
      <c r="B1615" s="2" t="s">
        <v>2064</v>
      </c>
      <c r="C1615" s="2">
        <v>46</v>
      </c>
      <c r="D1615" s="2" t="s">
        <v>453</v>
      </c>
      <c r="E1615" s="2"/>
      <c r="F1615" s="2"/>
      <c r="G1615" s="2"/>
      <c r="H1615" s="2"/>
    </row>
    <row r="1616" spans="2:8">
      <c r="B1616" s="2" t="s">
        <v>2065</v>
      </c>
      <c r="C1616" s="2">
        <v>46</v>
      </c>
      <c r="D1616" s="2" t="s">
        <v>453</v>
      </c>
      <c r="E1616" s="2"/>
      <c r="F1616" s="2"/>
      <c r="G1616" s="2"/>
      <c r="H1616" s="2"/>
    </row>
    <row r="1617" spans="2:8">
      <c r="B1617" s="2" t="s">
        <v>2066</v>
      </c>
      <c r="C1617" s="2">
        <v>50</v>
      </c>
      <c r="D1617" s="2" t="s">
        <v>453</v>
      </c>
      <c r="E1617" s="2"/>
      <c r="F1617" s="2"/>
      <c r="G1617" s="2"/>
      <c r="H1617" s="2"/>
    </row>
    <row r="1618" spans="2:8">
      <c r="B1618" s="2" t="s">
        <v>2067</v>
      </c>
      <c r="C1618" s="2">
        <v>50</v>
      </c>
      <c r="D1618" s="2" t="s">
        <v>453</v>
      </c>
      <c r="E1618" s="2"/>
      <c r="F1618" s="2"/>
      <c r="G1618" s="2"/>
      <c r="H1618" s="2"/>
    </row>
    <row r="1619" spans="2:8">
      <c r="B1619" s="2" t="s">
        <v>2068</v>
      </c>
      <c r="C1619" s="2">
        <v>52</v>
      </c>
      <c r="D1619" s="2" t="s">
        <v>453</v>
      </c>
      <c r="E1619" s="2"/>
      <c r="F1619" s="2"/>
      <c r="G1619" s="2"/>
      <c r="H1619" s="2"/>
    </row>
    <row r="1620" spans="2:8">
      <c r="B1620" s="2" t="s">
        <v>2069</v>
      </c>
      <c r="C1620" s="2">
        <v>46</v>
      </c>
      <c r="D1620" s="2" t="s">
        <v>453</v>
      </c>
      <c r="E1620" s="2"/>
      <c r="F1620" s="2"/>
      <c r="G1620" s="2"/>
      <c r="H1620" s="2"/>
    </row>
    <row r="1621" spans="2:8">
      <c r="B1621" s="2" t="s">
        <v>2070</v>
      </c>
      <c r="C1621" s="2">
        <v>48</v>
      </c>
      <c r="D1621" s="2" t="s">
        <v>453</v>
      </c>
      <c r="E1621" s="2"/>
      <c r="F1621" s="2"/>
      <c r="G1621" s="2"/>
      <c r="H1621" s="2"/>
    </row>
    <row r="1622" spans="2:8">
      <c r="B1622" s="2" t="s">
        <v>2071</v>
      </c>
      <c r="C1622" s="2">
        <v>48</v>
      </c>
      <c r="D1622" s="2" t="s">
        <v>453</v>
      </c>
      <c r="E1622" s="2"/>
      <c r="F1622" s="2"/>
      <c r="G1622" s="2"/>
      <c r="H1622" s="2"/>
    </row>
    <row r="1623" spans="2:8">
      <c r="B1623" s="2" t="s">
        <v>2072</v>
      </c>
      <c r="C1623" s="2">
        <v>47</v>
      </c>
      <c r="D1623" s="2" t="s">
        <v>453</v>
      </c>
      <c r="E1623" s="2"/>
      <c r="F1623" s="2"/>
      <c r="G1623" s="2"/>
      <c r="H1623" s="2"/>
    </row>
    <row r="1624" spans="2:8">
      <c r="B1624" s="2" t="s">
        <v>2073</v>
      </c>
      <c r="C1624" s="2">
        <v>50</v>
      </c>
      <c r="D1624" s="2" t="s">
        <v>453</v>
      </c>
      <c r="E1624" s="2"/>
      <c r="F1624" s="2"/>
      <c r="G1624" s="2"/>
      <c r="H1624" s="2"/>
    </row>
    <row r="1625" spans="2:8">
      <c r="B1625" s="2" t="s">
        <v>2074</v>
      </c>
      <c r="C1625" s="2">
        <v>50</v>
      </c>
      <c r="D1625" s="2" t="s">
        <v>453</v>
      </c>
      <c r="E1625" s="2"/>
      <c r="F1625" s="2"/>
      <c r="G1625" s="2"/>
      <c r="H1625" s="2"/>
    </row>
    <row r="1626" spans="2:8">
      <c r="B1626" s="2" t="s">
        <v>2075</v>
      </c>
      <c r="C1626" s="2">
        <v>50</v>
      </c>
      <c r="D1626" s="2" t="s">
        <v>453</v>
      </c>
      <c r="E1626" s="2"/>
      <c r="F1626" s="2"/>
      <c r="G1626" s="2"/>
      <c r="H1626" s="2"/>
    </row>
    <row r="1627" spans="2:8">
      <c r="B1627" s="2" t="s">
        <v>2076</v>
      </c>
      <c r="C1627" s="2">
        <v>52</v>
      </c>
      <c r="D1627" s="2" t="s">
        <v>453</v>
      </c>
      <c r="E1627" s="2"/>
      <c r="F1627" s="2"/>
      <c r="G1627" s="2"/>
      <c r="H1627" s="2"/>
    </row>
    <row r="1628" spans="2:8">
      <c r="B1628" s="2" t="s">
        <v>2077</v>
      </c>
      <c r="C1628" s="2">
        <v>48</v>
      </c>
      <c r="D1628" s="2" t="s">
        <v>453</v>
      </c>
      <c r="E1628" s="2"/>
      <c r="F1628" s="2"/>
      <c r="G1628" s="2"/>
      <c r="H1628" s="2"/>
    </row>
    <row r="1629" spans="2:8">
      <c r="B1629" s="2" t="s">
        <v>2078</v>
      </c>
      <c r="C1629" s="2">
        <v>44</v>
      </c>
      <c r="D1629" s="2" t="s">
        <v>453</v>
      </c>
      <c r="E1629" s="2"/>
      <c r="F1629" s="2"/>
      <c r="G1629" s="2"/>
      <c r="H1629" s="2"/>
    </row>
    <row r="1630" spans="2:8">
      <c r="B1630" s="2" t="s">
        <v>2079</v>
      </c>
      <c r="C1630" s="2">
        <v>37</v>
      </c>
      <c r="D1630" s="2" t="s">
        <v>453</v>
      </c>
      <c r="E1630" s="2"/>
      <c r="F1630" s="2"/>
      <c r="G1630" s="2"/>
      <c r="H1630" s="2"/>
    </row>
    <row r="1631" spans="2:8">
      <c r="B1631" s="2" t="s">
        <v>2080</v>
      </c>
      <c r="C1631" s="2">
        <v>39</v>
      </c>
      <c r="D1631" s="2" t="s">
        <v>453</v>
      </c>
      <c r="E1631" s="2"/>
      <c r="F1631" s="2"/>
      <c r="G1631" s="2"/>
      <c r="H1631" s="2"/>
    </row>
    <row r="1632" spans="2:8">
      <c r="B1632" s="2" t="s">
        <v>2081</v>
      </c>
      <c r="C1632" s="2">
        <v>39</v>
      </c>
      <c r="D1632" s="2" t="s">
        <v>453</v>
      </c>
      <c r="E1632" s="2"/>
      <c r="F1632" s="2"/>
      <c r="G1632" s="2"/>
      <c r="H1632" s="2"/>
    </row>
    <row r="1633" spans="2:8">
      <c r="B1633" s="2" t="s">
        <v>2082</v>
      </c>
      <c r="C1633" s="2">
        <v>47</v>
      </c>
      <c r="D1633" s="2" t="s">
        <v>453</v>
      </c>
      <c r="E1633" s="2"/>
      <c r="F1633" s="2"/>
      <c r="G1633" s="2"/>
      <c r="H1633" s="2"/>
    </row>
    <row r="1634" spans="2:8">
      <c r="B1634" s="2" t="s">
        <v>2083</v>
      </c>
      <c r="C1634" s="2">
        <v>48</v>
      </c>
      <c r="D1634" s="2" t="s">
        <v>453</v>
      </c>
      <c r="E1634" s="2"/>
      <c r="F1634" s="2"/>
      <c r="G1634" s="2"/>
      <c r="H1634" s="2"/>
    </row>
    <row r="1635" spans="2:8">
      <c r="B1635" s="2" t="s">
        <v>2084</v>
      </c>
      <c r="C1635" s="2">
        <v>50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45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45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49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48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50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27</v>
      </c>
      <c r="D1645" s="2" t="s">
        <v>453</v>
      </c>
      <c r="E1645" s="2"/>
      <c r="F1645" s="2"/>
      <c r="G1645" s="2"/>
      <c r="H1645" s="2"/>
    </row>
    <row r="1646" spans="2:8">
      <c r="B1646" s="2" t="s">
        <v>2095</v>
      </c>
      <c r="C1646" s="2">
        <v>28</v>
      </c>
      <c r="D1646" s="2" t="s">
        <v>453</v>
      </c>
      <c r="E1646" s="2"/>
      <c r="F1646" s="2"/>
      <c r="G1646" s="2"/>
      <c r="H1646" s="2"/>
    </row>
    <row r="1647" spans="2:8">
      <c r="B1647" s="2" t="s">
        <v>2096</v>
      </c>
      <c r="C1647" s="2">
        <v>24</v>
      </c>
      <c r="D1647" s="2" t="s">
        <v>453</v>
      </c>
      <c r="E1647" s="2"/>
      <c r="F1647" s="2"/>
      <c r="G1647" s="2"/>
      <c r="H1647" s="2"/>
    </row>
    <row r="1648" spans="2:8">
      <c r="B1648" s="2" t="s">
        <v>2097</v>
      </c>
      <c r="C1648" s="2">
        <v>28</v>
      </c>
      <c r="D1648" s="2" t="s">
        <v>453</v>
      </c>
      <c r="E1648" s="2"/>
      <c r="F1648" s="2"/>
      <c r="G1648" s="2"/>
      <c r="H1648" s="2"/>
    </row>
    <row r="1649" spans="2:8">
      <c r="B1649" s="2" t="s">
        <v>2098</v>
      </c>
      <c r="C1649" s="2">
        <v>45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32</v>
      </c>
      <c r="D1650" s="2" t="s">
        <v>453</v>
      </c>
      <c r="E1650" s="2"/>
      <c r="F1650" s="2"/>
      <c r="G1650" s="2"/>
      <c r="H1650" s="2"/>
    </row>
    <row r="1651" spans="2:8">
      <c r="B1651" s="2" t="s">
        <v>2100</v>
      </c>
      <c r="C1651" s="2">
        <v>35</v>
      </c>
      <c r="D1651" s="2" t="s">
        <v>453</v>
      </c>
      <c r="E1651" s="2"/>
      <c r="F1651" s="2"/>
      <c r="G1651" s="2"/>
      <c r="H1651" s="2"/>
    </row>
    <row r="1652" spans="2:8">
      <c r="B1652" s="2" t="s">
        <v>2101</v>
      </c>
      <c r="C1652" s="2">
        <v>33</v>
      </c>
      <c r="D1652" s="2" t="s">
        <v>453</v>
      </c>
      <c r="E1652" s="2"/>
      <c r="F1652" s="2"/>
      <c r="G1652" s="2"/>
      <c r="H1652" s="2"/>
    </row>
    <row r="1653" spans="2:8">
      <c r="B1653" s="2" t="s">
        <v>2102</v>
      </c>
      <c r="C1653" s="2">
        <v>31</v>
      </c>
      <c r="D1653" s="2" t="s">
        <v>453</v>
      </c>
      <c r="E1653" s="2"/>
      <c r="F1653" s="2"/>
      <c r="G1653" s="2"/>
      <c r="H1653" s="2"/>
    </row>
    <row r="1654" spans="2:8">
      <c r="B1654" s="2" t="s">
        <v>2103</v>
      </c>
      <c r="C1654" s="2">
        <v>40</v>
      </c>
      <c r="D1654" s="2" t="s">
        <v>453</v>
      </c>
      <c r="E1654" s="2"/>
      <c r="F1654" s="2"/>
      <c r="G1654" s="2"/>
      <c r="H1654" s="2"/>
    </row>
    <row r="1655" spans="2:8">
      <c r="B1655" s="2" t="s">
        <v>2104</v>
      </c>
      <c r="C1655" s="2">
        <v>40</v>
      </c>
      <c r="D1655" s="2" t="s">
        <v>453</v>
      </c>
      <c r="E1655" s="2"/>
      <c r="F1655" s="2"/>
      <c r="G1655" s="2"/>
      <c r="H1655" s="2"/>
    </row>
    <row r="1656" spans="2:8">
      <c r="B1656" s="2" t="s">
        <v>2105</v>
      </c>
      <c r="C1656" s="2">
        <v>40</v>
      </c>
      <c r="D1656" s="2" t="s">
        <v>453</v>
      </c>
      <c r="E1656" s="2"/>
      <c r="F1656" s="2"/>
      <c r="G1656" s="2"/>
      <c r="H1656" s="2"/>
    </row>
    <row r="1657" spans="2:8">
      <c r="B1657" s="2" t="s">
        <v>2106</v>
      </c>
      <c r="C1657" s="2">
        <v>39</v>
      </c>
      <c r="D1657" s="2" t="s">
        <v>453</v>
      </c>
      <c r="E1657" s="2"/>
      <c r="F1657" s="2"/>
      <c r="G1657" s="2"/>
      <c r="H1657" s="2"/>
    </row>
    <row r="1658" spans="2:8">
      <c r="B1658" s="2" t="s">
        <v>2107</v>
      </c>
      <c r="C1658" s="2">
        <v>33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39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40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36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34</v>
      </c>
      <c r="D1662" s="2" t="s">
        <v>453</v>
      </c>
      <c r="E1662" s="2"/>
      <c r="F1662" s="2"/>
      <c r="G1662" s="2"/>
      <c r="H1662" s="2"/>
    </row>
    <row r="1663" spans="2:8">
      <c r="B1663" s="2" t="s">
        <v>2112</v>
      </c>
      <c r="C1663" s="2">
        <v>37</v>
      </c>
      <c r="D1663" s="2" t="s">
        <v>453</v>
      </c>
      <c r="E1663" s="2"/>
      <c r="F1663" s="2"/>
      <c r="G1663" s="2"/>
      <c r="H1663" s="2"/>
    </row>
    <row r="1664" spans="2:8">
      <c r="B1664" s="2" t="s">
        <v>2113</v>
      </c>
      <c r="C1664" s="2">
        <v>38</v>
      </c>
      <c r="D1664" s="2" t="s">
        <v>453</v>
      </c>
      <c r="E1664" s="2"/>
      <c r="F1664" s="2"/>
      <c r="G1664" s="2"/>
      <c r="H1664" s="2"/>
    </row>
    <row r="1665" spans="2:8">
      <c r="B1665" s="2" t="s">
        <v>2114</v>
      </c>
      <c r="C1665" s="2">
        <v>39</v>
      </c>
      <c r="D1665" s="2" t="s">
        <v>453</v>
      </c>
      <c r="E1665" s="2"/>
      <c r="F1665" s="2"/>
      <c r="G1665" s="2"/>
      <c r="H1665" s="2"/>
    </row>
    <row r="1666" spans="2:8">
      <c r="B1666" s="2" t="s">
        <v>2115</v>
      </c>
      <c r="C1666" s="2">
        <v>39</v>
      </c>
      <c r="D1666" s="2" t="s">
        <v>453</v>
      </c>
      <c r="E1666" s="2"/>
      <c r="F1666" s="2"/>
      <c r="G1666" s="2"/>
      <c r="H1666" s="2"/>
    </row>
    <row r="1667" spans="2:8">
      <c r="B1667" s="2" t="s">
        <v>2116</v>
      </c>
      <c r="C1667" s="2">
        <v>43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44</v>
      </c>
      <c r="D1668" s="2" t="s">
        <v>453</v>
      </c>
      <c r="E1668" s="2"/>
      <c r="F1668" s="2"/>
      <c r="G1668" s="2"/>
      <c r="H1668" s="2"/>
    </row>
    <row r="1669" spans="2:8">
      <c r="B1669" s="2" t="s">
        <v>2118</v>
      </c>
      <c r="C1669" s="2">
        <v>43</v>
      </c>
      <c r="D1669" s="2" t="s">
        <v>453</v>
      </c>
      <c r="E1669" s="2"/>
      <c r="F1669" s="2"/>
      <c r="G1669" s="2"/>
      <c r="H1669" s="2"/>
    </row>
    <row r="1670" spans="2:8">
      <c r="B1670" s="2" t="s">
        <v>2119</v>
      </c>
      <c r="C1670" s="2">
        <v>48</v>
      </c>
      <c r="D1670" s="2" t="s">
        <v>453</v>
      </c>
      <c r="E1670" s="2"/>
      <c r="F1670" s="2"/>
      <c r="G1670" s="2"/>
      <c r="H1670" s="2"/>
    </row>
    <row r="1671" spans="2:8">
      <c r="B1671" s="2" t="s">
        <v>2120</v>
      </c>
      <c r="C1671" s="2">
        <v>50</v>
      </c>
      <c r="D1671" s="2" t="s">
        <v>453</v>
      </c>
      <c r="E1671" s="2"/>
      <c r="F1671" s="2"/>
      <c r="G1671" s="2"/>
      <c r="H1671" s="2"/>
    </row>
    <row r="1672" spans="2:8">
      <c r="B1672" s="2" t="s">
        <v>2121</v>
      </c>
      <c r="C1672" s="2">
        <v>36</v>
      </c>
      <c r="D1672" s="2" t="s">
        <v>453</v>
      </c>
      <c r="E1672" s="2"/>
      <c r="F1672" s="2"/>
      <c r="G1672" s="2"/>
      <c r="H1672" s="2"/>
    </row>
    <row r="1673" spans="2:8">
      <c r="B1673" s="2" t="s">
        <v>2122</v>
      </c>
      <c r="C1673" s="2">
        <v>37</v>
      </c>
      <c r="D1673" s="2" t="s">
        <v>453</v>
      </c>
      <c r="E1673" s="2"/>
      <c r="F1673" s="2"/>
      <c r="G1673" s="2"/>
      <c r="H1673" s="2"/>
    </row>
    <row r="1674" spans="2:8">
      <c r="B1674" s="2" t="s">
        <v>2123</v>
      </c>
      <c r="C1674" s="2">
        <v>38</v>
      </c>
      <c r="D1674" s="2" t="s">
        <v>453</v>
      </c>
      <c r="E1674" s="2"/>
      <c r="F1674" s="2"/>
      <c r="G1674" s="2"/>
      <c r="H1674" s="2"/>
    </row>
    <row r="1675" spans="2:8">
      <c r="B1675" s="2" t="s">
        <v>2124</v>
      </c>
      <c r="C1675" s="2">
        <v>40</v>
      </c>
      <c r="D1675" s="2" t="s">
        <v>453</v>
      </c>
      <c r="E1675" s="2"/>
      <c r="F1675" s="2"/>
      <c r="G1675" s="2"/>
      <c r="H1675" s="2"/>
    </row>
    <row r="1676" spans="2:8">
      <c r="B1676" s="2" t="s">
        <v>2125</v>
      </c>
      <c r="C1676" s="2">
        <v>39</v>
      </c>
      <c r="D1676" s="2" t="s">
        <v>453</v>
      </c>
      <c r="E1676" s="2"/>
      <c r="F1676" s="2"/>
      <c r="G1676" s="2"/>
      <c r="H1676" s="2"/>
    </row>
    <row r="1677" spans="2:8">
      <c r="B1677" s="2" t="s">
        <v>2126</v>
      </c>
      <c r="C1677" s="2">
        <v>35</v>
      </c>
      <c r="D1677" s="2" t="s">
        <v>453</v>
      </c>
      <c r="E1677" s="2"/>
      <c r="F1677" s="2"/>
      <c r="G1677" s="2"/>
      <c r="H1677" s="2"/>
    </row>
    <row r="1678" spans="2:8">
      <c r="B1678" s="2" t="s">
        <v>2127</v>
      </c>
      <c r="C1678" s="2">
        <v>35</v>
      </c>
      <c r="D1678" s="2" t="s">
        <v>453</v>
      </c>
      <c r="E1678" s="2"/>
      <c r="F1678" s="2"/>
      <c r="G1678" s="2"/>
      <c r="H1678" s="2"/>
    </row>
    <row r="1679" spans="2:8">
      <c r="B1679" s="2" t="s">
        <v>2128</v>
      </c>
      <c r="C1679" s="2">
        <v>36</v>
      </c>
      <c r="D1679" s="2" t="s">
        <v>453</v>
      </c>
      <c r="E1679" s="2"/>
      <c r="F1679" s="2"/>
      <c r="G1679" s="2"/>
      <c r="H1679" s="2"/>
    </row>
    <row r="1680" spans="2:8">
      <c r="B1680" s="2" t="s">
        <v>2129</v>
      </c>
      <c r="C1680" s="2">
        <v>35</v>
      </c>
      <c r="D1680" s="2" t="s">
        <v>453</v>
      </c>
      <c r="E1680" s="2"/>
      <c r="F1680" s="2"/>
      <c r="G1680" s="2"/>
      <c r="H1680" s="2"/>
    </row>
    <row r="1681" spans="2:8">
      <c r="B1681" s="2" t="s">
        <v>2130</v>
      </c>
      <c r="C1681" s="2">
        <v>34</v>
      </c>
      <c r="D1681" s="2" t="s">
        <v>453</v>
      </c>
      <c r="E1681" s="2"/>
      <c r="F1681" s="2"/>
      <c r="G1681" s="2"/>
      <c r="H1681" s="2"/>
    </row>
    <row r="1682" spans="2:8">
      <c r="B1682" s="2" t="s">
        <v>2131</v>
      </c>
      <c r="C1682" s="2">
        <v>56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34</v>
      </c>
      <c r="D1683" s="2" t="s">
        <v>453</v>
      </c>
      <c r="E1683" s="2"/>
      <c r="F1683" s="2"/>
      <c r="G1683" s="2"/>
      <c r="H1683" s="2"/>
    </row>
    <row r="1684" spans="2:8">
      <c r="B1684" s="2" t="s">
        <v>2133</v>
      </c>
      <c r="C1684" s="2">
        <v>56</v>
      </c>
      <c r="D1684" s="2" t="s">
        <v>453</v>
      </c>
      <c r="E1684" s="2"/>
      <c r="F1684" s="2"/>
      <c r="G1684" s="2"/>
      <c r="H1684" s="2"/>
    </row>
    <row r="1685" spans="2:8">
      <c r="B1685" s="2" t="s">
        <v>2134</v>
      </c>
      <c r="C1685" s="2">
        <v>56</v>
      </c>
      <c r="D1685" s="2" t="s">
        <v>453</v>
      </c>
      <c r="E1685" s="2"/>
      <c r="F1685" s="2"/>
      <c r="G1685" s="2"/>
      <c r="H1685" s="2"/>
    </row>
    <row r="1686" spans="2:8">
      <c r="B1686" s="2" t="s">
        <v>2135</v>
      </c>
      <c r="C1686" s="2">
        <v>49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44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44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41</v>
      </c>
      <c r="D1689" s="2" t="s">
        <v>453</v>
      </c>
      <c r="E1689" s="2"/>
      <c r="F1689" s="2"/>
      <c r="G1689" s="2"/>
      <c r="H1689" s="2"/>
    </row>
    <row r="1690" spans="2:8">
      <c r="B1690" s="2" t="s">
        <v>2139</v>
      </c>
      <c r="C1690" s="2">
        <v>40</v>
      </c>
      <c r="D1690" s="2" t="s">
        <v>453</v>
      </c>
      <c r="E1690" s="2"/>
      <c r="F1690" s="2"/>
      <c r="G1690" s="2"/>
      <c r="H1690" s="2"/>
    </row>
    <row r="1691" spans="2:8">
      <c r="B1691" s="2" t="s">
        <v>2140</v>
      </c>
      <c r="C1691" s="2">
        <v>41</v>
      </c>
      <c r="D1691" s="2" t="s">
        <v>453</v>
      </c>
      <c r="E1691" s="2"/>
      <c r="F1691" s="2"/>
      <c r="G1691" s="2"/>
      <c r="H1691" s="2"/>
    </row>
    <row r="1692" spans="2:8">
      <c r="B1692" s="2" t="s">
        <v>2141</v>
      </c>
      <c r="C1692" s="2">
        <v>43</v>
      </c>
      <c r="D1692" s="2" t="s">
        <v>453</v>
      </c>
      <c r="E1692" s="2"/>
      <c r="F1692" s="2"/>
      <c r="G1692" s="2"/>
      <c r="H1692" s="2"/>
    </row>
    <row r="1693" spans="2:8">
      <c r="B1693" s="2" t="s">
        <v>2142</v>
      </c>
      <c r="C1693" s="2">
        <v>37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42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41</v>
      </c>
      <c r="D1695" s="2" t="s">
        <v>453</v>
      </c>
      <c r="E1695" s="2"/>
      <c r="F1695" s="2"/>
      <c r="G1695" s="2"/>
      <c r="H1695" s="2"/>
    </row>
    <row r="1696" spans="2:8">
      <c r="B1696" s="2" t="s">
        <v>2145</v>
      </c>
      <c r="C1696" s="2">
        <v>43</v>
      </c>
      <c r="D1696" s="2" t="s">
        <v>453</v>
      </c>
      <c r="E1696" s="2"/>
      <c r="F1696" s="2"/>
      <c r="G1696" s="2"/>
      <c r="H1696" s="2"/>
    </row>
    <row r="1697" spans="2:8">
      <c r="B1697" s="2" t="s">
        <v>2146</v>
      </c>
      <c r="C1697" s="2">
        <v>44</v>
      </c>
      <c r="D1697" s="2" t="s">
        <v>453</v>
      </c>
      <c r="E1697" s="2"/>
      <c r="F1697" s="2"/>
      <c r="G1697" s="2"/>
      <c r="H1697" s="2"/>
    </row>
    <row r="1698" spans="2:8">
      <c r="B1698" s="2" t="s">
        <v>2147</v>
      </c>
      <c r="C1698" s="2">
        <v>40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37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36</v>
      </c>
      <c r="D1700" s="2" t="s">
        <v>453</v>
      </c>
      <c r="E1700" s="2"/>
      <c r="F1700" s="2"/>
      <c r="G1700" s="2"/>
      <c r="H1700" s="2"/>
    </row>
    <row r="1701" spans="2:8">
      <c r="B1701" s="2" t="s">
        <v>2150</v>
      </c>
      <c r="C1701" s="2">
        <v>39</v>
      </c>
      <c r="D1701" s="2" t="s">
        <v>453</v>
      </c>
      <c r="E1701" s="2"/>
      <c r="F1701" s="2"/>
      <c r="G1701" s="2"/>
      <c r="H1701" s="2"/>
    </row>
    <row r="1702" spans="2:8">
      <c r="B1702" s="2" t="s">
        <v>2151</v>
      </c>
      <c r="C1702" s="2">
        <v>38</v>
      </c>
      <c r="D1702" s="2" t="s">
        <v>453</v>
      </c>
      <c r="E1702" s="2"/>
      <c r="F1702" s="2"/>
      <c r="G1702" s="2"/>
      <c r="H1702" s="2"/>
    </row>
    <row r="1703" spans="2:8">
      <c r="B1703" s="2" t="s">
        <v>2152</v>
      </c>
      <c r="C1703" s="2">
        <v>43</v>
      </c>
      <c r="D1703" s="2" t="s">
        <v>453</v>
      </c>
      <c r="E1703" s="2"/>
      <c r="F1703" s="2"/>
      <c r="G1703" s="2"/>
      <c r="H1703" s="2"/>
    </row>
    <row r="1704" spans="2:8">
      <c r="B1704" s="2" t="s">
        <v>2153</v>
      </c>
      <c r="C1704" s="2">
        <v>43</v>
      </c>
      <c r="D1704" s="2" t="s">
        <v>453</v>
      </c>
      <c r="E1704" s="2"/>
      <c r="F1704" s="2"/>
      <c r="G1704" s="2"/>
      <c r="H1704" s="2"/>
    </row>
    <row r="1705" spans="2:8">
      <c r="B1705" s="2" t="s">
        <v>2154</v>
      </c>
      <c r="C1705" s="2">
        <v>36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36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36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35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35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37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35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44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47</v>
      </c>
      <c r="D1713" s="2" t="s">
        <v>453</v>
      </c>
      <c r="E1713" s="2"/>
      <c r="F1713" s="2"/>
      <c r="G1713" s="2"/>
      <c r="H1713" s="2"/>
    </row>
    <row r="1714" spans="2:8">
      <c r="B1714" s="2" t="s">
        <v>2163</v>
      </c>
      <c r="C1714" s="2">
        <v>48</v>
      </c>
      <c r="D1714" s="2" t="s">
        <v>453</v>
      </c>
      <c r="E1714" s="2"/>
      <c r="F1714" s="2"/>
      <c r="G1714" s="2"/>
      <c r="H1714" s="2"/>
    </row>
    <row r="1715" spans="2:8">
      <c r="B1715" s="2" t="s">
        <v>2164</v>
      </c>
      <c r="C1715" s="2">
        <v>43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42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45</v>
      </c>
      <c r="D1717" s="2" t="s">
        <v>453</v>
      </c>
      <c r="E1717" s="2"/>
      <c r="F1717" s="2"/>
      <c r="G1717" s="2"/>
      <c r="H1717" s="2"/>
    </row>
    <row r="1718" spans="2:8">
      <c r="B1718" s="2" t="s">
        <v>2167</v>
      </c>
      <c r="C1718" s="2">
        <v>47</v>
      </c>
      <c r="D1718" s="2" t="s">
        <v>453</v>
      </c>
      <c r="E1718" s="2"/>
      <c r="F1718" s="2"/>
      <c r="G1718" s="2"/>
      <c r="H1718" s="2"/>
    </row>
    <row r="1719" spans="2:8">
      <c r="B1719" s="2" t="s">
        <v>2168</v>
      </c>
      <c r="C1719" s="2">
        <v>47</v>
      </c>
      <c r="D1719" s="2" t="s">
        <v>453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453</v>
      </c>
      <c r="E1720" s="2"/>
      <c r="F1720" s="2"/>
      <c r="G1720" s="2"/>
      <c r="H1720" s="2"/>
    </row>
    <row r="1721" spans="2:8">
      <c r="B1721" s="2" t="s">
        <v>2170</v>
      </c>
      <c r="C1721" s="2">
        <v>34</v>
      </c>
      <c r="D1721" s="2" t="s">
        <v>453</v>
      </c>
      <c r="E1721" s="2"/>
      <c r="F1721" s="2"/>
      <c r="G1721" s="2"/>
      <c r="H1721" s="2"/>
    </row>
    <row r="1722" spans="2:8">
      <c r="B1722" s="2" t="s">
        <v>2171</v>
      </c>
      <c r="C1722" s="2">
        <v>33</v>
      </c>
      <c r="D1722" s="2" t="s">
        <v>453</v>
      </c>
      <c r="E1722" s="2"/>
      <c r="F1722" s="2"/>
      <c r="G1722" s="2"/>
      <c r="H1722" s="2"/>
    </row>
    <row r="1723" spans="2:8">
      <c r="B1723" s="2" t="s">
        <v>2172</v>
      </c>
      <c r="C1723" s="2">
        <v>33</v>
      </c>
      <c r="D1723" s="2" t="s">
        <v>453</v>
      </c>
      <c r="E1723" s="2"/>
      <c r="F1723" s="2"/>
      <c r="G1723" s="2"/>
      <c r="H1723" s="2"/>
    </row>
    <row r="1724" spans="2:8">
      <c r="B1724" s="2" t="s">
        <v>2173</v>
      </c>
      <c r="C1724" s="2">
        <v>44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42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38</v>
      </c>
      <c r="D1726" s="2" t="s">
        <v>453</v>
      </c>
      <c r="E1726" s="2"/>
      <c r="F1726" s="2"/>
      <c r="G1726" s="2"/>
      <c r="H1726" s="2"/>
    </row>
    <row r="1727" spans="2:8">
      <c r="B1727" s="2" t="s">
        <v>2176</v>
      </c>
      <c r="C1727" s="2">
        <v>39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41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39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30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40</v>
      </c>
      <c r="D1731" s="2" t="s">
        <v>453</v>
      </c>
      <c r="E1731" s="2"/>
      <c r="F1731" s="2"/>
      <c r="G1731" s="2"/>
      <c r="H1731" s="2"/>
    </row>
    <row r="1732" spans="2:8">
      <c r="B1732" s="2" t="s">
        <v>2181</v>
      </c>
      <c r="C1732" s="2">
        <v>41</v>
      </c>
      <c r="D1732" s="2" t="s">
        <v>453</v>
      </c>
      <c r="E1732" s="2"/>
      <c r="F1732" s="2"/>
      <c r="G1732" s="2"/>
      <c r="H1732" s="2"/>
    </row>
    <row r="1733" spans="2:8">
      <c r="B1733" s="2" t="s">
        <v>2182</v>
      </c>
      <c r="C1733" s="2">
        <v>43</v>
      </c>
      <c r="D1733" s="2" t="s">
        <v>453</v>
      </c>
      <c r="E1733" s="2"/>
      <c r="F1733" s="2"/>
      <c r="G1733" s="2"/>
      <c r="H1733" s="2"/>
    </row>
    <row r="1734" spans="2:8">
      <c r="B1734" s="2" t="s">
        <v>2183</v>
      </c>
      <c r="C1734" s="2">
        <v>43</v>
      </c>
      <c r="D1734" s="2" t="s">
        <v>453</v>
      </c>
      <c r="E1734" s="2"/>
      <c r="F1734" s="2"/>
      <c r="G1734" s="2"/>
      <c r="H1734" s="2"/>
    </row>
    <row r="1735" spans="2:8">
      <c r="B1735" s="2" t="s">
        <v>2184</v>
      </c>
      <c r="C1735" s="2">
        <v>45</v>
      </c>
      <c r="D1735" s="2" t="s">
        <v>453</v>
      </c>
      <c r="E1735" s="2"/>
      <c r="F1735" s="2"/>
      <c r="G1735" s="2"/>
      <c r="H1735" s="2"/>
    </row>
    <row r="1736" spans="2:8">
      <c r="B1736" s="2" t="s">
        <v>2185</v>
      </c>
      <c r="C1736" s="2">
        <v>44</v>
      </c>
      <c r="D1736" s="2" t="s">
        <v>453</v>
      </c>
      <c r="E1736" s="2"/>
      <c r="F1736" s="2"/>
      <c r="G1736" s="2"/>
      <c r="H1736" s="2"/>
    </row>
    <row r="1737" spans="2:8">
      <c r="B1737" s="2" t="s">
        <v>2186</v>
      </c>
      <c r="C1737" s="2">
        <v>57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57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34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37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40</v>
      </c>
      <c r="D1741" s="2" t="s">
        <v>453</v>
      </c>
      <c r="E1741" s="2"/>
      <c r="F1741" s="2"/>
      <c r="G1741" s="2"/>
      <c r="H1741" s="2"/>
    </row>
    <row r="1742" spans="2:8">
      <c r="B1742" s="2" t="s">
        <v>2191</v>
      </c>
      <c r="C1742" s="2">
        <v>41</v>
      </c>
      <c r="D1742" s="2" t="s">
        <v>453</v>
      </c>
      <c r="E1742" s="2"/>
      <c r="F1742" s="2"/>
      <c r="G1742" s="2"/>
      <c r="H1742" s="2"/>
    </row>
    <row r="1743" spans="2:8">
      <c r="B1743" s="2" t="s">
        <v>2192</v>
      </c>
      <c r="C1743" s="2">
        <v>38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33</v>
      </c>
      <c r="D1744" s="2" t="s">
        <v>453</v>
      </c>
      <c r="E1744" s="2"/>
      <c r="F1744" s="2"/>
      <c r="G1744" s="2"/>
      <c r="H1744" s="2"/>
    </row>
    <row r="1745" spans="2:8">
      <c r="B1745" s="2" t="s">
        <v>2194</v>
      </c>
      <c r="C1745" s="2">
        <v>28</v>
      </c>
      <c r="D1745" s="2" t="s">
        <v>453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453</v>
      </c>
      <c r="E1746" s="2"/>
      <c r="F1746" s="2"/>
      <c r="G1746" s="2"/>
      <c r="H1746" s="2"/>
    </row>
    <row r="1747" spans="2:8">
      <c r="B1747" s="2" t="s">
        <v>2196</v>
      </c>
      <c r="C1747" s="2">
        <v>43</v>
      </c>
      <c r="D1747" s="2" t="s">
        <v>453</v>
      </c>
      <c r="E1747" s="2"/>
      <c r="F1747" s="2"/>
      <c r="G1747" s="2"/>
      <c r="H1747" s="2"/>
    </row>
    <row r="1748" spans="2:8">
      <c r="B1748" s="2" t="s">
        <v>2197</v>
      </c>
      <c r="C1748" s="2">
        <v>43</v>
      </c>
      <c r="D1748" s="2" t="s">
        <v>453</v>
      </c>
      <c r="E1748" s="2"/>
      <c r="F1748" s="2"/>
      <c r="G1748" s="2"/>
      <c r="H1748" s="2"/>
    </row>
    <row r="1749" spans="2:8">
      <c r="B1749" s="2" t="s">
        <v>2198</v>
      </c>
      <c r="C1749" s="2">
        <v>42</v>
      </c>
      <c r="D1749" s="2" t="s">
        <v>453</v>
      </c>
      <c r="E1749" s="2"/>
      <c r="F1749" s="2"/>
      <c r="G1749" s="2"/>
      <c r="H1749" s="2"/>
    </row>
    <row r="1750" spans="2:8">
      <c r="B1750" s="2" t="s">
        <v>2199</v>
      </c>
      <c r="C1750" s="2">
        <v>46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48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48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30</v>
      </c>
      <c r="D1753" s="2" t="s">
        <v>453</v>
      </c>
      <c r="E1753" s="2"/>
      <c r="F1753" s="2"/>
      <c r="G1753" s="2"/>
      <c r="H1753" s="2"/>
    </row>
    <row r="1754" spans="2:8">
      <c r="B1754" s="2" t="s">
        <v>2203</v>
      </c>
      <c r="C1754" s="2">
        <v>32</v>
      </c>
      <c r="D1754" s="2" t="s">
        <v>453</v>
      </c>
      <c r="E1754" s="2"/>
      <c r="F1754" s="2"/>
      <c r="G1754" s="2"/>
      <c r="H1754" s="2"/>
    </row>
    <row r="1755" spans="2:8">
      <c r="B1755" s="2" t="s">
        <v>2204</v>
      </c>
      <c r="C1755" s="2">
        <v>33</v>
      </c>
      <c r="D1755" s="2" t="s">
        <v>453</v>
      </c>
      <c r="E1755" s="2"/>
      <c r="F1755" s="2"/>
      <c r="G1755" s="2"/>
      <c r="H1755" s="2"/>
    </row>
    <row r="1756" spans="2:8">
      <c r="B1756" s="2" t="s">
        <v>2205</v>
      </c>
      <c r="C1756" s="2">
        <v>32</v>
      </c>
      <c r="D1756" s="2" t="s">
        <v>453</v>
      </c>
      <c r="E1756" s="2"/>
      <c r="F1756" s="2"/>
      <c r="G1756" s="2"/>
      <c r="H1756" s="2"/>
    </row>
    <row r="1757" spans="2:8">
      <c r="B1757" s="2" t="s">
        <v>2206</v>
      </c>
      <c r="C1757" s="2">
        <v>33</v>
      </c>
      <c r="D1757" s="2" t="s">
        <v>453</v>
      </c>
      <c r="E1757" s="2"/>
      <c r="F1757" s="2"/>
      <c r="G1757" s="2"/>
      <c r="H1757" s="2"/>
    </row>
    <row r="1758" spans="2:8">
      <c r="B1758" s="2" t="s">
        <v>2207</v>
      </c>
      <c r="C1758" s="2">
        <v>29</v>
      </c>
      <c r="D1758" s="2" t="s">
        <v>453</v>
      </c>
      <c r="E1758" s="2"/>
      <c r="F1758" s="2"/>
      <c r="G1758" s="2"/>
      <c r="H1758" s="2"/>
    </row>
    <row r="1759" spans="2:8">
      <c r="B1759" s="2" t="s">
        <v>2208</v>
      </c>
      <c r="C1759" s="2">
        <v>29</v>
      </c>
      <c r="D1759" s="2" t="s">
        <v>453</v>
      </c>
      <c r="E1759" s="2"/>
      <c r="F1759" s="2"/>
      <c r="G1759" s="2"/>
      <c r="H1759" s="2"/>
    </row>
    <row r="1760" spans="2:8">
      <c r="B1760" s="2" t="s">
        <v>2209</v>
      </c>
      <c r="C1760" s="2">
        <v>29</v>
      </c>
      <c r="D1760" s="2" t="s">
        <v>453</v>
      </c>
      <c r="E1760" s="2"/>
      <c r="F1760" s="2"/>
      <c r="G1760" s="2"/>
      <c r="H1760" s="2"/>
    </row>
    <row r="1761" spans="2:8">
      <c r="B1761" s="2" t="s">
        <v>2210</v>
      </c>
      <c r="C1761" s="2">
        <v>30</v>
      </c>
      <c r="D1761" s="2" t="s">
        <v>453</v>
      </c>
      <c r="E1761" s="2"/>
      <c r="F1761" s="2"/>
      <c r="G1761" s="2"/>
      <c r="H1761" s="2"/>
    </row>
    <row r="1762" spans="2:8">
      <c r="B1762" s="2" t="s">
        <v>2211</v>
      </c>
      <c r="C1762" s="2">
        <v>41</v>
      </c>
      <c r="D1762" s="2" t="s">
        <v>453</v>
      </c>
      <c r="E1762" s="2"/>
      <c r="F1762" s="2"/>
      <c r="G1762" s="2"/>
      <c r="H1762" s="2"/>
    </row>
    <row r="1763" spans="2:8">
      <c r="B1763" s="2" t="s">
        <v>2212</v>
      </c>
      <c r="C1763" s="2">
        <v>36</v>
      </c>
      <c r="D1763" s="2" t="s">
        <v>453</v>
      </c>
      <c r="E1763" s="2"/>
      <c r="F1763" s="2"/>
      <c r="G1763" s="2"/>
      <c r="H1763" s="2"/>
    </row>
    <row r="1764" spans="2:8">
      <c r="B1764" s="2" t="s">
        <v>2213</v>
      </c>
      <c r="C1764" s="2">
        <v>31</v>
      </c>
      <c r="D1764" s="2" t="s">
        <v>453</v>
      </c>
      <c r="E1764" s="2"/>
      <c r="F1764" s="2"/>
      <c r="G1764" s="2"/>
      <c r="H1764" s="2"/>
    </row>
    <row r="1765" spans="2:8">
      <c r="B1765" s="2" t="s">
        <v>2214</v>
      </c>
      <c r="C1765" s="2">
        <v>46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42</v>
      </c>
      <c r="D1766" s="2" t="s">
        <v>453</v>
      </c>
      <c r="E1766" s="2"/>
      <c r="F1766" s="2"/>
      <c r="G1766" s="2"/>
      <c r="H1766" s="2"/>
    </row>
    <row r="1767" spans="2:8">
      <c r="B1767" s="2" t="s">
        <v>2216</v>
      </c>
      <c r="C1767" s="2">
        <v>44</v>
      </c>
      <c r="D1767" s="2" t="s">
        <v>453</v>
      </c>
      <c r="E1767" s="2"/>
      <c r="F1767" s="2"/>
      <c r="G1767" s="2"/>
      <c r="H1767" s="2"/>
    </row>
    <row r="1768" spans="2:8">
      <c r="B1768" s="2" t="s">
        <v>2217</v>
      </c>
      <c r="C1768" s="2">
        <v>45</v>
      </c>
      <c r="D1768" s="2" t="s">
        <v>453</v>
      </c>
      <c r="E1768" s="2"/>
      <c r="F1768" s="2"/>
      <c r="G1768" s="2"/>
      <c r="H1768" s="2"/>
    </row>
    <row r="1769" spans="2:8">
      <c r="B1769" s="2" t="s">
        <v>2218</v>
      </c>
      <c r="C1769" s="2">
        <v>47</v>
      </c>
      <c r="D1769" s="2" t="s">
        <v>453</v>
      </c>
      <c r="E1769" s="2"/>
      <c r="F1769" s="2"/>
      <c r="G1769" s="2"/>
      <c r="H1769" s="2"/>
    </row>
    <row r="1770" spans="2:8">
      <c r="B1770" s="2" t="s">
        <v>2219</v>
      </c>
      <c r="C1770" s="2">
        <v>47</v>
      </c>
      <c r="D1770" s="2" t="s">
        <v>453</v>
      </c>
      <c r="E1770" s="2"/>
      <c r="F1770" s="2"/>
      <c r="G1770" s="2"/>
      <c r="H1770" s="2"/>
    </row>
    <row r="1771" spans="2:8">
      <c r="B1771" s="2" t="s">
        <v>2220</v>
      </c>
      <c r="C1771" s="2">
        <v>32</v>
      </c>
      <c r="D1771" s="2" t="s">
        <v>453</v>
      </c>
      <c r="E1771" s="2"/>
      <c r="F1771" s="2"/>
      <c r="G1771" s="2"/>
      <c r="H1771" s="2"/>
    </row>
    <row r="1772" spans="2:8">
      <c r="B1772" s="2" t="s">
        <v>2221</v>
      </c>
      <c r="C1772" s="2">
        <v>33</v>
      </c>
      <c r="D1772" s="2" t="s">
        <v>453</v>
      </c>
      <c r="E1772" s="2"/>
      <c r="F1772" s="2"/>
      <c r="G1772" s="2"/>
      <c r="H1772" s="2"/>
    </row>
    <row r="1773" spans="2:8">
      <c r="B1773" s="2" t="s">
        <v>2222</v>
      </c>
      <c r="C1773" s="2">
        <v>35</v>
      </c>
      <c r="D1773" s="2" t="s">
        <v>453</v>
      </c>
      <c r="E1773" s="2"/>
      <c r="F1773" s="2"/>
      <c r="G1773" s="2"/>
      <c r="H1773" s="2"/>
    </row>
    <row r="1774" spans="2:8">
      <c r="B1774" s="2" t="s">
        <v>2223</v>
      </c>
      <c r="C1774" s="2">
        <v>34</v>
      </c>
      <c r="D1774" s="2" t="s">
        <v>453</v>
      </c>
      <c r="E1774" s="2"/>
      <c r="F1774" s="2"/>
      <c r="G1774" s="2"/>
      <c r="H1774" s="2"/>
    </row>
    <row r="1775" spans="2:8">
      <c r="B1775" s="2" t="s">
        <v>2224</v>
      </c>
      <c r="C1775" s="2">
        <v>31</v>
      </c>
      <c r="D1775" s="2" t="s">
        <v>453</v>
      </c>
      <c r="E1775" s="2"/>
      <c r="F1775" s="2"/>
      <c r="G1775" s="2"/>
      <c r="H1775" s="2"/>
    </row>
    <row r="1776" spans="2:8">
      <c r="B1776" s="2" t="s">
        <v>2225</v>
      </c>
      <c r="C1776" s="2">
        <v>31</v>
      </c>
      <c r="D1776" s="2" t="s">
        <v>453</v>
      </c>
      <c r="E1776" s="2"/>
      <c r="F1776" s="2"/>
      <c r="G1776" s="2"/>
      <c r="H1776" s="2"/>
    </row>
    <row r="1777" spans="2:8">
      <c r="B1777" s="2" t="s">
        <v>2226</v>
      </c>
      <c r="C1777" s="2">
        <v>46</v>
      </c>
      <c r="D1777" s="2" t="s">
        <v>453</v>
      </c>
      <c r="E1777" s="2"/>
      <c r="F1777" s="2"/>
      <c r="G1777" s="2"/>
      <c r="H1777" s="2"/>
    </row>
    <row r="1778" spans="2:8">
      <c r="B1778" s="2" t="s">
        <v>2227</v>
      </c>
      <c r="C1778" s="2">
        <v>47</v>
      </c>
      <c r="D1778" s="2" t="s">
        <v>453</v>
      </c>
      <c r="E1778" s="2"/>
      <c r="F1778" s="2"/>
      <c r="G1778" s="2"/>
      <c r="H1778" s="2"/>
    </row>
    <row r="1779" spans="2:8">
      <c r="B1779" s="2" t="s">
        <v>2228</v>
      </c>
      <c r="C1779" s="2">
        <v>40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38</v>
      </c>
      <c r="D1780" s="2" t="s">
        <v>453</v>
      </c>
      <c r="E1780" s="2"/>
      <c r="F1780" s="2"/>
      <c r="G1780" s="2"/>
      <c r="H1780" s="2"/>
    </row>
    <row r="1781" spans="2:8">
      <c r="B1781" s="2" t="s">
        <v>2230</v>
      </c>
      <c r="C1781" s="2">
        <v>41</v>
      </c>
      <c r="D1781" s="2" t="s">
        <v>453</v>
      </c>
      <c r="E1781" s="2"/>
      <c r="F1781" s="2"/>
      <c r="G1781" s="2"/>
      <c r="H1781" s="2"/>
    </row>
    <row r="1782" spans="2:8">
      <c r="B1782" s="2" t="s">
        <v>2231</v>
      </c>
      <c r="C1782" s="2">
        <v>71</v>
      </c>
      <c r="D1782" s="2" t="s">
        <v>453</v>
      </c>
      <c r="E1782" s="2"/>
      <c r="F1782" s="2"/>
      <c r="G1782" s="2"/>
      <c r="H1782" s="2"/>
    </row>
    <row r="1783" spans="2:8">
      <c r="B1783" s="2" t="s">
        <v>2232</v>
      </c>
      <c r="C1783" s="2">
        <v>67</v>
      </c>
      <c r="D1783" s="2" t="s">
        <v>453</v>
      </c>
      <c r="E1783" s="2"/>
      <c r="F1783" s="2"/>
      <c r="G1783" s="2"/>
      <c r="H1783" s="2"/>
    </row>
    <row r="1784" spans="2:8">
      <c r="B1784" s="2" t="s">
        <v>2233</v>
      </c>
      <c r="C1784" s="2">
        <v>64</v>
      </c>
      <c r="D1784" s="2" t="s">
        <v>453</v>
      </c>
      <c r="E1784" s="2"/>
      <c r="F1784" s="2"/>
      <c r="G1784" s="2"/>
      <c r="H1784" s="2"/>
    </row>
    <row r="1785" spans="2:8">
      <c r="B1785" s="2" t="s">
        <v>2234</v>
      </c>
      <c r="C1785" s="2">
        <v>48</v>
      </c>
      <c r="D1785" s="2" t="s">
        <v>453</v>
      </c>
      <c r="E1785" s="2"/>
      <c r="F1785" s="2"/>
      <c r="G1785" s="2"/>
      <c r="H1785" s="2"/>
    </row>
    <row r="1786" spans="2:8">
      <c r="B1786" s="2" t="s">
        <v>2235</v>
      </c>
      <c r="C1786" s="2">
        <v>48</v>
      </c>
      <c r="D1786" s="2" t="s">
        <v>453</v>
      </c>
      <c r="E1786" s="2"/>
      <c r="F1786" s="2"/>
      <c r="G1786" s="2"/>
      <c r="H1786" s="2"/>
    </row>
    <row r="1787" spans="2:8">
      <c r="B1787" s="2" t="s">
        <v>2236</v>
      </c>
      <c r="C1787" s="2">
        <v>48</v>
      </c>
      <c r="D1787" s="2" t="s">
        <v>453</v>
      </c>
      <c r="E1787" s="2"/>
      <c r="F1787" s="2"/>
      <c r="G1787" s="2"/>
      <c r="H1787" s="2"/>
    </row>
    <row r="1788" spans="2:8">
      <c r="B1788" s="2" t="s">
        <v>2237</v>
      </c>
      <c r="C1788" s="2">
        <v>50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46</v>
      </c>
      <c r="D1789" s="2" t="s">
        <v>453</v>
      </c>
      <c r="E1789" s="2"/>
      <c r="F1789" s="2"/>
      <c r="G1789" s="2"/>
      <c r="H1789" s="2"/>
    </row>
    <row r="1790" spans="2:8">
      <c r="B1790" s="2" t="s">
        <v>2239</v>
      </c>
      <c r="C1790" s="2">
        <v>47</v>
      </c>
      <c r="D1790" s="2" t="s">
        <v>453</v>
      </c>
      <c r="E1790" s="2"/>
      <c r="F1790" s="2"/>
      <c r="G1790" s="2"/>
      <c r="H1790" s="2"/>
    </row>
    <row r="1791" spans="2:8">
      <c r="B1791" s="2" t="s">
        <v>2240</v>
      </c>
      <c r="C1791" s="2">
        <v>48</v>
      </c>
      <c r="D1791" s="2" t="s">
        <v>453</v>
      </c>
      <c r="E1791" s="2"/>
      <c r="F1791" s="2"/>
      <c r="G1791" s="2"/>
      <c r="H1791" s="2"/>
    </row>
    <row r="1792" spans="2:8">
      <c r="B1792" s="2" t="s">
        <v>2241</v>
      </c>
      <c r="C1792" s="2">
        <v>46</v>
      </c>
      <c r="D1792" s="2" t="s">
        <v>453</v>
      </c>
      <c r="E1792" s="2"/>
      <c r="F1792" s="2"/>
      <c r="G1792" s="2"/>
      <c r="H1792" s="2"/>
    </row>
    <row r="1793" spans="2:8">
      <c r="B1793" s="2" t="s">
        <v>2242</v>
      </c>
      <c r="C1793" s="2">
        <v>48</v>
      </c>
      <c r="D1793" s="2" t="s">
        <v>453</v>
      </c>
      <c r="E1793" s="2"/>
      <c r="F1793" s="2"/>
      <c r="G1793" s="2"/>
      <c r="H1793" s="2"/>
    </row>
    <row r="1794" spans="2:8">
      <c r="B1794" s="2" t="s">
        <v>2243</v>
      </c>
      <c r="C1794" s="2">
        <v>49</v>
      </c>
      <c r="D1794" s="2" t="s">
        <v>453</v>
      </c>
      <c r="E1794" s="2"/>
      <c r="F1794" s="2"/>
      <c r="G1794" s="2"/>
      <c r="H1794" s="2"/>
    </row>
    <row r="1795" spans="2:8">
      <c r="B1795" s="2" t="s">
        <v>2244</v>
      </c>
      <c r="C1795" s="2">
        <v>49</v>
      </c>
      <c r="D1795" s="2" t="s">
        <v>453</v>
      </c>
      <c r="E1795" s="2"/>
      <c r="F1795" s="2"/>
      <c r="G1795" s="2"/>
      <c r="H1795" s="2"/>
    </row>
    <row r="1796" spans="2:8">
      <c r="B1796" s="2" t="s">
        <v>2245</v>
      </c>
      <c r="C1796" s="2">
        <v>47</v>
      </c>
      <c r="D1796" s="2" t="s">
        <v>453</v>
      </c>
      <c r="E1796" s="2"/>
      <c r="F1796" s="2"/>
      <c r="G1796" s="2"/>
      <c r="H1796" s="2"/>
    </row>
    <row r="1797" spans="2:8">
      <c r="B1797" s="2" t="s">
        <v>2246</v>
      </c>
      <c r="C1797" s="2">
        <v>45</v>
      </c>
      <c r="D1797" s="2" t="s">
        <v>453</v>
      </c>
      <c r="E1797" s="2"/>
      <c r="F1797" s="2"/>
      <c r="G1797" s="2"/>
      <c r="H1797" s="2"/>
    </row>
    <row r="1798" spans="2:8">
      <c r="B1798" s="2" t="s">
        <v>2247</v>
      </c>
      <c r="C1798" s="2">
        <v>50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50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49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39</v>
      </c>
      <c r="D1801" s="2" t="s">
        <v>453</v>
      </c>
      <c r="E1801" s="2"/>
      <c r="F1801" s="2"/>
      <c r="G1801" s="2"/>
      <c r="H1801" s="2"/>
    </row>
    <row r="1802" spans="2:8">
      <c r="B1802" s="2" t="s">
        <v>2251</v>
      </c>
      <c r="C1802" s="2">
        <v>41</v>
      </c>
      <c r="D1802" s="2" t="s">
        <v>453</v>
      </c>
      <c r="E1802" s="2"/>
      <c r="F1802" s="2"/>
      <c r="G1802" s="2"/>
      <c r="H1802" s="2"/>
    </row>
    <row r="1803" spans="2:8">
      <c r="B1803" s="2" t="s">
        <v>2252</v>
      </c>
      <c r="C1803" s="2">
        <v>39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39</v>
      </c>
      <c r="D1804" s="2" t="s">
        <v>453</v>
      </c>
      <c r="E1804" s="2"/>
      <c r="F1804" s="2"/>
      <c r="G1804" s="2"/>
      <c r="H1804" s="2"/>
    </row>
    <row r="1805" spans="2:8">
      <c r="B1805" s="2" t="s">
        <v>2254</v>
      </c>
      <c r="C1805" s="2">
        <v>41</v>
      </c>
      <c r="D1805" s="2" t="s">
        <v>453</v>
      </c>
      <c r="E1805" s="2"/>
      <c r="F1805" s="2"/>
      <c r="G1805" s="2"/>
      <c r="H1805" s="2"/>
    </row>
    <row r="1806" spans="2:8">
      <c r="B1806" s="2" t="s">
        <v>2255</v>
      </c>
      <c r="C1806" s="2">
        <v>42</v>
      </c>
      <c r="D1806" s="2" t="s">
        <v>453</v>
      </c>
      <c r="E1806" s="2"/>
      <c r="F1806" s="2"/>
      <c r="G1806" s="2"/>
      <c r="H1806" s="2"/>
    </row>
    <row r="1807" spans="2:8">
      <c r="B1807" s="2" t="s">
        <v>2256</v>
      </c>
      <c r="C1807" s="2">
        <v>32</v>
      </c>
      <c r="D1807" s="2" t="s">
        <v>453</v>
      </c>
      <c r="E1807" s="2"/>
      <c r="F1807" s="2"/>
      <c r="G1807" s="2"/>
      <c r="H1807" s="2"/>
    </row>
    <row r="1808" spans="2:8">
      <c r="B1808" s="2" t="s">
        <v>2257</v>
      </c>
      <c r="C1808" s="2">
        <v>35</v>
      </c>
      <c r="D1808" s="2" t="s">
        <v>453</v>
      </c>
      <c r="E1808" s="2"/>
      <c r="F1808" s="2"/>
      <c r="G1808" s="2"/>
      <c r="H1808" s="2"/>
    </row>
    <row r="1809" spans="2:8">
      <c r="B1809" s="2" t="s">
        <v>2258</v>
      </c>
      <c r="C1809" s="2">
        <v>47</v>
      </c>
      <c r="D1809" s="2" t="s">
        <v>453</v>
      </c>
      <c r="E1809" s="2"/>
      <c r="F1809" s="2"/>
      <c r="G1809" s="2"/>
      <c r="H1809" s="2"/>
    </row>
    <row r="1810" spans="2:8">
      <c r="B1810" s="2" t="s">
        <v>2259</v>
      </c>
      <c r="C1810" s="2">
        <v>43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39</v>
      </c>
      <c r="D1811" s="2" t="s">
        <v>453</v>
      </c>
      <c r="E1811" s="2"/>
      <c r="F1811" s="2"/>
      <c r="G1811" s="2"/>
      <c r="H1811" s="2"/>
    </row>
    <row r="1812" spans="2:8">
      <c r="B1812" s="2" t="s">
        <v>2261</v>
      </c>
      <c r="C1812" s="2">
        <v>40</v>
      </c>
      <c r="D1812" s="2" t="s">
        <v>453</v>
      </c>
      <c r="E1812" s="2"/>
      <c r="F1812" s="2"/>
      <c r="G1812" s="2"/>
      <c r="H1812" s="2"/>
    </row>
    <row r="1813" spans="2:8">
      <c r="B1813" s="2" t="s">
        <v>2262</v>
      </c>
      <c r="C1813" s="2">
        <v>44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49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48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45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46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38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38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38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36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45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43</v>
      </c>
      <c r="D1823" s="2" t="s">
        <v>453</v>
      </c>
      <c r="E1823" s="2"/>
      <c r="F1823" s="2"/>
      <c r="G1823" s="2"/>
      <c r="H1823" s="2"/>
    </row>
    <row r="1824" spans="2:8">
      <c r="B1824" s="2" t="s">
        <v>2273</v>
      </c>
      <c r="C1824" s="2">
        <v>44</v>
      </c>
      <c r="D1824" s="2" t="s">
        <v>453</v>
      </c>
      <c r="E1824" s="2"/>
      <c r="F1824" s="2"/>
      <c r="G1824" s="2"/>
      <c r="H1824" s="2"/>
    </row>
    <row r="1825" spans="2:8">
      <c r="B1825" s="2" t="s">
        <v>2274</v>
      </c>
      <c r="C1825" s="2">
        <v>45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46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45</v>
      </c>
      <c r="D1827" s="2" t="s">
        <v>453</v>
      </c>
      <c r="E1827" s="2"/>
      <c r="F1827" s="2"/>
      <c r="G1827" s="2"/>
      <c r="H1827" s="2"/>
    </row>
    <row r="1828" spans="2:8">
      <c r="B1828" s="2" t="s">
        <v>2277</v>
      </c>
      <c r="C1828" s="2">
        <v>46</v>
      </c>
      <c r="D1828" s="2" t="s">
        <v>453</v>
      </c>
      <c r="E1828" s="2"/>
      <c r="F1828" s="2"/>
      <c r="G1828" s="2"/>
      <c r="H1828" s="2"/>
    </row>
    <row r="1829" spans="2:8">
      <c r="B1829" s="2" t="s">
        <v>2278</v>
      </c>
      <c r="C1829" s="2">
        <v>45</v>
      </c>
      <c r="D1829" s="2" t="s">
        <v>453</v>
      </c>
      <c r="E1829" s="2"/>
      <c r="F1829" s="2"/>
      <c r="G1829" s="2"/>
      <c r="H1829" s="2"/>
    </row>
    <row r="1830" spans="2:8">
      <c r="B1830" s="2" t="s">
        <v>2279</v>
      </c>
      <c r="C1830" s="2">
        <v>39</v>
      </c>
      <c r="D1830" s="2" t="s">
        <v>453</v>
      </c>
      <c r="E1830" s="2"/>
      <c r="F1830" s="2"/>
      <c r="G1830" s="2"/>
      <c r="H1830" s="2"/>
    </row>
    <row r="1831" spans="2:8">
      <c r="B1831" s="2" t="s">
        <v>2280</v>
      </c>
      <c r="C1831" s="2">
        <v>41</v>
      </c>
      <c r="D1831" s="2" t="s">
        <v>453</v>
      </c>
      <c r="E1831" s="2"/>
      <c r="F1831" s="2"/>
      <c r="G1831" s="2"/>
      <c r="H1831" s="2"/>
    </row>
    <row r="1832" spans="2:8">
      <c r="B1832" s="2" t="s">
        <v>2281</v>
      </c>
      <c r="C1832" s="2">
        <v>41</v>
      </c>
      <c r="D1832" s="2" t="s">
        <v>453</v>
      </c>
      <c r="E1832" s="2"/>
      <c r="F1832" s="2"/>
      <c r="G1832" s="2"/>
      <c r="H1832" s="2"/>
    </row>
    <row r="1833" spans="2:8">
      <c r="B1833" s="2" t="s">
        <v>2282</v>
      </c>
      <c r="C1833" s="2">
        <v>40</v>
      </c>
      <c r="D1833" s="2" t="s">
        <v>453</v>
      </c>
      <c r="E1833" s="2"/>
      <c r="F1833" s="2"/>
      <c r="G1833" s="2"/>
      <c r="H1833" s="2"/>
    </row>
    <row r="1834" spans="2:8">
      <c r="B1834" s="2" t="s">
        <v>2283</v>
      </c>
      <c r="C1834" s="2">
        <v>38</v>
      </c>
      <c r="D1834" s="2" t="s">
        <v>453</v>
      </c>
      <c r="E1834" s="2"/>
      <c r="F1834" s="2"/>
      <c r="G1834" s="2"/>
      <c r="H1834" s="2"/>
    </row>
    <row r="1835" spans="2:8">
      <c r="B1835" s="2" t="s">
        <v>2284</v>
      </c>
      <c r="C1835" s="2">
        <v>39</v>
      </c>
      <c r="D1835" s="2" t="s">
        <v>453</v>
      </c>
      <c r="E1835" s="2"/>
      <c r="F1835" s="2"/>
      <c r="G1835" s="2"/>
      <c r="H1835" s="2"/>
    </row>
    <row r="1836" spans="2:8">
      <c r="B1836" s="2" t="s">
        <v>2285</v>
      </c>
      <c r="C1836" s="2">
        <v>39</v>
      </c>
      <c r="D1836" s="2" t="s">
        <v>453</v>
      </c>
      <c r="E1836" s="2"/>
      <c r="F1836" s="2"/>
      <c r="G1836" s="2"/>
      <c r="H1836" s="2"/>
    </row>
    <row r="1837" spans="2:8">
      <c r="B1837" s="2" t="s">
        <v>2286</v>
      </c>
      <c r="C1837" s="2">
        <v>47</v>
      </c>
      <c r="D1837" s="2" t="s">
        <v>453</v>
      </c>
      <c r="E1837" s="2"/>
      <c r="F1837" s="2"/>
      <c r="G1837" s="2"/>
      <c r="H1837" s="2"/>
    </row>
    <row r="1838" spans="2:8">
      <c r="B1838" s="2" t="s">
        <v>2287</v>
      </c>
      <c r="C1838" s="2">
        <v>48</v>
      </c>
      <c r="D1838" s="2" t="s">
        <v>453</v>
      </c>
      <c r="E1838" s="2"/>
      <c r="F1838" s="2"/>
      <c r="G1838" s="2"/>
      <c r="H1838" s="2"/>
    </row>
    <row r="1839" spans="2:8">
      <c r="B1839" s="2" t="s">
        <v>2288</v>
      </c>
      <c r="C1839" s="2">
        <v>48</v>
      </c>
      <c r="D1839" s="2" t="s">
        <v>453</v>
      </c>
      <c r="E1839" s="2"/>
      <c r="F1839" s="2"/>
      <c r="G1839" s="2"/>
      <c r="H1839" s="2"/>
    </row>
    <row r="1840" spans="2:8">
      <c r="B1840" s="2" t="s">
        <v>2289</v>
      </c>
      <c r="C1840" s="2">
        <v>42</v>
      </c>
      <c r="D1840" s="2" t="s">
        <v>453</v>
      </c>
      <c r="E1840" s="2"/>
      <c r="F1840" s="2"/>
      <c r="G1840" s="2"/>
      <c r="H1840" s="2"/>
    </row>
    <row r="1841" spans="2:8">
      <c r="B1841" s="2" t="s">
        <v>2290</v>
      </c>
      <c r="C1841" s="2">
        <v>44</v>
      </c>
      <c r="D1841" s="2" t="s">
        <v>453</v>
      </c>
      <c r="E1841" s="2"/>
      <c r="F1841" s="2"/>
      <c r="G1841" s="2"/>
      <c r="H1841" s="2"/>
    </row>
    <row r="1842" spans="2:8">
      <c r="B1842" s="2" t="s">
        <v>2291</v>
      </c>
      <c r="C1842" s="2">
        <v>44</v>
      </c>
      <c r="D1842" s="2" t="s">
        <v>453</v>
      </c>
      <c r="E1842" s="2"/>
      <c r="F1842" s="2"/>
      <c r="G1842" s="2"/>
      <c r="H1842" s="2"/>
    </row>
    <row r="1843" spans="2:8">
      <c r="B1843" s="2" t="s">
        <v>2292</v>
      </c>
      <c r="C1843" s="2">
        <v>37</v>
      </c>
      <c r="D1843" s="2" t="s">
        <v>453</v>
      </c>
      <c r="E1843" s="2"/>
      <c r="F1843" s="2"/>
      <c r="G1843" s="2"/>
      <c r="H1843" s="2"/>
    </row>
    <row r="1844" spans="2:8">
      <c r="B1844" s="2" t="s">
        <v>2293</v>
      </c>
      <c r="C1844" s="2">
        <v>38</v>
      </c>
      <c r="D1844" s="2" t="s">
        <v>453</v>
      </c>
      <c r="E1844" s="2"/>
      <c r="F1844" s="2"/>
      <c r="G1844" s="2"/>
      <c r="H1844" s="2"/>
    </row>
    <row r="1845" spans="2:8">
      <c r="B1845" s="2" t="s">
        <v>2294</v>
      </c>
      <c r="C1845" s="2">
        <v>38</v>
      </c>
      <c r="D1845" s="2" t="s">
        <v>453</v>
      </c>
      <c r="E1845" s="2"/>
      <c r="F1845" s="2"/>
      <c r="G1845" s="2"/>
      <c r="H1845" s="2"/>
    </row>
    <row r="1846" spans="2:8">
      <c r="B1846" s="2" t="s">
        <v>2295</v>
      </c>
      <c r="C1846" s="2">
        <v>41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37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52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47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28</v>
      </c>
      <c r="D1850" s="2" t="s">
        <v>453</v>
      </c>
      <c r="E1850" s="2"/>
      <c r="F1850" s="2"/>
      <c r="G1850" s="2"/>
      <c r="H1850" s="2"/>
    </row>
    <row r="1851" spans="2:8">
      <c r="B1851" s="2" t="s">
        <v>2300</v>
      </c>
      <c r="C1851" s="2">
        <v>58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27</v>
      </c>
      <c r="D1852" s="2" t="s">
        <v>453</v>
      </c>
      <c r="E1852" s="2"/>
      <c r="F1852" s="2"/>
      <c r="G1852" s="2"/>
      <c r="H1852" s="2"/>
    </row>
    <row r="1853" spans="2:8">
      <c r="B1853" s="2" t="s">
        <v>2302</v>
      </c>
      <c r="C1853" s="2">
        <v>26</v>
      </c>
      <c r="D1853" s="2" t="s">
        <v>453</v>
      </c>
      <c r="E1853" s="2"/>
      <c r="F1853" s="2"/>
      <c r="G1853" s="2"/>
      <c r="H1853" s="2"/>
    </row>
    <row r="1854" spans="2:8">
      <c r="B1854" s="2" t="s">
        <v>2303</v>
      </c>
      <c r="C1854" s="2">
        <v>19</v>
      </c>
      <c r="D1854" s="2" t="s">
        <v>453</v>
      </c>
      <c r="E1854" s="2"/>
      <c r="F1854" s="2"/>
      <c r="G1854" s="2"/>
      <c r="H1854" s="2"/>
    </row>
    <row r="1855" spans="2:8">
      <c r="B1855" s="2" t="s">
        <v>2304</v>
      </c>
      <c r="C1855" s="2">
        <v>25</v>
      </c>
      <c r="D1855" s="2" t="s">
        <v>453</v>
      </c>
      <c r="E1855" s="2"/>
      <c r="F1855" s="2"/>
      <c r="G1855" s="2"/>
      <c r="H1855" s="2"/>
    </row>
    <row r="1856" spans="2:8">
      <c r="B1856" s="2" t="s">
        <v>2305</v>
      </c>
      <c r="C1856" s="2">
        <v>46</v>
      </c>
      <c r="D1856" s="2" t="s">
        <v>453</v>
      </c>
      <c r="E1856" s="2"/>
      <c r="F1856" s="2"/>
      <c r="G1856" s="2"/>
      <c r="H1856" s="2"/>
    </row>
    <row r="1857" spans="2:8">
      <c r="B1857" s="2" t="s">
        <v>2306</v>
      </c>
      <c r="C1857" s="2">
        <v>44</v>
      </c>
      <c r="D1857" s="2" t="s">
        <v>453</v>
      </c>
      <c r="E1857" s="2"/>
      <c r="F1857" s="2"/>
      <c r="G1857" s="2"/>
      <c r="H1857" s="2"/>
    </row>
    <row r="1858" spans="2:8">
      <c r="B1858" s="2" t="s">
        <v>2307</v>
      </c>
      <c r="C1858" s="2">
        <v>50</v>
      </c>
      <c r="D1858" s="2" t="s">
        <v>453</v>
      </c>
      <c r="E1858" s="2"/>
      <c r="F1858" s="2"/>
      <c r="G1858" s="2"/>
      <c r="H1858" s="2"/>
    </row>
    <row r="1859" spans="2:8">
      <c r="B1859" s="2" t="s">
        <v>2308</v>
      </c>
      <c r="C1859" s="2">
        <v>48</v>
      </c>
      <c r="D1859" s="2" t="s">
        <v>453</v>
      </c>
      <c r="E1859" s="2"/>
      <c r="F1859" s="2"/>
      <c r="G1859" s="2"/>
      <c r="H1859" s="2"/>
    </row>
    <row r="1860" spans="2:8">
      <c r="B1860" s="2" t="s">
        <v>2309</v>
      </c>
      <c r="C1860" s="2">
        <v>16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24</v>
      </c>
      <c r="D1861" s="2" t="s">
        <v>453</v>
      </c>
      <c r="E1861" s="2"/>
      <c r="F1861" s="2"/>
      <c r="G1861" s="2"/>
      <c r="H1861" s="2"/>
    </row>
    <row r="1862" spans="2:8">
      <c r="B1862" s="2" t="s">
        <v>2311</v>
      </c>
      <c r="C1862" s="2">
        <v>24</v>
      </c>
      <c r="D1862" s="2" t="s">
        <v>453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453</v>
      </c>
      <c r="E1863" s="2"/>
      <c r="F1863" s="2"/>
      <c r="G1863" s="2"/>
      <c r="H1863" s="2"/>
    </row>
    <row r="1864" spans="2:8">
      <c r="B1864" s="2" t="s">
        <v>2313</v>
      </c>
      <c r="C1864" s="2">
        <v>36</v>
      </c>
      <c r="D1864" s="2" t="s">
        <v>453</v>
      </c>
      <c r="E1864" s="2"/>
      <c r="F1864" s="2"/>
      <c r="G1864" s="2"/>
      <c r="H1864" s="2"/>
    </row>
    <row r="1865" spans="2:8">
      <c r="B1865" s="2" t="s">
        <v>2314</v>
      </c>
      <c r="C1865" s="2">
        <v>37</v>
      </c>
      <c r="D1865" s="2" t="s">
        <v>453</v>
      </c>
      <c r="E1865" s="2"/>
      <c r="F1865" s="2"/>
      <c r="G1865" s="2"/>
      <c r="H1865" s="2"/>
    </row>
    <row r="1866" spans="2:8">
      <c r="B1866" s="2" t="s">
        <v>2315</v>
      </c>
      <c r="C1866" s="2">
        <v>37</v>
      </c>
      <c r="D1866" s="2" t="s">
        <v>453</v>
      </c>
      <c r="E1866" s="2"/>
      <c r="F1866" s="2"/>
      <c r="G1866" s="2"/>
      <c r="H1866" s="2"/>
    </row>
    <row r="1867" spans="2:8">
      <c r="B1867" s="2" t="s">
        <v>2316</v>
      </c>
      <c r="C1867" s="2">
        <v>53</v>
      </c>
      <c r="D1867" s="2" t="s">
        <v>453</v>
      </c>
      <c r="E1867" s="2"/>
      <c r="F1867" s="2"/>
      <c r="G1867" s="2"/>
      <c r="H1867" s="2"/>
    </row>
    <row r="1868" spans="2:8">
      <c r="B1868" s="2" t="s">
        <v>2317</v>
      </c>
      <c r="C1868" s="2">
        <v>54</v>
      </c>
      <c r="D1868" s="2" t="s">
        <v>453</v>
      </c>
      <c r="E1868" s="2"/>
      <c r="F1868" s="2"/>
      <c r="G1868" s="2"/>
      <c r="H1868" s="2"/>
    </row>
    <row r="1869" spans="2:8">
      <c r="B1869" s="2" t="s">
        <v>2318</v>
      </c>
      <c r="C1869" s="2">
        <v>37</v>
      </c>
      <c r="D1869" s="2" t="s">
        <v>453</v>
      </c>
      <c r="E1869" s="2"/>
      <c r="F1869" s="2"/>
      <c r="G1869" s="2"/>
      <c r="H1869" s="2"/>
    </row>
    <row r="1870" spans="2:8">
      <c r="B1870" s="2" t="s">
        <v>2319</v>
      </c>
      <c r="C1870" s="2">
        <v>45</v>
      </c>
      <c r="D1870" s="2" t="s">
        <v>453</v>
      </c>
      <c r="E1870" s="2"/>
      <c r="F1870" s="2"/>
      <c r="G1870" s="2"/>
      <c r="H1870" s="2"/>
    </row>
    <row r="1871" spans="2:8">
      <c r="B1871" s="2" t="s">
        <v>2320</v>
      </c>
      <c r="C1871" s="2">
        <v>46</v>
      </c>
      <c r="D1871" s="2" t="s">
        <v>453</v>
      </c>
      <c r="E1871" s="2"/>
      <c r="F1871" s="2"/>
      <c r="G1871" s="2"/>
      <c r="H1871" s="2"/>
    </row>
    <row r="1872" spans="2:8">
      <c r="B1872" s="2" t="s">
        <v>2321</v>
      </c>
      <c r="C1872" s="2">
        <v>43</v>
      </c>
      <c r="D1872" s="2" t="s">
        <v>453</v>
      </c>
      <c r="E1872" s="2"/>
      <c r="F1872" s="2"/>
      <c r="G1872" s="2"/>
      <c r="H1872" s="2"/>
    </row>
    <row r="1873" spans="2:8">
      <c r="B1873" s="2" t="s">
        <v>2322</v>
      </c>
      <c r="C1873" s="2">
        <v>45</v>
      </c>
      <c r="D1873" s="2" t="s">
        <v>453</v>
      </c>
      <c r="E1873" s="2"/>
      <c r="F1873" s="2"/>
      <c r="G1873" s="2"/>
      <c r="H1873" s="2"/>
    </row>
    <row r="1874" spans="2:8">
      <c r="B1874" s="2" t="s">
        <v>2323</v>
      </c>
      <c r="C1874" s="2">
        <v>47</v>
      </c>
      <c r="D1874" s="2" t="s">
        <v>453</v>
      </c>
      <c r="E1874" s="2"/>
      <c r="F1874" s="2"/>
      <c r="G1874" s="2"/>
      <c r="H1874" s="2"/>
    </row>
    <row r="1875" spans="2:8">
      <c r="B1875" s="2" t="s">
        <v>2324</v>
      </c>
      <c r="C1875" s="2">
        <v>42</v>
      </c>
      <c r="D1875" s="2" t="s">
        <v>453</v>
      </c>
      <c r="E1875" s="2"/>
      <c r="F1875" s="2"/>
      <c r="G1875" s="2"/>
      <c r="H1875" s="2"/>
    </row>
    <row r="1876" spans="2:8">
      <c r="B1876" s="2" t="s">
        <v>2325</v>
      </c>
      <c r="C1876" s="2">
        <v>41</v>
      </c>
      <c r="D1876" s="2" t="s">
        <v>453</v>
      </c>
      <c r="E1876" s="2"/>
      <c r="F1876" s="2"/>
      <c r="G1876" s="2"/>
      <c r="H1876" s="2"/>
    </row>
    <row r="1877" spans="2:8">
      <c r="B1877" s="2" t="s">
        <v>2326</v>
      </c>
      <c r="C1877" s="2">
        <v>52</v>
      </c>
      <c r="D1877" s="2" t="s">
        <v>453</v>
      </c>
      <c r="E1877" s="2"/>
      <c r="F1877" s="2"/>
      <c r="G1877" s="2"/>
      <c r="H1877" s="2"/>
    </row>
    <row r="1878" spans="2:8">
      <c r="B1878" s="2" t="s">
        <v>2327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44</v>
      </c>
      <c r="D1881" s="2" t="s">
        <v>453</v>
      </c>
      <c r="E1881" s="2"/>
      <c r="F1881" s="2"/>
      <c r="G1881" s="2"/>
      <c r="H1881" s="2"/>
    </row>
    <row r="1882" spans="2:8">
      <c r="B1882" s="2" t="s">
        <v>2331</v>
      </c>
      <c r="C1882" s="2">
        <v>43</v>
      </c>
      <c r="D1882" s="2" t="s">
        <v>453</v>
      </c>
      <c r="E1882" s="2"/>
      <c r="F1882" s="2"/>
      <c r="G1882" s="2"/>
      <c r="H1882" s="2"/>
    </row>
    <row r="1883" spans="2:8">
      <c r="B1883" s="2" t="s">
        <v>2332</v>
      </c>
      <c r="C1883" s="2">
        <v>34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37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37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37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45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44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42</v>
      </c>
      <c r="D1889" s="2" t="s">
        <v>453</v>
      </c>
      <c r="E1889" s="2"/>
      <c r="F1889" s="2"/>
      <c r="G1889" s="2"/>
      <c r="H1889" s="2"/>
    </row>
    <row r="1890" spans="2:8">
      <c r="B1890" s="2" t="s">
        <v>2339</v>
      </c>
      <c r="C1890" s="2">
        <v>42</v>
      </c>
      <c r="D1890" s="2" t="s">
        <v>453</v>
      </c>
      <c r="E1890" s="2"/>
      <c r="F1890" s="2"/>
      <c r="G1890" s="2"/>
      <c r="H1890" s="2"/>
    </row>
    <row r="1891" spans="2:8">
      <c r="B1891" s="2" t="s">
        <v>2340</v>
      </c>
      <c r="C1891" s="2">
        <v>45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37</v>
      </c>
      <c r="D1892" s="2" t="s">
        <v>453</v>
      </c>
      <c r="E1892" s="2"/>
      <c r="F1892" s="2"/>
      <c r="G1892" s="2"/>
      <c r="H1892" s="2"/>
    </row>
    <row r="1893" spans="2:8">
      <c r="B1893" s="2" t="s">
        <v>2342</v>
      </c>
      <c r="C1893" s="2">
        <v>38</v>
      </c>
      <c r="D1893" s="2" t="s">
        <v>453</v>
      </c>
      <c r="E1893" s="2"/>
      <c r="F1893" s="2"/>
      <c r="G1893" s="2"/>
      <c r="H1893" s="2"/>
    </row>
    <row r="1894" spans="2:8">
      <c r="B1894" s="2" t="s">
        <v>2343</v>
      </c>
      <c r="C1894" s="2">
        <v>37</v>
      </c>
      <c r="D1894" s="2" t="s">
        <v>453</v>
      </c>
      <c r="E1894" s="2"/>
      <c r="F1894" s="2"/>
      <c r="G1894" s="2"/>
      <c r="H1894" s="2"/>
    </row>
    <row r="1895" spans="2:8">
      <c r="B1895" s="2" t="s">
        <v>2344</v>
      </c>
      <c r="C1895" s="2">
        <v>53</v>
      </c>
      <c r="D1895" s="2" t="s">
        <v>453</v>
      </c>
      <c r="E1895" s="2"/>
      <c r="F1895" s="2"/>
      <c r="G1895" s="2"/>
      <c r="H1895" s="2"/>
    </row>
    <row r="1896" spans="2:8">
      <c r="B1896" s="2" t="s">
        <v>2345</v>
      </c>
      <c r="C1896" s="2">
        <v>55</v>
      </c>
      <c r="D1896" s="2" t="s">
        <v>453</v>
      </c>
      <c r="E1896" s="2"/>
      <c r="F1896" s="2"/>
      <c r="G1896" s="2"/>
      <c r="H1896" s="2"/>
    </row>
    <row r="1897" spans="2:8">
      <c r="B1897" s="2" t="s">
        <v>2346</v>
      </c>
      <c r="C1897" s="2">
        <v>55</v>
      </c>
      <c r="D1897" s="2" t="s">
        <v>453</v>
      </c>
      <c r="E1897" s="2"/>
      <c r="F1897" s="2"/>
      <c r="G1897" s="2"/>
      <c r="H1897" s="2"/>
    </row>
    <row r="1898" spans="2:8">
      <c r="B1898" s="2" t="s">
        <v>2347</v>
      </c>
      <c r="C1898" s="2">
        <v>54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42</v>
      </c>
      <c r="D1899" s="2" t="s">
        <v>453</v>
      </c>
      <c r="E1899" s="2"/>
      <c r="F1899" s="2"/>
      <c r="G1899" s="2"/>
      <c r="H1899" s="2"/>
    </row>
    <row r="1900" spans="2:8">
      <c r="B1900" s="2" t="s">
        <v>2349</v>
      </c>
      <c r="C1900" s="2">
        <v>45</v>
      </c>
      <c r="D1900" s="2" t="s">
        <v>453</v>
      </c>
      <c r="E1900" s="2"/>
      <c r="F1900" s="2"/>
      <c r="G1900" s="2"/>
      <c r="H1900" s="2"/>
    </row>
    <row r="1901" spans="2:8">
      <c r="B1901" s="2" t="s">
        <v>2350</v>
      </c>
      <c r="C1901" s="2">
        <v>42</v>
      </c>
      <c r="D1901" s="2" t="s">
        <v>453</v>
      </c>
      <c r="E1901" s="2"/>
      <c r="F1901" s="2"/>
      <c r="G1901" s="2"/>
      <c r="H1901" s="2"/>
    </row>
    <row r="1902" spans="2:8">
      <c r="B1902" s="2" t="s">
        <v>2351</v>
      </c>
      <c r="C1902" s="2">
        <v>45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44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38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41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39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43</v>
      </c>
      <c r="D1907" s="2" t="s">
        <v>453</v>
      </c>
      <c r="E1907" s="2"/>
      <c r="F1907" s="2"/>
      <c r="G1907" s="2"/>
      <c r="H1907" s="2"/>
    </row>
    <row r="1908" spans="2:8">
      <c r="B1908" s="2" t="s">
        <v>2357</v>
      </c>
      <c r="C1908" s="2">
        <v>45</v>
      </c>
      <c r="D1908" s="2" t="s">
        <v>453</v>
      </c>
      <c r="E1908" s="2"/>
      <c r="F1908" s="2"/>
      <c r="G1908" s="2"/>
      <c r="H1908" s="2"/>
    </row>
    <row r="1909" spans="2:8">
      <c r="B1909" s="2" t="s">
        <v>2358</v>
      </c>
      <c r="C1909" s="2">
        <v>40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45</v>
      </c>
      <c r="D1910" s="2" t="s">
        <v>453</v>
      </c>
      <c r="E1910" s="2"/>
      <c r="F1910" s="2"/>
      <c r="G1910" s="2"/>
      <c r="H1910" s="2"/>
    </row>
    <row r="1911" spans="2:8">
      <c r="B1911" s="2" t="s">
        <v>2360</v>
      </c>
      <c r="C1911" s="2">
        <v>47</v>
      </c>
      <c r="D1911" s="2" t="s">
        <v>453</v>
      </c>
      <c r="E1911" s="2"/>
      <c r="F1911" s="2"/>
      <c r="G1911" s="2"/>
      <c r="H1911" s="2"/>
    </row>
    <row r="1912" spans="2:8">
      <c r="B1912" s="2" t="s">
        <v>2361</v>
      </c>
      <c r="C1912" s="2">
        <v>49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47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50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46</v>
      </c>
      <c r="D1915" s="2" t="s">
        <v>453</v>
      </c>
      <c r="E1915" s="2"/>
      <c r="F1915" s="2"/>
      <c r="G1915" s="2"/>
      <c r="H1915" s="2"/>
    </row>
    <row r="1916" spans="2:8">
      <c r="B1916" s="2" t="s">
        <v>2365</v>
      </c>
      <c r="C1916" s="2">
        <v>48</v>
      </c>
      <c r="D1916" s="2" t="s">
        <v>453</v>
      </c>
      <c r="E1916" s="2"/>
      <c r="F1916" s="2"/>
      <c r="G1916" s="2"/>
      <c r="H1916" s="2"/>
    </row>
    <row r="1917" spans="2:8">
      <c r="B1917" s="2" t="s">
        <v>2366</v>
      </c>
      <c r="C1917" s="2">
        <v>48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44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43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42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52</v>
      </c>
      <c r="D1921" s="2" t="s">
        <v>453</v>
      </c>
      <c r="E1921" s="2"/>
      <c r="F1921" s="2"/>
      <c r="G1921" s="2"/>
      <c r="H1921" s="2"/>
    </row>
    <row r="1922" spans="2:8">
      <c r="B1922" s="2" t="s">
        <v>2371</v>
      </c>
      <c r="C1922" s="2">
        <v>56</v>
      </c>
      <c r="D1922" s="2" t="s">
        <v>453</v>
      </c>
      <c r="E1922" s="2"/>
      <c r="F1922" s="2"/>
      <c r="G1922" s="2"/>
      <c r="H1922" s="2"/>
    </row>
    <row r="1923" spans="2:8">
      <c r="B1923" s="2" t="s">
        <v>2372</v>
      </c>
      <c r="C1923" s="2">
        <v>57</v>
      </c>
      <c r="D1923" s="2" t="s">
        <v>453</v>
      </c>
      <c r="E1923" s="2"/>
      <c r="F1923" s="2"/>
      <c r="G1923" s="2"/>
      <c r="H1923" s="2"/>
    </row>
    <row r="1924" spans="2:8">
      <c r="B1924" s="2" t="s">
        <v>2373</v>
      </c>
      <c r="C1924" s="2">
        <v>49</v>
      </c>
      <c r="D1924" s="2" t="s">
        <v>453</v>
      </c>
      <c r="E1924" s="2"/>
      <c r="F1924" s="2"/>
      <c r="G1924" s="2"/>
      <c r="H1924" s="2"/>
    </row>
    <row r="1925" spans="2:8">
      <c r="B1925" s="2" t="s">
        <v>2374</v>
      </c>
      <c r="C1925" s="2">
        <v>52</v>
      </c>
      <c r="D1925" s="2" t="s">
        <v>453</v>
      </c>
      <c r="E1925" s="2"/>
      <c r="F1925" s="2"/>
      <c r="G1925" s="2"/>
      <c r="H1925" s="2"/>
    </row>
    <row r="1926" spans="2:8">
      <c r="B1926" s="2" t="s">
        <v>2375</v>
      </c>
      <c r="C1926" s="2">
        <v>52</v>
      </c>
      <c r="D1926" s="2" t="s">
        <v>453</v>
      </c>
      <c r="E1926" s="2"/>
      <c r="F1926" s="2"/>
      <c r="G1926" s="2"/>
      <c r="H1926" s="2"/>
    </row>
    <row r="1927" spans="2:8">
      <c r="B1927" s="2" t="s">
        <v>2376</v>
      </c>
      <c r="C1927" s="2">
        <v>49</v>
      </c>
      <c r="D1927" s="2" t="s">
        <v>453</v>
      </c>
      <c r="E1927" s="2"/>
      <c r="F1927" s="2"/>
      <c r="G1927" s="2"/>
      <c r="H1927" s="2"/>
    </row>
    <row r="1928" spans="2:8">
      <c r="B1928" s="2" t="s">
        <v>2377</v>
      </c>
      <c r="C1928" s="2">
        <v>49</v>
      </c>
      <c r="D1928" s="2" t="s">
        <v>453</v>
      </c>
      <c r="E1928" s="2"/>
      <c r="F1928" s="2"/>
      <c r="G1928" s="2"/>
      <c r="H1928" s="2"/>
    </row>
    <row r="1929" spans="2:8">
      <c r="B1929" s="2" t="s">
        <v>2378</v>
      </c>
      <c r="C1929" s="2">
        <v>43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40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36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45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45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42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35</v>
      </c>
      <c r="D1935" s="2" t="s">
        <v>453</v>
      </c>
      <c r="E1935" s="2"/>
      <c r="F1935" s="2"/>
      <c r="G1935" s="2"/>
      <c r="H1935" s="2"/>
    </row>
    <row r="1936" spans="2:8">
      <c r="B1936" s="2" t="s">
        <v>2385</v>
      </c>
      <c r="C1936" s="2">
        <v>37</v>
      </c>
      <c r="D1936" s="2" t="s">
        <v>453</v>
      </c>
      <c r="E1936" s="2"/>
      <c r="F1936" s="2"/>
      <c r="G1936" s="2"/>
      <c r="H1936" s="2"/>
    </row>
    <row r="1937" spans="2:8">
      <c r="B1937" s="2" t="s">
        <v>2386</v>
      </c>
      <c r="C1937" s="2">
        <v>39</v>
      </c>
      <c r="D1937" s="2" t="s">
        <v>453</v>
      </c>
      <c r="E1937" s="2"/>
      <c r="F1937" s="2"/>
      <c r="G1937" s="2"/>
      <c r="H1937" s="2"/>
    </row>
    <row r="1938" spans="2:8">
      <c r="B1938" s="2" t="s">
        <v>2387</v>
      </c>
      <c r="C1938" s="2">
        <v>41</v>
      </c>
      <c r="D1938" s="2" t="s">
        <v>453</v>
      </c>
      <c r="E1938" s="2"/>
      <c r="F1938" s="2"/>
      <c r="G1938" s="2"/>
      <c r="H1938" s="2"/>
    </row>
    <row r="1939" spans="2:8">
      <c r="B1939" s="2" t="s">
        <v>2388</v>
      </c>
      <c r="C1939" s="2">
        <v>48</v>
      </c>
      <c r="D1939" s="2" t="s">
        <v>453</v>
      </c>
      <c r="E1939" s="2"/>
      <c r="F1939" s="2"/>
      <c r="G1939" s="2"/>
      <c r="H1939" s="2"/>
    </row>
    <row r="1940" spans="2:8">
      <c r="B1940" s="2" t="s">
        <v>2389</v>
      </c>
      <c r="C1940" s="2">
        <v>49</v>
      </c>
      <c r="D1940" s="2" t="s">
        <v>453</v>
      </c>
      <c r="E1940" s="2"/>
      <c r="F1940" s="2"/>
      <c r="G1940" s="2"/>
      <c r="H1940" s="2"/>
    </row>
    <row r="1941" spans="2:8">
      <c r="B1941" s="2" t="s">
        <v>2390</v>
      </c>
      <c r="C1941" s="2">
        <v>49</v>
      </c>
      <c r="D1941" s="2" t="s">
        <v>453</v>
      </c>
      <c r="E1941" s="2"/>
      <c r="F1941" s="2"/>
      <c r="G1941" s="2"/>
      <c r="H1941" s="2"/>
    </row>
    <row r="1942" spans="2:8">
      <c r="B1942" s="2" t="s">
        <v>2391</v>
      </c>
      <c r="C1942" s="2">
        <v>53</v>
      </c>
      <c r="D1942" s="2" t="s">
        <v>453</v>
      </c>
      <c r="E1942" s="2"/>
      <c r="F1942" s="2"/>
      <c r="G1942" s="2"/>
      <c r="H1942" s="2"/>
    </row>
    <row r="1943" spans="2:8">
      <c r="B1943" s="2" t="s">
        <v>2392</v>
      </c>
      <c r="C1943" s="2">
        <v>52</v>
      </c>
      <c r="D1943" s="2" t="s">
        <v>453</v>
      </c>
      <c r="E1943" s="2"/>
      <c r="F1943" s="2"/>
      <c r="G1943" s="2"/>
      <c r="H1943" s="2"/>
    </row>
    <row r="1944" spans="2:8">
      <c r="B1944" s="2" t="s">
        <v>2393</v>
      </c>
      <c r="C1944" s="2">
        <v>44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41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39</v>
      </c>
      <c r="D1946" s="2" t="s">
        <v>453</v>
      </c>
      <c r="E1946" s="2"/>
      <c r="F1946" s="2"/>
      <c r="G1946" s="2"/>
      <c r="H1946" s="2"/>
    </row>
    <row r="1947" spans="2:8">
      <c r="B1947" s="2" t="s">
        <v>2396</v>
      </c>
      <c r="C1947" s="2">
        <v>39</v>
      </c>
      <c r="D1947" s="2" t="s">
        <v>453</v>
      </c>
      <c r="E1947" s="2"/>
      <c r="F1947" s="2"/>
      <c r="G1947" s="2"/>
      <c r="H1947" s="2"/>
    </row>
    <row r="1948" spans="2:8">
      <c r="B1948" s="2" t="s">
        <v>2397</v>
      </c>
      <c r="C1948" s="2">
        <v>40</v>
      </c>
      <c r="D1948" s="2" t="s">
        <v>453</v>
      </c>
      <c r="E1948" s="2"/>
      <c r="F1948" s="2"/>
      <c r="G1948" s="2"/>
      <c r="H1948" s="2"/>
    </row>
    <row r="1949" spans="2:8">
      <c r="B1949" s="2" t="s">
        <v>2398</v>
      </c>
      <c r="C1949" s="2">
        <v>43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42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40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36</v>
      </c>
      <c r="D1952" s="2" t="s">
        <v>453</v>
      </c>
      <c r="E1952" s="2"/>
      <c r="F1952" s="2"/>
      <c r="G1952" s="2"/>
      <c r="H1952" s="2"/>
    </row>
    <row r="1953" spans="2:8">
      <c r="B1953" s="2" t="s">
        <v>2402</v>
      </c>
      <c r="C1953" s="2">
        <v>40</v>
      </c>
      <c r="D1953" s="2" t="s">
        <v>453</v>
      </c>
      <c r="E1953" s="2"/>
      <c r="F1953" s="2"/>
      <c r="G1953" s="2"/>
      <c r="H1953" s="2"/>
    </row>
    <row r="1954" spans="2:8">
      <c r="B1954" s="2" t="s">
        <v>2403</v>
      </c>
      <c r="C1954" s="2">
        <v>43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47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48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31</v>
      </c>
      <c r="D1957" s="2" t="s">
        <v>453</v>
      </c>
      <c r="E1957" s="2"/>
      <c r="F1957" s="2"/>
      <c r="G1957" s="2"/>
      <c r="H1957" s="2"/>
    </row>
    <row r="1958" spans="2:8">
      <c r="B1958" s="2" t="s">
        <v>2407</v>
      </c>
      <c r="C1958" s="2">
        <v>30</v>
      </c>
      <c r="D1958" s="2" t="s">
        <v>453</v>
      </c>
      <c r="E1958" s="2"/>
      <c r="F1958" s="2"/>
      <c r="G1958" s="2"/>
      <c r="H1958" s="2"/>
    </row>
    <row r="1959" spans="2:8">
      <c r="B1959" s="2" t="s">
        <v>2408</v>
      </c>
      <c r="C1959" s="2">
        <v>28</v>
      </c>
      <c r="D1959" s="2" t="s">
        <v>453</v>
      </c>
      <c r="E1959" s="2"/>
      <c r="F1959" s="2"/>
      <c r="G1959" s="2"/>
      <c r="H1959" s="2"/>
    </row>
    <row r="1960" spans="2:8">
      <c r="B1960" s="2" t="s">
        <v>2409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39</v>
      </c>
      <c r="D1961" s="2" t="s">
        <v>453</v>
      </c>
      <c r="E1961" s="2"/>
      <c r="F1961" s="2"/>
      <c r="G1961" s="2"/>
      <c r="H1961" s="2"/>
    </row>
    <row r="1962" spans="2:8">
      <c r="B1962" s="2" t="s">
        <v>2411</v>
      </c>
      <c r="C1962" s="2">
        <v>41</v>
      </c>
      <c r="D1962" s="2" t="s">
        <v>453</v>
      </c>
      <c r="E1962" s="2"/>
      <c r="F1962" s="2"/>
      <c r="G1962" s="2"/>
      <c r="H1962" s="2"/>
    </row>
    <row r="1963" spans="2:8">
      <c r="B1963" s="2" t="s">
        <v>2412</v>
      </c>
      <c r="C1963" s="2">
        <v>36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37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42</v>
      </c>
      <c r="D1965" s="2" t="s">
        <v>453</v>
      </c>
      <c r="E1965" s="2"/>
      <c r="F1965" s="2"/>
      <c r="G1965" s="2"/>
      <c r="H1965" s="2"/>
    </row>
    <row r="1966" spans="2:8">
      <c r="B1966" s="2" t="s">
        <v>2415</v>
      </c>
      <c r="C1966" s="2">
        <v>41</v>
      </c>
      <c r="D1966" s="2" t="s">
        <v>453</v>
      </c>
      <c r="E1966" s="2"/>
      <c r="F1966" s="2"/>
      <c r="G1966" s="2"/>
      <c r="H1966" s="2"/>
    </row>
    <row r="1967" spans="2:8">
      <c r="B1967" s="2" t="s">
        <v>2416</v>
      </c>
      <c r="C1967" s="2">
        <v>42</v>
      </c>
      <c r="D1967" s="2" t="s">
        <v>453</v>
      </c>
      <c r="E1967" s="2"/>
      <c r="F1967" s="2"/>
      <c r="G1967" s="2"/>
      <c r="H1967" s="2"/>
    </row>
    <row r="1968" spans="2:8">
      <c r="B1968" s="2" t="s">
        <v>2417</v>
      </c>
      <c r="C1968" s="2">
        <v>41</v>
      </c>
      <c r="D1968" s="2" t="s">
        <v>453</v>
      </c>
      <c r="E1968" s="2"/>
      <c r="F1968" s="2"/>
      <c r="G1968" s="2"/>
      <c r="H1968" s="2"/>
    </row>
    <row r="1969" spans="2:8">
      <c r="B1969" s="2" t="s">
        <v>2418</v>
      </c>
      <c r="C1969" s="2">
        <v>38</v>
      </c>
      <c r="D1969" s="2" t="s">
        <v>453</v>
      </c>
      <c r="E1969" s="2"/>
      <c r="F1969" s="2"/>
      <c r="G1969" s="2"/>
      <c r="H1969" s="2"/>
    </row>
    <row r="1970" spans="2:8">
      <c r="B1970" s="2" t="s">
        <v>2419</v>
      </c>
      <c r="C1970" s="2">
        <v>40</v>
      </c>
      <c r="D1970" s="2" t="s">
        <v>453</v>
      </c>
      <c r="E1970" s="2"/>
      <c r="F1970" s="2"/>
      <c r="G1970" s="2"/>
      <c r="H1970" s="2"/>
    </row>
    <row r="1971" spans="2:8">
      <c r="B1971" s="2" t="s">
        <v>2420</v>
      </c>
      <c r="C1971" s="2">
        <v>40</v>
      </c>
      <c r="D1971" s="2" t="s">
        <v>453</v>
      </c>
      <c r="E1971" s="2"/>
      <c r="F1971" s="2"/>
      <c r="G1971" s="2"/>
      <c r="H1971" s="2"/>
    </row>
    <row r="1972" spans="2:8">
      <c r="B1972" s="2" t="s">
        <v>2421</v>
      </c>
      <c r="C1972" s="2">
        <v>40</v>
      </c>
      <c r="D1972" s="2" t="s">
        <v>453</v>
      </c>
      <c r="E1972" s="2"/>
      <c r="F1972" s="2"/>
      <c r="G1972" s="2"/>
      <c r="H1972" s="2"/>
    </row>
    <row r="1973" spans="2:8">
      <c r="B1973" s="2" t="s">
        <v>2422</v>
      </c>
      <c r="C1973" s="2">
        <v>50</v>
      </c>
      <c r="D1973" s="2" t="s">
        <v>453</v>
      </c>
      <c r="E1973" s="2"/>
      <c r="F1973" s="2"/>
      <c r="G1973" s="2"/>
      <c r="H1973" s="2"/>
    </row>
    <row r="1974" spans="2:8">
      <c r="B1974" s="2" t="s">
        <v>2423</v>
      </c>
      <c r="C1974" s="2">
        <v>44</v>
      </c>
      <c r="D1974" s="2" t="s">
        <v>453</v>
      </c>
      <c r="E1974" s="2"/>
      <c r="F1974" s="2"/>
      <c r="G1974" s="2"/>
      <c r="H1974" s="2"/>
    </row>
    <row r="1975" spans="2:8">
      <c r="B1975" s="2" t="s">
        <v>2424</v>
      </c>
      <c r="C1975" s="2">
        <v>46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46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42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52</v>
      </c>
      <c r="D1978" s="2" t="s">
        <v>453</v>
      </c>
      <c r="E1978" s="2"/>
      <c r="F1978" s="2"/>
      <c r="G1978" s="2"/>
      <c r="H1978" s="2"/>
    </row>
    <row r="1979" spans="2:8">
      <c r="B1979" s="2" t="s">
        <v>2428</v>
      </c>
      <c r="C1979" s="2">
        <v>55</v>
      </c>
      <c r="D1979" s="2" t="s">
        <v>453</v>
      </c>
      <c r="E1979" s="2"/>
      <c r="F1979" s="2"/>
      <c r="G1979" s="2"/>
      <c r="H1979" s="2"/>
    </row>
    <row r="1980" spans="2:8">
      <c r="B1980" s="2" t="s">
        <v>2429</v>
      </c>
      <c r="C1980" s="2">
        <v>16</v>
      </c>
      <c r="D1980" s="2" t="s">
        <v>453</v>
      </c>
      <c r="E1980" s="2"/>
      <c r="F1980" s="2"/>
      <c r="G1980" s="2"/>
      <c r="H1980" s="2"/>
    </row>
    <row r="1981" spans="2:8">
      <c r="B1981" s="2" t="s">
        <v>2430</v>
      </c>
      <c r="C1981" s="2">
        <v>18</v>
      </c>
      <c r="D1981" s="2" t="s">
        <v>453</v>
      </c>
      <c r="E1981" s="2"/>
      <c r="F1981" s="2"/>
      <c r="G1981" s="2"/>
      <c r="H1981" s="2"/>
    </row>
    <row r="1982" spans="2:8">
      <c r="B1982" s="2" t="s">
        <v>2431</v>
      </c>
      <c r="C1982" s="2">
        <v>22</v>
      </c>
      <c r="D1982" s="2" t="s">
        <v>453</v>
      </c>
      <c r="E1982" s="2"/>
      <c r="F1982" s="2"/>
      <c r="G1982" s="2"/>
      <c r="H1982" s="2"/>
    </row>
    <row r="1983" spans="2:8">
      <c r="B1983" s="2" t="s">
        <v>2432</v>
      </c>
      <c r="C1983" s="2">
        <v>28</v>
      </c>
      <c r="D1983" s="2" t="s">
        <v>453</v>
      </c>
      <c r="E1983" s="2"/>
      <c r="F1983" s="2"/>
      <c r="G1983" s="2"/>
      <c r="H1983" s="2"/>
    </row>
    <row r="1984" spans="2:8">
      <c r="B1984" s="2" t="s">
        <v>2433</v>
      </c>
      <c r="C1984" s="2">
        <v>41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42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40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38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44</v>
      </c>
      <c r="D1989" s="2" t="s">
        <v>453</v>
      </c>
      <c r="E1989" s="2"/>
      <c r="F1989" s="2"/>
      <c r="G1989" s="2"/>
      <c r="H1989" s="2"/>
    </row>
    <row r="1990" spans="2:8">
      <c r="B1990" s="2" t="s">
        <v>2439</v>
      </c>
      <c r="C1990" s="2">
        <v>45</v>
      </c>
      <c r="D1990" s="2" t="s">
        <v>453</v>
      </c>
      <c r="E1990" s="2"/>
      <c r="F1990" s="2"/>
      <c r="G1990" s="2"/>
      <c r="H1990" s="2"/>
    </row>
    <row r="1991" spans="2:8">
      <c r="B1991" s="2" t="s">
        <v>2440</v>
      </c>
      <c r="C1991" s="2">
        <v>37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36</v>
      </c>
      <c r="D1992" s="2" t="s">
        <v>453</v>
      </c>
      <c r="E1992" s="2"/>
      <c r="F1992" s="2"/>
      <c r="G1992" s="2"/>
      <c r="H1992" s="2"/>
    </row>
    <row r="1993" spans="2:8">
      <c r="B1993" s="2" t="s">
        <v>2442</v>
      </c>
      <c r="C1993" s="2">
        <v>42</v>
      </c>
      <c r="D1993" s="2" t="s">
        <v>453</v>
      </c>
      <c r="E1993" s="2"/>
      <c r="F1993" s="2"/>
      <c r="G1993" s="2"/>
      <c r="H1993" s="2"/>
    </row>
    <row r="1994" spans="2:8">
      <c r="B1994" s="2" t="s">
        <v>2443</v>
      </c>
      <c r="C1994" s="2">
        <v>43</v>
      </c>
      <c r="D1994" s="2" t="s">
        <v>453</v>
      </c>
      <c r="E1994" s="2"/>
      <c r="F1994" s="2"/>
      <c r="G1994" s="2"/>
      <c r="H1994" s="2"/>
    </row>
    <row r="1995" spans="2:8">
      <c r="B1995" s="2" t="s">
        <v>2444</v>
      </c>
      <c r="C1995" s="2">
        <v>41</v>
      </c>
      <c r="D1995" s="2" t="s">
        <v>453</v>
      </c>
      <c r="E1995" s="2"/>
      <c r="F1995" s="2"/>
      <c r="G1995" s="2"/>
      <c r="H1995" s="2"/>
    </row>
    <row r="1996" spans="2:8">
      <c r="B1996" s="2" t="s">
        <v>2445</v>
      </c>
      <c r="C1996" s="2">
        <v>41</v>
      </c>
      <c r="D1996" s="2" t="s">
        <v>453</v>
      </c>
      <c r="E1996" s="2"/>
      <c r="F1996" s="2"/>
      <c r="G1996" s="2"/>
      <c r="H1996" s="2"/>
    </row>
    <row r="1997" spans="2:8">
      <c r="B1997" s="2" t="s">
        <v>2446</v>
      </c>
      <c r="C1997" s="2">
        <v>44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42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37</v>
      </c>
      <c r="D1999" s="2" t="s">
        <v>453</v>
      </c>
      <c r="E1999" s="2"/>
      <c r="F1999" s="2"/>
      <c r="G1999" s="2"/>
      <c r="H1999" s="2"/>
    </row>
    <row r="2000" spans="2:8">
      <c r="B2000" s="2" t="s">
        <v>2449</v>
      </c>
      <c r="C2000" s="2">
        <v>40</v>
      </c>
      <c r="D2000" s="2" t="s">
        <v>453</v>
      </c>
      <c r="E2000" s="2"/>
      <c r="F2000" s="2"/>
      <c r="G2000" s="2"/>
      <c r="H2000" s="2"/>
    </row>
    <row r="2001" spans="2:8">
      <c r="B2001" s="2" t="s">
        <v>2450</v>
      </c>
      <c r="C2001" s="2">
        <v>41</v>
      </c>
      <c r="D2001" s="2" t="s">
        <v>453</v>
      </c>
      <c r="E2001" s="2"/>
      <c r="F2001" s="2"/>
      <c r="G2001" s="2"/>
      <c r="H2001" s="2"/>
    </row>
    <row r="2002" spans="2:8">
      <c r="B2002" s="2" t="s">
        <v>2451</v>
      </c>
      <c r="C2002" s="2">
        <v>43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40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38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48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49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36</v>
      </c>
      <c r="D2007" s="2" t="s">
        <v>453</v>
      </c>
      <c r="E2007" s="2"/>
      <c r="F2007" s="2"/>
      <c r="G2007" s="2"/>
      <c r="H2007" s="2"/>
    </row>
    <row r="2008" spans="2:8">
      <c r="B2008" s="2" t="s">
        <v>2457</v>
      </c>
      <c r="C2008" s="2">
        <v>39</v>
      </c>
      <c r="D2008" s="2" t="s">
        <v>453</v>
      </c>
      <c r="E2008" s="2"/>
      <c r="F2008" s="2"/>
      <c r="G2008" s="2"/>
      <c r="H2008" s="2"/>
    </row>
    <row r="2009" spans="2:8">
      <c r="B2009" s="2" t="s">
        <v>2458</v>
      </c>
      <c r="C2009" s="2">
        <v>38</v>
      </c>
      <c r="D2009" s="2" t="s">
        <v>453</v>
      </c>
      <c r="E2009" s="2"/>
      <c r="F2009" s="2"/>
      <c r="G2009" s="2"/>
      <c r="H2009" s="2"/>
    </row>
    <row r="2010" spans="2:8">
      <c r="B2010" s="2" t="s">
        <v>2459</v>
      </c>
      <c r="C2010" s="2">
        <v>39</v>
      </c>
      <c r="D2010" s="2" t="s">
        <v>453</v>
      </c>
      <c r="E2010" s="2"/>
      <c r="F2010" s="2"/>
      <c r="G2010" s="2"/>
      <c r="H2010" s="2"/>
    </row>
    <row r="2011" spans="2:8">
      <c r="B2011" s="2" t="s">
        <v>2460</v>
      </c>
      <c r="C2011" s="2">
        <v>47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44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42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44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47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46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39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38</v>
      </c>
      <c r="D2018" s="2" t="s">
        <v>453</v>
      </c>
      <c r="E2018" s="2"/>
      <c r="F2018" s="2"/>
      <c r="G2018" s="2"/>
      <c r="H2018" s="2"/>
    </row>
    <row r="2019" spans="2:8">
      <c r="B2019" s="2" t="s">
        <v>2468</v>
      </c>
      <c r="C2019" s="2">
        <v>39</v>
      </c>
      <c r="D2019" s="2" t="s">
        <v>453</v>
      </c>
      <c r="E2019" s="2"/>
      <c r="F2019" s="2"/>
      <c r="G2019" s="2"/>
      <c r="H2019" s="2"/>
    </row>
    <row r="2020" spans="2:8">
      <c r="B2020" s="2" t="s">
        <v>2469</v>
      </c>
      <c r="C2020" s="2">
        <v>49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45</v>
      </c>
      <c r="D2021" s="2" t="s">
        <v>453</v>
      </c>
      <c r="E2021" s="2"/>
      <c r="F2021" s="2"/>
      <c r="G2021" s="2"/>
      <c r="H2021" s="2"/>
    </row>
    <row r="2022" spans="2:8">
      <c r="B2022" s="2" t="s">
        <v>2471</v>
      </c>
      <c r="C2022" s="2">
        <v>47</v>
      </c>
      <c r="D2022" s="2" t="s">
        <v>453</v>
      </c>
      <c r="E2022" s="2"/>
      <c r="F2022" s="2"/>
      <c r="G2022" s="2"/>
      <c r="H2022" s="2"/>
    </row>
    <row r="2023" spans="2:8">
      <c r="B2023" s="2" t="s">
        <v>2472</v>
      </c>
      <c r="C2023" s="2">
        <v>48</v>
      </c>
      <c r="D2023" s="2" t="s">
        <v>453</v>
      </c>
      <c r="E2023" s="2"/>
      <c r="F2023" s="2"/>
      <c r="G2023" s="2"/>
      <c r="H2023" s="2"/>
    </row>
    <row r="2024" spans="2:8">
      <c r="B2024" s="2" t="s">
        <v>2473</v>
      </c>
      <c r="C2024" s="2">
        <v>44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50</v>
      </c>
      <c r="D2025" s="2" t="s">
        <v>453</v>
      </c>
      <c r="E2025" s="2"/>
      <c r="F2025" s="2"/>
      <c r="G2025" s="2"/>
      <c r="H2025" s="2"/>
    </row>
    <row r="2026" spans="2:8">
      <c r="B2026" s="2" t="s">
        <v>2475</v>
      </c>
      <c r="C2026" s="2">
        <v>43</v>
      </c>
      <c r="D2026" s="2" t="s">
        <v>453</v>
      </c>
      <c r="E2026" s="2"/>
      <c r="F2026" s="2"/>
      <c r="G2026" s="2"/>
      <c r="H2026" s="2"/>
    </row>
    <row r="2027" spans="2:8">
      <c r="B2027" s="2" t="s">
        <v>2476</v>
      </c>
      <c r="C2027" s="2">
        <v>50</v>
      </c>
      <c r="D2027" s="2" t="s">
        <v>453</v>
      </c>
      <c r="E2027" s="2"/>
      <c r="F2027" s="2"/>
      <c r="G2027" s="2"/>
      <c r="H2027" s="2"/>
    </row>
    <row r="2028" spans="2:8">
      <c r="B2028" s="2" t="s">
        <v>2477</v>
      </c>
      <c r="C2028" s="2">
        <v>48</v>
      </c>
      <c r="D2028" s="2" t="s">
        <v>453</v>
      </c>
      <c r="E2028" s="2"/>
      <c r="F2028" s="2"/>
      <c r="G2028" s="2"/>
      <c r="H2028" s="2"/>
    </row>
    <row r="2029" spans="2:8">
      <c r="B2029" s="2" t="s">
        <v>2478</v>
      </c>
      <c r="C2029" s="2">
        <v>51</v>
      </c>
      <c r="D2029" s="2" t="s">
        <v>453</v>
      </c>
      <c r="E2029" s="2"/>
      <c r="F2029" s="2"/>
      <c r="G2029" s="2"/>
      <c r="H2029" s="2"/>
    </row>
    <row r="2030" spans="2:8">
      <c r="B2030" s="2" t="s">
        <v>2479</v>
      </c>
      <c r="C2030" s="2">
        <v>50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47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41</v>
      </c>
      <c r="D2032" s="2" t="s">
        <v>453</v>
      </c>
      <c r="E2032" s="2"/>
      <c r="F2032" s="2"/>
      <c r="G2032" s="2"/>
      <c r="H2032" s="2"/>
    </row>
    <row r="2033" spans="2:8">
      <c r="B2033" s="2" t="s">
        <v>2482</v>
      </c>
      <c r="C2033" s="2">
        <v>44</v>
      </c>
      <c r="D2033" s="2" t="s">
        <v>453</v>
      </c>
      <c r="E2033" s="2"/>
      <c r="F2033" s="2"/>
      <c r="G2033" s="2"/>
      <c r="H2033" s="2"/>
    </row>
    <row r="2034" spans="2:8">
      <c r="B2034" s="2" t="s">
        <v>2483</v>
      </c>
      <c r="C2034" s="2">
        <v>42</v>
      </c>
      <c r="D2034" s="2" t="s">
        <v>453</v>
      </c>
      <c r="E2034" s="2"/>
      <c r="F2034" s="2"/>
      <c r="G2034" s="2"/>
      <c r="H2034" s="2"/>
    </row>
    <row r="2035" spans="2:8">
      <c r="B2035" s="2" t="s">
        <v>2484</v>
      </c>
      <c r="C2035" s="2">
        <v>35</v>
      </c>
      <c r="D2035" s="2" t="s">
        <v>453</v>
      </c>
      <c r="E2035" s="2"/>
      <c r="F2035" s="2"/>
      <c r="G2035" s="2"/>
      <c r="H2035" s="2"/>
    </row>
    <row r="2036" spans="2:8">
      <c r="B2036" s="2" t="s">
        <v>2485</v>
      </c>
      <c r="C2036" s="2">
        <v>34</v>
      </c>
      <c r="D2036" s="2" t="s">
        <v>453</v>
      </c>
      <c r="E2036" s="2"/>
      <c r="F2036" s="2"/>
      <c r="G2036" s="2"/>
      <c r="H2036" s="2"/>
    </row>
    <row r="2037" spans="2:8">
      <c r="B2037" s="2" t="s">
        <v>2486</v>
      </c>
      <c r="C2037" s="2">
        <v>36</v>
      </c>
      <c r="D2037" s="2" t="s">
        <v>453</v>
      </c>
      <c r="E2037" s="2"/>
      <c r="F2037" s="2"/>
      <c r="G2037" s="2"/>
      <c r="H2037" s="2"/>
    </row>
    <row r="2038" spans="2:8">
      <c r="B2038" s="2" t="s">
        <v>2487</v>
      </c>
      <c r="C2038" s="2">
        <v>36</v>
      </c>
      <c r="D2038" s="2" t="s">
        <v>453</v>
      </c>
      <c r="E2038" s="2"/>
      <c r="F2038" s="2"/>
      <c r="G2038" s="2"/>
      <c r="H2038" s="2"/>
    </row>
    <row r="2039" spans="2:8">
      <c r="B2039" s="2" t="s">
        <v>2488</v>
      </c>
      <c r="C2039" s="2">
        <v>42</v>
      </c>
      <c r="D2039" s="2" t="s">
        <v>453</v>
      </c>
      <c r="E2039" s="2"/>
      <c r="F2039" s="2"/>
      <c r="G2039" s="2"/>
      <c r="H2039" s="2"/>
    </row>
    <row r="2040" spans="2:8">
      <c r="B2040" s="2" t="s">
        <v>2489</v>
      </c>
      <c r="C2040" s="2">
        <v>49</v>
      </c>
      <c r="D2040" s="2" t="s">
        <v>453</v>
      </c>
      <c r="E2040" s="2"/>
      <c r="F2040" s="2"/>
      <c r="G2040" s="2"/>
      <c r="H2040" s="2"/>
    </row>
    <row r="2041" spans="2:8">
      <c r="B2041" s="2" t="s">
        <v>2490</v>
      </c>
      <c r="C2041" s="2">
        <v>50</v>
      </c>
      <c r="D2041" s="2" t="s">
        <v>453</v>
      </c>
      <c r="E2041" s="2"/>
      <c r="F2041" s="2"/>
      <c r="G2041" s="2"/>
      <c r="H2041" s="2"/>
    </row>
    <row r="2042" spans="2:8">
      <c r="B2042" s="2" t="s">
        <v>2491</v>
      </c>
      <c r="C2042" s="2">
        <v>47</v>
      </c>
      <c r="D2042" s="2" t="s">
        <v>453</v>
      </c>
      <c r="E2042" s="2"/>
      <c r="F2042" s="2"/>
      <c r="G2042" s="2"/>
      <c r="H2042" s="2"/>
    </row>
    <row r="2043" spans="2:8">
      <c r="B2043" s="2" t="s">
        <v>2492</v>
      </c>
      <c r="C2043" s="2">
        <v>47</v>
      </c>
      <c r="D2043" s="2" t="s">
        <v>453</v>
      </c>
      <c r="E2043" s="2"/>
      <c r="F2043" s="2"/>
      <c r="G2043" s="2"/>
      <c r="H2043" s="2"/>
    </row>
    <row r="2044" spans="2:8">
      <c r="B2044" s="2" t="s">
        <v>2493</v>
      </c>
      <c r="C2044" s="2">
        <v>49</v>
      </c>
      <c r="D2044" s="2" t="s">
        <v>453</v>
      </c>
      <c r="E2044" s="2"/>
      <c r="F2044" s="2"/>
      <c r="G2044" s="2"/>
      <c r="H2044" s="2"/>
    </row>
    <row r="2045" spans="2:8">
      <c r="B2045" s="2" t="s">
        <v>2494</v>
      </c>
      <c r="C2045" s="2">
        <v>51</v>
      </c>
      <c r="D2045" s="2" t="s">
        <v>453</v>
      </c>
      <c r="E2045" s="2"/>
      <c r="F2045" s="2"/>
      <c r="G2045" s="2"/>
      <c r="H2045" s="2"/>
    </row>
    <row r="2046" spans="2:8">
      <c r="B2046" s="2" t="s">
        <v>2495</v>
      </c>
      <c r="C2046" s="2">
        <v>53</v>
      </c>
      <c r="D2046" s="2" t="s">
        <v>453</v>
      </c>
      <c r="E2046" s="2"/>
      <c r="F2046" s="2"/>
      <c r="G2046" s="2"/>
      <c r="H2046" s="2"/>
    </row>
    <row r="2047" spans="2:8">
      <c r="B2047" s="2" t="s">
        <v>2496</v>
      </c>
      <c r="C2047" s="2">
        <v>41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40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35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36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38</v>
      </c>
      <c r="D2051" s="2" t="s">
        <v>453</v>
      </c>
      <c r="E2051" s="2"/>
      <c r="F2051" s="2"/>
      <c r="G2051" s="2"/>
      <c r="H2051" s="2"/>
    </row>
    <row r="2052" spans="2:8">
      <c r="B2052" s="2" t="s">
        <v>2501</v>
      </c>
      <c r="C2052" s="2">
        <v>42</v>
      </c>
      <c r="D2052" s="2" t="s">
        <v>453</v>
      </c>
      <c r="E2052" s="2"/>
      <c r="F2052" s="2"/>
      <c r="G2052" s="2"/>
      <c r="H2052" s="2"/>
    </row>
    <row r="2053" spans="2:8">
      <c r="B2053" s="2" t="s">
        <v>2502</v>
      </c>
      <c r="C2053" s="2">
        <v>36</v>
      </c>
      <c r="D2053" s="2" t="s">
        <v>453</v>
      </c>
      <c r="E2053" s="2"/>
      <c r="F2053" s="2"/>
      <c r="G2053" s="2"/>
      <c r="H2053" s="2"/>
    </row>
    <row r="2054" spans="2:8">
      <c r="B2054" s="2" t="s">
        <v>2503</v>
      </c>
      <c r="C2054" s="2">
        <v>39</v>
      </c>
      <c r="D2054" s="2" t="s">
        <v>453</v>
      </c>
      <c r="E2054" s="2"/>
      <c r="F2054" s="2"/>
      <c r="G2054" s="2"/>
      <c r="H2054" s="2"/>
    </row>
    <row r="2055" spans="2:8">
      <c r="B2055" s="2" t="s">
        <v>2504</v>
      </c>
      <c r="C2055" s="2">
        <v>38</v>
      </c>
      <c r="D2055" s="2" t="s">
        <v>453</v>
      </c>
      <c r="E2055" s="2"/>
      <c r="F2055" s="2"/>
      <c r="G2055" s="2"/>
      <c r="H2055" s="2"/>
    </row>
    <row r="2056" spans="2:8">
      <c r="B2056" s="2" t="s">
        <v>2505</v>
      </c>
      <c r="C2056" s="2">
        <v>37</v>
      </c>
      <c r="D2056" s="2" t="s">
        <v>453</v>
      </c>
      <c r="E2056" s="2"/>
      <c r="F2056" s="2"/>
      <c r="G2056" s="2"/>
      <c r="H2056" s="2"/>
    </row>
    <row r="2057" spans="2:8">
      <c r="B2057" s="2" t="s">
        <v>2506</v>
      </c>
      <c r="C2057" s="2">
        <v>39</v>
      </c>
      <c r="D2057" s="2" t="s">
        <v>453</v>
      </c>
      <c r="E2057" s="2"/>
      <c r="F2057" s="2"/>
      <c r="G2057" s="2"/>
      <c r="H2057" s="2"/>
    </row>
    <row r="2058" spans="2:8">
      <c r="B2058" s="2" t="s">
        <v>2507</v>
      </c>
      <c r="C2058" s="2">
        <v>39</v>
      </c>
      <c r="D2058" s="2" t="s">
        <v>453</v>
      </c>
      <c r="E2058" s="2"/>
      <c r="F2058" s="2"/>
      <c r="G2058" s="2"/>
      <c r="H2058" s="2"/>
    </row>
    <row r="2059" spans="2:8">
      <c r="B2059" s="2" t="s">
        <v>2508</v>
      </c>
      <c r="C2059" s="2">
        <v>38</v>
      </c>
      <c r="D2059" s="2" t="s">
        <v>453</v>
      </c>
      <c r="E2059" s="2"/>
      <c r="F2059" s="2"/>
      <c r="G2059" s="2"/>
      <c r="H2059" s="2"/>
    </row>
    <row r="2060" spans="2:8">
      <c r="B2060" s="2" t="s">
        <v>2509</v>
      </c>
      <c r="C2060" s="2">
        <v>38</v>
      </c>
      <c r="D2060" s="2" t="s">
        <v>453</v>
      </c>
      <c r="E2060" s="2"/>
      <c r="F2060" s="2"/>
      <c r="G2060" s="2"/>
      <c r="H2060" s="2"/>
    </row>
    <row r="2061" spans="2:8">
      <c r="B2061" s="2" t="s">
        <v>2510</v>
      </c>
      <c r="C2061" s="2">
        <v>47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36</v>
      </c>
      <c r="D2062" s="2" t="s">
        <v>453</v>
      </c>
      <c r="E2062" s="2"/>
      <c r="F2062" s="2"/>
      <c r="G2062" s="2"/>
      <c r="H2062" s="2"/>
    </row>
    <row r="2063" spans="2:8">
      <c r="B2063" s="2" t="s">
        <v>2512</v>
      </c>
      <c r="C2063" s="2">
        <v>38</v>
      </c>
      <c r="D2063" s="2" t="s">
        <v>453</v>
      </c>
      <c r="E2063" s="2"/>
      <c r="F2063" s="2"/>
      <c r="G2063" s="2"/>
      <c r="H2063" s="2"/>
    </row>
    <row r="2064" spans="2:8">
      <c r="B2064" s="2" t="s">
        <v>2513</v>
      </c>
      <c r="C2064" s="2">
        <v>50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47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44</v>
      </c>
      <c r="D2066" s="2" t="s">
        <v>453</v>
      </c>
      <c r="E2066" s="2"/>
      <c r="F2066" s="2"/>
      <c r="G2066" s="2"/>
      <c r="H2066" s="2"/>
    </row>
    <row r="2067" spans="2:8">
      <c r="B2067" s="2" t="s">
        <v>2516</v>
      </c>
      <c r="C2067" s="2">
        <v>42</v>
      </c>
      <c r="D2067" s="2" t="s">
        <v>453</v>
      </c>
      <c r="E2067" s="2"/>
      <c r="F2067" s="2"/>
      <c r="G2067" s="2"/>
      <c r="H2067" s="2"/>
    </row>
    <row r="2068" spans="2:8">
      <c r="B2068" s="2" t="s">
        <v>2517</v>
      </c>
      <c r="C2068" s="2">
        <v>43</v>
      </c>
      <c r="D2068" s="2" t="s">
        <v>453</v>
      </c>
      <c r="E2068" s="2"/>
      <c r="F2068" s="2"/>
      <c r="G2068" s="2"/>
      <c r="H2068" s="2"/>
    </row>
    <row r="2069" spans="2:8">
      <c r="B2069" s="2" t="s">
        <v>2518</v>
      </c>
      <c r="C2069" s="2">
        <v>42</v>
      </c>
      <c r="D2069" s="2" t="s">
        <v>453</v>
      </c>
      <c r="E2069" s="2"/>
      <c r="F2069" s="2"/>
      <c r="G2069" s="2"/>
      <c r="H2069" s="2"/>
    </row>
    <row r="2070" spans="2:8">
      <c r="B2070" s="2" t="s">
        <v>2519</v>
      </c>
      <c r="C2070" s="2">
        <v>46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39</v>
      </c>
      <c r="D2071" s="2" t="s">
        <v>453</v>
      </c>
      <c r="E2071" s="2"/>
      <c r="F2071" s="2"/>
      <c r="G2071" s="2"/>
      <c r="H2071" s="2"/>
    </row>
    <row r="2072" spans="2:8">
      <c r="B2072" s="2" t="s">
        <v>2521</v>
      </c>
      <c r="C2072" s="2">
        <v>39</v>
      </c>
      <c r="D2072" s="2" t="s">
        <v>453</v>
      </c>
      <c r="E2072" s="2"/>
      <c r="F2072" s="2"/>
      <c r="G2072" s="2"/>
      <c r="H2072" s="2"/>
    </row>
    <row r="2073" spans="2:8">
      <c r="B2073" s="2" t="s">
        <v>2522</v>
      </c>
      <c r="C2073" s="2">
        <v>35</v>
      </c>
      <c r="D2073" s="2" t="s">
        <v>453</v>
      </c>
      <c r="E2073" s="2"/>
      <c r="F2073" s="2"/>
      <c r="G2073" s="2"/>
      <c r="H2073" s="2"/>
    </row>
    <row r="2074" spans="2:8">
      <c r="B2074" s="2" t="s">
        <v>2523</v>
      </c>
      <c r="C2074" s="2">
        <v>36</v>
      </c>
      <c r="D2074" s="2" t="s">
        <v>453</v>
      </c>
      <c r="E2074" s="2"/>
      <c r="F2074" s="2"/>
      <c r="G2074" s="2"/>
      <c r="H2074" s="2"/>
    </row>
    <row r="2075" spans="2:8">
      <c r="B2075" s="2" t="s">
        <v>2524</v>
      </c>
      <c r="C2075" s="2">
        <v>39</v>
      </c>
      <c r="D2075" s="2" t="s">
        <v>453</v>
      </c>
      <c r="E2075" s="2"/>
      <c r="F2075" s="2"/>
      <c r="G2075" s="2"/>
      <c r="H2075" s="2"/>
    </row>
    <row r="2076" spans="2:8">
      <c r="B2076" s="2" t="s">
        <v>2525</v>
      </c>
      <c r="C2076" s="2">
        <v>39</v>
      </c>
      <c r="D2076" s="2" t="s">
        <v>453</v>
      </c>
      <c r="E2076" s="2"/>
      <c r="F2076" s="2"/>
      <c r="G2076" s="2"/>
      <c r="H2076" s="2"/>
    </row>
    <row r="2077" spans="2:8">
      <c r="B2077" s="2" t="s">
        <v>2526</v>
      </c>
      <c r="C2077" s="2">
        <v>54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50</v>
      </c>
      <c r="D2078" s="2" t="s">
        <v>453</v>
      </c>
      <c r="E2078" s="2"/>
      <c r="F2078" s="2"/>
      <c r="G2078" s="2"/>
      <c r="H2078" s="2"/>
    </row>
    <row r="2079" spans="2:8">
      <c r="B2079" s="2" t="s">
        <v>2528</v>
      </c>
      <c r="C2079" s="2">
        <v>51</v>
      </c>
      <c r="D2079" s="2" t="s">
        <v>453</v>
      </c>
      <c r="E2079" s="2"/>
      <c r="F2079" s="2"/>
      <c r="G2079" s="2"/>
      <c r="H2079" s="2"/>
    </row>
    <row r="2080" spans="2:8">
      <c r="B2080" s="2" t="s">
        <v>2529</v>
      </c>
      <c r="C2080" s="2">
        <v>52</v>
      </c>
      <c r="D2080" s="2" t="s">
        <v>453</v>
      </c>
      <c r="E2080" s="2"/>
      <c r="F2080" s="2"/>
      <c r="G2080" s="2"/>
      <c r="H2080" s="2"/>
    </row>
    <row r="2081" spans="2:8">
      <c r="B2081" s="2" t="s">
        <v>2530</v>
      </c>
      <c r="C2081" s="2">
        <v>51</v>
      </c>
      <c r="D2081" s="2" t="s">
        <v>453</v>
      </c>
      <c r="E2081" s="2"/>
      <c r="F2081" s="2"/>
      <c r="G2081" s="2"/>
      <c r="H2081" s="2"/>
    </row>
    <row r="2082" spans="2:8">
      <c r="B2082" s="2" t="s">
        <v>2531</v>
      </c>
      <c r="C2082" s="2">
        <v>46</v>
      </c>
      <c r="D2082" s="2" t="s">
        <v>453</v>
      </c>
      <c r="E2082" s="2"/>
      <c r="F2082" s="2"/>
      <c r="G2082" s="2"/>
      <c r="H2082" s="2"/>
    </row>
    <row r="2083" spans="2:8">
      <c r="B2083" s="2" t="s">
        <v>2532</v>
      </c>
      <c r="C2083" s="2">
        <v>46</v>
      </c>
      <c r="D2083" s="2" t="s">
        <v>453</v>
      </c>
      <c r="E2083" s="2"/>
      <c r="F2083" s="2"/>
      <c r="G2083" s="2"/>
      <c r="H2083" s="2"/>
    </row>
    <row r="2084" spans="2:8">
      <c r="B2084" s="2" t="s">
        <v>2533</v>
      </c>
      <c r="C2084" s="2">
        <v>34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45</v>
      </c>
      <c r="D2085" s="2" t="s">
        <v>453</v>
      </c>
      <c r="E2085" s="2"/>
      <c r="F2085" s="2"/>
      <c r="G2085" s="2"/>
      <c r="H2085" s="2"/>
    </row>
    <row r="2086" spans="2:8">
      <c r="B2086" s="2" t="s">
        <v>2535</v>
      </c>
      <c r="C2086" s="2">
        <v>46</v>
      </c>
      <c r="D2086" s="2" t="s">
        <v>453</v>
      </c>
      <c r="E2086" s="2"/>
      <c r="F2086" s="2"/>
      <c r="G2086" s="2"/>
      <c r="H2086" s="2"/>
    </row>
    <row r="2087" spans="2:8">
      <c r="B2087" s="2" t="s">
        <v>2536</v>
      </c>
      <c r="C2087" s="2">
        <v>46</v>
      </c>
      <c r="D2087" s="2" t="s">
        <v>453</v>
      </c>
      <c r="E2087" s="2"/>
      <c r="F2087" s="2"/>
      <c r="G2087" s="2"/>
      <c r="H2087" s="2"/>
    </row>
    <row r="2088" spans="2:8">
      <c r="B2088" s="2" t="s">
        <v>2537</v>
      </c>
      <c r="C2088" s="2">
        <v>45</v>
      </c>
      <c r="D2088" s="2" t="s">
        <v>453</v>
      </c>
      <c r="E2088" s="2"/>
      <c r="F2088" s="2"/>
      <c r="G2088" s="2"/>
      <c r="H2088" s="2"/>
    </row>
    <row r="2089" spans="2:8">
      <c r="B2089" s="2" t="s">
        <v>2538</v>
      </c>
      <c r="C2089" s="2">
        <v>48</v>
      </c>
      <c r="D2089" s="2" t="s">
        <v>453</v>
      </c>
      <c r="E2089" s="2"/>
      <c r="F2089" s="2"/>
      <c r="G2089" s="2"/>
      <c r="H2089" s="2"/>
    </row>
    <row r="2090" spans="2:8">
      <c r="B2090" s="2" t="s">
        <v>2539</v>
      </c>
      <c r="C2090" s="2">
        <v>46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49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54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50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43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49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47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43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45</v>
      </c>
      <c r="D2098" s="2" t="s">
        <v>453</v>
      </c>
      <c r="E2098" s="2"/>
      <c r="F2098" s="2"/>
      <c r="G2098" s="2"/>
      <c r="H2098" s="2"/>
    </row>
    <row r="2099" spans="2:8">
      <c r="B2099" s="2" t="s">
        <v>2548</v>
      </c>
      <c r="C2099" s="2">
        <v>40</v>
      </c>
      <c r="D2099" s="2" t="s">
        <v>453</v>
      </c>
      <c r="E2099" s="2"/>
      <c r="F2099" s="2"/>
      <c r="G2099" s="2"/>
      <c r="H2099" s="2"/>
    </row>
    <row r="2100" spans="2:8">
      <c r="B2100" s="2" t="s">
        <v>2549</v>
      </c>
      <c r="C2100" s="2">
        <v>45</v>
      </c>
      <c r="D2100" s="2" t="s">
        <v>453</v>
      </c>
      <c r="E2100" s="2"/>
      <c r="F2100" s="2"/>
      <c r="G2100" s="2"/>
      <c r="H2100" s="2"/>
    </row>
    <row r="2101" spans="2:8">
      <c r="B2101" s="2" t="s">
        <v>2550</v>
      </c>
      <c r="C2101" s="2">
        <v>53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53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49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36</v>
      </c>
      <c r="D2104" s="2" t="s">
        <v>453</v>
      </c>
      <c r="E2104" s="2"/>
      <c r="F2104" s="2"/>
      <c r="G2104" s="2"/>
      <c r="H2104" s="2"/>
    </row>
    <row r="2105" spans="2:8">
      <c r="B2105" s="2" t="s">
        <v>2554</v>
      </c>
      <c r="C2105" s="2">
        <v>39</v>
      </c>
      <c r="D2105" s="2" t="s">
        <v>453</v>
      </c>
      <c r="E2105" s="2"/>
      <c r="F2105" s="2"/>
      <c r="G2105" s="2"/>
      <c r="H2105" s="2"/>
    </row>
    <row r="2106" spans="2:8">
      <c r="B2106" s="2" t="s">
        <v>2555</v>
      </c>
      <c r="C2106" s="2">
        <v>38</v>
      </c>
      <c r="D2106" s="2" t="s">
        <v>453</v>
      </c>
      <c r="E2106" s="2"/>
      <c r="F2106" s="2"/>
      <c r="G2106" s="2"/>
      <c r="H2106" s="2"/>
    </row>
    <row r="2107" spans="2:8">
      <c r="B2107" s="2" t="s">
        <v>2556</v>
      </c>
      <c r="C2107" s="2">
        <v>53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37</v>
      </c>
      <c r="D2108" s="2" t="s">
        <v>453</v>
      </c>
      <c r="E2108" s="2"/>
      <c r="F2108" s="2"/>
      <c r="G2108" s="2"/>
      <c r="H2108" s="2"/>
    </row>
    <row r="2109" spans="2:8">
      <c r="B2109" s="2" t="s">
        <v>2558</v>
      </c>
      <c r="C2109" s="2">
        <v>37</v>
      </c>
      <c r="D2109" s="2" t="s">
        <v>453</v>
      </c>
      <c r="E2109" s="2"/>
      <c r="F2109" s="2"/>
      <c r="G2109" s="2"/>
      <c r="H2109" s="2"/>
    </row>
    <row r="2110" spans="2:8">
      <c r="B2110" s="2" t="s">
        <v>2559</v>
      </c>
      <c r="C2110" s="2">
        <v>44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44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49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38</v>
      </c>
      <c r="D2113" s="2" t="s">
        <v>453</v>
      </c>
      <c r="E2113" s="2"/>
      <c r="F2113" s="2"/>
      <c r="G2113" s="2"/>
      <c r="H2113" s="2"/>
    </row>
    <row r="2114" spans="2:8">
      <c r="B2114" s="2" t="s">
        <v>2563</v>
      </c>
      <c r="C2114" s="2">
        <v>46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41</v>
      </c>
      <c r="D2115" s="2" t="s">
        <v>453</v>
      </c>
      <c r="E2115" s="2"/>
      <c r="F2115" s="2"/>
      <c r="G2115" s="2"/>
      <c r="H2115" s="2"/>
    </row>
    <row r="2116" spans="2:8">
      <c r="B2116" s="2" t="s">
        <v>2565</v>
      </c>
      <c r="C2116" s="2">
        <v>49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50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47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45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41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42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43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39</v>
      </c>
      <c r="D2123" s="2" t="s">
        <v>453</v>
      </c>
      <c r="E2123" s="2"/>
      <c r="F2123" s="2"/>
      <c r="G2123" s="2"/>
      <c r="H2123" s="2"/>
    </row>
    <row r="2124" spans="2:8">
      <c r="B2124" s="2" t="s">
        <v>2573</v>
      </c>
      <c r="C2124" s="2">
        <v>40</v>
      </c>
      <c r="D2124" s="2" t="s">
        <v>453</v>
      </c>
      <c r="E2124" s="2"/>
      <c r="F2124" s="2"/>
      <c r="G2124" s="2"/>
      <c r="H2124" s="2"/>
    </row>
    <row r="2125" spans="2:8">
      <c r="B2125" s="2" t="s">
        <v>2574</v>
      </c>
      <c r="C2125" s="2">
        <v>40</v>
      </c>
      <c r="D2125" s="2" t="s">
        <v>453</v>
      </c>
      <c r="E2125" s="2"/>
      <c r="F2125" s="2"/>
      <c r="G2125" s="2"/>
      <c r="H2125" s="2"/>
    </row>
    <row r="2126" spans="2:8">
      <c r="B2126" s="2" t="s">
        <v>2575</v>
      </c>
      <c r="C2126" s="2">
        <v>40</v>
      </c>
      <c r="D2126" s="2" t="s">
        <v>453</v>
      </c>
      <c r="E2126" s="2"/>
      <c r="F2126" s="2"/>
      <c r="G2126" s="2"/>
      <c r="H2126" s="2"/>
    </row>
    <row r="2127" spans="2:8">
      <c r="B2127" s="2" t="s">
        <v>2576</v>
      </c>
      <c r="C2127" s="2">
        <v>40</v>
      </c>
      <c r="D2127" s="2" t="s">
        <v>453</v>
      </c>
      <c r="E2127" s="2"/>
      <c r="F2127" s="2"/>
      <c r="G2127" s="2"/>
      <c r="H2127" s="2"/>
    </row>
    <row r="2128" spans="2:8">
      <c r="B2128" s="2" t="s">
        <v>2577</v>
      </c>
      <c r="C2128" s="2">
        <v>40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39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44</v>
      </c>
      <c r="D2130" s="2" t="s">
        <v>453</v>
      </c>
      <c r="E2130" s="2"/>
      <c r="F2130" s="2"/>
      <c r="G2130" s="2"/>
      <c r="H2130" s="2"/>
    </row>
    <row r="2131" spans="2:8">
      <c r="B2131" s="2" t="s">
        <v>2580</v>
      </c>
      <c r="C2131" s="2">
        <v>45</v>
      </c>
      <c r="D2131" s="2" t="s">
        <v>453</v>
      </c>
      <c r="E2131" s="2"/>
      <c r="F2131" s="2"/>
      <c r="G2131" s="2"/>
      <c r="H2131" s="2"/>
    </row>
    <row r="2132" spans="2:8">
      <c r="B2132" s="2" t="s">
        <v>2581</v>
      </c>
      <c r="C2132" s="2">
        <v>46</v>
      </c>
      <c r="D2132" s="2" t="s">
        <v>453</v>
      </c>
      <c r="E2132" s="2"/>
      <c r="F2132" s="2"/>
      <c r="G2132" s="2"/>
      <c r="H2132" s="2"/>
    </row>
    <row r="2133" spans="2:8">
      <c r="B2133" s="2" t="s">
        <v>2582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35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453</v>
      </c>
      <c r="E2136" s="2"/>
      <c r="F2136" s="2"/>
      <c r="G2136" s="2"/>
      <c r="H2136" s="2"/>
    </row>
    <row r="2137" spans="2:8">
      <c r="B2137" s="2" t="s">
        <v>2586</v>
      </c>
      <c r="C2137" s="2">
        <v>36</v>
      </c>
      <c r="D2137" s="2" t="s">
        <v>453</v>
      </c>
      <c r="E2137" s="2"/>
      <c r="F2137" s="2"/>
      <c r="G2137" s="2"/>
      <c r="H2137" s="2"/>
    </row>
    <row r="2138" spans="2:8">
      <c r="B2138" s="2" t="s">
        <v>2587</v>
      </c>
      <c r="C2138" s="2">
        <v>36</v>
      </c>
      <c r="D2138" s="2" t="s">
        <v>453</v>
      </c>
      <c r="E2138" s="2"/>
      <c r="F2138" s="2"/>
      <c r="G2138" s="2"/>
      <c r="H2138" s="2"/>
    </row>
    <row r="2139" spans="2:8">
      <c r="B2139" s="2" t="s">
        <v>2588</v>
      </c>
      <c r="C2139" s="2">
        <v>38</v>
      </c>
      <c r="D2139" s="2" t="s">
        <v>453</v>
      </c>
      <c r="E2139" s="2"/>
      <c r="F2139" s="2"/>
      <c r="G2139" s="2"/>
      <c r="H2139" s="2"/>
    </row>
    <row r="2140" spans="2:8">
      <c r="B2140" s="2" t="s">
        <v>2589</v>
      </c>
      <c r="C2140" s="2">
        <v>42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41</v>
      </c>
      <c r="D2141" s="2" t="s">
        <v>453</v>
      </c>
      <c r="E2141" s="2"/>
      <c r="F2141" s="2"/>
      <c r="G2141" s="2"/>
      <c r="H2141" s="2"/>
    </row>
    <row r="2142" spans="2:8">
      <c r="B2142" s="2" t="s">
        <v>2591</v>
      </c>
      <c r="C2142" s="2">
        <v>43</v>
      </c>
      <c r="D2142" s="2" t="s">
        <v>453</v>
      </c>
      <c r="E2142" s="2"/>
      <c r="F2142" s="2"/>
      <c r="G2142" s="2"/>
      <c r="H2142" s="2"/>
    </row>
    <row r="2143" spans="2:8">
      <c r="B2143" s="2" t="s">
        <v>2592</v>
      </c>
      <c r="C2143" s="2">
        <v>43</v>
      </c>
      <c r="D2143" s="2" t="s">
        <v>453</v>
      </c>
      <c r="E2143" s="2"/>
      <c r="F2143" s="2"/>
      <c r="G2143" s="2"/>
      <c r="H2143" s="2"/>
    </row>
    <row r="2144" spans="2:8">
      <c r="B2144" s="2" t="s">
        <v>2593</v>
      </c>
      <c r="C2144" s="2">
        <v>35</v>
      </c>
      <c r="D2144" s="2" t="s">
        <v>453</v>
      </c>
      <c r="E2144" s="2"/>
      <c r="F2144" s="2"/>
      <c r="G2144" s="2"/>
      <c r="H2144" s="2"/>
    </row>
    <row r="2145" spans="2:8">
      <c r="B2145" s="2" t="s">
        <v>2594</v>
      </c>
      <c r="C2145" s="2">
        <v>35</v>
      </c>
      <c r="D2145" s="2" t="s">
        <v>453</v>
      </c>
      <c r="E2145" s="2"/>
      <c r="F2145" s="2"/>
      <c r="G2145" s="2"/>
      <c r="H2145" s="2"/>
    </row>
    <row r="2146" spans="2:8">
      <c r="B2146" s="2" t="s">
        <v>2595</v>
      </c>
      <c r="C2146" s="2">
        <v>36</v>
      </c>
      <c r="D2146" s="2" t="s">
        <v>453</v>
      </c>
      <c r="E2146" s="2"/>
      <c r="F2146" s="2"/>
      <c r="G2146" s="2"/>
      <c r="H2146" s="2"/>
    </row>
    <row r="2147" spans="2:8">
      <c r="B2147" s="2" t="s">
        <v>2596</v>
      </c>
      <c r="C2147" s="2">
        <v>40</v>
      </c>
      <c r="D2147" s="2" t="s">
        <v>453</v>
      </c>
      <c r="E2147" s="2"/>
      <c r="F2147" s="2"/>
      <c r="G2147" s="2"/>
      <c r="H2147" s="2"/>
    </row>
    <row r="2148" spans="2:8">
      <c r="B2148" s="2" t="s">
        <v>2597</v>
      </c>
      <c r="C2148" s="2">
        <v>41</v>
      </c>
      <c r="D2148" s="2" t="s">
        <v>453</v>
      </c>
      <c r="E2148" s="2"/>
      <c r="F2148" s="2"/>
      <c r="G2148" s="2"/>
      <c r="H2148" s="2"/>
    </row>
    <row r="2149" spans="2:8">
      <c r="B2149" s="2" t="s">
        <v>2598</v>
      </c>
      <c r="C2149" s="2">
        <v>41</v>
      </c>
      <c r="D2149" s="2" t="s">
        <v>453</v>
      </c>
      <c r="E2149" s="2"/>
      <c r="F2149" s="2"/>
      <c r="G2149" s="2"/>
      <c r="H2149" s="2"/>
    </row>
    <row r="2150" spans="2:8">
      <c r="B2150" s="2" t="s">
        <v>2599</v>
      </c>
      <c r="C2150" s="2">
        <v>31</v>
      </c>
      <c r="D2150" s="2" t="s">
        <v>453</v>
      </c>
      <c r="E2150" s="2"/>
      <c r="F2150" s="2"/>
      <c r="G2150" s="2"/>
      <c r="H2150" s="2"/>
    </row>
    <row r="2151" spans="2:8">
      <c r="B2151" s="2" t="s">
        <v>2600</v>
      </c>
      <c r="C2151" s="2">
        <v>53</v>
      </c>
      <c r="D2151" s="2" t="s">
        <v>453</v>
      </c>
      <c r="E2151" s="2"/>
      <c r="F2151" s="2"/>
      <c r="G2151" s="2"/>
      <c r="H2151" s="2"/>
    </row>
    <row r="2152" spans="2:8">
      <c r="B2152" s="2" t="s">
        <v>2601</v>
      </c>
      <c r="C2152" s="2">
        <v>53</v>
      </c>
      <c r="D2152" s="2" t="s">
        <v>453</v>
      </c>
      <c r="E2152" s="2"/>
      <c r="F2152" s="2"/>
      <c r="G2152" s="2"/>
      <c r="H2152" s="2"/>
    </row>
    <row r="2153" spans="2:8">
      <c r="B2153" s="2" t="s">
        <v>2602</v>
      </c>
      <c r="C2153" s="2">
        <v>44</v>
      </c>
      <c r="D2153" s="2" t="s">
        <v>453</v>
      </c>
      <c r="E2153" s="2"/>
      <c r="F2153" s="2"/>
      <c r="G2153" s="2"/>
      <c r="H2153" s="2"/>
    </row>
    <row r="2154" spans="2:8">
      <c r="B2154" s="2" t="s">
        <v>2603</v>
      </c>
      <c r="C2154" s="2">
        <v>44</v>
      </c>
      <c r="D2154" s="2" t="s">
        <v>453</v>
      </c>
      <c r="E2154" s="2"/>
      <c r="F2154" s="2"/>
      <c r="G2154" s="2"/>
      <c r="H2154" s="2"/>
    </row>
    <row r="2155" spans="2:8">
      <c r="B2155" s="2" t="s">
        <v>2604</v>
      </c>
      <c r="C2155" s="2">
        <v>49</v>
      </c>
      <c r="D2155" s="2" t="s">
        <v>453</v>
      </c>
      <c r="E2155" s="2"/>
      <c r="F2155" s="2"/>
      <c r="G2155" s="2"/>
      <c r="H2155" s="2"/>
    </row>
    <row r="2156" spans="2:8">
      <c r="B2156" s="2" t="s">
        <v>2605</v>
      </c>
      <c r="C2156" s="2">
        <v>50</v>
      </c>
      <c r="D2156" s="2" t="s">
        <v>453</v>
      </c>
      <c r="E2156" s="2"/>
      <c r="F2156" s="2"/>
      <c r="G2156" s="2"/>
      <c r="H2156" s="2"/>
    </row>
    <row r="2157" spans="2:8">
      <c r="B2157" s="2" t="s">
        <v>2606</v>
      </c>
      <c r="C2157" s="2">
        <v>40</v>
      </c>
      <c r="D2157" s="2" t="s">
        <v>453</v>
      </c>
      <c r="E2157" s="2"/>
      <c r="F2157" s="2"/>
      <c r="G2157" s="2"/>
      <c r="H2157" s="2"/>
    </row>
    <row r="2158" spans="2:8">
      <c r="B2158" s="2" t="s">
        <v>2607</v>
      </c>
      <c r="C2158" s="2">
        <v>41</v>
      </c>
      <c r="D2158" s="2" t="s">
        <v>453</v>
      </c>
      <c r="E2158" s="2"/>
      <c r="F2158" s="2"/>
      <c r="G2158" s="2"/>
      <c r="H2158" s="2"/>
    </row>
    <row r="2159" spans="2:8">
      <c r="B2159" s="2" t="s">
        <v>2608</v>
      </c>
      <c r="C2159" s="2">
        <v>40</v>
      </c>
      <c r="D2159" s="2" t="s">
        <v>453</v>
      </c>
      <c r="E2159" s="2"/>
      <c r="F2159" s="2"/>
      <c r="G2159" s="2"/>
      <c r="H2159" s="2"/>
    </row>
    <row r="2160" spans="2:8">
      <c r="B2160" s="2" t="s">
        <v>2609</v>
      </c>
      <c r="C2160" s="2">
        <v>38</v>
      </c>
      <c r="D2160" s="2" t="s">
        <v>453</v>
      </c>
      <c r="E2160" s="2"/>
      <c r="F2160" s="2"/>
      <c r="G2160" s="2"/>
      <c r="H2160" s="2"/>
    </row>
    <row r="2161" spans="2:8">
      <c r="B2161" s="2" t="s">
        <v>2610</v>
      </c>
      <c r="C2161" s="2">
        <v>31</v>
      </c>
      <c r="D2161" s="2" t="s">
        <v>453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453</v>
      </c>
      <c r="E2162" s="2"/>
      <c r="F2162" s="2"/>
      <c r="G2162" s="2"/>
      <c r="H2162" s="2"/>
    </row>
    <row r="2163" spans="2:8">
      <c r="B2163" s="2" t="s">
        <v>2612</v>
      </c>
      <c r="C2163" s="2">
        <v>32</v>
      </c>
      <c r="D2163" s="2" t="s">
        <v>453</v>
      </c>
      <c r="E2163" s="2"/>
      <c r="F2163" s="2"/>
      <c r="G2163" s="2"/>
      <c r="H2163" s="2"/>
    </row>
    <row r="2164" spans="2:8">
      <c r="B2164" s="2" t="s">
        <v>2613</v>
      </c>
      <c r="C2164" s="2">
        <v>51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49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47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51</v>
      </c>
      <c r="D2167" s="2" t="s">
        <v>453</v>
      </c>
      <c r="E2167" s="2"/>
      <c r="F2167" s="2"/>
      <c r="G2167" s="2"/>
      <c r="H2167" s="2"/>
    </row>
    <row r="2168" spans="2:8">
      <c r="B2168" s="2" t="s">
        <v>2617</v>
      </c>
      <c r="C2168" s="2">
        <v>40</v>
      </c>
      <c r="D2168" s="2" t="s">
        <v>453</v>
      </c>
      <c r="E2168" s="2"/>
      <c r="F2168" s="2"/>
      <c r="G2168" s="2"/>
      <c r="H2168" s="2"/>
    </row>
    <row r="2169" spans="2:8">
      <c r="B2169" s="2" t="s">
        <v>2618</v>
      </c>
      <c r="C2169" s="2">
        <v>42</v>
      </c>
      <c r="D2169" s="2" t="s">
        <v>453</v>
      </c>
      <c r="E2169" s="2"/>
      <c r="F2169" s="2"/>
      <c r="G2169" s="2"/>
      <c r="H2169" s="2"/>
    </row>
    <row r="2170" spans="2:8">
      <c r="B2170" s="2" t="s">
        <v>2619</v>
      </c>
      <c r="C2170" s="2">
        <v>42</v>
      </c>
      <c r="D2170" s="2" t="s">
        <v>453</v>
      </c>
      <c r="E2170" s="2"/>
      <c r="F2170" s="2"/>
      <c r="G2170" s="2"/>
      <c r="H2170" s="2"/>
    </row>
    <row r="2171" spans="2:8">
      <c r="B2171" s="2" t="s">
        <v>2620</v>
      </c>
      <c r="C2171" s="2">
        <v>41</v>
      </c>
      <c r="D2171" s="2" t="s">
        <v>453</v>
      </c>
      <c r="E2171" s="2"/>
      <c r="F2171" s="2"/>
      <c r="G2171" s="2"/>
      <c r="H2171" s="2"/>
    </row>
    <row r="2172" spans="2:8">
      <c r="B2172" s="2" t="s">
        <v>2621</v>
      </c>
      <c r="C2172" s="2">
        <v>67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44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47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49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51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44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42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43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40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44</v>
      </c>
      <c r="D2181" s="2" t="s">
        <v>453</v>
      </c>
      <c r="E2181" s="2"/>
      <c r="F2181" s="2"/>
      <c r="G2181" s="2"/>
      <c r="H2181" s="2"/>
    </row>
    <row r="2182" spans="2:8">
      <c r="B2182" s="2" t="s">
        <v>2631</v>
      </c>
      <c r="C2182" s="2">
        <v>44</v>
      </c>
      <c r="D2182" s="2" t="s">
        <v>453</v>
      </c>
      <c r="E2182" s="2"/>
      <c r="F2182" s="2"/>
      <c r="G2182" s="2"/>
      <c r="H2182" s="2"/>
    </row>
    <row r="2183" spans="2:8">
      <c r="B2183" s="2" t="s">
        <v>2632</v>
      </c>
      <c r="C2183" s="2">
        <v>48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49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46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43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28</v>
      </c>
      <c r="D2187" s="2" t="s">
        <v>453</v>
      </c>
      <c r="E2187" s="2"/>
      <c r="F2187" s="2"/>
      <c r="G2187" s="2"/>
      <c r="H2187" s="2"/>
    </row>
    <row r="2188" spans="2:8">
      <c r="B2188" s="2" t="s">
        <v>2637</v>
      </c>
      <c r="C2188" s="2">
        <v>28</v>
      </c>
      <c r="D2188" s="2" t="s">
        <v>453</v>
      </c>
      <c r="E2188" s="2"/>
      <c r="F2188" s="2"/>
      <c r="G2188" s="2"/>
      <c r="H2188" s="2"/>
    </row>
    <row r="2189" spans="2:8">
      <c r="B2189" s="2" t="s">
        <v>2638</v>
      </c>
      <c r="C2189" s="2">
        <v>29</v>
      </c>
      <c r="D2189" s="2" t="s">
        <v>453</v>
      </c>
      <c r="E2189" s="2"/>
      <c r="F2189" s="2"/>
      <c r="G2189" s="2"/>
      <c r="H2189" s="2"/>
    </row>
    <row r="2190" spans="2:8">
      <c r="B2190" s="2" t="s">
        <v>2639</v>
      </c>
      <c r="C2190" s="2">
        <v>30</v>
      </c>
      <c r="D2190" s="2" t="s">
        <v>453</v>
      </c>
      <c r="E2190" s="2"/>
      <c r="F2190" s="2"/>
      <c r="G2190" s="2"/>
      <c r="H2190" s="2"/>
    </row>
    <row r="2191" spans="2:8">
      <c r="B2191" s="2" t="s">
        <v>2640</v>
      </c>
      <c r="C2191" s="2">
        <v>34</v>
      </c>
      <c r="D2191" s="2" t="s">
        <v>453</v>
      </c>
      <c r="E2191" s="2"/>
      <c r="F2191" s="2"/>
      <c r="G2191" s="2"/>
      <c r="H2191" s="2"/>
    </row>
    <row r="2192" spans="2:8">
      <c r="B2192" s="2" t="s">
        <v>2641</v>
      </c>
      <c r="C2192" s="2">
        <v>49</v>
      </c>
      <c r="D2192" s="2" t="s">
        <v>453</v>
      </c>
      <c r="E2192" s="2"/>
      <c r="F2192" s="2"/>
      <c r="G2192" s="2"/>
      <c r="H2192" s="2"/>
    </row>
    <row r="2193" spans="2:8">
      <c r="B2193" s="2" t="s">
        <v>2642</v>
      </c>
      <c r="C2193" s="2">
        <v>51</v>
      </c>
      <c r="D2193" s="2" t="s">
        <v>453</v>
      </c>
      <c r="E2193" s="2"/>
      <c r="F2193" s="2"/>
      <c r="G2193" s="2"/>
      <c r="H2193" s="2"/>
    </row>
    <row r="2194" spans="2:8">
      <c r="B2194" s="2" t="s">
        <v>2643</v>
      </c>
      <c r="C2194" s="2">
        <v>48</v>
      </c>
      <c r="D2194" s="2" t="s">
        <v>453</v>
      </c>
      <c r="E2194" s="2"/>
      <c r="F2194" s="2"/>
      <c r="G2194" s="2"/>
      <c r="H2194" s="2"/>
    </row>
    <row r="2195" spans="2:8">
      <c r="B2195" s="2" t="s">
        <v>2644</v>
      </c>
      <c r="C2195" s="2">
        <v>51</v>
      </c>
      <c r="D2195" s="2" t="s">
        <v>453</v>
      </c>
      <c r="E2195" s="2"/>
      <c r="F2195" s="2"/>
      <c r="G2195" s="2"/>
      <c r="H2195" s="2"/>
    </row>
    <row r="2196" spans="2:8">
      <c r="B2196" s="2" t="s">
        <v>2645</v>
      </c>
      <c r="C2196" s="2">
        <v>46</v>
      </c>
      <c r="D2196" s="2" t="s">
        <v>453</v>
      </c>
      <c r="E2196" s="2"/>
      <c r="F2196" s="2"/>
      <c r="G2196" s="2"/>
      <c r="H2196" s="2"/>
    </row>
    <row r="2197" spans="2:8">
      <c r="B2197" s="2" t="s">
        <v>2646</v>
      </c>
      <c r="C2197" s="2">
        <v>47</v>
      </c>
      <c r="D2197" s="2" t="s">
        <v>453</v>
      </c>
      <c r="E2197" s="2"/>
      <c r="F2197" s="2"/>
      <c r="G2197" s="2"/>
      <c r="H2197" s="2"/>
    </row>
    <row r="2198" spans="2:8">
      <c r="B2198" s="2" t="s">
        <v>2647</v>
      </c>
      <c r="C2198" s="2">
        <v>46</v>
      </c>
      <c r="D2198" s="2" t="s">
        <v>453</v>
      </c>
      <c r="E2198" s="2"/>
      <c r="F2198" s="2"/>
      <c r="G2198" s="2"/>
      <c r="H2198" s="2"/>
    </row>
    <row r="2199" spans="2:8">
      <c r="B2199" s="2" t="s">
        <v>2648</v>
      </c>
      <c r="C2199" s="2">
        <v>54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42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39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50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47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38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47</v>
      </c>
      <c r="D2205" s="2" t="s">
        <v>453</v>
      </c>
      <c r="E2205" s="2"/>
      <c r="F2205" s="2"/>
      <c r="G2205" s="2"/>
      <c r="H2205" s="2"/>
    </row>
    <row r="2206" spans="2:8">
      <c r="B2206" s="2" t="s">
        <v>2655</v>
      </c>
      <c r="C2206" s="2">
        <v>48</v>
      </c>
      <c r="D2206" s="2" t="s">
        <v>453</v>
      </c>
      <c r="E2206" s="2"/>
      <c r="F2206" s="2"/>
      <c r="G2206" s="2"/>
      <c r="H2206" s="2"/>
    </row>
    <row r="2207" spans="2:8">
      <c r="B2207" s="2" t="s">
        <v>2656</v>
      </c>
      <c r="C2207" s="2">
        <v>45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43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55</v>
      </c>
      <c r="D2209" s="2" t="s">
        <v>453</v>
      </c>
      <c r="E2209" s="2"/>
      <c r="F2209" s="2"/>
      <c r="G2209" s="2"/>
      <c r="H2209" s="2"/>
    </row>
    <row r="2210" spans="2:8">
      <c r="B2210" s="2" t="s">
        <v>2659</v>
      </c>
      <c r="C2210" s="2">
        <v>54</v>
      </c>
      <c r="D2210" s="2" t="s">
        <v>453</v>
      </c>
      <c r="E2210" s="2"/>
      <c r="F2210" s="2"/>
      <c r="G2210" s="2"/>
      <c r="H2210" s="2"/>
    </row>
    <row r="2211" spans="2:8">
      <c r="B2211" s="2" t="s">
        <v>2660</v>
      </c>
      <c r="C2211" s="2">
        <v>48</v>
      </c>
      <c r="D2211" s="2" t="s">
        <v>453</v>
      </c>
      <c r="E2211" s="2"/>
      <c r="F2211" s="2"/>
      <c r="G2211" s="2"/>
      <c r="H2211" s="2"/>
    </row>
    <row r="2212" spans="2:8">
      <c r="B2212" s="2" t="s">
        <v>2661</v>
      </c>
      <c r="C2212" s="2">
        <v>55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51</v>
      </c>
      <c r="D2213" s="2" t="s">
        <v>453</v>
      </c>
      <c r="E2213" s="2"/>
      <c r="F2213" s="2"/>
      <c r="G2213" s="2"/>
      <c r="H2213" s="2"/>
    </row>
    <row r="2214" spans="2:8">
      <c r="B2214" s="2" t="s">
        <v>2663</v>
      </c>
      <c r="C2214" s="2">
        <v>52</v>
      </c>
      <c r="D2214" s="2" t="s">
        <v>453</v>
      </c>
      <c r="E2214" s="2"/>
      <c r="F2214" s="2"/>
      <c r="G2214" s="2"/>
      <c r="H2214" s="2"/>
    </row>
    <row r="2215" spans="2:8">
      <c r="B2215" s="2" t="s">
        <v>2664</v>
      </c>
      <c r="C2215" s="2">
        <v>41</v>
      </c>
      <c r="D2215" s="2" t="s">
        <v>453</v>
      </c>
      <c r="E2215" s="2"/>
      <c r="F2215" s="2"/>
      <c r="G2215" s="2"/>
      <c r="H2215" s="2"/>
    </row>
    <row r="2216" spans="2:8">
      <c r="B2216" s="2" t="s">
        <v>2665</v>
      </c>
      <c r="C2216" s="2">
        <v>43</v>
      </c>
      <c r="D2216" s="2" t="s">
        <v>453</v>
      </c>
      <c r="E2216" s="2"/>
      <c r="F2216" s="2"/>
      <c r="G2216" s="2"/>
      <c r="H2216" s="2"/>
    </row>
    <row r="2217" spans="2:8">
      <c r="B2217" s="2" t="s">
        <v>2666</v>
      </c>
      <c r="C2217" s="2">
        <v>43</v>
      </c>
      <c r="D2217" s="2" t="s">
        <v>453</v>
      </c>
      <c r="E2217" s="2"/>
      <c r="F2217" s="2"/>
      <c r="G2217" s="2"/>
      <c r="H2217" s="2"/>
    </row>
    <row r="2218" spans="2:8">
      <c r="B2218" s="2" t="s">
        <v>2667</v>
      </c>
      <c r="C2218" s="2">
        <v>44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55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50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45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51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46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41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40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41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40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12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53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53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49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48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41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36</v>
      </c>
      <c r="D2234" s="2" t="s">
        <v>453</v>
      </c>
      <c r="E2234" s="2"/>
      <c r="F2234" s="2"/>
      <c r="G2234" s="2"/>
      <c r="H2234" s="2"/>
    </row>
    <row r="2235" spans="2:8">
      <c r="B2235" s="2" t="s">
        <v>2684</v>
      </c>
      <c r="C2235" s="2">
        <v>38</v>
      </c>
      <c r="D2235" s="2" t="s">
        <v>453</v>
      </c>
      <c r="E2235" s="2"/>
      <c r="F2235" s="2"/>
      <c r="G2235" s="2"/>
      <c r="H2235" s="2"/>
    </row>
    <row r="2236" spans="2:8">
      <c r="B2236" s="2" t="s">
        <v>2685</v>
      </c>
      <c r="C2236" s="2">
        <v>40</v>
      </c>
      <c r="D2236" s="2" t="s">
        <v>453</v>
      </c>
      <c r="E2236" s="2"/>
      <c r="F2236" s="2"/>
      <c r="G2236" s="2"/>
      <c r="H2236" s="2"/>
    </row>
    <row r="2237" spans="2:8">
      <c r="B2237" s="2" t="s">
        <v>2686</v>
      </c>
      <c r="C2237" s="2">
        <v>38</v>
      </c>
      <c r="D2237" s="2" t="s">
        <v>453</v>
      </c>
      <c r="E2237" s="2"/>
      <c r="F2237" s="2"/>
      <c r="G2237" s="2"/>
      <c r="H2237" s="2"/>
    </row>
    <row r="2238" spans="2:8">
      <c r="B2238" s="2" t="s">
        <v>2687</v>
      </c>
      <c r="C2238" s="2">
        <v>39</v>
      </c>
      <c r="D2238" s="2" t="s">
        <v>453</v>
      </c>
      <c r="E2238" s="2"/>
      <c r="F2238" s="2"/>
      <c r="G2238" s="2"/>
      <c r="H2238" s="2"/>
    </row>
    <row r="2239" spans="2:8">
      <c r="B2239" s="2" t="s">
        <v>2688</v>
      </c>
      <c r="C2239" s="2">
        <v>46</v>
      </c>
      <c r="D2239" s="2" t="s">
        <v>453</v>
      </c>
      <c r="E2239" s="2"/>
      <c r="F2239" s="2"/>
      <c r="G2239" s="2"/>
      <c r="H2239" s="2"/>
    </row>
    <row r="2240" spans="2:8">
      <c r="B2240" s="2" t="s">
        <v>2689</v>
      </c>
      <c r="C2240" s="2">
        <v>49</v>
      </c>
      <c r="D2240" s="2" t="s">
        <v>453</v>
      </c>
      <c r="E2240" s="2"/>
      <c r="F2240" s="2"/>
      <c r="G2240" s="2"/>
      <c r="H2240" s="2"/>
    </row>
    <row r="2241" spans="2:8">
      <c r="B2241" s="2" t="s">
        <v>2690</v>
      </c>
      <c r="C2241" s="2">
        <v>51</v>
      </c>
      <c r="D2241" s="2" t="s">
        <v>453</v>
      </c>
      <c r="E2241" s="2"/>
      <c r="F2241" s="2"/>
      <c r="G2241" s="2"/>
      <c r="H2241" s="2"/>
    </row>
    <row r="2242" spans="2:8">
      <c r="B2242" s="2" t="s">
        <v>2691</v>
      </c>
      <c r="C2242" s="2">
        <v>54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48</v>
      </c>
      <c r="D2243" s="2" t="s">
        <v>453</v>
      </c>
      <c r="E2243" s="2"/>
      <c r="F2243" s="2"/>
      <c r="G2243" s="2"/>
      <c r="H2243" s="2"/>
    </row>
    <row r="2244" spans="2:8">
      <c r="B2244" s="2" t="s">
        <v>2693</v>
      </c>
      <c r="C2244" s="2">
        <v>48</v>
      </c>
      <c r="D2244" s="2" t="s">
        <v>453</v>
      </c>
      <c r="E2244" s="2"/>
      <c r="F2244" s="2"/>
      <c r="G2244" s="2"/>
      <c r="H2244" s="2"/>
    </row>
    <row r="2245" spans="2:8">
      <c r="B2245" s="2" t="s">
        <v>2694</v>
      </c>
      <c r="C2245" s="2">
        <v>49</v>
      </c>
      <c r="D2245" s="2" t="s">
        <v>453</v>
      </c>
      <c r="E2245" s="2"/>
      <c r="F2245" s="2"/>
      <c r="G2245" s="2"/>
      <c r="H2245" s="2"/>
    </row>
    <row r="2246" spans="2:8">
      <c r="B2246" s="2" t="s">
        <v>2695</v>
      </c>
      <c r="C2246" s="2">
        <v>54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54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52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51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46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45</v>
      </c>
      <c r="D2251" s="2" t="s">
        <v>453</v>
      </c>
      <c r="E2251" s="2"/>
      <c r="F2251" s="2"/>
      <c r="G2251" s="2"/>
      <c r="H2251" s="2"/>
    </row>
    <row r="2252" spans="2:8">
      <c r="B2252" s="2" t="s">
        <v>2701</v>
      </c>
      <c r="C2252" s="2">
        <v>46</v>
      </c>
      <c r="D2252" s="2" t="s">
        <v>453</v>
      </c>
      <c r="E2252" s="2"/>
      <c r="F2252" s="2"/>
      <c r="G2252" s="2"/>
      <c r="H2252" s="2"/>
    </row>
    <row r="2253" spans="2:8">
      <c r="B2253" s="2" t="s">
        <v>2702</v>
      </c>
      <c r="C2253" s="2">
        <v>44</v>
      </c>
      <c r="D2253" s="2" t="s">
        <v>453</v>
      </c>
      <c r="E2253" s="2"/>
      <c r="F2253" s="2"/>
      <c r="G2253" s="2"/>
      <c r="H2253" s="2"/>
    </row>
    <row r="2254" spans="2:8">
      <c r="B2254" s="2" t="s">
        <v>2703</v>
      </c>
      <c r="C2254" s="2">
        <v>43</v>
      </c>
      <c r="D2254" s="2" t="s">
        <v>453</v>
      </c>
      <c r="E2254" s="2"/>
      <c r="F2254" s="2"/>
      <c r="G2254" s="2"/>
      <c r="H2254" s="2"/>
    </row>
    <row r="2255" spans="2:8">
      <c r="B2255" s="2" t="s">
        <v>2704</v>
      </c>
      <c r="C2255" s="2">
        <v>40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42</v>
      </c>
      <c r="D2256" s="2" t="s">
        <v>453</v>
      </c>
      <c r="E2256" s="2"/>
      <c r="F2256" s="2"/>
      <c r="G2256" s="2"/>
      <c r="H2256" s="2"/>
    </row>
    <row r="2257" spans="2:8">
      <c r="B2257" s="2" t="s">
        <v>2706</v>
      </c>
      <c r="C2257" s="2">
        <v>43</v>
      </c>
      <c r="D2257" s="2" t="s">
        <v>453</v>
      </c>
      <c r="E2257" s="2"/>
      <c r="F2257" s="2"/>
      <c r="G2257" s="2"/>
      <c r="H2257" s="2"/>
    </row>
    <row r="2258" spans="2:8">
      <c r="B2258" s="2" t="s">
        <v>2707</v>
      </c>
      <c r="C2258" s="2">
        <v>46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37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37</v>
      </c>
      <c r="D2261" s="2" t="s">
        <v>453</v>
      </c>
      <c r="E2261" s="2"/>
      <c r="F2261" s="2"/>
      <c r="G2261" s="2"/>
      <c r="H2261" s="2"/>
    </row>
    <row r="2262" spans="2:8">
      <c r="B2262" s="2" t="s">
        <v>2711</v>
      </c>
      <c r="C2262" s="2">
        <v>44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44</v>
      </c>
      <c r="D2263" s="2" t="s">
        <v>453</v>
      </c>
      <c r="E2263" s="2"/>
      <c r="F2263" s="2"/>
      <c r="G2263" s="2"/>
      <c r="H2263" s="2"/>
    </row>
    <row r="2264" spans="2:8">
      <c r="B2264" s="2" t="s">
        <v>2713</v>
      </c>
      <c r="C2264" s="2">
        <v>47</v>
      </c>
      <c r="D2264" s="2" t="s">
        <v>453</v>
      </c>
      <c r="E2264" s="2"/>
      <c r="F2264" s="2"/>
      <c r="G2264" s="2"/>
      <c r="H2264" s="2"/>
    </row>
    <row r="2265" spans="2:8">
      <c r="B2265" s="2" t="s">
        <v>2714</v>
      </c>
      <c r="C2265" s="2">
        <v>51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40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38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44</v>
      </c>
      <c r="D2268" s="2" t="s">
        <v>453</v>
      </c>
      <c r="E2268" s="2"/>
      <c r="F2268" s="2"/>
      <c r="G2268" s="2"/>
      <c r="H2268" s="2"/>
    </row>
    <row r="2269" spans="2:8">
      <c r="B2269" s="2" t="s">
        <v>2718</v>
      </c>
      <c r="C2269" s="2">
        <v>44</v>
      </c>
      <c r="D2269" s="2" t="s">
        <v>453</v>
      </c>
      <c r="E2269" s="2"/>
      <c r="F2269" s="2"/>
      <c r="G2269" s="2"/>
      <c r="H2269" s="2"/>
    </row>
    <row r="2270" spans="2:8">
      <c r="B2270" s="2" t="s">
        <v>2719</v>
      </c>
      <c r="C2270" s="2">
        <v>52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50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44</v>
      </c>
      <c r="D2272" s="2" t="s">
        <v>453</v>
      </c>
      <c r="E2272" s="2"/>
      <c r="F2272" s="2"/>
      <c r="G2272" s="2"/>
      <c r="H2272" s="2"/>
    </row>
    <row r="2273" spans="2:8">
      <c r="B2273" s="2" t="s">
        <v>2722</v>
      </c>
      <c r="C2273" s="2">
        <v>45</v>
      </c>
      <c r="D2273" s="2" t="s">
        <v>453</v>
      </c>
      <c r="E2273" s="2"/>
      <c r="F2273" s="2"/>
      <c r="G2273" s="2"/>
      <c r="H2273" s="2"/>
    </row>
    <row r="2274" spans="2:8">
      <c r="B2274" s="2" t="s">
        <v>2723</v>
      </c>
      <c r="C2274" s="2">
        <v>51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42</v>
      </c>
      <c r="D2275" s="2" t="s">
        <v>453</v>
      </c>
      <c r="E2275" s="2"/>
      <c r="F2275" s="2"/>
      <c r="G2275" s="2"/>
      <c r="H2275" s="2"/>
    </row>
    <row r="2276" spans="2:8">
      <c r="B2276" s="2" t="s">
        <v>2725</v>
      </c>
      <c r="C2276" s="2">
        <v>46</v>
      </c>
      <c r="D2276" s="2" t="s">
        <v>453</v>
      </c>
      <c r="E2276" s="2"/>
      <c r="F2276" s="2"/>
      <c r="G2276" s="2"/>
      <c r="H2276" s="2"/>
    </row>
    <row r="2277" spans="2:8">
      <c r="B2277" s="2" t="s">
        <v>2726</v>
      </c>
      <c r="C2277" s="2">
        <v>42</v>
      </c>
      <c r="D2277" s="2" t="s">
        <v>453</v>
      </c>
      <c r="E2277" s="2"/>
      <c r="F2277" s="2"/>
      <c r="G2277" s="2"/>
      <c r="H2277" s="2"/>
    </row>
    <row r="2278" spans="2:8">
      <c r="B2278" s="2" t="s">
        <v>2727</v>
      </c>
      <c r="C2278" s="2">
        <v>43</v>
      </c>
      <c r="D2278" s="2" t="s">
        <v>453</v>
      </c>
      <c r="E2278" s="2"/>
      <c r="F2278" s="2"/>
      <c r="G2278" s="2"/>
      <c r="H2278" s="2"/>
    </row>
    <row r="2279" spans="2:8">
      <c r="B2279" s="2" t="s">
        <v>2728</v>
      </c>
      <c r="C2279" s="2">
        <v>46</v>
      </c>
      <c r="D2279" s="2" t="s">
        <v>453</v>
      </c>
      <c r="E2279" s="2"/>
      <c r="F2279" s="2"/>
      <c r="G2279" s="2"/>
      <c r="H2279" s="2"/>
    </row>
    <row r="2280" spans="2:8">
      <c r="B2280" s="2" t="s">
        <v>2729</v>
      </c>
      <c r="C2280" s="2">
        <v>50</v>
      </c>
      <c r="D2280" s="2" t="s">
        <v>453</v>
      </c>
      <c r="E2280" s="2"/>
      <c r="F2280" s="2"/>
      <c r="G2280" s="2"/>
      <c r="H2280" s="2"/>
    </row>
    <row r="2281" spans="2:8">
      <c r="B2281" s="2" t="s">
        <v>2730</v>
      </c>
      <c r="C2281" s="2">
        <v>50</v>
      </c>
      <c r="D2281" s="2" t="s">
        <v>453</v>
      </c>
      <c r="E2281" s="2"/>
      <c r="F2281" s="2"/>
      <c r="G2281" s="2"/>
      <c r="H2281" s="2"/>
    </row>
    <row r="2282" spans="2:8">
      <c r="B2282" s="2" t="s">
        <v>2731</v>
      </c>
      <c r="C2282" s="2">
        <v>55</v>
      </c>
      <c r="D2282" s="2" t="s">
        <v>453</v>
      </c>
      <c r="E2282" s="2"/>
      <c r="F2282" s="2"/>
      <c r="G2282" s="2"/>
      <c r="H2282" s="2"/>
    </row>
    <row r="2283" spans="2:8">
      <c r="B2283" s="2" t="s">
        <v>2732</v>
      </c>
      <c r="C2283" s="2">
        <v>54</v>
      </c>
      <c r="D2283" s="2" t="s">
        <v>453</v>
      </c>
      <c r="E2283" s="2"/>
      <c r="F2283" s="2"/>
      <c r="G2283" s="2"/>
      <c r="H2283" s="2"/>
    </row>
    <row r="2284" spans="2:8">
      <c r="B2284" s="2" t="s">
        <v>2733</v>
      </c>
      <c r="C2284" s="2">
        <v>49</v>
      </c>
      <c r="D2284" s="2" t="s">
        <v>453</v>
      </c>
      <c r="E2284" s="2"/>
      <c r="F2284" s="2"/>
      <c r="G2284" s="2"/>
      <c r="H2284" s="2"/>
    </row>
    <row r="2285" spans="2:8">
      <c r="B2285" s="2" t="s">
        <v>2734</v>
      </c>
      <c r="C2285" s="2">
        <v>53</v>
      </c>
      <c r="D2285" s="2" t="s">
        <v>453</v>
      </c>
      <c r="E2285" s="2"/>
      <c r="F2285" s="2"/>
      <c r="G2285" s="2"/>
      <c r="H2285" s="2"/>
    </row>
    <row r="2286" spans="2:8">
      <c r="B2286" s="2" t="s">
        <v>2735</v>
      </c>
      <c r="C2286" s="2">
        <v>54</v>
      </c>
      <c r="D2286" s="2" t="s">
        <v>453</v>
      </c>
      <c r="E2286" s="2"/>
      <c r="F2286" s="2"/>
      <c r="G2286" s="2"/>
      <c r="H2286" s="2"/>
    </row>
    <row r="2287" spans="2:8">
      <c r="B2287" s="2" t="s">
        <v>2736</v>
      </c>
      <c r="C2287" s="2">
        <v>53</v>
      </c>
      <c r="D2287" s="2" t="s">
        <v>453</v>
      </c>
      <c r="E2287" s="2"/>
      <c r="F2287" s="2"/>
      <c r="G2287" s="2"/>
      <c r="H2287" s="2"/>
    </row>
    <row r="2288" spans="2:8">
      <c r="B2288" s="2" t="s">
        <v>2737</v>
      </c>
      <c r="C2288" s="2">
        <v>43</v>
      </c>
      <c r="D2288" s="2" t="s">
        <v>453</v>
      </c>
      <c r="E2288" s="2"/>
      <c r="F2288" s="2"/>
      <c r="G2288" s="2"/>
      <c r="H2288" s="2"/>
    </row>
    <row r="2289" spans="2:8">
      <c r="B2289" s="2" t="s">
        <v>2738</v>
      </c>
      <c r="C2289" s="2">
        <v>46</v>
      </c>
      <c r="D2289" s="2" t="s">
        <v>453</v>
      </c>
      <c r="E2289" s="2"/>
      <c r="F2289" s="2"/>
      <c r="G2289" s="2"/>
      <c r="H2289" s="2"/>
    </row>
    <row r="2290" spans="2:8">
      <c r="B2290" s="2" t="s">
        <v>2739</v>
      </c>
      <c r="C2290" s="2">
        <v>45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49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44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44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40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53</v>
      </c>
      <c r="D2295" s="2" t="s">
        <v>453</v>
      </c>
      <c r="E2295" s="2"/>
      <c r="F2295" s="2"/>
      <c r="G2295" s="2"/>
      <c r="H2295" s="2"/>
    </row>
    <row r="2296" spans="2:8">
      <c r="B2296" s="2" t="s">
        <v>2745</v>
      </c>
      <c r="C2296" s="2">
        <v>54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35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36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36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56</v>
      </c>
      <c r="D2300" s="2" t="s">
        <v>453</v>
      </c>
      <c r="E2300" s="2"/>
      <c r="F2300" s="2"/>
      <c r="G2300" s="2"/>
      <c r="H2300" s="2"/>
    </row>
    <row r="2301" spans="2:8">
      <c r="B2301" s="2" t="s">
        <v>2750</v>
      </c>
      <c r="C2301" s="2">
        <v>46</v>
      </c>
      <c r="D2301" s="2" t="s">
        <v>453</v>
      </c>
      <c r="E2301" s="2"/>
      <c r="F2301" s="2"/>
      <c r="G2301" s="2"/>
      <c r="H2301" s="2"/>
    </row>
    <row r="2302" spans="2:8">
      <c r="B2302" s="2" t="s">
        <v>2751</v>
      </c>
      <c r="C2302" s="2">
        <v>48</v>
      </c>
      <c r="D2302" s="2" t="s">
        <v>453</v>
      </c>
      <c r="E2302" s="2"/>
      <c r="F2302" s="2"/>
      <c r="G2302" s="2"/>
      <c r="H2302" s="2"/>
    </row>
    <row r="2303" spans="2:8">
      <c r="B2303" s="2" t="s">
        <v>2752</v>
      </c>
      <c r="C2303" s="2">
        <v>48</v>
      </c>
      <c r="D2303" s="2" t="s">
        <v>453</v>
      </c>
      <c r="E2303" s="2"/>
      <c r="F2303" s="2"/>
      <c r="G2303" s="2"/>
      <c r="H2303" s="2"/>
    </row>
    <row r="2304" spans="2:8">
      <c r="B2304" s="2" t="s">
        <v>2753</v>
      </c>
      <c r="C2304" s="2">
        <v>36</v>
      </c>
      <c r="D2304" s="2" t="s">
        <v>453</v>
      </c>
      <c r="E2304" s="2"/>
      <c r="F2304" s="2"/>
      <c r="G2304" s="2"/>
      <c r="H2304" s="2"/>
    </row>
    <row r="2305" spans="2:8">
      <c r="B2305" s="2" t="s">
        <v>2754</v>
      </c>
      <c r="C2305" s="2">
        <v>38</v>
      </c>
      <c r="D2305" s="2" t="s">
        <v>453</v>
      </c>
      <c r="E2305" s="2"/>
      <c r="F2305" s="2"/>
      <c r="G2305" s="2"/>
      <c r="H2305" s="2"/>
    </row>
    <row r="2306" spans="2:8">
      <c r="B2306" s="2" t="s">
        <v>2755</v>
      </c>
      <c r="C2306" s="2">
        <v>39</v>
      </c>
      <c r="D2306" s="2" t="s">
        <v>453</v>
      </c>
      <c r="E2306" s="2"/>
      <c r="F2306" s="2"/>
      <c r="G2306" s="2"/>
      <c r="H2306" s="2"/>
    </row>
    <row r="2307" spans="2:8">
      <c r="B2307" s="2" t="s">
        <v>2756</v>
      </c>
      <c r="C2307" s="2">
        <v>41</v>
      </c>
      <c r="D2307" s="2" t="s">
        <v>453</v>
      </c>
      <c r="E2307" s="2"/>
      <c r="F2307" s="2"/>
      <c r="G2307" s="2"/>
      <c r="H2307" s="2"/>
    </row>
    <row r="2308" spans="2:8">
      <c r="B2308" s="2" t="s">
        <v>2757</v>
      </c>
      <c r="C2308" s="2">
        <v>42</v>
      </c>
      <c r="D2308" s="2" t="s">
        <v>453</v>
      </c>
      <c r="E2308" s="2"/>
      <c r="F2308" s="2"/>
      <c r="G2308" s="2"/>
      <c r="H2308" s="2"/>
    </row>
    <row r="2309" spans="2:8">
      <c r="B2309" s="2" t="s">
        <v>2758</v>
      </c>
      <c r="C2309" s="2">
        <v>41</v>
      </c>
      <c r="D2309" s="2" t="s">
        <v>453</v>
      </c>
      <c r="E2309" s="2"/>
      <c r="F2309" s="2"/>
      <c r="G2309" s="2"/>
      <c r="H2309" s="2"/>
    </row>
    <row r="2310" spans="2:8">
      <c r="B2310" s="2" t="s">
        <v>2759</v>
      </c>
      <c r="C2310" s="2">
        <v>46</v>
      </c>
      <c r="D2310" s="2" t="s">
        <v>453</v>
      </c>
      <c r="E2310" s="2"/>
      <c r="F2310" s="2"/>
      <c r="G2310" s="2"/>
      <c r="H2310" s="2"/>
    </row>
    <row r="2311" spans="2:8">
      <c r="B2311" s="2" t="s">
        <v>2760</v>
      </c>
      <c r="C2311" s="2">
        <v>45</v>
      </c>
      <c r="D2311" s="2" t="s">
        <v>453</v>
      </c>
      <c r="E2311" s="2"/>
      <c r="F2311" s="2"/>
      <c r="G2311" s="2"/>
      <c r="H2311" s="2"/>
    </row>
    <row r="2312" spans="2:8">
      <c r="B2312" s="2" t="s">
        <v>2761</v>
      </c>
      <c r="C2312" s="2">
        <v>41</v>
      </c>
      <c r="D2312" s="2" t="s">
        <v>453</v>
      </c>
      <c r="E2312" s="2"/>
      <c r="F2312" s="2"/>
      <c r="G2312" s="2"/>
      <c r="H2312" s="2"/>
    </row>
    <row r="2313" spans="2:8">
      <c r="B2313" s="2" t="s">
        <v>2762</v>
      </c>
      <c r="C2313" s="2">
        <v>43</v>
      </c>
      <c r="D2313" s="2" t="s">
        <v>453</v>
      </c>
      <c r="E2313" s="2"/>
      <c r="F2313" s="2"/>
      <c r="G2313" s="2"/>
      <c r="H2313" s="2"/>
    </row>
    <row r="2314" spans="2:8">
      <c r="B2314" s="2" t="s">
        <v>2763</v>
      </c>
      <c r="C2314" s="2">
        <v>41</v>
      </c>
      <c r="D2314" s="2" t="s">
        <v>453</v>
      </c>
      <c r="E2314" s="2"/>
      <c r="F2314" s="2"/>
      <c r="G2314" s="2"/>
      <c r="H2314" s="2"/>
    </row>
    <row r="2315" spans="2:8">
      <c r="B2315" s="2" t="s">
        <v>2764</v>
      </c>
      <c r="C2315" s="2">
        <v>43</v>
      </c>
      <c r="D2315" s="2" t="s">
        <v>453</v>
      </c>
      <c r="E2315" s="2"/>
      <c r="F2315" s="2"/>
      <c r="G2315" s="2"/>
      <c r="H2315" s="2"/>
    </row>
    <row r="2316" spans="2:8">
      <c r="B2316" s="2" t="s">
        <v>2765</v>
      </c>
      <c r="C2316" s="2">
        <v>45</v>
      </c>
      <c r="D2316" s="2" t="s">
        <v>453</v>
      </c>
      <c r="E2316" s="2"/>
      <c r="F2316" s="2"/>
      <c r="G2316" s="2"/>
      <c r="H2316" s="2"/>
    </row>
    <row r="2317" spans="2:8">
      <c r="B2317" s="2" t="s">
        <v>2766</v>
      </c>
      <c r="C2317" s="2">
        <v>39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37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46</v>
      </c>
      <c r="D2319" s="2" t="s">
        <v>453</v>
      </c>
      <c r="E2319" s="2"/>
      <c r="F2319" s="2"/>
      <c r="G2319" s="2"/>
      <c r="H2319" s="2"/>
    </row>
    <row r="2320" spans="2:8">
      <c r="B2320" s="2" t="s">
        <v>2769</v>
      </c>
      <c r="C2320" s="2">
        <v>48</v>
      </c>
      <c r="D2320" s="2" t="s">
        <v>453</v>
      </c>
      <c r="E2320" s="2"/>
      <c r="F2320" s="2"/>
      <c r="G2320" s="2"/>
      <c r="H2320" s="2"/>
    </row>
    <row r="2321" spans="2:8">
      <c r="B2321" s="2" t="s">
        <v>2770</v>
      </c>
      <c r="C2321" s="2">
        <v>49</v>
      </c>
      <c r="D2321" s="2" t="s">
        <v>453</v>
      </c>
      <c r="E2321" s="2"/>
      <c r="F2321" s="2"/>
      <c r="G2321" s="2"/>
      <c r="H2321" s="2"/>
    </row>
    <row r="2322" spans="2:8">
      <c r="B2322" s="2" t="s">
        <v>2771</v>
      </c>
      <c r="C2322" s="2">
        <v>50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55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39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39</v>
      </c>
      <c r="D2327" s="2" t="s">
        <v>453</v>
      </c>
      <c r="E2327" s="2"/>
      <c r="F2327" s="2"/>
      <c r="G2327" s="2"/>
      <c r="H2327" s="2"/>
    </row>
    <row r="2328" spans="2:8">
      <c r="B2328" s="2" t="s">
        <v>2777</v>
      </c>
      <c r="C2328" s="2">
        <v>36</v>
      </c>
      <c r="D2328" s="2" t="s">
        <v>453</v>
      </c>
      <c r="E2328" s="2"/>
      <c r="F2328" s="2"/>
      <c r="G2328" s="2"/>
      <c r="H2328" s="2"/>
    </row>
    <row r="2329" spans="2:8">
      <c r="B2329" s="2" t="s">
        <v>2778</v>
      </c>
      <c r="C2329" s="2">
        <v>39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35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42</v>
      </c>
      <c r="D2331" s="2" t="s">
        <v>453</v>
      </c>
      <c r="E2331" s="2"/>
      <c r="F2331" s="2"/>
      <c r="G2331" s="2"/>
      <c r="H2331" s="2"/>
    </row>
    <row r="2332" spans="2:8">
      <c r="B2332" s="2" t="s">
        <v>2781</v>
      </c>
      <c r="C2332" s="2">
        <v>45</v>
      </c>
      <c r="D2332" s="2" t="s">
        <v>453</v>
      </c>
      <c r="E2332" s="2"/>
      <c r="F2332" s="2"/>
      <c r="G2332" s="2"/>
      <c r="H2332" s="2"/>
    </row>
    <row r="2333" spans="2:8">
      <c r="B2333" s="2" t="s">
        <v>2782</v>
      </c>
      <c r="C2333" s="2">
        <v>44</v>
      </c>
      <c r="D2333" s="2" t="s">
        <v>453</v>
      </c>
      <c r="E2333" s="2"/>
      <c r="F2333" s="2"/>
      <c r="G2333" s="2"/>
      <c r="H2333" s="2"/>
    </row>
    <row r="2334" spans="2:8">
      <c r="B2334" s="2" t="s">
        <v>2783</v>
      </c>
      <c r="C2334" s="2">
        <v>45</v>
      </c>
      <c r="D2334" s="2" t="s">
        <v>453</v>
      </c>
      <c r="E2334" s="2"/>
      <c r="F2334" s="2"/>
      <c r="G2334" s="2"/>
      <c r="H2334" s="2"/>
    </row>
    <row r="2335" spans="2:8">
      <c r="B2335" s="2" t="s">
        <v>2784</v>
      </c>
      <c r="C2335" s="2">
        <v>43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41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42</v>
      </c>
      <c r="D2337" s="2" t="s">
        <v>453</v>
      </c>
      <c r="E2337" s="2"/>
      <c r="F2337" s="2"/>
      <c r="G2337" s="2"/>
      <c r="H2337" s="2"/>
    </row>
    <row r="2338" spans="2:8">
      <c r="B2338" s="2" t="s">
        <v>2787</v>
      </c>
      <c r="C2338" s="2">
        <v>44</v>
      </c>
      <c r="D2338" s="2" t="s">
        <v>453</v>
      </c>
      <c r="E2338" s="2"/>
      <c r="F2338" s="2"/>
      <c r="G2338" s="2"/>
      <c r="H2338" s="2"/>
    </row>
    <row r="2339" spans="2:8">
      <c r="B2339" s="2" t="s">
        <v>2788</v>
      </c>
      <c r="C2339" s="2">
        <v>43</v>
      </c>
      <c r="D2339" s="2" t="s">
        <v>453</v>
      </c>
      <c r="E2339" s="2"/>
      <c r="F2339" s="2"/>
      <c r="G2339" s="2"/>
      <c r="H2339" s="2"/>
    </row>
    <row r="2340" spans="2:8">
      <c r="B2340" s="2" t="s">
        <v>2789</v>
      </c>
      <c r="C2340" s="2">
        <v>46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49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48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45</v>
      </c>
      <c r="D2343" s="2" t="s">
        <v>453</v>
      </c>
      <c r="E2343" s="2"/>
      <c r="F2343" s="2"/>
      <c r="G2343" s="2"/>
      <c r="H2343" s="2"/>
    </row>
    <row r="2344" spans="2:8">
      <c r="B2344" s="2" t="s">
        <v>2793</v>
      </c>
      <c r="C2344" s="2">
        <v>45</v>
      </c>
      <c r="D2344" s="2" t="s">
        <v>453</v>
      </c>
      <c r="E2344" s="2"/>
      <c r="F2344" s="2"/>
      <c r="G2344" s="2"/>
      <c r="H2344" s="2"/>
    </row>
    <row r="2345" spans="2:8">
      <c r="B2345" s="2" t="s">
        <v>2794</v>
      </c>
      <c r="C2345" s="2">
        <v>48</v>
      </c>
      <c r="D2345" s="2" t="s">
        <v>453</v>
      </c>
      <c r="E2345" s="2"/>
      <c r="F2345" s="2"/>
      <c r="G2345" s="2"/>
      <c r="H2345" s="2"/>
    </row>
    <row r="2346" spans="2:8">
      <c r="B2346" s="2" t="s">
        <v>2795</v>
      </c>
      <c r="C2346" s="2">
        <v>47</v>
      </c>
      <c r="D2346" s="2" t="s">
        <v>453</v>
      </c>
      <c r="E2346" s="2"/>
      <c r="F2346" s="2"/>
      <c r="G2346" s="2"/>
      <c r="H2346" s="2"/>
    </row>
    <row r="2347" spans="2:8">
      <c r="B2347" s="2" t="s">
        <v>2796</v>
      </c>
      <c r="C2347" s="2">
        <v>48</v>
      </c>
      <c r="D2347" s="2" t="s">
        <v>453</v>
      </c>
      <c r="E2347" s="2"/>
      <c r="F2347" s="2"/>
      <c r="G2347" s="2"/>
      <c r="H2347" s="2"/>
    </row>
    <row r="2348" spans="2:8">
      <c r="B2348" s="2" t="s">
        <v>2797</v>
      </c>
      <c r="C2348" s="2">
        <v>48</v>
      </c>
      <c r="D2348" s="2" t="s">
        <v>453</v>
      </c>
      <c r="E2348" s="2"/>
      <c r="F2348" s="2"/>
      <c r="G2348" s="2"/>
      <c r="H2348" s="2"/>
    </row>
    <row r="2349" spans="2:8">
      <c r="B2349" s="2" t="s">
        <v>2798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23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24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23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22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36</v>
      </c>
      <c r="D2355" s="2" t="s">
        <v>453</v>
      </c>
      <c r="E2355" s="2"/>
      <c r="F2355" s="2"/>
      <c r="G2355" s="2"/>
      <c r="H2355" s="2"/>
    </row>
    <row r="2356" spans="2:8">
      <c r="B2356" s="2" t="s">
        <v>2805</v>
      </c>
      <c r="C2356" s="2">
        <v>37</v>
      </c>
      <c r="D2356" s="2" t="s">
        <v>453</v>
      </c>
      <c r="E2356" s="2"/>
      <c r="F2356" s="2"/>
      <c r="G2356" s="2"/>
      <c r="H2356" s="2"/>
    </row>
    <row r="2357" spans="2:8">
      <c r="B2357" s="2" t="s">
        <v>2806</v>
      </c>
      <c r="C2357" s="2">
        <v>38</v>
      </c>
      <c r="D2357" s="2" t="s">
        <v>453</v>
      </c>
      <c r="E2357" s="2"/>
      <c r="F2357" s="2"/>
      <c r="G2357" s="2"/>
      <c r="H2357" s="2"/>
    </row>
    <row r="2358" spans="2:8">
      <c r="B2358" s="2" t="s">
        <v>2807</v>
      </c>
      <c r="C2358" s="2">
        <v>44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42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47</v>
      </c>
      <c r="D2360" s="2" t="s">
        <v>453</v>
      </c>
      <c r="E2360" s="2"/>
      <c r="F2360" s="2"/>
      <c r="G2360" s="2"/>
      <c r="H2360" s="2"/>
    </row>
    <row r="2361" spans="2:8">
      <c r="B2361" s="2" t="s">
        <v>2810</v>
      </c>
      <c r="C2361" s="2">
        <v>41</v>
      </c>
      <c r="D2361" s="2" t="s">
        <v>453</v>
      </c>
      <c r="E2361" s="2"/>
      <c r="F2361" s="2"/>
      <c r="G2361" s="2"/>
      <c r="H2361" s="2"/>
    </row>
    <row r="2362" spans="2:8">
      <c r="B2362" s="2" t="s">
        <v>2811</v>
      </c>
      <c r="C2362" s="2">
        <v>34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35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37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52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49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34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38</v>
      </c>
      <c r="D2369" s="2" t="s">
        <v>453</v>
      </c>
      <c r="E2369" s="2"/>
      <c r="F2369" s="2"/>
      <c r="G2369" s="2"/>
      <c r="H2369" s="2"/>
    </row>
    <row r="2370" spans="2:8">
      <c r="B2370" s="2" t="s">
        <v>2819</v>
      </c>
      <c r="C2370" s="2">
        <v>38</v>
      </c>
      <c r="D2370" s="2" t="s">
        <v>453</v>
      </c>
      <c r="E2370" s="2"/>
      <c r="F2370" s="2"/>
      <c r="G2370" s="2"/>
      <c r="H2370" s="2"/>
    </row>
    <row r="2371" spans="2:8">
      <c r="B2371" s="2" t="s">
        <v>2820</v>
      </c>
      <c r="C2371" s="2">
        <v>37</v>
      </c>
      <c r="D2371" s="2" t="s">
        <v>453</v>
      </c>
      <c r="E2371" s="2"/>
      <c r="F2371" s="2"/>
      <c r="G2371" s="2"/>
      <c r="H2371" s="2"/>
    </row>
    <row r="2372" spans="2:8">
      <c r="B2372" s="2" t="s">
        <v>2821</v>
      </c>
      <c r="C2372" s="2">
        <v>49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47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45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45</v>
      </c>
      <c r="D2375" s="2" t="s">
        <v>453</v>
      </c>
      <c r="E2375" s="2"/>
      <c r="F2375" s="2"/>
      <c r="G2375" s="2"/>
      <c r="H2375" s="2"/>
    </row>
    <row r="2376" spans="2:8">
      <c r="B2376" s="2" t="s">
        <v>2825</v>
      </c>
      <c r="C2376" s="2">
        <v>48</v>
      </c>
      <c r="D2376" s="2" t="s">
        <v>453</v>
      </c>
      <c r="E2376" s="2"/>
      <c r="F2376" s="2"/>
      <c r="G2376" s="2"/>
      <c r="H2376" s="2"/>
    </row>
    <row r="2377" spans="2:8">
      <c r="B2377" s="2" t="s">
        <v>2826</v>
      </c>
      <c r="C2377" s="2">
        <v>43</v>
      </c>
      <c r="D2377" s="2" t="s">
        <v>453</v>
      </c>
      <c r="E2377" s="2"/>
      <c r="F2377" s="2"/>
      <c r="G2377" s="2"/>
      <c r="H2377" s="2"/>
    </row>
    <row r="2378" spans="2:8">
      <c r="B2378" s="2" t="s">
        <v>2827</v>
      </c>
      <c r="C2378" s="2">
        <v>44</v>
      </c>
      <c r="D2378" s="2" t="s">
        <v>453</v>
      </c>
      <c r="E2378" s="2"/>
      <c r="F2378" s="2"/>
      <c r="G2378" s="2"/>
      <c r="H2378" s="2"/>
    </row>
    <row r="2379" spans="2:8">
      <c r="B2379" s="2" t="s">
        <v>2828</v>
      </c>
      <c r="C2379" s="2">
        <v>42</v>
      </c>
      <c r="D2379" s="2" t="s">
        <v>453</v>
      </c>
      <c r="E2379" s="2"/>
      <c r="F2379" s="2"/>
      <c r="G2379" s="2"/>
      <c r="H2379" s="2"/>
    </row>
    <row r="2380" spans="2:8">
      <c r="B2380" s="2" t="s">
        <v>2829</v>
      </c>
      <c r="C2380" s="2">
        <v>38</v>
      </c>
      <c r="D2380" s="2" t="s">
        <v>453</v>
      </c>
      <c r="E2380" s="2"/>
      <c r="F2380" s="2"/>
      <c r="G2380" s="2"/>
      <c r="H2380" s="2"/>
    </row>
    <row r="2381" spans="2:8">
      <c r="B2381" s="2" t="s">
        <v>2830</v>
      </c>
      <c r="C2381" s="2">
        <v>38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45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44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47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43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40</v>
      </c>
      <c r="D2387" s="2" t="s">
        <v>453</v>
      </c>
      <c r="E2387" s="2"/>
      <c r="F2387" s="2"/>
      <c r="G2387" s="2"/>
      <c r="H2387" s="2"/>
    </row>
    <row r="2388" spans="2:8">
      <c r="B2388" s="2" t="s">
        <v>2837</v>
      </c>
      <c r="C2388" s="2">
        <v>42</v>
      </c>
      <c r="D2388" s="2" t="s">
        <v>453</v>
      </c>
      <c r="E2388" s="2"/>
      <c r="F2388" s="2"/>
      <c r="G2388" s="2"/>
      <c r="H2388" s="2"/>
    </row>
    <row r="2389" spans="2:8">
      <c r="B2389" s="2" t="s">
        <v>2838</v>
      </c>
      <c r="C2389" s="2">
        <v>42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38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24</v>
      </c>
      <c r="D2391" s="2" t="s">
        <v>453</v>
      </c>
      <c r="E2391" s="2"/>
      <c r="F2391" s="2"/>
      <c r="G2391" s="2"/>
      <c r="H2391" s="2"/>
    </row>
    <row r="2392" spans="2:8">
      <c r="B2392" s="2" t="s">
        <v>2841</v>
      </c>
      <c r="C2392" s="2">
        <v>25</v>
      </c>
      <c r="D2392" s="2" t="s">
        <v>453</v>
      </c>
      <c r="E2392" s="2"/>
      <c r="F2392" s="2"/>
      <c r="G2392" s="2"/>
      <c r="H2392" s="2"/>
    </row>
    <row r="2393" spans="2:8">
      <c r="B2393" s="2" t="s">
        <v>2842</v>
      </c>
      <c r="C2393" s="2">
        <v>25</v>
      </c>
      <c r="D2393" s="2" t="s">
        <v>453</v>
      </c>
      <c r="E2393" s="2"/>
      <c r="F2393" s="2"/>
      <c r="G2393" s="2"/>
      <c r="H2393" s="2"/>
    </row>
    <row r="2394" spans="2:8">
      <c r="B2394" s="2" t="s">
        <v>2843</v>
      </c>
      <c r="C2394" s="2">
        <v>42</v>
      </c>
      <c r="D2394" s="2" t="s">
        <v>453</v>
      </c>
      <c r="E2394" s="2"/>
      <c r="F2394" s="2"/>
      <c r="G2394" s="2"/>
      <c r="H2394" s="2"/>
    </row>
    <row r="2395" spans="2:8">
      <c r="B2395" s="2" t="s">
        <v>2844</v>
      </c>
      <c r="C2395" s="2">
        <v>38</v>
      </c>
      <c r="D2395" s="2" t="s">
        <v>453</v>
      </c>
      <c r="E2395" s="2"/>
      <c r="F2395" s="2"/>
      <c r="G2395" s="2"/>
      <c r="H2395" s="2"/>
    </row>
    <row r="2396" spans="2:8">
      <c r="B2396" s="2" t="s">
        <v>2845</v>
      </c>
      <c r="C2396" s="2">
        <v>36</v>
      </c>
      <c r="D2396" s="2" t="s">
        <v>453</v>
      </c>
      <c r="E2396" s="2"/>
      <c r="F2396" s="2"/>
      <c r="G2396" s="2"/>
      <c r="H2396" s="2"/>
    </row>
    <row r="2397" spans="2:8">
      <c r="B2397" s="2" t="s">
        <v>2846</v>
      </c>
      <c r="C2397" s="2">
        <v>52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44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54</v>
      </c>
      <c r="D2399" s="2" t="s">
        <v>453</v>
      </c>
      <c r="E2399" s="2"/>
      <c r="F2399" s="2"/>
      <c r="G2399" s="2"/>
      <c r="H2399" s="2"/>
    </row>
    <row r="2400" spans="2:8">
      <c r="B2400" s="2" t="s">
        <v>2849</v>
      </c>
      <c r="C2400" s="2">
        <v>57</v>
      </c>
      <c r="D2400" s="2" t="s">
        <v>453</v>
      </c>
      <c r="E2400" s="2"/>
      <c r="F2400" s="2"/>
      <c r="G2400" s="2"/>
      <c r="H2400" s="2"/>
    </row>
    <row r="2401" spans="2:8">
      <c r="B2401" s="2" t="s">
        <v>2850</v>
      </c>
      <c r="C2401" s="2">
        <v>41</v>
      </c>
      <c r="D2401" s="2" t="s">
        <v>453</v>
      </c>
      <c r="E2401" s="2"/>
      <c r="F2401" s="2"/>
      <c r="G2401" s="2"/>
      <c r="H2401" s="2"/>
    </row>
    <row r="2402" spans="2:8">
      <c r="B2402" s="2" t="s">
        <v>2851</v>
      </c>
      <c r="C2402" s="2">
        <v>45</v>
      </c>
      <c r="D2402" s="2" t="s">
        <v>453</v>
      </c>
      <c r="E2402" s="2"/>
      <c r="F2402" s="2"/>
      <c r="G2402" s="2"/>
      <c r="H2402" s="2"/>
    </row>
    <row r="2403" spans="2:8">
      <c r="B2403" s="2" t="s">
        <v>2852</v>
      </c>
      <c r="C2403" s="2">
        <v>45</v>
      </c>
      <c r="D2403" s="2" t="s">
        <v>453</v>
      </c>
      <c r="E2403" s="2"/>
      <c r="F2403" s="2"/>
      <c r="G2403" s="2"/>
      <c r="H2403" s="2"/>
    </row>
    <row r="2404" spans="2:8">
      <c r="B2404" s="2" t="s">
        <v>2853</v>
      </c>
      <c r="C2404" s="2">
        <v>39</v>
      </c>
      <c r="D2404" s="2" t="s">
        <v>453</v>
      </c>
      <c r="E2404" s="2"/>
      <c r="F2404" s="2"/>
      <c r="G2404" s="2"/>
      <c r="H2404" s="2"/>
    </row>
    <row r="2405" spans="2:8">
      <c r="B2405" s="2" t="s">
        <v>2854</v>
      </c>
      <c r="C2405" s="2">
        <v>38</v>
      </c>
      <c r="D2405" s="2" t="s">
        <v>453</v>
      </c>
      <c r="E2405" s="2"/>
      <c r="F2405" s="2"/>
      <c r="G2405" s="2"/>
      <c r="H2405" s="2"/>
    </row>
    <row r="2406" spans="2:8">
      <c r="B2406" s="2" t="s">
        <v>2855</v>
      </c>
      <c r="C2406" s="2">
        <v>39</v>
      </c>
      <c r="D2406" s="2" t="s">
        <v>453</v>
      </c>
      <c r="E2406" s="2"/>
      <c r="F2406" s="2"/>
      <c r="G2406" s="2"/>
      <c r="H2406" s="2"/>
    </row>
    <row r="2407" spans="2:8">
      <c r="B2407" s="2" t="s">
        <v>2856</v>
      </c>
      <c r="C2407" s="2">
        <v>39</v>
      </c>
      <c r="D2407" s="2" t="s">
        <v>453</v>
      </c>
      <c r="E2407" s="2"/>
      <c r="F2407" s="2"/>
      <c r="G2407" s="2"/>
      <c r="H2407" s="2"/>
    </row>
    <row r="2408" spans="2:8">
      <c r="B2408" s="2" t="s">
        <v>2857</v>
      </c>
      <c r="C2408" s="2">
        <v>45</v>
      </c>
      <c r="D2408" s="2" t="s">
        <v>453</v>
      </c>
      <c r="E2408" s="2"/>
      <c r="F2408" s="2"/>
      <c r="G2408" s="2"/>
      <c r="H2408" s="2"/>
    </row>
    <row r="2409" spans="2:8">
      <c r="B2409" s="2" t="s">
        <v>2858</v>
      </c>
      <c r="C2409" s="2">
        <v>45</v>
      </c>
      <c r="D2409" s="2" t="s">
        <v>453</v>
      </c>
      <c r="E2409" s="2"/>
      <c r="F2409" s="2"/>
      <c r="G2409" s="2"/>
      <c r="H2409" s="2"/>
    </row>
    <row r="2410" spans="2:8">
      <c r="B2410" s="2" t="s">
        <v>2859</v>
      </c>
      <c r="C2410" s="2">
        <v>46</v>
      </c>
      <c r="D2410" s="2" t="s">
        <v>453</v>
      </c>
      <c r="E2410" s="2"/>
      <c r="F2410" s="2"/>
      <c r="G2410" s="2"/>
      <c r="H2410" s="2"/>
    </row>
    <row r="2411" spans="2:8">
      <c r="B2411" s="2" t="s">
        <v>2860</v>
      </c>
      <c r="C2411" s="2">
        <v>48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49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45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49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42</v>
      </c>
      <c r="D2415" s="2" t="s">
        <v>453</v>
      </c>
      <c r="E2415" s="2"/>
      <c r="F2415" s="2"/>
      <c r="G2415" s="2"/>
      <c r="H2415" s="2"/>
    </row>
    <row r="2416" spans="2:8">
      <c r="B2416" s="2" t="s">
        <v>2865</v>
      </c>
      <c r="C2416" s="2">
        <v>42</v>
      </c>
      <c r="D2416" s="2" t="s">
        <v>453</v>
      </c>
      <c r="E2416" s="2"/>
      <c r="F2416" s="2"/>
      <c r="G2416" s="2"/>
      <c r="H2416" s="2"/>
    </row>
    <row r="2417" spans="2:8">
      <c r="B2417" s="2" t="s">
        <v>2866</v>
      </c>
      <c r="C2417" s="2">
        <v>46</v>
      </c>
      <c r="D2417" s="2" t="s">
        <v>453</v>
      </c>
      <c r="E2417" s="2"/>
      <c r="F2417" s="2"/>
      <c r="G2417" s="2"/>
      <c r="H2417" s="2"/>
    </row>
    <row r="2418" spans="2:8">
      <c r="B2418" s="2" t="s">
        <v>2867</v>
      </c>
      <c r="C2418" s="2">
        <v>48</v>
      </c>
      <c r="D2418" s="2" t="s">
        <v>453</v>
      </c>
      <c r="E2418" s="2"/>
      <c r="F2418" s="2"/>
      <c r="G2418" s="2"/>
      <c r="H2418" s="2"/>
    </row>
    <row r="2419" spans="2:8">
      <c r="B2419" s="2" t="s">
        <v>2868</v>
      </c>
      <c r="C2419" s="2">
        <v>48</v>
      </c>
      <c r="D2419" s="2" t="s">
        <v>453</v>
      </c>
      <c r="E2419" s="2"/>
      <c r="F2419" s="2"/>
      <c r="G2419" s="2"/>
      <c r="H2419" s="2"/>
    </row>
    <row r="2420" spans="2:8">
      <c r="B2420" s="2" t="s">
        <v>2869</v>
      </c>
      <c r="C2420" s="2">
        <v>48</v>
      </c>
      <c r="D2420" s="2" t="s">
        <v>453</v>
      </c>
      <c r="E2420" s="2"/>
      <c r="F2420" s="2"/>
      <c r="G2420" s="2"/>
      <c r="H2420" s="2"/>
    </row>
    <row r="2421" spans="2:8">
      <c r="B2421" s="2" t="s">
        <v>2870</v>
      </c>
      <c r="C2421" s="2">
        <v>42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39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40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39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41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453</v>
      </c>
      <c r="E2426" s="2"/>
      <c r="F2426" s="2"/>
      <c r="G2426" s="2"/>
      <c r="H2426" s="2"/>
    </row>
    <row r="2427" spans="2:8">
      <c r="B2427" s="2" t="s">
        <v>2876</v>
      </c>
      <c r="C2427" s="2">
        <v>31</v>
      </c>
      <c r="D2427" s="2" t="s">
        <v>453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453</v>
      </c>
      <c r="E2428" s="2"/>
      <c r="F2428" s="2"/>
      <c r="G2428" s="2"/>
      <c r="H2428" s="2"/>
    </row>
    <row r="2429" spans="2:8">
      <c r="B2429" s="2" t="s">
        <v>2878</v>
      </c>
      <c r="C2429" s="2">
        <v>44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42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40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45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46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45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46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45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44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43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39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45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37</v>
      </c>
      <c r="D2441" s="2" t="s">
        <v>453</v>
      </c>
      <c r="E2441" s="2"/>
      <c r="F2441" s="2"/>
      <c r="G2441" s="2"/>
      <c r="H2441" s="2"/>
    </row>
    <row r="2442" spans="2:8">
      <c r="B2442" s="2" t="s">
        <v>2891</v>
      </c>
      <c r="C2442" s="2">
        <v>38</v>
      </c>
      <c r="D2442" s="2" t="s">
        <v>453</v>
      </c>
      <c r="E2442" s="2"/>
      <c r="F2442" s="2"/>
      <c r="G2442" s="2"/>
      <c r="H2442" s="2"/>
    </row>
    <row r="2443" spans="2:8">
      <c r="B2443" s="2" t="s">
        <v>2892</v>
      </c>
      <c r="C2443" s="2">
        <v>39</v>
      </c>
      <c r="D2443" s="2" t="s">
        <v>453</v>
      </c>
      <c r="E2443" s="2"/>
      <c r="F2443" s="2"/>
      <c r="G2443" s="2"/>
      <c r="H2443" s="2"/>
    </row>
    <row r="2444" spans="2:8">
      <c r="B2444" s="2" t="s">
        <v>2893</v>
      </c>
      <c r="C2444" s="2">
        <v>48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44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40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42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49</v>
      </c>
      <c r="D2448" s="2" t="s">
        <v>453</v>
      </c>
      <c r="E2448" s="2"/>
      <c r="F2448" s="2"/>
      <c r="G2448" s="2"/>
      <c r="H2448" s="2"/>
    </row>
    <row r="2449" spans="2:8">
      <c r="B2449" s="2" t="s">
        <v>2898</v>
      </c>
      <c r="C2449" s="2">
        <v>49</v>
      </c>
      <c r="D2449" s="2" t="s">
        <v>453</v>
      </c>
      <c r="E2449" s="2"/>
      <c r="F2449" s="2"/>
      <c r="G2449" s="2"/>
      <c r="H2449" s="2"/>
    </row>
    <row r="2450" spans="2:8">
      <c r="B2450" s="2" t="s">
        <v>2899</v>
      </c>
      <c r="C2450" s="2">
        <v>41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43</v>
      </c>
      <c r="D2451" s="2" t="s">
        <v>453</v>
      </c>
      <c r="E2451" s="2"/>
      <c r="F2451" s="2"/>
      <c r="G2451" s="2"/>
      <c r="H2451" s="2"/>
    </row>
    <row r="2452" spans="2:8">
      <c r="B2452" s="2" t="s">
        <v>2901</v>
      </c>
      <c r="C2452" s="2">
        <v>42</v>
      </c>
      <c r="D2452" s="2" t="s">
        <v>453</v>
      </c>
      <c r="E2452" s="2"/>
      <c r="F2452" s="2"/>
      <c r="G2452" s="2"/>
      <c r="H2452" s="2"/>
    </row>
    <row r="2453" spans="2:8">
      <c r="B2453" s="2" t="s">
        <v>2902</v>
      </c>
      <c r="C2453" s="2">
        <v>43</v>
      </c>
      <c r="D2453" s="2" t="s">
        <v>453</v>
      </c>
      <c r="E2453" s="2"/>
      <c r="F2453" s="2"/>
      <c r="G2453" s="2"/>
      <c r="H2453" s="2"/>
    </row>
    <row r="2454" spans="2:8">
      <c r="B2454" s="2" t="s">
        <v>2903</v>
      </c>
      <c r="C2454" s="2">
        <v>41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40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35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41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34</v>
      </c>
      <c r="D2458" s="2" t="s">
        <v>453</v>
      </c>
      <c r="E2458" s="2"/>
      <c r="F2458" s="2"/>
      <c r="G2458" s="2"/>
      <c r="H2458" s="2"/>
    </row>
    <row r="2459" spans="2:8">
      <c r="B2459" s="2" t="s">
        <v>2908</v>
      </c>
      <c r="C2459" s="2">
        <v>35</v>
      </c>
      <c r="D2459" s="2" t="s">
        <v>453</v>
      </c>
      <c r="E2459" s="2"/>
      <c r="F2459" s="2"/>
      <c r="G2459" s="2"/>
      <c r="H2459" s="2"/>
    </row>
    <row r="2460" spans="2:8">
      <c r="B2460" s="2" t="s">
        <v>2909</v>
      </c>
      <c r="C2460" s="2">
        <v>36</v>
      </c>
      <c r="D2460" s="2" t="s">
        <v>453</v>
      </c>
      <c r="E2460" s="2"/>
      <c r="F2460" s="2"/>
      <c r="G2460" s="2"/>
      <c r="H2460" s="2"/>
    </row>
    <row r="2461" spans="2:8">
      <c r="B2461" s="2" t="s">
        <v>2910</v>
      </c>
      <c r="C2461" s="2">
        <v>34</v>
      </c>
      <c r="D2461" s="2" t="s">
        <v>453</v>
      </c>
      <c r="E2461" s="2"/>
      <c r="F2461" s="2"/>
      <c r="G2461" s="2"/>
      <c r="H2461" s="2"/>
    </row>
    <row r="2462" spans="2:8">
      <c r="B2462" s="2" t="s">
        <v>2911</v>
      </c>
      <c r="C2462" s="2">
        <v>32</v>
      </c>
      <c r="D2462" s="2" t="s">
        <v>453</v>
      </c>
      <c r="E2462" s="2"/>
      <c r="F2462" s="2"/>
      <c r="G2462" s="2"/>
      <c r="H2462" s="2"/>
    </row>
    <row r="2463" spans="2:8">
      <c r="B2463" s="2" t="s">
        <v>2912</v>
      </c>
      <c r="C2463" s="2">
        <v>34</v>
      </c>
      <c r="D2463" s="2" t="s">
        <v>453</v>
      </c>
      <c r="E2463" s="2"/>
      <c r="F2463" s="2"/>
      <c r="G2463" s="2"/>
      <c r="H2463" s="2"/>
    </row>
    <row r="2464" spans="2:8">
      <c r="B2464" s="2" t="s">
        <v>2913</v>
      </c>
      <c r="C2464" s="2">
        <v>36</v>
      </c>
      <c r="D2464" s="2" t="s">
        <v>453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11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38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37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35</v>
      </c>
      <c r="D2470" s="2" t="s">
        <v>453</v>
      </c>
      <c r="E2470" s="2"/>
      <c r="F2470" s="2"/>
      <c r="G2470" s="2"/>
      <c r="H2470" s="2"/>
    </row>
    <row r="2471" spans="2:8">
      <c r="B2471" s="2" t="s">
        <v>2920</v>
      </c>
      <c r="C2471" s="2">
        <v>36</v>
      </c>
      <c r="D2471" s="2" t="s">
        <v>453</v>
      </c>
      <c r="E2471" s="2"/>
      <c r="F2471" s="2"/>
      <c r="G2471" s="2"/>
      <c r="H2471" s="2"/>
    </row>
    <row r="2472" spans="2:8">
      <c r="B2472" s="2" t="s">
        <v>2921</v>
      </c>
      <c r="C2472" s="2">
        <v>34</v>
      </c>
      <c r="D2472" s="2" t="s">
        <v>453</v>
      </c>
      <c r="E2472" s="2"/>
      <c r="F2472" s="2"/>
      <c r="G2472" s="2"/>
      <c r="H2472" s="2"/>
    </row>
    <row r="2473" spans="2:8">
      <c r="B2473" s="2" t="s">
        <v>2922</v>
      </c>
      <c r="C2473" s="2">
        <v>34</v>
      </c>
      <c r="D2473" s="2" t="s">
        <v>453</v>
      </c>
      <c r="E2473" s="2"/>
      <c r="F2473" s="2"/>
      <c r="G2473" s="2"/>
      <c r="H2473" s="2"/>
    </row>
    <row r="2474" spans="2:8">
      <c r="B2474" s="2" t="s">
        <v>2923</v>
      </c>
      <c r="C2474" s="2">
        <v>32</v>
      </c>
      <c r="D2474" s="2" t="s">
        <v>453</v>
      </c>
      <c r="E2474" s="2"/>
      <c r="F2474" s="2"/>
      <c r="G2474" s="2"/>
      <c r="H2474" s="2"/>
    </row>
    <row r="2475" spans="2:8">
      <c r="B2475" s="2" t="s">
        <v>2924</v>
      </c>
      <c r="C2475" s="2">
        <v>33</v>
      </c>
      <c r="D2475" s="2" t="s">
        <v>453</v>
      </c>
      <c r="E2475" s="2"/>
      <c r="F2475" s="2"/>
      <c r="G2475" s="2"/>
      <c r="H2475" s="2"/>
    </row>
    <row r="2476" spans="2:8">
      <c r="B2476" s="2" t="s">
        <v>2925</v>
      </c>
      <c r="C2476" s="2">
        <v>36</v>
      </c>
      <c r="D2476" s="2" t="s">
        <v>453</v>
      </c>
      <c r="E2476" s="2"/>
      <c r="F2476" s="2"/>
      <c r="G2476" s="2"/>
      <c r="H2476" s="2"/>
    </row>
    <row r="2477" spans="2:8">
      <c r="B2477" s="2" t="s">
        <v>2926</v>
      </c>
      <c r="C2477" s="2">
        <v>39</v>
      </c>
      <c r="D2477" s="2" t="s">
        <v>453</v>
      </c>
      <c r="E2477" s="2"/>
      <c r="F2477" s="2"/>
      <c r="G2477" s="2"/>
      <c r="H2477" s="2"/>
    </row>
    <row r="2478" spans="2:8">
      <c r="B2478" s="2" t="s">
        <v>2927</v>
      </c>
      <c r="C2478" s="2">
        <v>39</v>
      </c>
      <c r="D2478" s="2" t="s">
        <v>453</v>
      </c>
      <c r="E2478" s="2"/>
      <c r="F2478" s="2"/>
      <c r="G2478" s="2"/>
      <c r="H2478" s="2"/>
    </row>
    <row r="2479" spans="2:8">
      <c r="B2479" s="2" t="s">
        <v>2928</v>
      </c>
      <c r="C2479" s="2">
        <v>45</v>
      </c>
      <c r="D2479" s="2" t="s">
        <v>453</v>
      </c>
      <c r="E2479" s="2"/>
      <c r="F2479" s="2"/>
      <c r="G2479" s="2"/>
      <c r="H2479" s="2"/>
    </row>
    <row r="2480" spans="2:8">
      <c r="B2480" s="2" t="s">
        <v>2929</v>
      </c>
      <c r="C2480" s="2">
        <v>45</v>
      </c>
      <c r="D2480" s="2" t="s">
        <v>453</v>
      </c>
      <c r="E2480" s="2"/>
      <c r="F2480" s="2"/>
      <c r="G2480" s="2"/>
      <c r="H2480" s="2"/>
    </row>
    <row r="2481" spans="2:8">
      <c r="B2481" s="2" t="s">
        <v>2930</v>
      </c>
      <c r="C2481" s="2">
        <v>45</v>
      </c>
      <c r="D2481" s="2" t="s">
        <v>453</v>
      </c>
      <c r="E2481" s="2"/>
      <c r="F2481" s="2"/>
      <c r="G2481" s="2"/>
      <c r="H2481" s="2"/>
    </row>
    <row r="2482" spans="2:8">
      <c r="B2482" s="2" t="s">
        <v>2931</v>
      </c>
      <c r="C2482" s="2">
        <v>62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48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42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46</v>
      </c>
      <c r="D2486" s="2" t="s">
        <v>453</v>
      </c>
      <c r="E2486" s="2"/>
      <c r="F2486" s="2"/>
      <c r="G2486" s="2"/>
      <c r="H2486" s="2"/>
    </row>
    <row r="2487" spans="2:8">
      <c r="B2487" s="2" t="s">
        <v>2936</v>
      </c>
      <c r="C2487" s="2">
        <v>42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41</v>
      </c>
      <c r="D2488" s="2" t="s">
        <v>453</v>
      </c>
      <c r="E2488" s="2"/>
      <c r="F2488" s="2"/>
      <c r="G2488" s="2"/>
      <c r="H2488" s="2"/>
    </row>
    <row r="2489" spans="2:8">
      <c r="B2489" s="2" t="s">
        <v>2938</v>
      </c>
      <c r="C2489" s="2">
        <v>44</v>
      </c>
      <c r="D2489" s="2" t="s">
        <v>453</v>
      </c>
      <c r="E2489" s="2"/>
      <c r="F2489" s="2"/>
      <c r="G2489" s="2"/>
      <c r="H2489" s="2"/>
    </row>
    <row r="2490" spans="2:8">
      <c r="B2490" s="2" t="s">
        <v>2939</v>
      </c>
      <c r="C2490" s="2">
        <v>45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45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44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24</v>
      </c>
      <c r="D2493" s="2" t="s">
        <v>453</v>
      </c>
      <c r="E2493" s="2"/>
      <c r="F2493" s="2"/>
      <c r="G2493" s="2"/>
      <c r="H2493" s="2"/>
    </row>
    <row r="2494" spans="2:8">
      <c r="B2494" s="2" t="s">
        <v>2943</v>
      </c>
      <c r="C2494" s="2">
        <v>26</v>
      </c>
      <c r="D2494" s="2" t="s">
        <v>453</v>
      </c>
      <c r="E2494" s="2"/>
      <c r="F2494" s="2"/>
      <c r="G2494" s="2"/>
      <c r="H2494" s="2"/>
    </row>
    <row r="2495" spans="2:8">
      <c r="B2495" s="2" t="s">
        <v>2944</v>
      </c>
      <c r="C2495" s="2">
        <v>27</v>
      </c>
      <c r="D2495" s="2" t="s">
        <v>453</v>
      </c>
      <c r="E2495" s="2"/>
      <c r="F2495" s="2"/>
      <c r="G2495" s="2"/>
      <c r="H2495" s="2"/>
    </row>
    <row r="2496" spans="2:8">
      <c r="B2496" s="2" t="s">
        <v>2945</v>
      </c>
      <c r="C2496" s="2">
        <v>25</v>
      </c>
      <c r="D2496" s="2" t="s">
        <v>453</v>
      </c>
      <c r="E2496" s="2"/>
      <c r="F2496" s="2"/>
      <c r="G2496" s="2"/>
      <c r="H2496" s="2"/>
    </row>
    <row r="2497" spans="2:8">
      <c r="B2497" s="2" t="s">
        <v>2946</v>
      </c>
      <c r="C2497" s="2">
        <v>23</v>
      </c>
      <c r="D2497" s="2" t="s">
        <v>453</v>
      </c>
      <c r="E2497" s="2"/>
      <c r="F2497" s="2"/>
      <c r="G2497" s="2"/>
      <c r="H2497" s="2"/>
    </row>
    <row r="2498" spans="2:8">
      <c r="B2498" s="2" t="s">
        <v>2947</v>
      </c>
      <c r="C2498" s="2">
        <v>46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41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32</v>
      </c>
      <c r="D2500" s="2" t="s">
        <v>453</v>
      </c>
      <c r="E2500" s="2"/>
      <c r="F2500" s="2"/>
      <c r="G2500" s="2"/>
      <c r="H2500" s="2"/>
    </row>
    <row r="2501" spans="2:8">
      <c r="B2501" s="2" t="s">
        <v>2950</v>
      </c>
      <c r="C2501" s="2">
        <v>34</v>
      </c>
      <c r="D2501" s="2" t="s">
        <v>453</v>
      </c>
      <c r="E2501" s="2"/>
      <c r="F2501" s="2"/>
      <c r="G2501" s="2"/>
      <c r="H2501" s="2"/>
    </row>
    <row r="2502" spans="2:8">
      <c r="B2502" s="2" t="s">
        <v>2951</v>
      </c>
      <c r="C2502" s="2">
        <v>33</v>
      </c>
      <c r="D2502" s="2" t="s">
        <v>453</v>
      </c>
      <c r="E2502" s="2"/>
      <c r="F2502" s="2"/>
      <c r="G2502" s="2"/>
      <c r="H2502" s="2"/>
    </row>
    <row r="2503" spans="2:8">
      <c r="B2503" s="2" t="s">
        <v>2952</v>
      </c>
      <c r="C2503" s="2">
        <v>36</v>
      </c>
      <c r="D2503" s="2" t="s">
        <v>453</v>
      </c>
      <c r="E2503" s="2"/>
      <c r="F2503" s="2"/>
      <c r="G2503" s="2"/>
      <c r="H2503" s="2"/>
    </row>
    <row r="2504" spans="2:8">
      <c r="B2504" s="2" t="s">
        <v>2953</v>
      </c>
      <c r="C2504" s="2">
        <v>38</v>
      </c>
      <c r="D2504" s="2" t="s">
        <v>453</v>
      </c>
      <c r="E2504" s="2"/>
      <c r="F2504" s="2"/>
      <c r="G2504" s="2"/>
      <c r="H2504" s="2"/>
    </row>
    <row r="2505" spans="2:8">
      <c r="B2505" s="2" t="s">
        <v>2954</v>
      </c>
      <c r="C2505" s="2">
        <v>37</v>
      </c>
      <c r="D2505" s="2" t="s">
        <v>453</v>
      </c>
      <c r="E2505" s="2"/>
      <c r="F2505" s="2"/>
      <c r="G2505" s="2"/>
      <c r="H2505" s="2"/>
    </row>
    <row r="2506" spans="2:8">
      <c r="B2506" s="2" t="s">
        <v>2955</v>
      </c>
      <c r="C2506" s="2">
        <v>51</v>
      </c>
      <c r="D2506" s="2" t="s">
        <v>453</v>
      </c>
      <c r="E2506" s="2"/>
      <c r="F2506" s="2"/>
      <c r="G2506" s="2"/>
      <c r="H2506" s="2"/>
    </row>
    <row r="2507" spans="2:8">
      <c r="B2507" s="2" t="s">
        <v>2956</v>
      </c>
      <c r="C2507" s="2">
        <v>51</v>
      </c>
      <c r="D2507" s="2" t="s">
        <v>453</v>
      </c>
      <c r="E2507" s="2"/>
      <c r="F2507" s="2"/>
      <c r="G2507" s="2"/>
      <c r="H2507" s="2"/>
    </row>
    <row r="2508" spans="2:8">
      <c r="B2508" s="2" t="s">
        <v>2957</v>
      </c>
      <c r="C2508" s="2">
        <v>44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44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46</v>
      </c>
      <c r="D2510" s="2" t="s">
        <v>453</v>
      </c>
      <c r="E2510" s="2"/>
      <c r="F2510" s="2"/>
      <c r="G2510" s="2"/>
      <c r="H2510" s="2"/>
    </row>
    <row r="2511" spans="2:8">
      <c r="B2511" s="2" t="s">
        <v>2960</v>
      </c>
      <c r="C2511" s="2">
        <v>48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46</v>
      </c>
      <c r="D2512" s="2" t="s">
        <v>453</v>
      </c>
      <c r="E2512" s="2"/>
      <c r="F2512" s="2"/>
      <c r="G2512" s="2"/>
      <c r="H2512" s="2"/>
    </row>
    <row r="2513" spans="2:8">
      <c r="B2513" s="2" t="s">
        <v>2962</v>
      </c>
      <c r="C2513" s="2">
        <v>40</v>
      </c>
      <c r="D2513" s="2" t="s">
        <v>453</v>
      </c>
      <c r="E2513" s="2"/>
      <c r="F2513" s="2"/>
      <c r="G2513" s="2"/>
      <c r="H2513" s="2"/>
    </row>
    <row r="2514" spans="2:8">
      <c r="B2514" s="2" t="s">
        <v>2963</v>
      </c>
      <c r="C2514" s="2">
        <v>43</v>
      </c>
      <c r="D2514" s="2" t="s">
        <v>453</v>
      </c>
      <c r="E2514" s="2"/>
      <c r="F2514" s="2"/>
      <c r="G2514" s="2"/>
      <c r="H2514" s="2"/>
    </row>
    <row r="2515" spans="2:8">
      <c r="B2515" s="2" t="s">
        <v>2964</v>
      </c>
      <c r="C2515" s="2">
        <v>43</v>
      </c>
      <c r="D2515" s="2" t="s">
        <v>453</v>
      </c>
      <c r="E2515" s="2"/>
      <c r="F2515" s="2"/>
      <c r="G2515" s="2"/>
      <c r="H2515" s="2"/>
    </row>
    <row r="2516" spans="2:8">
      <c r="B2516" s="2" t="s">
        <v>2965</v>
      </c>
      <c r="C2516" s="2">
        <v>42</v>
      </c>
      <c r="D2516" s="2" t="s">
        <v>453</v>
      </c>
      <c r="E2516" s="2"/>
      <c r="F2516" s="2"/>
      <c r="G2516" s="2"/>
      <c r="H2516" s="2"/>
    </row>
    <row r="2517" spans="2:8">
      <c r="B2517" s="2" t="s">
        <v>2966</v>
      </c>
      <c r="C2517" s="2">
        <v>43</v>
      </c>
      <c r="D2517" s="2" t="s">
        <v>453</v>
      </c>
      <c r="E2517" s="2"/>
      <c r="F2517" s="2"/>
      <c r="G2517" s="2"/>
      <c r="H2517" s="2"/>
    </row>
    <row r="2518" spans="2:8">
      <c r="B2518" s="2" t="s">
        <v>2967</v>
      </c>
      <c r="C2518" s="2">
        <v>42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40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45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44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48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45</v>
      </c>
      <c r="D2523" s="2" t="s">
        <v>453</v>
      </c>
      <c r="E2523" s="2"/>
      <c r="F2523" s="2"/>
      <c r="G2523" s="2"/>
      <c r="H2523" s="2"/>
    </row>
    <row r="2524" spans="2:8">
      <c r="B2524" s="2" t="s">
        <v>2973</v>
      </c>
      <c r="C2524" s="2">
        <v>43</v>
      </c>
      <c r="D2524" s="2" t="s">
        <v>453</v>
      </c>
      <c r="E2524" s="2"/>
      <c r="F2524" s="2"/>
      <c r="G2524" s="2"/>
      <c r="H2524" s="2"/>
    </row>
    <row r="2525" spans="2:8">
      <c r="B2525" s="2" t="s">
        <v>2974</v>
      </c>
      <c r="C2525" s="2">
        <v>41</v>
      </c>
      <c r="D2525" s="2" t="s">
        <v>453</v>
      </c>
      <c r="E2525" s="2"/>
      <c r="F2525" s="2"/>
      <c r="G2525" s="2"/>
      <c r="H2525" s="2"/>
    </row>
    <row r="2526" spans="2:8">
      <c r="B2526" s="2" t="s">
        <v>2975</v>
      </c>
      <c r="C2526" s="2">
        <v>45</v>
      </c>
      <c r="D2526" s="2" t="s">
        <v>453</v>
      </c>
      <c r="E2526" s="2"/>
      <c r="F2526" s="2"/>
      <c r="G2526" s="2"/>
      <c r="H2526" s="2"/>
    </row>
    <row r="2527" spans="2:8">
      <c r="B2527" s="2" t="s">
        <v>2976</v>
      </c>
      <c r="C2527" s="2">
        <v>46</v>
      </c>
      <c r="D2527" s="2" t="s">
        <v>453</v>
      </c>
      <c r="E2527" s="2"/>
      <c r="F2527" s="2"/>
      <c r="G2527" s="2"/>
      <c r="H2527" s="2"/>
    </row>
    <row r="2528" spans="2:8">
      <c r="B2528" s="2" t="s">
        <v>2977</v>
      </c>
      <c r="C2528" s="2">
        <v>39</v>
      </c>
      <c r="D2528" s="2" t="s">
        <v>453</v>
      </c>
      <c r="E2528" s="2"/>
      <c r="F2528" s="2"/>
      <c r="G2528" s="2"/>
      <c r="H2528" s="2"/>
    </row>
    <row r="2529" spans="2:8">
      <c r="B2529" s="2" t="s">
        <v>2978</v>
      </c>
      <c r="C2529" s="2">
        <v>40</v>
      </c>
      <c r="D2529" s="2" t="s">
        <v>453</v>
      </c>
      <c r="E2529" s="2"/>
      <c r="F2529" s="2"/>
      <c r="G2529" s="2"/>
      <c r="H2529" s="2"/>
    </row>
    <row r="2530" spans="2:8">
      <c r="B2530" s="2" t="s">
        <v>2979</v>
      </c>
      <c r="C2530" s="2">
        <v>41</v>
      </c>
      <c r="D2530" s="2" t="s">
        <v>453</v>
      </c>
      <c r="E2530" s="2"/>
      <c r="F2530" s="2"/>
      <c r="G2530" s="2"/>
      <c r="H2530" s="2"/>
    </row>
    <row r="2531" spans="2:8">
      <c r="B2531" s="2" t="s">
        <v>2980</v>
      </c>
      <c r="C2531" s="2">
        <v>42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38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46</v>
      </c>
      <c r="D2533" s="2" t="s">
        <v>453</v>
      </c>
      <c r="E2533" s="2"/>
      <c r="F2533" s="2"/>
      <c r="G2533" s="2"/>
      <c r="H2533" s="2"/>
    </row>
    <row r="2534" spans="2:8">
      <c r="B2534" s="2" t="s">
        <v>2983</v>
      </c>
      <c r="C2534" s="2">
        <v>46</v>
      </c>
      <c r="D2534" s="2" t="s">
        <v>453</v>
      </c>
      <c r="E2534" s="2"/>
      <c r="F2534" s="2"/>
      <c r="G2534" s="2"/>
      <c r="H2534" s="2"/>
    </row>
    <row r="2535" spans="2:8">
      <c r="B2535" s="2" t="s">
        <v>2984</v>
      </c>
      <c r="C2535" s="2">
        <v>44</v>
      </c>
      <c r="D2535" s="2" t="s">
        <v>453</v>
      </c>
      <c r="E2535" s="2"/>
      <c r="F2535" s="2"/>
      <c r="G2535" s="2"/>
      <c r="H2535" s="2"/>
    </row>
    <row r="2536" spans="2:8">
      <c r="B2536" s="2" t="s">
        <v>2985</v>
      </c>
      <c r="C2536" s="2">
        <v>38</v>
      </c>
      <c r="D2536" s="2" t="s">
        <v>453</v>
      </c>
      <c r="E2536" s="2"/>
      <c r="F2536" s="2"/>
      <c r="G2536" s="2"/>
      <c r="H2536" s="2"/>
    </row>
    <row r="2537" spans="2:8">
      <c r="B2537" s="2" t="s">
        <v>2986</v>
      </c>
      <c r="C2537" s="2">
        <v>39</v>
      </c>
      <c r="D2537" s="2" t="s">
        <v>453</v>
      </c>
      <c r="E2537" s="2"/>
      <c r="F2537" s="2"/>
      <c r="G2537" s="2"/>
      <c r="H2537" s="2"/>
    </row>
    <row r="2538" spans="2:8">
      <c r="B2538" s="2" t="s">
        <v>2987</v>
      </c>
      <c r="C2538" s="2">
        <v>39</v>
      </c>
      <c r="D2538" s="2" t="s">
        <v>453</v>
      </c>
      <c r="E2538" s="2"/>
      <c r="F2538" s="2"/>
      <c r="G2538" s="2"/>
      <c r="H2538" s="2"/>
    </row>
    <row r="2539" spans="2:8">
      <c r="B2539" s="2" t="s">
        <v>2988</v>
      </c>
      <c r="C2539" s="2">
        <v>40</v>
      </c>
      <c r="D2539" s="2" t="s">
        <v>453</v>
      </c>
      <c r="E2539" s="2"/>
      <c r="F2539" s="2"/>
      <c r="G2539" s="2"/>
      <c r="H2539" s="2"/>
    </row>
    <row r="2540" spans="2:8">
      <c r="B2540" s="2" t="s">
        <v>2989</v>
      </c>
      <c r="C2540" s="2">
        <v>40</v>
      </c>
      <c r="D2540" s="2" t="s">
        <v>453</v>
      </c>
      <c r="E2540" s="2"/>
      <c r="F2540" s="2"/>
      <c r="G2540" s="2"/>
      <c r="H2540" s="2"/>
    </row>
    <row r="2541" spans="2:8">
      <c r="B2541" s="2" t="s">
        <v>2990</v>
      </c>
      <c r="C2541" s="2">
        <v>39</v>
      </c>
      <c r="D2541" s="2" t="s">
        <v>453</v>
      </c>
      <c r="E2541" s="2"/>
      <c r="F2541" s="2"/>
      <c r="G2541" s="2"/>
      <c r="H2541" s="2"/>
    </row>
    <row r="2542" spans="2:8">
      <c r="B2542" s="2" t="s">
        <v>2991</v>
      </c>
      <c r="C2542" s="2">
        <v>36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35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45</v>
      </c>
      <c r="D2544" s="2" t="s">
        <v>453</v>
      </c>
      <c r="E2544" s="2"/>
      <c r="F2544" s="2"/>
      <c r="G2544" s="2"/>
      <c r="H2544" s="2"/>
    </row>
    <row r="2545" spans="2:8">
      <c r="B2545" s="2" t="s">
        <v>2994</v>
      </c>
      <c r="C2545" s="2">
        <v>46</v>
      </c>
      <c r="D2545" s="2" t="s">
        <v>453</v>
      </c>
      <c r="E2545" s="2"/>
      <c r="F2545" s="2"/>
      <c r="G2545" s="2"/>
      <c r="H2545" s="2"/>
    </row>
    <row r="2546" spans="2:8">
      <c r="B2546" s="2" t="s">
        <v>2995</v>
      </c>
      <c r="C2546" s="2">
        <v>47</v>
      </c>
      <c r="D2546" s="2" t="s">
        <v>453</v>
      </c>
      <c r="E2546" s="2"/>
      <c r="F2546" s="2"/>
      <c r="G2546" s="2"/>
      <c r="H2546" s="2"/>
    </row>
    <row r="2547" spans="2:8">
      <c r="B2547" s="2" t="s">
        <v>2996</v>
      </c>
      <c r="C2547" s="2">
        <v>43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45</v>
      </c>
      <c r="D2548" s="2" t="s">
        <v>453</v>
      </c>
      <c r="E2548" s="2"/>
      <c r="F2548" s="2"/>
      <c r="G2548" s="2"/>
      <c r="H2548" s="2"/>
    </row>
    <row r="2549" spans="2:8">
      <c r="B2549" s="2" t="s">
        <v>2998</v>
      </c>
      <c r="C2549" s="2">
        <v>48</v>
      </c>
      <c r="D2549" s="2" t="s">
        <v>453</v>
      </c>
      <c r="E2549" s="2"/>
      <c r="F2549" s="2"/>
      <c r="G2549" s="2"/>
      <c r="H2549" s="2"/>
    </row>
    <row r="2550" spans="2:8">
      <c r="B2550" s="2" t="s">
        <v>2999</v>
      </c>
      <c r="C2550" s="2">
        <v>49</v>
      </c>
      <c r="D2550" s="2" t="s">
        <v>453</v>
      </c>
      <c r="E2550" s="2"/>
      <c r="F2550" s="2"/>
      <c r="G2550" s="2"/>
      <c r="H2550" s="2"/>
    </row>
    <row r="2551" spans="2:8">
      <c r="B2551" s="2" t="s">
        <v>3000</v>
      </c>
      <c r="C2551" s="2">
        <v>43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45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45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44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41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40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47</v>
      </c>
      <c r="D2557" s="2" t="s">
        <v>453</v>
      </c>
      <c r="E2557" s="2"/>
      <c r="F2557" s="2"/>
      <c r="G2557" s="2"/>
      <c r="H2557" s="2"/>
    </row>
    <row r="2558" spans="2:8">
      <c r="B2558" s="2" t="s">
        <v>3007</v>
      </c>
      <c r="C2558" s="2">
        <v>50</v>
      </c>
      <c r="D2558" s="2" t="s">
        <v>453</v>
      </c>
      <c r="E2558" s="2"/>
      <c r="F2558" s="2"/>
      <c r="G2558" s="2"/>
      <c r="H2558" s="2"/>
    </row>
    <row r="2559" spans="2:8">
      <c r="B2559" s="2" t="s">
        <v>3008</v>
      </c>
      <c r="C2559" s="2">
        <v>48</v>
      </c>
      <c r="D2559" s="2" t="s">
        <v>453</v>
      </c>
      <c r="E2559" s="2"/>
      <c r="F2559" s="2"/>
      <c r="G2559" s="2"/>
      <c r="H2559" s="2"/>
    </row>
    <row r="2560" spans="2:8">
      <c r="B2560" s="2" t="s">
        <v>3009</v>
      </c>
      <c r="C2560" s="2">
        <v>48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37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36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36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37</v>
      </c>
      <c r="D2564" s="2" t="s">
        <v>453</v>
      </c>
      <c r="E2564" s="2"/>
      <c r="F2564" s="2"/>
      <c r="G2564" s="2"/>
      <c r="H2564" s="2"/>
    </row>
    <row r="2565" spans="2:8">
      <c r="B2565" s="2" t="s">
        <v>3014</v>
      </c>
      <c r="C2565" s="2">
        <v>38</v>
      </c>
      <c r="D2565" s="2" t="s">
        <v>453</v>
      </c>
      <c r="E2565" s="2"/>
      <c r="F2565" s="2"/>
      <c r="G2565" s="2"/>
      <c r="H2565" s="2"/>
    </row>
    <row r="2566" spans="2:8">
      <c r="B2566" s="2" t="s">
        <v>3015</v>
      </c>
      <c r="C2566" s="2">
        <v>39</v>
      </c>
      <c r="D2566" s="2" t="s">
        <v>453</v>
      </c>
      <c r="E2566" s="2"/>
      <c r="F2566" s="2"/>
      <c r="G2566" s="2"/>
      <c r="H2566" s="2"/>
    </row>
    <row r="2567" spans="2:8">
      <c r="B2567" s="2" t="s">
        <v>3016</v>
      </c>
      <c r="C2567" s="2">
        <v>44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41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40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44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42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44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41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50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47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45</v>
      </c>
      <c r="D2576" s="2" t="s">
        <v>453</v>
      </c>
      <c r="E2576" s="2"/>
      <c r="F2576" s="2"/>
      <c r="G2576" s="2"/>
      <c r="H2576" s="2"/>
    </row>
    <row r="2577" spans="2:8">
      <c r="B2577" s="2" t="s">
        <v>3026</v>
      </c>
      <c r="C2577" s="2">
        <v>45</v>
      </c>
      <c r="D2577" s="2" t="s">
        <v>453</v>
      </c>
      <c r="E2577" s="2"/>
      <c r="F2577" s="2"/>
      <c r="G2577" s="2"/>
      <c r="H2577" s="2"/>
    </row>
    <row r="2578" spans="2:8">
      <c r="B2578" s="2" t="s">
        <v>3027</v>
      </c>
      <c r="C2578" s="2">
        <v>55</v>
      </c>
      <c r="D2578" s="2" t="s">
        <v>453</v>
      </c>
      <c r="E2578" s="2"/>
      <c r="F2578" s="2"/>
      <c r="G2578" s="2"/>
      <c r="H2578" s="2"/>
    </row>
    <row r="2579" spans="2:8">
      <c r="B2579" s="2" t="s">
        <v>3028</v>
      </c>
      <c r="C2579" s="2">
        <v>54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45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39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40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32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33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39</v>
      </c>
      <c r="D2587" s="2" t="s">
        <v>453</v>
      </c>
      <c r="E2587" s="2"/>
      <c r="F2587" s="2"/>
      <c r="G2587" s="2"/>
      <c r="H2587" s="2"/>
    </row>
    <row r="2588" spans="2:8">
      <c r="B2588" s="2" t="s">
        <v>3037</v>
      </c>
      <c r="C2588" s="2">
        <v>39</v>
      </c>
      <c r="D2588" s="2" t="s">
        <v>453</v>
      </c>
      <c r="E2588" s="2"/>
      <c r="F2588" s="2"/>
      <c r="G2588" s="2"/>
      <c r="H2588" s="2"/>
    </row>
    <row r="2589" spans="2:8">
      <c r="B2589" s="2" t="s">
        <v>3038</v>
      </c>
      <c r="C2589" s="2">
        <v>40</v>
      </c>
      <c r="D2589" s="2" t="s">
        <v>453</v>
      </c>
      <c r="E2589" s="2"/>
      <c r="F2589" s="2"/>
      <c r="G2589" s="2"/>
      <c r="H2589" s="2"/>
    </row>
    <row r="2590" spans="2:8">
      <c r="B2590" s="2" t="s">
        <v>3039</v>
      </c>
      <c r="C2590" s="2">
        <v>48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42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41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55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49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54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50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46</v>
      </c>
      <c r="D2597" s="2" t="s">
        <v>453</v>
      </c>
      <c r="E2597" s="2"/>
      <c r="F2597" s="2"/>
      <c r="G2597" s="2"/>
      <c r="H2597" s="2"/>
    </row>
    <row r="2598" spans="2:8">
      <c r="B2598" s="2" t="s">
        <v>3047</v>
      </c>
      <c r="C2598" s="2">
        <v>46</v>
      </c>
      <c r="D2598" s="2" t="s">
        <v>453</v>
      </c>
      <c r="E2598" s="2"/>
      <c r="F2598" s="2"/>
      <c r="G2598" s="2"/>
      <c r="H2598" s="2"/>
    </row>
    <row r="2599" spans="2:8">
      <c r="B2599" s="2" t="s">
        <v>3048</v>
      </c>
      <c r="C2599" s="2">
        <v>46</v>
      </c>
      <c r="D2599" s="2" t="s">
        <v>453</v>
      </c>
      <c r="E2599" s="2"/>
      <c r="F2599" s="2"/>
      <c r="G2599" s="2"/>
      <c r="H2599" s="2"/>
    </row>
    <row r="2600" spans="2:8">
      <c r="B2600" s="2" t="s">
        <v>3049</v>
      </c>
      <c r="C2600" s="2">
        <v>42</v>
      </c>
      <c r="D2600" s="2" t="s">
        <v>453</v>
      </c>
      <c r="E2600" s="2"/>
      <c r="F2600" s="2"/>
      <c r="G2600" s="2"/>
      <c r="H2600" s="2"/>
    </row>
    <row r="2601" spans="2:8">
      <c r="B2601" s="2" t="s">
        <v>3050</v>
      </c>
      <c r="C2601" s="2">
        <v>44</v>
      </c>
      <c r="D2601" s="2" t="s">
        <v>453</v>
      </c>
      <c r="E2601" s="2"/>
      <c r="F2601" s="2"/>
      <c r="G2601" s="2"/>
      <c r="H2601" s="2"/>
    </row>
    <row r="2602" spans="2:8">
      <c r="B2602" s="2" t="s">
        <v>3051</v>
      </c>
      <c r="C2602" s="2">
        <v>43</v>
      </c>
      <c r="D2602" s="2" t="s">
        <v>453</v>
      </c>
      <c r="E2602" s="2"/>
      <c r="F2602" s="2"/>
      <c r="G2602" s="2"/>
      <c r="H2602" s="2"/>
    </row>
    <row r="2603" spans="2:8">
      <c r="B2603" s="2" t="s">
        <v>3052</v>
      </c>
      <c r="C2603" s="2">
        <v>52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42</v>
      </c>
      <c r="D2604" s="2" t="s">
        <v>453</v>
      </c>
      <c r="E2604" s="2"/>
      <c r="F2604" s="2"/>
      <c r="G2604" s="2"/>
      <c r="H2604" s="2"/>
    </row>
    <row r="2605" spans="2:8">
      <c r="B2605" s="2" t="s">
        <v>3054</v>
      </c>
      <c r="C2605" s="2">
        <v>42</v>
      </c>
      <c r="D2605" s="2" t="s">
        <v>453</v>
      </c>
      <c r="E2605" s="2"/>
      <c r="F2605" s="2"/>
      <c r="G2605" s="2"/>
      <c r="H2605" s="2"/>
    </row>
    <row r="2606" spans="2:8">
      <c r="B2606" s="2" t="s">
        <v>3055</v>
      </c>
      <c r="C2606" s="2">
        <v>35</v>
      </c>
      <c r="D2606" s="2" t="s">
        <v>453</v>
      </c>
      <c r="E2606" s="2"/>
      <c r="F2606" s="2"/>
      <c r="G2606" s="2"/>
      <c r="H2606" s="2"/>
    </row>
    <row r="2607" spans="2:8">
      <c r="B2607" s="2" t="s">
        <v>3056</v>
      </c>
      <c r="C2607" s="2">
        <v>35</v>
      </c>
      <c r="D2607" s="2" t="s">
        <v>453</v>
      </c>
      <c r="E2607" s="2"/>
      <c r="F2607" s="2"/>
      <c r="G2607" s="2"/>
      <c r="H2607" s="2"/>
    </row>
    <row r="2608" spans="2:8">
      <c r="B2608" s="2" t="s">
        <v>3057</v>
      </c>
      <c r="C2608" s="2">
        <v>36</v>
      </c>
      <c r="D2608" s="2" t="s">
        <v>453</v>
      </c>
      <c r="E2608" s="2"/>
      <c r="F2608" s="2"/>
      <c r="G2608" s="2"/>
      <c r="H2608" s="2"/>
    </row>
    <row r="2609" spans="2:8">
      <c r="B2609" s="2" t="s">
        <v>3058</v>
      </c>
      <c r="C2609" s="2">
        <v>41</v>
      </c>
      <c r="D2609" s="2" t="s">
        <v>453</v>
      </c>
      <c r="E2609" s="2"/>
      <c r="F2609" s="2"/>
      <c r="G2609" s="2"/>
      <c r="H2609" s="2"/>
    </row>
    <row r="2610" spans="2:8">
      <c r="B2610" s="2" t="s">
        <v>3059</v>
      </c>
      <c r="C2610" s="2">
        <v>42</v>
      </c>
      <c r="D2610" s="2" t="s">
        <v>453</v>
      </c>
      <c r="E2610" s="2"/>
      <c r="F2610" s="2"/>
      <c r="G2610" s="2"/>
      <c r="H2610" s="2"/>
    </row>
    <row r="2611" spans="2:8">
      <c r="B2611" s="2" t="s">
        <v>3060</v>
      </c>
      <c r="C2611" s="2">
        <v>40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40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37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36</v>
      </c>
      <c r="D2614" s="2" t="s">
        <v>453</v>
      </c>
      <c r="E2614" s="2"/>
      <c r="F2614" s="2"/>
      <c r="G2614" s="2"/>
      <c r="H2614" s="2"/>
    </row>
    <row r="2615" spans="2:8">
      <c r="B2615" s="2" t="s">
        <v>3064</v>
      </c>
      <c r="C2615" s="2">
        <v>39</v>
      </c>
      <c r="D2615" s="2" t="s">
        <v>453</v>
      </c>
      <c r="E2615" s="2"/>
      <c r="F2615" s="2"/>
      <c r="G2615" s="2"/>
      <c r="H2615" s="2"/>
    </row>
    <row r="2616" spans="2:8">
      <c r="B2616" s="2" t="s">
        <v>3065</v>
      </c>
      <c r="C2616" s="2">
        <v>39</v>
      </c>
      <c r="D2616" s="2" t="s">
        <v>453</v>
      </c>
      <c r="E2616" s="2"/>
      <c r="F2616" s="2"/>
      <c r="G2616" s="2"/>
      <c r="H2616" s="2"/>
    </row>
    <row r="2617" spans="2:8">
      <c r="B2617" s="2" t="s">
        <v>3066</v>
      </c>
      <c r="C2617" s="2">
        <v>41</v>
      </c>
      <c r="D2617" s="2" t="s">
        <v>453</v>
      </c>
      <c r="E2617" s="2"/>
      <c r="F2617" s="2"/>
      <c r="G2617" s="2"/>
      <c r="H2617" s="2"/>
    </row>
    <row r="2618" spans="2:8">
      <c r="B2618" s="2" t="s">
        <v>3067</v>
      </c>
      <c r="C2618" s="2">
        <v>45</v>
      </c>
      <c r="D2618" s="2" t="s">
        <v>453</v>
      </c>
      <c r="E2618" s="2"/>
      <c r="F2618" s="2"/>
      <c r="G2618" s="2"/>
      <c r="H2618" s="2"/>
    </row>
    <row r="2619" spans="2:8">
      <c r="B2619" s="2" t="s">
        <v>3068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8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36</v>
      </c>
      <c r="D2621" s="2" t="s">
        <v>453</v>
      </c>
      <c r="E2621" s="2"/>
      <c r="F2621" s="2"/>
      <c r="G2621" s="2"/>
      <c r="H2621" s="2"/>
    </row>
    <row r="2622" spans="2:8">
      <c r="B2622" s="2" t="s">
        <v>3071</v>
      </c>
      <c r="C2622" s="2">
        <v>37</v>
      </c>
      <c r="D2622" s="2" t="s">
        <v>453</v>
      </c>
      <c r="E2622" s="2"/>
      <c r="F2622" s="2"/>
      <c r="G2622" s="2"/>
      <c r="H2622" s="2"/>
    </row>
    <row r="2623" spans="2:8">
      <c r="B2623" s="2" t="s">
        <v>3072</v>
      </c>
      <c r="C2623" s="2">
        <v>36</v>
      </c>
      <c r="D2623" s="2" t="s">
        <v>453</v>
      </c>
      <c r="E2623" s="2"/>
      <c r="F2623" s="2"/>
      <c r="G2623" s="2"/>
      <c r="H2623" s="2"/>
    </row>
    <row r="2624" spans="2:8">
      <c r="B2624" s="2" t="s">
        <v>3073</v>
      </c>
      <c r="C2624" s="2">
        <v>42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43</v>
      </c>
      <c r="D2625" s="2" t="s">
        <v>453</v>
      </c>
      <c r="E2625" s="2"/>
      <c r="F2625" s="2"/>
      <c r="G2625" s="2"/>
      <c r="H2625" s="2"/>
    </row>
    <row r="2626" spans="2:8">
      <c r="B2626" s="2" t="s">
        <v>3075</v>
      </c>
      <c r="C2626" s="2">
        <v>45</v>
      </c>
      <c r="D2626" s="2" t="s">
        <v>453</v>
      </c>
      <c r="E2626" s="2"/>
      <c r="F2626" s="2"/>
      <c r="G2626" s="2"/>
      <c r="H2626" s="2"/>
    </row>
    <row r="2627" spans="2:8">
      <c r="B2627" s="2" t="s">
        <v>3076</v>
      </c>
      <c r="C2627" s="2">
        <v>54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49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51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48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43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43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42</v>
      </c>
      <c r="D2633" s="2" t="s">
        <v>453</v>
      </c>
      <c r="E2633" s="2"/>
      <c r="F2633" s="2"/>
      <c r="G2633" s="2"/>
      <c r="H2633" s="2"/>
    </row>
    <row r="2634" spans="2:8">
      <c r="B2634" s="2" t="s">
        <v>3083</v>
      </c>
      <c r="C2634" s="2">
        <v>43</v>
      </c>
      <c r="D2634" s="2" t="s">
        <v>453</v>
      </c>
      <c r="E2634" s="2"/>
      <c r="F2634" s="2"/>
      <c r="G2634" s="2"/>
      <c r="H2634" s="2"/>
    </row>
    <row r="2635" spans="2:8">
      <c r="B2635" s="2" t="s">
        <v>3084</v>
      </c>
      <c r="C2635" s="2">
        <v>35</v>
      </c>
      <c r="D2635" s="2" t="s">
        <v>453</v>
      </c>
      <c r="E2635" s="2"/>
      <c r="F2635" s="2"/>
      <c r="G2635" s="2"/>
      <c r="H2635" s="2"/>
    </row>
    <row r="2636" spans="2:8">
      <c r="B2636" s="2" t="s">
        <v>3085</v>
      </c>
      <c r="C2636" s="2">
        <v>39</v>
      </c>
      <c r="D2636" s="2" t="s">
        <v>453</v>
      </c>
      <c r="E2636" s="2"/>
      <c r="F2636" s="2"/>
      <c r="G2636" s="2"/>
      <c r="H2636" s="2"/>
    </row>
    <row r="2637" spans="2:8">
      <c r="B2637" s="2" t="s">
        <v>3086</v>
      </c>
      <c r="C2637" s="2">
        <v>44</v>
      </c>
      <c r="D2637" s="2" t="s">
        <v>453</v>
      </c>
      <c r="E2637" s="2"/>
      <c r="F2637" s="2"/>
      <c r="G2637" s="2"/>
      <c r="H2637" s="2"/>
    </row>
    <row r="2638" spans="2:8">
      <c r="B2638" s="2" t="s">
        <v>3087</v>
      </c>
      <c r="C2638" s="2">
        <v>41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40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42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41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42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41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41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40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39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45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53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50</v>
      </c>
      <c r="D2649" s="2" t="s">
        <v>453</v>
      </c>
      <c r="E2649" s="2"/>
      <c r="F2649" s="2"/>
      <c r="G2649" s="2"/>
      <c r="H2649" s="2"/>
    </row>
    <row r="2650" spans="2:8">
      <c r="B2650" s="2" t="s">
        <v>3099</v>
      </c>
      <c r="C2650" s="2">
        <v>41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39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39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43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39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44</v>
      </c>
      <c r="D2655" s="2" t="s">
        <v>453</v>
      </c>
      <c r="E2655" s="2"/>
      <c r="F2655" s="2"/>
      <c r="G2655" s="2"/>
      <c r="H2655" s="2"/>
    </row>
    <row r="2656" spans="2:8">
      <c r="B2656" s="2" t="s">
        <v>3105</v>
      </c>
      <c r="C2656" s="2">
        <v>43</v>
      </c>
      <c r="D2656" s="2" t="s">
        <v>453</v>
      </c>
      <c r="E2656" s="2"/>
      <c r="F2656" s="2"/>
      <c r="G2656" s="2"/>
      <c r="H2656" s="2"/>
    </row>
    <row r="2657" spans="2:8">
      <c r="B2657" s="2" t="s">
        <v>3106</v>
      </c>
      <c r="C2657" s="2">
        <v>33</v>
      </c>
      <c r="D2657" s="2" t="s">
        <v>453</v>
      </c>
      <c r="E2657" s="2"/>
      <c r="F2657" s="2"/>
      <c r="G2657" s="2"/>
      <c r="H2657" s="2"/>
    </row>
    <row r="2658" spans="2:8">
      <c r="B2658" s="2" t="s">
        <v>3107</v>
      </c>
      <c r="C2658" s="2">
        <v>33</v>
      </c>
      <c r="D2658" s="2" t="s">
        <v>453</v>
      </c>
      <c r="E2658" s="2"/>
      <c r="F2658" s="2"/>
      <c r="G2658" s="2"/>
      <c r="H2658" s="2"/>
    </row>
    <row r="2659" spans="2:8">
      <c r="B2659" s="2" t="s">
        <v>3108</v>
      </c>
      <c r="C2659" s="2">
        <v>33</v>
      </c>
      <c r="D2659" s="2" t="s">
        <v>453</v>
      </c>
      <c r="E2659" s="2"/>
      <c r="F2659" s="2"/>
      <c r="G2659" s="2"/>
      <c r="H2659" s="2"/>
    </row>
    <row r="2660" spans="2:8">
      <c r="B2660" s="2" t="s">
        <v>3109</v>
      </c>
      <c r="C2660" s="2">
        <v>39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38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49</v>
      </c>
      <c r="D2662" s="2" t="s">
        <v>453</v>
      </c>
      <c r="E2662" s="2"/>
      <c r="F2662" s="2"/>
      <c r="G2662" s="2"/>
      <c r="H2662" s="2"/>
    </row>
    <row r="2663" spans="2:8">
      <c r="B2663" s="2" t="s">
        <v>3112</v>
      </c>
      <c r="C2663" s="2">
        <v>46</v>
      </c>
      <c r="D2663" s="2" t="s">
        <v>453</v>
      </c>
      <c r="E2663" s="2"/>
      <c r="F2663" s="2"/>
      <c r="G2663" s="2"/>
      <c r="H2663" s="2"/>
    </row>
    <row r="2664" spans="2:8">
      <c r="B2664" s="2" t="s">
        <v>3113</v>
      </c>
      <c r="C2664" s="2">
        <v>46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45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46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40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39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38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37</v>
      </c>
      <c r="D2670" s="2" t="s">
        <v>453</v>
      </c>
      <c r="E2670" s="2"/>
      <c r="F2670" s="2"/>
      <c r="G2670" s="2"/>
      <c r="H2670" s="2"/>
    </row>
    <row r="2671" spans="2:8">
      <c r="B2671" s="2" t="s">
        <v>3120</v>
      </c>
      <c r="C2671" s="2">
        <v>37</v>
      </c>
      <c r="D2671" s="2" t="s">
        <v>453</v>
      </c>
      <c r="E2671" s="2"/>
      <c r="F2671" s="2"/>
      <c r="G2671" s="2"/>
      <c r="H2671" s="2"/>
    </row>
    <row r="2672" spans="2:8">
      <c r="B2672" s="2" t="s">
        <v>3121</v>
      </c>
      <c r="C2672" s="2">
        <v>37</v>
      </c>
      <c r="D2672" s="2" t="s">
        <v>453</v>
      </c>
      <c r="E2672" s="2"/>
      <c r="F2672" s="2"/>
      <c r="G2672" s="2"/>
      <c r="H2672" s="2"/>
    </row>
    <row r="2673" spans="2:8">
      <c r="B2673" s="2" t="s">
        <v>3122</v>
      </c>
      <c r="C2673" s="2">
        <v>48</v>
      </c>
      <c r="D2673" s="2" t="s">
        <v>453</v>
      </c>
      <c r="E2673" s="2"/>
      <c r="F2673" s="2"/>
      <c r="G2673" s="2"/>
      <c r="H2673" s="2"/>
    </row>
    <row r="2674" spans="2:8">
      <c r="B2674" s="2" t="s">
        <v>3123</v>
      </c>
      <c r="C2674" s="2">
        <v>50</v>
      </c>
      <c r="D2674" s="2" t="s">
        <v>453</v>
      </c>
      <c r="E2674" s="2"/>
      <c r="F2674" s="2"/>
      <c r="G2674" s="2"/>
      <c r="H2674" s="2"/>
    </row>
    <row r="2675" spans="2:8">
      <c r="B2675" s="2" t="s">
        <v>3124</v>
      </c>
      <c r="C2675" s="2">
        <v>38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44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40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44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47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40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47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54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41</v>
      </c>
      <c r="D2684" s="2" t="s">
        <v>453</v>
      </c>
      <c r="E2684" s="2"/>
      <c r="F2684" s="2"/>
      <c r="G2684" s="2"/>
      <c r="H2684" s="2"/>
    </row>
    <row r="2685" spans="2:8">
      <c r="B2685" s="2" t="s">
        <v>3134</v>
      </c>
      <c r="C2685" s="2">
        <v>42</v>
      </c>
      <c r="D2685" s="2" t="s">
        <v>453</v>
      </c>
      <c r="E2685" s="2"/>
      <c r="F2685" s="2"/>
      <c r="G2685" s="2"/>
      <c r="H2685" s="2"/>
    </row>
    <row r="2686" spans="2:8">
      <c r="B2686" s="2" t="s">
        <v>3135</v>
      </c>
      <c r="C2686" s="2">
        <v>41</v>
      </c>
      <c r="D2686" s="2" t="s">
        <v>453</v>
      </c>
      <c r="E2686" s="2"/>
      <c r="F2686" s="2"/>
      <c r="G2686" s="2"/>
      <c r="H2686" s="2"/>
    </row>
    <row r="2687" spans="2:8">
      <c r="B2687" s="2" t="s">
        <v>3136</v>
      </c>
      <c r="C2687" s="2">
        <v>46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47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42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51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49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56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42</v>
      </c>
      <c r="D2693" s="2" t="s">
        <v>453</v>
      </c>
      <c r="E2693" s="2"/>
      <c r="F2693" s="2"/>
      <c r="G2693" s="2"/>
      <c r="H2693" s="2"/>
    </row>
    <row r="2694" spans="2:8">
      <c r="B2694" s="2" t="s">
        <v>3143</v>
      </c>
      <c r="C2694" s="2">
        <v>44</v>
      </c>
      <c r="D2694" s="2" t="s">
        <v>453</v>
      </c>
      <c r="E2694" s="2"/>
      <c r="F2694" s="2"/>
      <c r="G2694" s="2"/>
      <c r="H2694" s="2"/>
    </row>
    <row r="2695" spans="2:8">
      <c r="B2695" s="2" t="s">
        <v>3144</v>
      </c>
      <c r="C2695" s="2">
        <v>45</v>
      </c>
      <c r="D2695" s="2" t="s">
        <v>453</v>
      </c>
      <c r="E2695" s="2"/>
      <c r="F2695" s="2"/>
      <c r="G2695" s="2"/>
      <c r="H2695" s="2"/>
    </row>
    <row r="2696" spans="2:8">
      <c r="B2696" s="2" t="s">
        <v>3145</v>
      </c>
      <c r="C2696" s="2">
        <v>47</v>
      </c>
      <c r="D2696" s="2" t="s">
        <v>453</v>
      </c>
      <c r="E2696" s="2"/>
      <c r="F2696" s="2"/>
      <c r="G2696" s="2"/>
      <c r="H2696" s="2"/>
    </row>
    <row r="2697" spans="2:8">
      <c r="B2697" s="2" t="s">
        <v>3146</v>
      </c>
      <c r="C2697" s="2">
        <v>47</v>
      </c>
      <c r="D2697" s="2" t="s">
        <v>453</v>
      </c>
      <c r="E2697" s="2"/>
      <c r="F2697" s="2"/>
      <c r="G2697" s="2"/>
      <c r="H2697" s="2"/>
    </row>
    <row r="2698" spans="2:8">
      <c r="B2698" s="2" t="s">
        <v>3147</v>
      </c>
      <c r="C2698" s="2">
        <v>47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44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43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51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49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56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56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49</v>
      </c>
      <c r="D2705" s="2" t="s">
        <v>453</v>
      </c>
      <c r="E2705" s="2"/>
      <c r="F2705" s="2"/>
      <c r="G2705" s="2"/>
      <c r="H2705" s="2"/>
    </row>
    <row r="2706" spans="2:8">
      <c r="B2706" s="2" t="s">
        <v>3155</v>
      </c>
      <c r="C2706" s="2">
        <v>50</v>
      </c>
      <c r="D2706" s="2" t="s">
        <v>453</v>
      </c>
      <c r="E2706" s="2"/>
      <c r="F2706" s="2"/>
      <c r="G2706" s="2"/>
      <c r="H2706" s="2"/>
    </row>
    <row r="2707" spans="2:8">
      <c r="B2707" s="2" t="s">
        <v>3156</v>
      </c>
      <c r="C2707" s="2">
        <v>46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46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46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49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49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53</v>
      </c>
      <c r="D2712" s="2" t="s">
        <v>453</v>
      </c>
      <c r="E2712" s="2"/>
      <c r="F2712" s="2"/>
      <c r="G2712" s="2"/>
      <c r="H2712" s="2"/>
    </row>
    <row r="2713" spans="2:8">
      <c r="B2713" s="2" t="s">
        <v>3162</v>
      </c>
      <c r="C2713" s="2">
        <v>56</v>
      </c>
      <c r="D2713" s="2" t="s">
        <v>453</v>
      </c>
      <c r="E2713" s="2"/>
      <c r="F2713" s="2"/>
      <c r="G2713" s="2"/>
      <c r="H2713" s="2"/>
    </row>
    <row r="2714" spans="2:8">
      <c r="B2714" s="2" t="s">
        <v>3163</v>
      </c>
      <c r="C2714" s="2">
        <v>56</v>
      </c>
      <c r="D2714" s="2" t="s">
        <v>453</v>
      </c>
      <c r="E2714" s="2"/>
      <c r="F2714" s="2"/>
      <c r="G2714" s="2"/>
      <c r="H2714" s="2"/>
    </row>
    <row r="2715" spans="2:8">
      <c r="B2715" s="2" t="s">
        <v>3164</v>
      </c>
      <c r="C2715" s="2">
        <v>36</v>
      </c>
      <c r="D2715" s="2" t="s">
        <v>453</v>
      </c>
      <c r="E2715" s="2"/>
      <c r="F2715" s="2"/>
      <c r="G2715" s="2"/>
      <c r="H2715" s="2"/>
    </row>
    <row r="2716" spans="2:8">
      <c r="B2716" s="2" t="s">
        <v>3165</v>
      </c>
      <c r="C2716" s="2">
        <v>37</v>
      </c>
      <c r="D2716" s="2" t="s">
        <v>453</v>
      </c>
      <c r="E2716" s="2"/>
      <c r="F2716" s="2"/>
      <c r="G2716" s="2"/>
      <c r="H2716" s="2"/>
    </row>
    <row r="2717" spans="2:8">
      <c r="B2717" s="2" t="s">
        <v>3166</v>
      </c>
      <c r="C2717" s="2">
        <v>38</v>
      </c>
      <c r="D2717" s="2" t="s">
        <v>453</v>
      </c>
      <c r="E2717" s="2"/>
      <c r="F2717" s="2"/>
      <c r="G2717" s="2"/>
      <c r="H2717" s="2"/>
    </row>
    <row r="2718" spans="2:8">
      <c r="B2718" s="2" t="s">
        <v>3167</v>
      </c>
      <c r="C2718" s="2">
        <v>38</v>
      </c>
      <c r="D2718" s="2" t="s">
        <v>453</v>
      </c>
      <c r="E2718" s="2"/>
      <c r="F2718" s="2"/>
      <c r="G2718" s="2"/>
      <c r="H2718" s="2"/>
    </row>
    <row r="2719" spans="2:8">
      <c r="B2719" s="2" t="s">
        <v>3168</v>
      </c>
      <c r="C2719" s="2">
        <v>37</v>
      </c>
      <c r="D2719" s="2" t="s">
        <v>453</v>
      </c>
      <c r="E2719" s="2"/>
      <c r="F2719" s="2"/>
      <c r="G2719" s="2"/>
      <c r="H2719" s="2"/>
    </row>
    <row r="2720" spans="2:8">
      <c r="B2720" s="2" t="s">
        <v>3169</v>
      </c>
      <c r="C2720" s="2">
        <v>36</v>
      </c>
      <c r="D2720" s="2" t="s">
        <v>453</v>
      </c>
      <c r="E2720" s="2"/>
      <c r="F2720" s="2"/>
      <c r="G2720" s="2"/>
      <c r="H2720" s="2"/>
    </row>
    <row r="2721" spans="2:8">
      <c r="B2721" s="2" t="s">
        <v>3170</v>
      </c>
      <c r="C2721" s="2">
        <v>19</v>
      </c>
      <c r="D2721" s="2" t="s">
        <v>453</v>
      </c>
      <c r="E2721" s="2"/>
      <c r="F2721" s="2"/>
      <c r="G2721" s="2"/>
      <c r="H2721" s="2"/>
    </row>
    <row r="2722" spans="2:8">
      <c r="B2722" s="2" t="s">
        <v>3171</v>
      </c>
      <c r="C2722" s="2">
        <v>9</v>
      </c>
      <c r="D2722" s="2" t="s">
        <v>453</v>
      </c>
      <c r="E2722" s="2"/>
      <c r="F2722" s="2"/>
      <c r="G2722" s="2"/>
      <c r="H2722" s="2"/>
    </row>
    <row r="2723" spans="2:8">
      <c r="B2723" s="2" t="s">
        <v>3172</v>
      </c>
      <c r="C2723" s="2">
        <v>51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42</v>
      </c>
      <c r="D2724" s="2" t="s">
        <v>453</v>
      </c>
      <c r="E2724" s="2"/>
      <c r="F2724" s="2"/>
      <c r="G2724" s="2"/>
      <c r="H2724" s="2"/>
    </row>
    <row r="2725" spans="2:8">
      <c r="B2725" s="2" t="s">
        <v>3174</v>
      </c>
      <c r="C2725" s="2">
        <v>41</v>
      </c>
      <c r="D2725" s="2" t="s">
        <v>453</v>
      </c>
      <c r="E2725" s="2"/>
      <c r="F2725" s="2"/>
      <c r="G2725" s="2"/>
      <c r="H2725" s="2"/>
    </row>
    <row r="2726" spans="2:8">
      <c r="B2726" s="2" t="s">
        <v>3175</v>
      </c>
      <c r="C2726" s="2">
        <v>38</v>
      </c>
      <c r="D2726" s="2" t="s">
        <v>453</v>
      </c>
      <c r="E2726" s="2"/>
      <c r="F2726" s="2"/>
      <c r="G2726" s="2"/>
      <c r="H2726" s="2"/>
    </row>
    <row r="2727" spans="2:8">
      <c r="B2727" s="2" t="s">
        <v>3176</v>
      </c>
      <c r="C2727" s="2">
        <v>39</v>
      </c>
      <c r="D2727" s="2" t="s">
        <v>453</v>
      </c>
      <c r="E2727" s="2"/>
      <c r="F2727" s="2"/>
      <c r="G2727" s="2"/>
      <c r="H2727" s="2"/>
    </row>
    <row r="2728" spans="2:8">
      <c r="B2728" s="2" t="s">
        <v>3177</v>
      </c>
      <c r="C2728" s="2">
        <v>44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43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42</v>
      </c>
      <c r="D2730" s="2" t="s">
        <v>453</v>
      </c>
      <c r="E2730" s="2"/>
      <c r="F2730" s="2"/>
      <c r="G2730" s="2"/>
      <c r="H2730" s="2"/>
    </row>
    <row r="2731" spans="2:8">
      <c r="B2731" s="2" t="s">
        <v>3180</v>
      </c>
      <c r="C2731" s="2">
        <v>42</v>
      </c>
      <c r="D2731" s="2" t="s">
        <v>453</v>
      </c>
      <c r="E2731" s="2"/>
      <c r="F2731" s="2"/>
      <c r="G2731" s="2"/>
      <c r="H2731" s="2"/>
    </row>
    <row r="2732" spans="2:8">
      <c r="B2732" s="2" t="s">
        <v>3181</v>
      </c>
      <c r="C2732" s="2">
        <v>50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48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21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33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16</v>
      </c>
      <c r="D2737" s="2" t="s">
        <v>453</v>
      </c>
      <c r="E2737" s="2"/>
      <c r="F2737" s="2"/>
      <c r="G2737" s="2"/>
      <c r="H2737" s="2"/>
    </row>
    <row r="2738" spans="2:8">
      <c r="B2738" s="2" t="s">
        <v>3187</v>
      </c>
      <c r="C2738" s="2">
        <v>46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36</v>
      </c>
      <c r="D2739" s="2" t="s">
        <v>453</v>
      </c>
      <c r="E2739" s="2"/>
      <c r="F2739" s="2"/>
      <c r="G2739" s="2"/>
      <c r="H2739" s="2"/>
    </row>
    <row r="2740" spans="2:8">
      <c r="B2740" s="2" t="s">
        <v>3189</v>
      </c>
      <c r="C2740" s="2">
        <v>47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45</v>
      </c>
      <c r="D2741" s="2" t="s">
        <v>453</v>
      </c>
      <c r="E2741" s="2"/>
      <c r="F2741" s="2"/>
      <c r="G2741" s="2"/>
      <c r="H2741" s="2"/>
    </row>
    <row r="2742" spans="2:8">
      <c r="B2742" s="2" t="s">
        <v>3191</v>
      </c>
      <c r="C2742" s="2">
        <v>51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46</v>
      </c>
      <c r="D2743" s="2" t="s">
        <v>453</v>
      </c>
      <c r="E2743" s="2"/>
      <c r="F2743" s="2"/>
      <c r="G2743" s="2"/>
      <c r="H2743" s="2"/>
    </row>
    <row r="2744" spans="2:8">
      <c r="B2744" s="2" t="s">
        <v>3193</v>
      </c>
      <c r="C2744" s="2">
        <v>45</v>
      </c>
      <c r="D2744" s="2" t="s">
        <v>453</v>
      </c>
      <c r="E2744" s="2"/>
      <c r="F2744" s="2"/>
      <c r="G2744" s="2"/>
      <c r="H2744" s="2"/>
    </row>
    <row r="2745" spans="2:8">
      <c r="B2745" s="2" t="s">
        <v>3194</v>
      </c>
      <c r="C2745" s="2">
        <v>42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40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42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51</v>
      </c>
      <c r="D2748" s="2" t="s">
        <v>453</v>
      </c>
      <c r="E2748" s="2"/>
      <c r="F2748" s="2"/>
      <c r="G2748" s="2"/>
      <c r="H2748" s="2"/>
    </row>
    <row r="2749" spans="2:8">
      <c r="B2749" s="2" t="s">
        <v>3198</v>
      </c>
      <c r="C2749" s="2">
        <v>53</v>
      </c>
      <c r="D2749" s="2" t="s">
        <v>453</v>
      </c>
      <c r="E2749" s="2"/>
      <c r="F2749" s="2"/>
      <c r="G2749" s="2"/>
      <c r="H2749" s="2"/>
    </row>
    <row r="2750" spans="2:8">
      <c r="B2750" s="2" t="s">
        <v>3199</v>
      </c>
      <c r="C2750" s="2">
        <v>56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42</v>
      </c>
      <c r="D2751" s="2" t="s">
        <v>453</v>
      </c>
      <c r="E2751" s="2"/>
      <c r="F2751" s="2"/>
      <c r="G2751" s="2"/>
      <c r="H2751" s="2"/>
    </row>
    <row r="2752" spans="2:8">
      <c r="B2752" s="2" t="s">
        <v>3201</v>
      </c>
      <c r="C2752" s="2">
        <v>42</v>
      </c>
      <c r="D2752" s="2" t="s">
        <v>453</v>
      </c>
      <c r="E2752" s="2"/>
      <c r="F2752" s="2"/>
      <c r="G2752" s="2"/>
      <c r="H2752" s="2"/>
    </row>
    <row r="2753" spans="2:8">
      <c r="B2753" s="2" t="s">
        <v>3202</v>
      </c>
      <c r="C2753" s="2">
        <v>43</v>
      </c>
      <c r="D2753" s="2" t="s">
        <v>453</v>
      </c>
      <c r="E2753" s="2"/>
      <c r="F2753" s="2"/>
      <c r="G2753" s="2"/>
      <c r="H2753" s="2"/>
    </row>
    <row r="2754" spans="2:8">
      <c r="B2754" s="2" t="s">
        <v>3203</v>
      </c>
      <c r="C2754" s="2">
        <v>43</v>
      </c>
      <c r="D2754" s="2" t="s">
        <v>453</v>
      </c>
      <c r="E2754" s="2"/>
      <c r="F2754" s="2"/>
      <c r="G2754" s="2"/>
      <c r="H2754" s="2"/>
    </row>
    <row r="2755" spans="2:8">
      <c r="B2755" s="2" t="s">
        <v>3204</v>
      </c>
      <c r="C2755" s="2">
        <v>43</v>
      </c>
      <c r="D2755" s="2" t="s">
        <v>453</v>
      </c>
      <c r="E2755" s="2"/>
      <c r="F2755" s="2"/>
      <c r="G2755" s="2"/>
      <c r="H2755" s="2"/>
    </row>
    <row r="2756" spans="2:8">
      <c r="B2756" s="2" t="s">
        <v>3205</v>
      </c>
      <c r="C2756" s="2">
        <v>37</v>
      </c>
      <c r="D2756" s="2" t="s">
        <v>453</v>
      </c>
      <c r="E2756" s="2"/>
      <c r="F2756" s="2"/>
      <c r="G2756" s="2"/>
      <c r="H2756" s="2"/>
    </row>
    <row r="2757" spans="2:8">
      <c r="B2757" s="2" t="s">
        <v>3206</v>
      </c>
      <c r="C2757" s="2">
        <v>38</v>
      </c>
      <c r="D2757" s="2" t="s">
        <v>453</v>
      </c>
      <c r="E2757" s="2"/>
      <c r="F2757" s="2"/>
      <c r="G2757" s="2"/>
      <c r="H2757" s="2"/>
    </row>
    <row r="2758" spans="2:8">
      <c r="B2758" s="2" t="s">
        <v>3207</v>
      </c>
      <c r="C2758" s="2">
        <v>44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41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35</v>
      </c>
      <c r="D2760" s="2" t="s">
        <v>453</v>
      </c>
      <c r="E2760" s="2"/>
      <c r="F2760" s="2"/>
      <c r="G2760" s="2"/>
      <c r="H2760" s="2"/>
    </row>
    <row r="2761" spans="2:8">
      <c r="B2761" s="2" t="s">
        <v>3210</v>
      </c>
      <c r="C2761" s="2">
        <v>40</v>
      </c>
      <c r="D2761" s="2" t="s">
        <v>453</v>
      </c>
      <c r="E2761" s="2"/>
      <c r="F2761" s="2"/>
      <c r="G2761" s="2"/>
      <c r="H2761" s="2"/>
    </row>
    <row r="2762" spans="2:8">
      <c r="B2762" s="2" t="s">
        <v>3211</v>
      </c>
      <c r="C2762" s="2">
        <v>41</v>
      </c>
      <c r="D2762" s="2" t="s">
        <v>453</v>
      </c>
      <c r="E2762" s="2"/>
      <c r="F2762" s="2"/>
      <c r="G2762" s="2"/>
      <c r="H2762" s="2"/>
    </row>
    <row r="2763" spans="2:8">
      <c r="B2763" s="2" t="s">
        <v>3212</v>
      </c>
      <c r="C2763" s="2">
        <v>39</v>
      </c>
      <c r="D2763" s="2" t="s">
        <v>453</v>
      </c>
      <c r="E2763" s="2"/>
      <c r="F2763" s="2"/>
      <c r="G2763" s="2"/>
      <c r="H2763" s="2"/>
    </row>
    <row r="2764" spans="2:8">
      <c r="B2764" s="2" t="s">
        <v>3213</v>
      </c>
      <c r="C2764" s="2">
        <v>38</v>
      </c>
      <c r="D2764" s="2" t="s">
        <v>453</v>
      </c>
      <c r="E2764" s="2"/>
      <c r="F2764" s="2"/>
      <c r="G2764" s="2"/>
      <c r="H2764" s="2"/>
    </row>
    <row r="2765" spans="2:8">
      <c r="B2765" s="2" t="s">
        <v>3214</v>
      </c>
      <c r="C2765" s="2">
        <v>55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47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42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13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28</v>
      </c>
      <c r="D2769" s="2" t="s">
        <v>453</v>
      </c>
      <c r="E2769" s="2"/>
      <c r="F2769" s="2"/>
      <c r="G2769" s="2"/>
      <c r="H2769" s="2"/>
    </row>
    <row r="2770" spans="2:8">
      <c r="B2770" s="2" t="s">
        <v>3219</v>
      </c>
      <c r="C2770" s="2">
        <v>29</v>
      </c>
      <c r="D2770" s="2" t="s">
        <v>453</v>
      </c>
      <c r="E2770" s="2"/>
      <c r="F2770" s="2"/>
      <c r="G2770" s="2"/>
      <c r="H2770" s="2"/>
    </row>
    <row r="2771" spans="2:8">
      <c r="B2771" s="2" t="s">
        <v>3220</v>
      </c>
      <c r="C2771" s="2">
        <v>29</v>
      </c>
      <c r="D2771" s="2" t="s">
        <v>453</v>
      </c>
      <c r="E2771" s="2"/>
      <c r="F2771" s="2"/>
      <c r="G2771" s="2"/>
      <c r="H2771" s="2"/>
    </row>
    <row r="2772" spans="2:8">
      <c r="B2772" s="2" t="s">
        <v>3221</v>
      </c>
      <c r="C2772" s="2">
        <v>29</v>
      </c>
      <c r="D2772" s="2" t="s">
        <v>453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453</v>
      </c>
      <c r="E2773" s="2"/>
      <c r="F2773" s="2"/>
      <c r="G2773" s="2"/>
      <c r="H2773" s="2"/>
    </row>
    <row r="2774" spans="2:8">
      <c r="B2774" s="2" t="s">
        <v>3223</v>
      </c>
      <c r="C2774" s="2">
        <v>32</v>
      </c>
      <c r="D2774" s="2" t="s">
        <v>453</v>
      </c>
      <c r="E2774" s="2"/>
      <c r="F2774" s="2"/>
      <c r="G2774" s="2"/>
      <c r="H2774" s="2"/>
    </row>
    <row r="2775" spans="2:8">
      <c r="B2775" s="2" t="s">
        <v>3224</v>
      </c>
      <c r="C2775" s="2">
        <v>32</v>
      </c>
      <c r="D2775" s="2" t="s">
        <v>453</v>
      </c>
      <c r="E2775" s="2"/>
      <c r="F2775" s="2"/>
      <c r="G2775" s="2"/>
      <c r="H2775" s="2"/>
    </row>
    <row r="2776" spans="2:8">
      <c r="B2776" s="2" t="s">
        <v>3225</v>
      </c>
      <c r="C2776" s="2">
        <v>34</v>
      </c>
      <c r="D2776" s="2" t="s">
        <v>453</v>
      </c>
      <c r="E2776" s="2"/>
      <c r="F2776" s="2"/>
      <c r="G2776" s="2"/>
      <c r="H2776" s="2"/>
    </row>
    <row r="2777" spans="2:8">
      <c r="B2777" s="2" t="s">
        <v>3226</v>
      </c>
      <c r="C2777" s="2">
        <v>34</v>
      </c>
      <c r="D2777" s="2" t="s">
        <v>453</v>
      </c>
      <c r="E2777" s="2"/>
      <c r="F2777" s="2"/>
      <c r="G2777" s="2"/>
      <c r="H2777" s="2"/>
    </row>
    <row r="2778" spans="2:8">
      <c r="B2778" s="2" t="s">
        <v>3227</v>
      </c>
      <c r="C2778" s="2">
        <v>34</v>
      </c>
      <c r="D2778" s="2" t="s">
        <v>453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453</v>
      </c>
      <c r="E2779" s="2"/>
      <c r="F2779" s="2"/>
      <c r="G2779" s="2"/>
      <c r="H2779" s="2"/>
    </row>
    <row r="2780" spans="2:8">
      <c r="B2780" s="2" t="s">
        <v>3229</v>
      </c>
      <c r="C2780" s="2">
        <v>33</v>
      </c>
      <c r="D2780" s="2" t="s">
        <v>453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453</v>
      </c>
      <c r="E2781" s="2"/>
      <c r="F2781" s="2"/>
      <c r="G2781" s="2"/>
      <c r="H2781" s="2"/>
    </row>
    <row r="2782" spans="2:8">
      <c r="B2782" s="2" t="s">
        <v>3231</v>
      </c>
      <c r="C2782" s="2">
        <v>33</v>
      </c>
      <c r="D2782" s="2" t="s">
        <v>453</v>
      </c>
      <c r="E2782" s="2"/>
      <c r="F2782" s="2"/>
      <c r="G2782" s="2"/>
      <c r="H2782" s="2"/>
    </row>
    <row r="2783" spans="2:8">
      <c r="B2783" s="2" t="s">
        <v>3232</v>
      </c>
      <c r="C2783" s="2">
        <v>54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54</v>
      </c>
      <c r="D2784" s="2" t="s">
        <v>453</v>
      </c>
      <c r="E2784" s="2"/>
      <c r="F2784" s="2"/>
      <c r="G2784" s="2"/>
      <c r="H2784" s="2"/>
    </row>
    <row r="2785" spans="2:8">
      <c r="B2785" s="2" t="s">
        <v>3234</v>
      </c>
      <c r="C2785" s="2">
        <v>52</v>
      </c>
      <c r="D2785" s="2" t="s">
        <v>453</v>
      </c>
      <c r="E2785" s="2"/>
      <c r="F2785" s="2"/>
      <c r="G2785" s="2"/>
      <c r="H2785" s="2"/>
    </row>
    <row r="2786" spans="2:8">
      <c r="B2786" s="2" t="s">
        <v>3235</v>
      </c>
      <c r="C2786" s="2">
        <v>50</v>
      </c>
      <c r="D2786" s="2" t="s">
        <v>453</v>
      </c>
      <c r="E2786" s="2"/>
      <c r="F2786" s="2"/>
      <c r="G2786" s="2"/>
      <c r="H2786" s="2"/>
    </row>
    <row r="2787" spans="2:8">
      <c r="B2787" s="2" t="s">
        <v>3236</v>
      </c>
      <c r="C2787" s="2">
        <v>52</v>
      </c>
      <c r="D2787" s="2" t="s">
        <v>453</v>
      </c>
      <c r="E2787" s="2"/>
      <c r="F2787" s="2"/>
      <c r="G2787" s="2"/>
      <c r="H2787" s="2"/>
    </row>
    <row r="2788" spans="2:8">
      <c r="B2788" s="2" t="s">
        <v>3237</v>
      </c>
      <c r="C2788" s="2">
        <v>50</v>
      </c>
      <c r="D2788" s="2" t="s">
        <v>453</v>
      </c>
      <c r="E2788" s="2"/>
      <c r="F2788" s="2"/>
      <c r="G2788" s="2"/>
      <c r="H2788" s="2"/>
    </row>
    <row r="2789" spans="2:8">
      <c r="B2789" s="2" t="s">
        <v>3238</v>
      </c>
      <c r="C2789" s="2">
        <v>47</v>
      </c>
      <c r="D2789" s="2" t="s">
        <v>453</v>
      </c>
      <c r="E2789" s="2"/>
      <c r="F2789" s="2"/>
      <c r="G2789" s="2"/>
      <c r="H2789" s="2"/>
    </row>
    <row r="2790" spans="2:8">
      <c r="B2790" s="2" t="s">
        <v>3239</v>
      </c>
      <c r="C2790" s="2">
        <v>45</v>
      </c>
      <c r="D2790" s="2" t="s">
        <v>453</v>
      </c>
      <c r="E2790" s="2"/>
      <c r="F2790" s="2"/>
      <c r="G2790" s="2"/>
      <c r="H2790" s="2"/>
    </row>
    <row r="2791" spans="2:8">
      <c r="B2791" s="2" t="s">
        <v>3240</v>
      </c>
      <c r="C2791" s="2">
        <v>37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39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38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46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43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48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49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65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67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55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41</v>
      </c>
      <c r="D2801" s="2" t="s">
        <v>453</v>
      </c>
      <c r="E2801" s="2"/>
      <c r="F2801" s="2"/>
      <c r="G2801" s="2"/>
      <c r="H2801" s="2"/>
    </row>
    <row r="2802" spans="2:8">
      <c r="B2802" s="2" t="s">
        <v>3251</v>
      </c>
      <c r="C2802" s="2">
        <v>44</v>
      </c>
      <c r="D2802" s="2" t="s">
        <v>453</v>
      </c>
      <c r="E2802" s="2"/>
      <c r="F2802" s="2"/>
      <c r="G2802" s="2"/>
      <c r="H2802" s="2"/>
    </row>
    <row r="2803" spans="2:8">
      <c r="B2803" s="2" t="s">
        <v>3252</v>
      </c>
      <c r="C2803" s="2">
        <v>54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47</v>
      </c>
      <c r="D2804" s="2" t="s">
        <v>453</v>
      </c>
      <c r="E2804" s="2"/>
      <c r="F2804" s="2"/>
      <c r="G2804" s="2"/>
      <c r="H2804" s="2"/>
    </row>
    <row r="2805" spans="2:8">
      <c r="B2805" s="2" t="s">
        <v>3254</v>
      </c>
      <c r="C2805" s="2">
        <v>49</v>
      </c>
      <c r="D2805" s="2" t="s">
        <v>453</v>
      </c>
      <c r="E2805" s="2"/>
      <c r="F2805" s="2"/>
      <c r="G2805" s="2"/>
      <c r="H2805" s="2"/>
    </row>
    <row r="2806" spans="2:8">
      <c r="B2806" s="2" t="s">
        <v>3255</v>
      </c>
      <c r="C2806" s="2">
        <v>45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40</v>
      </c>
      <c r="D2807" s="2" t="s">
        <v>453</v>
      </c>
      <c r="E2807" s="2"/>
      <c r="F2807" s="2"/>
      <c r="G2807" s="2"/>
      <c r="H2807" s="2"/>
    </row>
    <row r="2808" spans="2:8">
      <c r="B2808" s="2" t="s">
        <v>3257</v>
      </c>
      <c r="C2808" s="2">
        <v>39</v>
      </c>
      <c r="D2808" s="2" t="s">
        <v>453</v>
      </c>
      <c r="E2808" s="2"/>
      <c r="F2808" s="2"/>
      <c r="G2808" s="2"/>
      <c r="H2808" s="2"/>
    </row>
    <row r="2809" spans="2:8">
      <c r="B2809" s="2" t="s">
        <v>3258</v>
      </c>
      <c r="C2809" s="2">
        <v>39</v>
      </c>
      <c r="D2809" s="2" t="s">
        <v>453</v>
      </c>
      <c r="E2809" s="2"/>
      <c r="F2809" s="2"/>
      <c r="G2809" s="2"/>
      <c r="H2809" s="2"/>
    </row>
    <row r="2810" spans="2:8">
      <c r="B2810" s="2" t="s">
        <v>3259</v>
      </c>
      <c r="C2810" s="2">
        <v>40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48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59</v>
      </c>
      <c r="D2812" s="2" t="s">
        <v>453</v>
      </c>
      <c r="E2812" s="2"/>
      <c r="F2812" s="2"/>
      <c r="G2812" s="2"/>
      <c r="H2812" s="2"/>
    </row>
    <row r="2813" spans="2:8">
      <c r="B2813" s="2" t="s">
        <v>3262</v>
      </c>
      <c r="C2813" s="2">
        <v>47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48</v>
      </c>
      <c r="D2814" s="2" t="s">
        <v>453</v>
      </c>
      <c r="E2814" s="2"/>
      <c r="F2814" s="2"/>
      <c r="G2814" s="2"/>
      <c r="H2814" s="2"/>
    </row>
    <row r="2815" spans="2:8">
      <c r="B2815" s="2" t="s">
        <v>3264</v>
      </c>
      <c r="C2815" s="2">
        <v>48</v>
      </c>
      <c r="D2815" s="2" t="s">
        <v>453</v>
      </c>
      <c r="E2815" s="2"/>
      <c r="F2815" s="2"/>
      <c r="G2815" s="2"/>
      <c r="H2815" s="2"/>
    </row>
    <row r="2816" spans="2:8">
      <c r="B2816" s="2" t="s">
        <v>3265</v>
      </c>
      <c r="C2816" s="2">
        <v>44</v>
      </c>
      <c r="D2816" s="2" t="s">
        <v>453</v>
      </c>
      <c r="E2816" s="2"/>
      <c r="F2816" s="2"/>
      <c r="G2816" s="2"/>
      <c r="H2816" s="2"/>
    </row>
    <row r="2817" spans="2:8">
      <c r="B2817" s="2" t="s">
        <v>3266</v>
      </c>
      <c r="C2817" s="2">
        <v>48</v>
      </c>
      <c r="D2817" s="2" t="s">
        <v>453</v>
      </c>
      <c r="E2817" s="2"/>
      <c r="F2817" s="2"/>
      <c r="G2817" s="2"/>
      <c r="H2817" s="2"/>
    </row>
    <row r="2818" spans="2:8">
      <c r="B2818" s="2" t="s">
        <v>3267</v>
      </c>
      <c r="C2818" s="2">
        <v>48</v>
      </c>
      <c r="D2818" s="2" t="s">
        <v>453</v>
      </c>
      <c r="E2818" s="2"/>
      <c r="F2818" s="2"/>
      <c r="G2818" s="2"/>
      <c r="H2818" s="2"/>
    </row>
    <row r="2819" spans="2:8">
      <c r="B2819" s="2" t="s">
        <v>3268</v>
      </c>
      <c r="C2819" s="2">
        <v>49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48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46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53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41</v>
      </c>
      <c r="D2823" s="2" t="s">
        <v>453</v>
      </c>
      <c r="E2823" s="2"/>
      <c r="F2823" s="2"/>
      <c r="G2823" s="2"/>
      <c r="H2823" s="2"/>
    </row>
    <row r="2824" spans="2:8">
      <c r="B2824" s="2" t="s">
        <v>3273</v>
      </c>
      <c r="C2824" s="2">
        <v>43</v>
      </c>
      <c r="D2824" s="2" t="s">
        <v>453</v>
      </c>
      <c r="E2824" s="2"/>
      <c r="F2824" s="2"/>
      <c r="G2824" s="2"/>
      <c r="H2824" s="2"/>
    </row>
    <row r="2825" spans="2:8">
      <c r="B2825" s="2" t="s">
        <v>3274</v>
      </c>
      <c r="C2825" s="2">
        <v>43</v>
      </c>
      <c r="D2825" s="2" t="s">
        <v>453</v>
      </c>
      <c r="E2825" s="2"/>
      <c r="F2825" s="2"/>
      <c r="G2825" s="2"/>
      <c r="H2825" s="2"/>
    </row>
    <row r="2826" spans="2:8">
      <c r="B2826" s="2" t="s">
        <v>3275</v>
      </c>
      <c r="C2826" s="2">
        <v>43</v>
      </c>
      <c r="D2826" s="2" t="s">
        <v>453</v>
      </c>
      <c r="E2826" s="2"/>
      <c r="F2826" s="2"/>
      <c r="G2826" s="2"/>
      <c r="H2826" s="2"/>
    </row>
    <row r="2827" spans="2:8">
      <c r="B2827" s="2" t="s">
        <v>3276</v>
      </c>
      <c r="C2827" s="2">
        <v>43</v>
      </c>
      <c r="D2827" s="2" t="s">
        <v>453</v>
      </c>
      <c r="E2827" s="2"/>
      <c r="F2827" s="2"/>
      <c r="G2827" s="2"/>
      <c r="H2827" s="2"/>
    </row>
    <row r="2828" spans="2:8">
      <c r="B2828" s="2" t="s">
        <v>3277</v>
      </c>
      <c r="C2828" s="2">
        <v>35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33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45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48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48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37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33</v>
      </c>
      <c r="D2834" s="2" t="s">
        <v>453</v>
      </c>
      <c r="E2834" s="2"/>
      <c r="F2834" s="2"/>
      <c r="G2834" s="2"/>
      <c r="H2834" s="2"/>
    </row>
    <row r="2835" spans="2:8">
      <c r="B2835" s="2" t="s">
        <v>3284</v>
      </c>
      <c r="C2835" s="2">
        <v>37</v>
      </c>
      <c r="D2835" s="2" t="s">
        <v>453</v>
      </c>
      <c r="E2835" s="2"/>
      <c r="F2835" s="2"/>
      <c r="G2835" s="2"/>
      <c r="H2835" s="2"/>
    </row>
    <row r="2836" spans="2:8">
      <c r="B2836" s="2" t="s">
        <v>3285</v>
      </c>
      <c r="C2836" s="2">
        <v>37</v>
      </c>
      <c r="D2836" s="2" t="s">
        <v>453</v>
      </c>
      <c r="E2836" s="2"/>
      <c r="F2836" s="2"/>
      <c r="G2836" s="2"/>
      <c r="H2836" s="2"/>
    </row>
    <row r="2837" spans="2:8">
      <c r="B2837" s="2" t="s">
        <v>3286</v>
      </c>
      <c r="C2837" s="2">
        <v>35</v>
      </c>
      <c r="D2837" s="2" t="s">
        <v>453</v>
      </c>
      <c r="E2837" s="2"/>
      <c r="F2837" s="2"/>
      <c r="G2837" s="2"/>
      <c r="H2837" s="2"/>
    </row>
    <row r="2838" spans="2:8">
      <c r="B2838" s="2" t="s">
        <v>3287</v>
      </c>
      <c r="C2838" s="2">
        <v>37</v>
      </c>
      <c r="D2838" s="2" t="s">
        <v>453</v>
      </c>
      <c r="E2838" s="2"/>
      <c r="F2838" s="2"/>
      <c r="G2838" s="2"/>
      <c r="H2838" s="2"/>
    </row>
    <row r="2839" spans="2:8">
      <c r="B2839" s="2" t="s">
        <v>3288</v>
      </c>
      <c r="C2839" s="2">
        <v>38</v>
      </c>
      <c r="D2839" s="2" t="s">
        <v>453</v>
      </c>
      <c r="E2839" s="2"/>
      <c r="F2839" s="2"/>
      <c r="G2839" s="2"/>
      <c r="H2839" s="2"/>
    </row>
    <row r="2840" spans="2:8">
      <c r="B2840" s="2" t="s">
        <v>3289</v>
      </c>
      <c r="C2840" s="2">
        <v>45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43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53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49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46</v>
      </c>
      <c r="D2844" s="2" t="s">
        <v>453</v>
      </c>
      <c r="E2844" s="2"/>
      <c r="F2844" s="2"/>
      <c r="G2844" s="2"/>
      <c r="H2844" s="2"/>
    </row>
    <row r="2845" spans="2:8">
      <c r="B2845" s="2" t="s">
        <v>3294</v>
      </c>
      <c r="C2845" s="2">
        <v>48</v>
      </c>
      <c r="D2845" s="2" t="s">
        <v>453</v>
      </c>
      <c r="E2845" s="2"/>
      <c r="F2845" s="2"/>
      <c r="G2845" s="2"/>
      <c r="H2845" s="2"/>
    </row>
    <row r="2846" spans="2:8">
      <c r="B2846" s="2" t="s">
        <v>3295</v>
      </c>
      <c r="C2846" s="2">
        <v>58</v>
      </c>
      <c r="D2846" s="2" t="s">
        <v>453</v>
      </c>
      <c r="E2846" s="2"/>
      <c r="F2846" s="2"/>
      <c r="G2846" s="2"/>
      <c r="H2846" s="2"/>
    </row>
    <row r="2847" spans="2:8">
      <c r="B2847" s="2" t="s">
        <v>3296</v>
      </c>
      <c r="C2847" s="2">
        <v>60</v>
      </c>
      <c r="D2847" s="2" t="s">
        <v>453</v>
      </c>
      <c r="E2847" s="2"/>
      <c r="F2847" s="2"/>
      <c r="G2847" s="2"/>
      <c r="H2847" s="2"/>
    </row>
    <row r="2848" spans="2:8">
      <c r="B2848" s="2" t="s">
        <v>3297</v>
      </c>
      <c r="C2848" s="2">
        <v>55</v>
      </c>
      <c r="D2848" s="2" t="s">
        <v>453</v>
      </c>
      <c r="E2848" s="2"/>
      <c r="F2848" s="2"/>
      <c r="G2848" s="2"/>
      <c r="H2848" s="2"/>
    </row>
    <row r="2849" spans="2:8">
      <c r="B2849" s="2" t="s">
        <v>3298</v>
      </c>
      <c r="C2849" s="2">
        <v>53</v>
      </c>
      <c r="D2849" s="2" t="s">
        <v>453</v>
      </c>
      <c r="E2849" s="2"/>
      <c r="F2849" s="2"/>
      <c r="G2849" s="2"/>
      <c r="H2849" s="2"/>
    </row>
    <row r="2850" spans="2:8">
      <c r="B2850" s="2" t="s">
        <v>3299</v>
      </c>
      <c r="C2850" s="2">
        <v>49</v>
      </c>
      <c r="D2850" s="2" t="s">
        <v>453</v>
      </c>
      <c r="E2850" s="2"/>
      <c r="F2850" s="2"/>
      <c r="G2850" s="2"/>
      <c r="H2850" s="2"/>
    </row>
    <row r="2851" spans="2:8">
      <c r="B2851" s="2" t="s">
        <v>3300</v>
      </c>
      <c r="C2851" s="2">
        <v>35</v>
      </c>
      <c r="D2851" s="2" t="s">
        <v>453</v>
      </c>
      <c r="E2851" s="2"/>
      <c r="F2851" s="2"/>
      <c r="G2851" s="2"/>
      <c r="H2851" s="2"/>
    </row>
    <row r="2852" spans="2:8">
      <c r="B2852" s="2" t="s">
        <v>3301</v>
      </c>
      <c r="C2852" s="2">
        <v>34</v>
      </c>
      <c r="D2852" s="2" t="s">
        <v>453</v>
      </c>
      <c r="E2852" s="2"/>
      <c r="F2852" s="2"/>
      <c r="G2852" s="2"/>
      <c r="H2852" s="2"/>
    </row>
    <row r="2853" spans="2:8">
      <c r="B2853" s="2" t="s">
        <v>3302</v>
      </c>
      <c r="C2853" s="2">
        <v>34</v>
      </c>
      <c r="D2853" s="2" t="s">
        <v>453</v>
      </c>
      <c r="E2853" s="2"/>
      <c r="F2853" s="2"/>
      <c r="G2853" s="2"/>
      <c r="H2853" s="2"/>
    </row>
    <row r="2854" spans="2:8">
      <c r="B2854" s="2" t="s">
        <v>3303</v>
      </c>
      <c r="C2854" s="2">
        <v>35</v>
      </c>
      <c r="D2854" s="2" t="s">
        <v>453</v>
      </c>
      <c r="E2854" s="2"/>
      <c r="F2854" s="2"/>
      <c r="G2854" s="2"/>
      <c r="H2854" s="2"/>
    </row>
    <row r="2855" spans="2:8">
      <c r="B2855" s="2" t="s">
        <v>3304</v>
      </c>
      <c r="C2855" s="2">
        <v>35</v>
      </c>
      <c r="D2855" s="2" t="s">
        <v>453</v>
      </c>
      <c r="E2855" s="2"/>
      <c r="F2855" s="2"/>
      <c r="G2855" s="2"/>
      <c r="H2855" s="2"/>
    </row>
    <row r="2856" spans="2:8">
      <c r="B2856" s="2" t="s">
        <v>3305</v>
      </c>
      <c r="C2856" s="2">
        <v>37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37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45</v>
      </c>
      <c r="D2858" s="2" t="s">
        <v>453</v>
      </c>
      <c r="E2858" s="2"/>
      <c r="F2858" s="2"/>
      <c r="G2858" s="2"/>
      <c r="H2858" s="2"/>
    </row>
    <row r="2859" spans="2:8">
      <c r="B2859" s="2" t="s">
        <v>3308</v>
      </c>
      <c r="C2859" s="2">
        <v>45</v>
      </c>
      <c r="D2859" s="2" t="s">
        <v>453</v>
      </c>
      <c r="E2859" s="2"/>
      <c r="F2859" s="2"/>
      <c r="G2859" s="2"/>
      <c r="H2859" s="2"/>
    </row>
    <row r="2860" spans="2:8">
      <c r="B2860" s="2" t="s">
        <v>3309</v>
      </c>
      <c r="C2860" s="2">
        <v>45</v>
      </c>
      <c r="D2860" s="2" t="s">
        <v>453</v>
      </c>
      <c r="E2860" s="2"/>
      <c r="F2860" s="2"/>
      <c r="G2860" s="2"/>
      <c r="H2860" s="2"/>
    </row>
    <row r="2861" spans="2:8">
      <c r="B2861" s="2" t="s">
        <v>3310</v>
      </c>
      <c r="C2861" s="2">
        <v>54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45</v>
      </c>
      <c r="D2862" s="2" t="s">
        <v>453</v>
      </c>
      <c r="E2862" s="2"/>
      <c r="F2862" s="2"/>
      <c r="G2862" s="2"/>
      <c r="H2862" s="2"/>
    </row>
    <row r="2863" spans="2:8">
      <c r="B2863" s="2" t="s">
        <v>3312</v>
      </c>
      <c r="C2863" s="2">
        <v>46</v>
      </c>
      <c r="D2863" s="2" t="s">
        <v>453</v>
      </c>
      <c r="E2863" s="2"/>
      <c r="F2863" s="2"/>
      <c r="G2863" s="2"/>
      <c r="H2863" s="2"/>
    </row>
    <row r="2864" spans="2:8">
      <c r="B2864" s="2" t="s">
        <v>3313</v>
      </c>
      <c r="C2864" s="2">
        <v>49</v>
      </c>
      <c r="D2864" s="2" t="s">
        <v>453</v>
      </c>
      <c r="E2864" s="2"/>
      <c r="F2864" s="2"/>
      <c r="G2864" s="2"/>
      <c r="H2864" s="2"/>
    </row>
    <row r="2865" spans="2:8">
      <c r="B2865" s="2" t="s">
        <v>3314</v>
      </c>
      <c r="C2865" s="2">
        <v>49</v>
      </c>
      <c r="D2865" s="2" t="s">
        <v>453</v>
      </c>
      <c r="E2865" s="2"/>
      <c r="F2865" s="2"/>
      <c r="G2865" s="2"/>
      <c r="H2865" s="2"/>
    </row>
    <row r="2866" spans="2:8">
      <c r="B2866" s="2" t="s">
        <v>3315</v>
      </c>
      <c r="C2866" s="2">
        <v>44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41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46</v>
      </c>
      <c r="D2868" s="2" t="s">
        <v>453</v>
      </c>
      <c r="E2868" s="2"/>
      <c r="F2868" s="2"/>
      <c r="G2868" s="2"/>
      <c r="H2868" s="2"/>
    </row>
    <row r="2869" spans="2:8">
      <c r="B2869" s="2" t="s">
        <v>3318</v>
      </c>
      <c r="C2869" s="2">
        <v>47</v>
      </c>
      <c r="D2869" s="2" t="s">
        <v>453</v>
      </c>
      <c r="E2869" s="2"/>
      <c r="F2869" s="2"/>
      <c r="G2869" s="2"/>
      <c r="H2869" s="2"/>
    </row>
    <row r="2870" spans="2:8">
      <c r="B2870" s="2" t="s">
        <v>3319</v>
      </c>
      <c r="C2870" s="2">
        <v>51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41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61</v>
      </c>
      <c r="D2872" s="2" t="s">
        <v>453</v>
      </c>
      <c r="E2872" s="2"/>
      <c r="F2872" s="2"/>
      <c r="G2872" s="2"/>
      <c r="H2872" s="2"/>
    </row>
    <row r="2873" spans="2:8">
      <c r="B2873" s="2" t="s">
        <v>3322</v>
      </c>
      <c r="C2873" s="2">
        <v>60</v>
      </c>
      <c r="D2873" s="2" t="s">
        <v>453</v>
      </c>
      <c r="E2873" s="2"/>
      <c r="F2873" s="2"/>
      <c r="G2873" s="2"/>
      <c r="H2873" s="2"/>
    </row>
    <row r="2874" spans="2:8">
      <c r="B2874" s="2" t="s">
        <v>3323</v>
      </c>
      <c r="C2874" s="2">
        <v>51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47</v>
      </c>
      <c r="D2875" s="2" t="s">
        <v>453</v>
      </c>
      <c r="E2875" s="2"/>
      <c r="F2875" s="2"/>
      <c r="G2875" s="2"/>
      <c r="H2875" s="2"/>
    </row>
    <row r="2876" spans="2:8">
      <c r="B2876" s="2" t="s">
        <v>3325</v>
      </c>
      <c r="C2876" s="2">
        <v>50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53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49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45</v>
      </c>
      <c r="D2879" s="2" t="s">
        <v>453</v>
      </c>
      <c r="E2879" s="2"/>
      <c r="F2879" s="2"/>
      <c r="G2879" s="2"/>
      <c r="H2879" s="2"/>
    </row>
    <row r="2880" spans="2:8">
      <c r="B2880" s="2" t="s">
        <v>3329</v>
      </c>
      <c r="C2880" s="2">
        <v>45</v>
      </c>
      <c r="D2880" s="2" t="s">
        <v>453</v>
      </c>
      <c r="E2880" s="2"/>
      <c r="F2880" s="2"/>
      <c r="G2880" s="2"/>
      <c r="H2880" s="2"/>
    </row>
    <row r="2881" spans="2:8">
      <c r="B2881" s="2" t="s">
        <v>3330</v>
      </c>
      <c r="C2881" s="2">
        <v>46</v>
      </c>
      <c r="D2881" s="2" t="s">
        <v>453</v>
      </c>
      <c r="E2881" s="2"/>
      <c r="F2881" s="2"/>
      <c r="G2881" s="2"/>
      <c r="H2881" s="2"/>
    </row>
    <row r="2882" spans="2:8">
      <c r="B2882" s="2" t="s">
        <v>3331</v>
      </c>
      <c r="C2882" s="2">
        <v>45</v>
      </c>
      <c r="D2882" s="2" t="s">
        <v>453</v>
      </c>
      <c r="E2882" s="2"/>
      <c r="F2882" s="2"/>
      <c r="G2882" s="2"/>
      <c r="H2882" s="2"/>
    </row>
    <row r="2883" spans="2:8">
      <c r="B2883" s="2" t="s">
        <v>3332</v>
      </c>
      <c r="C2883" s="2">
        <v>42</v>
      </c>
      <c r="D2883" s="2" t="s">
        <v>453</v>
      </c>
      <c r="E2883" s="2"/>
      <c r="F2883" s="2"/>
      <c r="G2883" s="2"/>
      <c r="H2883" s="2"/>
    </row>
    <row r="2884" spans="2:8">
      <c r="B2884" s="2" t="s">
        <v>3333</v>
      </c>
      <c r="C2884" s="2">
        <v>45</v>
      </c>
      <c r="D2884" s="2" t="s">
        <v>453</v>
      </c>
      <c r="E2884" s="2"/>
      <c r="F2884" s="2"/>
      <c r="G2884" s="2"/>
      <c r="H2884" s="2"/>
    </row>
    <row r="2885" spans="2:8">
      <c r="B2885" s="2" t="s">
        <v>3334</v>
      </c>
      <c r="C2885" s="2">
        <v>44</v>
      </c>
      <c r="D2885" s="2" t="s">
        <v>453</v>
      </c>
      <c r="E2885" s="2"/>
      <c r="F2885" s="2"/>
      <c r="G2885" s="2"/>
      <c r="H2885" s="2"/>
    </row>
    <row r="2886" spans="2:8">
      <c r="B2886" s="2" t="s">
        <v>3335</v>
      </c>
      <c r="C2886" s="2">
        <v>42</v>
      </c>
      <c r="D2886" s="2" t="s">
        <v>453</v>
      </c>
      <c r="E2886" s="2"/>
      <c r="F2886" s="2"/>
      <c r="G2886" s="2"/>
      <c r="H2886" s="2"/>
    </row>
    <row r="2887" spans="2:8">
      <c r="B2887" s="2" t="s">
        <v>3336</v>
      </c>
      <c r="C2887" s="2">
        <v>47</v>
      </c>
      <c r="D2887" s="2" t="s">
        <v>453</v>
      </c>
      <c r="E2887" s="2"/>
      <c r="F2887" s="2"/>
      <c r="G2887" s="2"/>
      <c r="H2887" s="2"/>
    </row>
    <row r="2888" spans="2:8">
      <c r="B2888" s="2" t="s">
        <v>3337</v>
      </c>
      <c r="C2888" s="2">
        <v>49</v>
      </c>
      <c r="D2888" s="2" t="s">
        <v>453</v>
      </c>
      <c r="E2888" s="2"/>
      <c r="F2888" s="2"/>
      <c r="G2888" s="2"/>
      <c r="H2888" s="2"/>
    </row>
    <row r="2889" spans="2:8">
      <c r="B2889" s="2" t="s">
        <v>3338</v>
      </c>
      <c r="C2889" s="2">
        <v>46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33</v>
      </c>
      <c r="D2890" s="2" t="s">
        <v>453</v>
      </c>
      <c r="E2890" s="2"/>
      <c r="F2890" s="2"/>
      <c r="G2890" s="2"/>
      <c r="H2890" s="2"/>
    </row>
    <row r="2891" spans="2:8">
      <c r="B2891" s="2" t="s">
        <v>3340</v>
      </c>
      <c r="C2891" s="2">
        <v>36</v>
      </c>
      <c r="D2891" s="2" t="s">
        <v>453</v>
      </c>
      <c r="E2891" s="2"/>
      <c r="F2891" s="2"/>
      <c r="G2891" s="2"/>
      <c r="H2891" s="2"/>
    </row>
    <row r="2892" spans="2:8">
      <c r="B2892" s="2" t="s">
        <v>3341</v>
      </c>
      <c r="C2892" s="2">
        <v>37</v>
      </c>
      <c r="D2892" s="2" t="s">
        <v>453</v>
      </c>
      <c r="E2892" s="2"/>
      <c r="F2892" s="2"/>
      <c r="G2892" s="2"/>
      <c r="H2892" s="2"/>
    </row>
    <row r="2893" spans="2:8">
      <c r="B2893" s="2" t="s">
        <v>3342</v>
      </c>
      <c r="C2893" s="2">
        <v>47</v>
      </c>
      <c r="D2893" s="2" t="s">
        <v>453</v>
      </c>
      <c r="E2893" s="2"/>
      <c r="F2893" s="2"/>
      <c r="G2893" s="2"/>
      <c r="H2893" s="2"/>
    </row>
    <row r="2894" spans="2:8">
      <c r="B2894" s="2" t="s">
        <v>3343</v>
      </c>
      <c r="C2894" s="2">
        <v>47</v>
      </c>
      <c r="D2894" s="2" t="s">
        <v>453</v>
      </c>
      <c r="E2894" s="2"/>
      <c r="F2894" s="2"/>
      <c r="G2894" s="2"/>
      <c r="H2894" s="2"/>
    </row>
    <row r="2895" spans="2:8">
      <c r="B2895" s="2" t="s">
        <v>3344</v>
      </c>
      <c r="C2895" s="2">
        <v>47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56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38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41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43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44</v>
      </c>
      <c r="D2900" s="2" t="s">
        <v>453</v>
      </c>
      <c r="E2900" s="2"/>
      <c r="F2900" s="2"/>
      <c r="G2900" s="2"/>
      <c r="H2900" s="2"/>
    </row>
    <row r="2901" spans="2:8">
      <c r="B2901" s="2" t="s">
        <v>3350</v>
      </c>
      <c r="C2901" s="2">
        <v>44</v>
      </c>
      <c r="D2901" s="2" t="s">
        <v>453</v>
      </c>
      <c r="E2901" s="2"/>
      <c r="F2901" s="2"/>
      <c r="G2901" s="2"/>
      <c r="H2901" s="2"/>
    </row>
    <row r="2902" spans="2:8">
      <c r="B2902" s="2" t="s">
        <v>3351</v>
      </c>
      <c r="C2902" s="2">
        <v>51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49</v>
      </c>
      <c r="D2903" s="2" t="s">
        <v>453</v>
      </c>
      <c r="E2903" s="2"/>
      <c r="F2903" s="2"/>
      <c r="G2903" s="2"/>
      <c r="H2903" s="2"/>
    </row>
    <row r="2904" spans="2:8">
      <c r="B2904" s="2" t="s">
        <v>3353</v>
      </c>
      <c r="C2904" s="2">
        <v>50</v>
      </c>
      <c r="D2904" s="2" t="s">
        <v>453</v>
      </c>
      <c r="E2904" s="2"/>
      <c r="F2904" s="2"/>
      <c r="G2904" s="2"/>
      <c r="H2904" s="2"/>
    </row>
    <row r="2905" spans="2:8">
      <c r="B2905" s="2" t="s">
        <v>3354</v>
      </c>
      <c r="C2905" s="2">
        <v>55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50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48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59</v>
      </c>
      <c r="D2908" s="2" t="s">
        <v>453</v>
      </c>
      <c r="E2908" s="2"/>
      <c r="F2908" s="2"/>
      <c r="G2908" s="2"/>
      <c r="H2908" s="2"/>
    </row>
    <row r="2909" spans="2:8">
      <c r="B2909" s="2" t="s">
        <v>3358</v>
      </c>
      <c r="C2909" s="2">
        <v>55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54</v>
      </c>
      <c r="D2910" s="2" t="s">
        <v>453</v>
      </c>
      <c r="E2910" s="2"/>
      <c r="F2910" s="2"/>
      <c r="G2910" s="2"/>
      <c r="H2910" s="2"/>
    </row>
    <row r="2911" spans="2:8">
      <c r="B2911" s="2" t="s">
        <v>3360</v>
      </c>
      <c r="C2911" s="2">
        <v>54</v>
      </c>
      <c r="D2911" s="2" t="s">
        <v>453</v>
      </c>
      <c r="E2911" s="2"/>
      <c r="F2911" s="2"/>
      <c r="G2911" s="2"/>
      <c r="H2911" s="2"/>
    </row>
    <row r="2912" spans="2:8">
      <c r="B2912" s="2" t="s">
        <v>3361</v>
      </c>
      <c r="C2912" s="2">
        <v>51</v>
      </c>
      <c r="D2912" s="2" t="s">
        <v>453</v>
      </c>
      <c r="E2912" s="2"/>
      <c r="F2912" s="2"/>
      <c r="G2912" s="2"/>
      <c r="H2912" s="2"/>
    </row>
    <row r="2913" spans="2:8">
      <c r="B2913" s="2" t="s">
        <v>3362</v>
      </c>
      <c r="C2913" s="2">
        <v>46</v>
      </c>
      <c r="D2913" s="2" t="s">
        <v>453</v>
      </c>
      <c r="E2913" s="2"/>
      <c r="F2913" s="2"/>
      <c r="G2913" s="2"/>
      <c r="H2913" s="2"/>
    </row>
    <row r="2914" spans="2:8">
      <c r="B2914" s="2" t="s">
        <v>3363</v>
      </c>
      <c r="C2914" s="2">
        <v>47</v>
      </c>
      <c r="D2914" s="2" t="s">
        <v>453</v>
      </c>
      <c r="E2914" s="2"/>
      <c r="F2914" s="2"/>
      <c r="G2914" s="2"/>
      <c r="H2914" s="2"/>
    </row>
    <row r="2915" spans="2:8">
      <c r="B2915" s="2" t="s">
        <v>3364</v>
      </c>
      <c r="C2915" s="2">
        <v>48</v>
      </c>
      <c r="D2915" s="2" t="s">
        <v>453</v>
      </c>
      <c r="E2915" s="2"/>
      <c r="F2915" s="2"/>
      <c r="G2915" s="2"/>
      <c r="H2915" s="2"/>
    </row>
    <row r="2916" spans="2:8">
      <c r="B2916" s="2" t="s">
        <v>3365</v>
      </c>
      <c r="C2916" s="2">
        <v>39</v>
      </c>
      <c r="D2916" s="2" t="s">
        <v>453</v>
      </c>
      <c r="E2916" s="2"/>
      <c r="F2916" s="2"/>
      <c r="G2916" s="2"/>
      <c r="H2916" s="2"/>
    </row>
    <row r="2917" spans="2:8">
      <c r="B2917" s="2" t="s">
        <v>3366</v>
      </c>
      <c r="C2917" s="2">
        <v>37</v>
      </c>
      <c r="D2917" s="2" t="s">
        <v>453</v>
      </c>
      <c r="E2917" s="2"/>
      <c r="F2917" s="2"/>
      <c r="G2917" s="2"/>
      <c r="H2917" s="2"/>
    </row>
    <row r="2918" spans="2:8">
      <c r="B2918" s="2" t="s">
        <v>3367</v>
      </c>
      <c r="C2918" s="2">
        <v>39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46</v>
      </c>
      <c r="D2919" s="2" t="s">
        <v>453</v>
      </c>
      <c r="E2919" s="2"/>
      <c r="F2919" s="2"/>
      <c r="G2919" s="2"/>
      <c r="H2919" s="2"/>
    </row>
    <row r="2920" spans="2:8">
      <c r="B2920" s="2" t="s">
        <v>3369</v>
      </c>
      <c r="C2920" s="2">
        <v>44</v>
      </c>
      <c r="D2920" s="2" t="s">
        <v>453</v>
      </c>
      <c r="E2920" s="2"/>
      <c r="F2920" s="2"/>
      <c r="G2920" s="2"/>
      <c r="H2920" s="2"/>
    </row>
    <row r="2921" spans="2:8">
      <c r="B2921" s="2" t="s">
        <v>3370</v>
      </c>
      <c r="C2921" s="2">
        <v>47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47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48</v>
      </c>
      <c r="D2923" s="2" t="s">
        <v>453</v>
      </c>
      <c r="E2923" s="2"/>
      <c r="F2923" s="2"/>
      <c r="G2923" s="2"/>
      <c r="H2923" s="2"/>
    </row>
    <row r="2924" spans="2:8">
      <c r="B2924" s="2" t="s">
        <v>3373</v>
      </c>
      <c r="C2924" s="2">
        <v>48</v>
      </c>
      <c r="D2924" s="2" t="s">
        <v>453</v>
      </c>
      <c r="E2924" s="2"/>
      <c r="F2924" s="2"/>
      <c r="G2924" s="2"/>
      <c r="H2924" s="2"/>
    </row>
    <row r="2925" spans="2:8">
      <c r="B2925" s="2" t="s">
        <v>3374</v>
      </c>
      <c r="C2925" s="2">
        <v>52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54</v>
      </c>
      <c r="D2926" s="2" t="s">
        <v>453</v>
      </c>
      <c r="E2926" s="2"/>
      <c r="F2926" s="2"/>
      <c r="G2926" s="2"/>
      <c r="H2926" s="2"/>
    </row>
    <row r="2927" spans="2:8">
      <c r="B2927" s="2" t="s">
        <v>3376</v>
      </c>
      <c r="C2927" s="2">
        <v>62</v>
      </c>
      <c r="D2927" s="2" t="s">
        <v>453</v>
      </c>
      <c r="E2927" s="2"/>
      <c r="F2927" s="2"/>
      <c r="G2927" s="2"/>
      <c r="H2927" s="2"/>
    </row>
    <row r="2928" spans="2:8">
      <c r="B2928" s="2" t="s">
        <v>3377</v>
      </c>
      <c r="C2928" s="2">
        <v>63</v>
      </c>
      <c r="D2928" s="2" t="s">
        <v>453</v>
      </c>
      <c r="E2928" s="2"/>
      <c r="F2928" s="2"/>
      <c r="G2928" s="2"/>
      <c r="H2928" s="2"/>
    </row>
    <row r="2929" spans="2:8">
      <c r="B2929" s="2" t="s">
        <v>3378</v>
      </c>
      <c r="C2929" s="2">
        <v>51</v>
      </c>
      <c r="D2929" s="2" t="s">
        <v>453</v>
      </c>
      <c r="E2929" s="2"/>
      <c r="F2929" s="2"/>
      <c r="G2929" s="2"/>
      <c r="H2929" s="2"/>
    </row>
    <row r="2930" spans="2:8">
      <c r="B2930" s="2" t="s">
        <v>3379</v>
      </c>
      <c r="C2930" s="2">
        <v>52</v>
      </c>
      <c r="D2930" s="2" t="s">
        <v>453</v>
      </c>
      <c r="E2930" s="2"/>
      <c r="F2930" s="2"/>
      <c r="G2930" s="2"/>
      <c r="H2930" s="2"/>
    </row>
    <row r="2931" spans="2:8">
      <c r="B2931" s="2" t="s">
        <v>3380</v>
      </c>
      <c r="C2931" s="2">
        <v>48</v>
      </c>
      <c r="D2931" s="2" t="s">
        <v>453</v>
      </c>
      <c r="E2931" s="2"/>
      <c r="F2931" s="2"/>
      <c r="G2931" s="2"/>
      <c r="H2931" s="2"/>
    </row>
    <row r="2932" spans="2:8">
      <c r="B2932" s="2" t="s">
        <v>3381</v>
      </c>
      <c r="C2932" s="2">
        <v>47</v>
      </c>
      <c r="D2932" s="2" t="s">
        <v>453</v>
      </c>
      <c r="E2932" s="2"/>
      <c r="F2932" s="2"/>
      <c r="G2932" s="2"/>
      <c r="H2932" s="2"/>
    </row>
    <row r="2933" spans="2:8">
      <c r="B2933" s="2" t="s">
        <v>3382</v>
      </c>
      <c r="C2933" s="2">
        <v>54</v>
      </c>
      <c r="D2933" s="2" t="s">
        <v>453</v>
      </c>
      <c r="E2933" s="2"/>
      <c r="F2933" s="2"/>
      <c r="G2933" s="2"/>
      <c r="H2933" s="2"/>
    </row>
    <row r="2934" spans="2:8">
      <c r="B2934" s="2" t="s">
        <v>3383</v>
      </c>
      <c r="C2934" s="2">
        <v>52</v>
      </c>
      <c r="D2934" s="2" t="s">
        <v>453</v>
      </c>
      <c r="E2934" s="2"/>
      <c r="F2934" s="2"/>
      <c r="G2934" s="2"/>
      <c r="H2934" s="2"/>
    </row>
    <row r="2935" spans="2:8">
      <c r="B2935" s="2" t="s">
        <v>3384</v>
      </c>
      <c r="C2935" s="2">
        <v>44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39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49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46</v>
      </c>
      <c r="D2938" s="2" t="s">
        <v>453</v>
      </c>
      <c r="E2938" s="2"/>
      <c r="F2938" s="2"/>
      <c r="G2938" s="2"/>
      <c r="H2938" s="2"/>
    </row>
    <row r="2939" spans="2:8">
      <c r="B2939" s="2" t="s">
        <v>3388</v>
      </c>
      <c r="C2939" s="2">
        <v>45</v>
      </c>
      <c r="D2939" s="2" t="s">
        <v>453</v>
      </c>
      <c r="E2939" s="2"/>
      <c r="F2939" s="2"/>
      <c r="G2939" s="2"/>
      <c r="H2939" s="2"/>
    </row>
    <row r="2940" spans="2:8">
      <c r="B2940" s="2" t="s">
        <v>3389</v>
      </c>
      <c r="C2940" s="2">
        <v>51</v>
      </c>
      <c r="D2940" s="2" t="s">
        <v>453</v>
      </c>
      <c r="E2940" s="2"/>
      <c r="F2940" s="2"/>
      <c r="G2940" s="2"/>
      <c r="H2940" s="2"/>
    </row>
    <row r="2941" spans="2:8">
      <c r="B2941" s="2" t="s">
        <v>3390</v>
      </c>
      <c r="C2941" s="2">
        <v>53</v>
      </c>
      <c r="D2941" s="2" t="s">
        <v>453</v>
      </c>
      <c r="E2941" s="2"/>
      <c r="F2941" s="2"/>
      <c r="G2941" s="2"/>
      <c r="H2941" s="2"/>
    </row>
    <row r="2942" spans="2:8">
      <c r="B2942" s="2" t="s">
        <v>3391</v>
      </c>
      <c r="C2942" s="2">
        <v>46</v>
      </c>
      <c r="D2942" s="2" t="s">
        <v>453</v>
      </c>
      <c r="E2942" s="2"/>
      <c r="F2942" s="2"/>
      <c r="G2942" s="2"/>
      <c r="H2942" s="2"/>
    </row>
    <row r="2943" spans="2:8">
      <c r="B2943" s="2" t="s">
        <v>3392</v>
      </c>
      <c r="C2943" s="2">
        <v>45</v>
      </c>
      <c r="D2943" s="2" t="s">
        <v>453</v>
      </c>
      <c r="E2943" s="2"/>
      <c r="F2943" s="2"/>
      <c r="G2943" s="2"/>
      <c r="H2943" s="2"/>
    </row>
    <row r="2944" spans="2:8">
      <c r="B2944" s="2" t="s">
        <v>3393</v>
      </c>
      <c r="C2944" s="2">
        <v>45</v>
      </c>
      <c r="D2944" s="2" t="s">
        <v>453</v>
      </c>
      <c r="E2944" s="2"/>
      <c r="F2944" s="2"/>
      <c r="G2944" s="2"/>
      <c r="H2944" s="2"/>
    </row>
    <row r="2945" spans="2:8">
      <c r="B2945" s="2" t="s">
        <v>3394</v>
      </c>
      <c r="C2945" s="2">
        <v>51</v>
      </c>
      <c r="D2945" s="2" t="s">
        <v>453</v>
      </c>
      <c r="E2945" s="2"/>
      <c r="F2945" s="2"/>
      <c r="G2945" s="2"/>
      <c r="H2945" s="2"/>
    </row>
    <row r="2946" spans="2:8">
      <c r="B2946" s="2" t="s">
        <v>3395</v>
      </c>
      <c r="C2946" s="2">
        <v>55</v>
      </c>
      <c r="D2946" s="2" t="s">
        <v>453</v>
      </c>
      <c r="E2946" s="2"/>
      <c r="F2946" s="2"/>
      <c r="G2946" s="2"/>
      <c r="H2946" s="2"/>
    </row>
    <row r="2947" spans="2:8">
      <c r="B2947" s="2" t="s">
        <v>3396</v>
      </c>
      <c r="C2947" s="2">
        <v>49</v>
      </c>
      <c r="D2947" s="2" t="s">
        <v>453</v>
      </c>
      <c r="E2947" s="2"/>
      <c r="F2947" s="2"/>
      <c r="G2947" s="2"/>
      <c r="H2947" s="2"/>
    </row>
    <row r="2948" spans="2:8">
      <c r="B2948" s="2" t="s">
        <v>3397</v>
      </c>
      <c r="C2948" s="2">
        <v>51</v>
      </c>
      <c r="D2948" s="2" t="s">
        <v>453</v>
      </c>
      <c r="E2948" s="2"/>
      <c r="F2948" s="2"/>
      <c r="G2948" s="2"/>
      <c r="H2948" s="2"/>
    </row>
    <row r="2949" spans="2:8">
      <c r="B2949" s="2" t="s">
        <v>3398</v>
      </c>
      <c r="C2949" s="2">
        <v>58</v>
      </c>
      <c r="D2949" s="2" t="s">
        <v>453</v>
      </c>
      <c r="E2949" s="2"/>
      <c r="F2949" s="2"/>
      <c r="G2949" s="2"/>
      <c r="H2949" s="2"/>
    </row>
    <row r="2950" spans="2:8">
      <c r="B2950" s="2" t="s">
        <v>3399</v>
      </c>
      <c r="C2950" s="2">
        <v>58</v>
      </c>
      <c r="D2950" s="2" t="s">
        <v>453</v>
      </c>
      <c r="E2950" s="2"/>
      <c r="F2950" s="2"/>
      <c r="G2950" s="2"/>
      <c r="H2950" s="2"/>
    </row>
    <row r="2951" spans="2:8">
      <c r="B2951" s="2" t="s">
        <v>3400</v>
      </c>
      <c r="C2951" s="2">
        <v>47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43</v>
      </c>
      <c r="D2952" s="2" t="s">
        <v>453</v>
      </c>
      <c r="E2952" s="2"/>
      <c r="F2952" s="2"/>
      <c r="G2952" s="2"/>
      <c r="H2952" s="2"/>
    </row>
    <row r="2953" spans="2:8">
      <c r="B2953" s="2" t="s">
        <v>3402</v>
      </c>
      <c r="C2953" s="2">
        <v>45</v>
      </c>
      <c r="D2953" s="2" t="s">
        <v>453</v>
      </c>
      <c r="E2953" s="2"/>
      <c r="F2953" s="2"/>
      <c r="G2953" s="2"/>
      <c r="H2953" s="2"/>
    </row>
    <row r="2954" spans="2:8">
      <c r="B2954" s="2" t="s">
        <v>3403</v>
      </c>
      <c r="C2954" s="2">
        <v>45</v>
      </c>
      <c r="D2954" s="2" t="s">
        <v>453</v>
      </c>
      <c r="E2954" s="2"/>
      <c r="F2954" s="2"/>
      <c r="G2954" s="2"/>
      <c r="H2954" s="2"/>
    </row>
    <row r="2955" spans="2:8">
      <c r="B2955" s="2" t="s">
        <v>3404</v>
      </c>
      <c r="C2955" s="2">
        <v>45</v>
      </c>
      <c r="D2955" s="2" t="s">
        <v>453</v>
      </c>
      <c r="E2955" s="2"/>
      <c r="F2955" s="2"/>
      <c r="G2955" s="2"/>
      <c r="H2955" s="2"/>
    </row>
    <row r="2956" spans="2:8">
      <c r="B2956" s="2" t="s">
        <v>3405</v>
      </c>
      <c r="C2956" s="2">
        <v>48</v>
      </c>
      <c r="D2956" s="2" t="s">
        <v>453</v>
      </c>
      <c r="E2956" s="2"/>
      <c r="F2956" s="2"/>
      <c r="G2956" s="2"/>
      <c r="H2956" s="2"/>
    </row>
    <row r="2957" spans="2:8">
      <c r="B2957" s="2" t="s">
        <v>3406</v>
      </c>
      <c r="C2957" s="2">
        <v>48</v>
      </c>
      <c r="D2957" s="2" t="s">
        <v>453</v>
      </c>
      <c r="E2957" s="2"/>
      <c r="F2957" s="2"/>
      <c r="G2957" s="2"/>
      <c r="H2957" s="2"/>
    </row>
    <row r="2958" spans="2:8">
      <c r="B2958" s="2" t="s">
        <v>3407</v>
      </c>
      <c r="C2958" s="2">
        <v>46</v>
      </c>
      <c r="D2958" s="2" t="s">
        <v>453</v>
      </c>
      <c r="E2958" s="2"/>
      <c r="F2958" s="2"/>
      <c r="G2958" s="2"/>
      <c r="H2958" s="2"/>
    </row>
    <row r="2959" spans="2:8">
      <c r="B2959" s="2" t="s">
        <v>3408</v>
      </c>
      <c r="C2959" s="2">
        <v>50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44</v>
      </c>
      <c r="D2960" s="2" t="s">
        <v>453</v>
      </c>
      <c r="E2960" s="2"/>
      <c r="F2960" s="2"/>
      <c r="G2960" s="2"/>
      <c r="H2960" s="2"/>
    </row>
    <row r="2961" spans="2:8">
      <c r="B2961" s="2" t="s">
        <v>3410</v>
      </c>
      <c r="C2961" s="2">
        <v>46</v>
      </c>
      <c r="D2961" s="2" t="s">
        <v>453</v>
      </c>
      <c r="E2961" s="2"/>
      <c r="F2961" s="2"/>
      <c r="G2961" s="2"/>
      <c r="H2961" s="2"/>
    </row>
    <row r="2962" spans="2:8">
      <c r="B2962" s="2" t="s">
        <v>3411</v>
      </c>
      <c r="C2962" s="2">
        <v>48</v>
      </c>
      <c r="D2962" s="2" t="s">
        <v>453</v>
      </c>
      <c r="E2962" s="2"/>
      <c r="F2962" s="2"/>
      <c r="G2962" s="2"/>
      <c r="H2962" s="2"/>
    </row>
    <row r="2963" spans="2:8">
      <c r="B2963" s="2" t="s">
        <v>3412</v>
      </c>
      <c r="C2963" s="2">
        <v>45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50</v>
      </c>
      <c r="D2964" s="2" t="s">
        <v>453</v>
      </c>
      <c r="E2964" s="2"/>
      <c r="F2964" s="2"/>
      <c r="G2964" s="2"/>
      <c r="H2964" s="2"/>
    </row>
    <row r="2965" spans="2:8">
      <c r="B2965" s="2" t="s">
        <v>3414</v>
      </c>
      <c r="C2965" s="2">
        <v>52</v>
      </c>
      <c r="D2965" s="2" t="s">
        <v>453</v>
      </c>
      <c r="E2965" s="2"/>
      <c r="F2965" s="2"/>
      <c r="G2965" s="2"/>
      <c r="H2965" s="2"/>
    </row>
    <row r="2966" spans="2:8">
      <c r="B2966" s="2" t="s">
        <v>3415</v>
      </c>
      <c r="C2966" s="2">
        <v>51</v>
      </c>
      <c r="D2966" s="2" t="s">
        <v>453</v>
      </c>
      <c r="E2966" s="2"/>
      <c r="F2966" s="2"/>
      <c r="G2966" s="2"/>
      <c r="H2966" s="2"/>
    </row>
    <row r="2967" spans="2:8">
      <c r="B2967" s="2" t="s">
        <v>3416</v>
      </c>
      <c r="C2967" s="2">
        <v>50</v>
      </c>
      <c r="D2967" s="2" t="s">
        <v>453</v>
      </c>
      <c r="E2967" s="2"/>
      <c r="F2967" s="2"/>
      <c r="G2967" s="2"/>
      <c r="H2967" s="2"/>
    </row>
    <row r="2968" spans="2:8">
      <c r="B2968" s="2" t="s">
        <v>3417</v>
      </c>
      <c r="C2968" s="2">
        <v>44</v>
      </c>
      <c r="D2968" s="2" t="s">
        <v>453</v>
      </c>
      <c r="E2968" s="2"/>
      <c r="F2968" s="2"/>
      <c r="G2968" s="2"/>
      <c r="H2968" s="2"/>
    </row>
    <row r="2969" spans="2:8">
      <c r="B2969" s="2" t="s">
        <v>3418</v>
      </c>
      <c r="C2969" s="2">
        <v>46</v>
      </c>
      <c r="D2969" s="2" t="s">
        <v>453</v>
      </c>
      <c r="E2969" s="2"/>
      <c r="F2969" s="2"/>
      <c r="G2969" s="2"/>
      <c r="H2969" s="2"/>
    </row>
    <row r="2970" spans="2:8">
      <c r="B2970" s="2" t="s">
        <v>3419</v>
      </c>
      <c r="C2970" s="2">
        <v>53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48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46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34</v>
      </c>
      <c r="D2973" s="2" t="s">
        <v>453</v>
      </c>
      <c r="E2973" s="2"/>
      <c r="F2973" s="2"/>
      <c r="G2973" s="2"/>
      <c r="H2973" s="2"/>
    </row>
    <row r="2974" spans="2:8">
      <c r="B2974" s="2" t="s">
        <v>3423</v>
      </c>
      <c r="C2974" s="2">
        <v>35</v>
      </c>
      <c r="D2974" s="2" t="s">
        <v>453</v>
      </c>
      <c r="E2974" s="2"/>
      <c r="F2974" s="2"/>
      <c r="G2974" s="2"/>
      <c r="H2974" s="2"/>
    </row>
    <row r="2975" spans="2:8">
      <c r="B2975" s="2" t="s">
        <v>3424</v>
      </c>
      <c r="C2975" s="2">
        <v>36</v>
      </c>
      <c r="D2975" s="2" t="s">
        <v>453</v>
      </c>
      <c r="E2975" s="2"/>
      <c r="F2975" s="2"/>
      <c r="G2975" s="2"/>
      <c r="H2975" s="2"/>
    </row>
    <row r="2976" spans="2:8">
      <c r="B2976" s="2" t="s">
        <v>3425</v>
      </c>
      <c r="C2976" s="2">
        <v>39</v>
      </c>
      <c r="D2976" s="2" t="s">
        <v>453</v>
      </c>
      <c r="E2976" s="2"/>
      <c r="F2976" s="2"/>
      <c r="G2976" s="2"/>
      <c r="H2976" s="2"/>
    </row>
    <row r="2977" spans="2:8">
      <c r="B2977" s="2" t="s">
        <v>3426</v>
      </c>
      <c r="C2977" s="2">
        <v>35</v>
      </c>
      <c r="D2977" s="2" t="s">
        <v>453</v>
      </c>
      <c r="E2977" s="2"/>
      <c r="F2977" s="2"/>
      <c r="G2977" s="2"/>
      <c r="H2977" s="2"/>
    </row>
    <row r="2978" spans="2:8">
      <c r="B2978" s="2" t="s">
        <v>3427</v>
      </c>
      <c r="C2978" s="2">
        <v>36</v>
      </c>
      <c r="D2978" s="2" t="s">
        <v>453</v>
      </c>
      <c r="E2978" s="2"/>
      <c r="F2978" s="2"/>
      <c r="G2978" s="2"/>
      <c r="H2978" s="2"/>
    </row>
    <row r="2979" spans="2:8">
      <c r="B2979" s="2" t="s">
        <v>3428</v>
      </c>
      <c r="C2979" s="2">
        <v>37</v>
      </c>
      <c r="D2979" s="2" t="s">
        <v>453</v>
      </c>
      <c r="E2979" s="2"/>
      <c r="F2979" s="2"/>
      <c r="G2979" s="2"/>
      <c r="H2979" s="2"/>
    </row>
    <row r="2980" spans="2:8">
      <c r="B2980" s="2" t="s">
        <v>3429</v>
      </c>
      <c r="C2980" s="2">
        <v>43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42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42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43</v>
      </c>
      <c r="D2983" s="2" t="s">
        <v>453</v>
      </c>
      <c r="E2983" s="2"/>
      <c r="F2983" s="2"/>
      <c r="G2983" s="2"/>
      <c r="H2983" s="2"/>
    </row>
    <row r="2984" spans="2:8">
      <c r="B2984" s="2" t="s">
        <v>3433</v>
      </c>
      <c r="C2984" s="2">
        <v>42</v>
      </c>
      <c r="D2984" s="2" t="s">
        <v>453</v>
      </c>
      <c r="E2984" s="2"/>
      <c r="F2984" s="2"/>
      <c r="G2984" s="2"/>
      <c r="H2984" s="2"/>
    </row>
    <row r="2985" spans="2:8">
      <c r="B2985" s="2" t="s">
        <v>3434</v>
      </c>
      <c r="C2985" s="2">
        <v>43</v>
      </c>
      <c r="D2985" s="2" t="s">
        <v>453</v>
      </c>
      <c r="E2985" s="2"/>
      <c r="F2985" s="2"/>
      <c r="G2985" s="2"/>
      <c r="H2985" s="2"/>
    </row>
    <row r="2986" spans="2:8">
      <c r="B2986" s="2" t="s">
        <v>3435</v>
      </c>
      <c r="C2986" s="2">
        <v>43</v>
      </c>
      <c r="D2986" s="2" t="s">
        <v>453</v>
      </c>
      <c r="E2986" s="2"/>
      <c r="F2986" s="2"/>
      <c r="G2986" s="2"/>
      <c r="H2986" s="2"/>
    </row>
    <row r="2987" spans="2:8">
      <c r="B2987" s="2" t="s">
        <v>3436</v>
      </c>
      <c r="C2987" s="2">
        <v>44</v>
      </c>
      <c r="D2987" s="2" t="s">
        <v>453</v>
      </c>
      <c r="E2987" s="2"/>
      <c r="F2987" s="2"/>
      <c r="G2987" s="2"/>
      <c r="H2987" s="2"/>
    </row>
    <row r="2988" spans="2:8">
      <c r="B2988" s="2" t="s">
        <v>3437</v>
      </c>
      <c r="C2988" s="2">
        <v>45</v>
      </c>
      <c r="D2988" s="2" t="s">
        <v>453</v>
      </c>
      <c r="E2988" s="2"/>
      <c r="F2988" s="2"/>
      <c r="G2988" s="2"/>
      <c r="H2988" s="2"/>
    </row>
    <row r="2989" spans="2:8">
      <c r="B2989" s="2" t="s">
        <v>3438</v>
      </c>
      <c r="C2989" s="2">
        <v>48</v>
      </c>
      <c r="D2989" s="2" t="s">
        <v>453</v>
      </c>
      <c r="E2989" s="2"/>
      <c r="F2989" s="2"/>
      <c r="G2989" s="2"/>
      <c r="H2989" s="2"/>
    </row>
    <row r="2990" spans="2:8">
      <c r="B2990" s="2" t="s">
        <v>3439</v>
      </c>
      <c r="C2990" s="2">
        <v>48</v>
      </c>
      <c r="D2990" s="2" t="s">
        <v>453</v>
      </c>
      <c r="E2990" s="2"/>
      <c r="F2990" s="2"/>
      <c r="G2990" s="2"/>
      <c r="H2990" s="2"/>
    </row>
    <row r="2991" spans="2:8">
      <c r="B2991" s="2" t="s">
        <v>3440</v>
      </c>
      <c r="C2991" s="2">
        <v>42</v>
      </c>
      <c r="D2991" s="2" t="s">
        <v>453</v>
      </c>
      <c r="E2991" s="2"/>
      <c r="F2991" s="2"/>
      <c r="G2991" s="2"/>
      <c r="H2991" s="2"/>
    </row>
    <row r="2992" spans="2:8">
      <c r="B2992" s="2" t="s">
        <v>3441</v>
      </c>
      <c r="C2992" s="2">
        <v>32</v>
      </c>
      <c r="D2992" s="2" t="s">
        <v>453</v>
      </c>
      <c r="E2992" s="2"/>
      <c r="F2992" s="2"/>
      <c r="G2992" s="2"/>
      <c r="H2992" s="2"/>
    </row>
    <row r="2993" spans="2:8">
      <c r="B2993" s="2" t="s">
        <v>3442</v>
      </c>
      <c r="C2993" s="2">
        <v>13</v>
      </c>
      <c r="D2993" s="2" t="s">
        <v>453</v>
      </c>
      <c r="E2993" s="2"/>
      <c r="F2993" s="2"/>
      <c r="G2993" s="2"/>
      <c r="H2993" s="2"/>
    </row>
    <row r="2994" spans="2:8">
      <c r="B2994" s="2" t="s">
        <v>3443</v>
      </c>
      <c r="C2994" s="2">
        <v>39</v>
      </c>
      <c r="D2994" s="2" t="s">
        <v>453</v>
      </c>
      <c r="E2994" s="2"/>
      <c r="F2994" s="2"/>
      <c r="G2994" s="2"/>
      <c r="H2994" s="2"/>
    </row>
    <row r="2995" spans="2:8">
      <c r="B2995" s="2" t="s">
        <v>3444</v>
      </c>
      <c r="C2995" s="2">
        <v>45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40</v>
      </c>
      <c r="D2996" s="2" t="s">
        <v>453</v>
      </c>
      <c r="E2996" s="2"/>
      <c r="F2996" s="2"/>
      <c r="G2996" s="2"/>
      <c r="H2996" s="2"/>
    </row>
    <row r="2997" spans="2:8">
      <c r="B2997" s="2" t="s">
        <v>3446</v>
      </c>
      <c r="C2997" s="2">
        <v>41</v>
      </c>
      <c r="D2997" s="2" t="s">
        <v>453</v>
      </c>
      <c r="E2997" s="2"/>
      <c r="F2997" s="2"/>
      <c r="G2997" s="2"/>
      <c r="H2997" s="2"/>
    </row>
    <row r="2998" spans="2:8">
      <c r="B2998" s="2" t="s">
        <v>3447</v>
      </c>
      <c r="C2998" s="2">
        <v>41</v>
      </c>
      <c r="D2998" s="2" t="s">
        <v>453</v>
      </c>
      <c r="E2998" s="2"/>
      <c r="F2998" s="2"/>
      <c r="G2998" s="2"/>
      <c r="H2998" s="2"/>
    </row>
    <row r="2999" spans="2:8">
      <c r="B2999" s="2" t="s">
        <v>3448</v>
      </c>
      <c r="C2999" s="2">
        <v>39</v>
      </c>
      <c r="D2999" s="2" t="s">
        <v>453</v>
      </c>
      <c r="E2999" s="2"/>
      <c r="F2999" s="2"/>
      <c r="G2999" s="2"/>
      <c r="H2999" s="2"/>
    </row>
    <row r="3000" spans="2:8">
      <c r="B3000" s="2" t="s">
        <v>3449</v>
      </c>
      <c r="C3000" s="2">
        <v>38</v>
      </c>
      <c r="D3000" s="2" t="s">
        <v>453</v>
      </c>
      <c r="E3000" s="2"/>
      <c r="F3000" s="2"/>
      <c r="G3000" s="2"/>
      <c r="H3000" s="2"/>
    </row>
    <row r="3001" spans="2:8">
      <c r="B3001" s="2" t="s">
        <v>3450</v>
      </c>
      <c r="C3001" s="2">
        <v>37</v>
      </c>
      <c r="D3001" s="2" t="s">
        <v>453</v>
      </c>
      <c r="E3001" s="2"/>
      <c r="F3001" s="2"/>
      <c r="G3001" s="2"/>
      <c r="H3001" s="2"/>
    </row>
    <row r="3002" spans="2:8">
      <c r="B3002" s="2" t="s">
        <v>3451</v>
      </c>
      <c r="C3002" s="2">
        <v>34</v>
      </c>
      <c r="D3002" s="2" t="s">
        <v>453</v>
      </c>
      <c r="E3002" s="2"/>
      <c r="F3002" s="2"/>
      <c r="G3002" s="2"/>
      <c r="H3002" s="2"/>
    </row>
    <row r="3003" spans="2:8">
      <c r="B3003" s="2" t="s">
        <v>3452</v>
      </c>
      <c r="C3003" s="2">
        <v>32</v>
      </c>
      <c r="D3003" s="2" t="s">
        <v>453</v>
      </c>
      <c r="E3003" s="2"/>
      <c r="F3003" s="2"/>
      <c r="G3003" s="2"/>
      <c r="H3003" s="2"/>
    </row>
    <row r="3004" spans="2:8">
      <c r="B3004" s="2" t="s">
        <v>3453</v>
      </c>
      <c r="C3004" s="2">
        <v>48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48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47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45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45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46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45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46</v>
      </c>
      <c r="D3011" s="2" t="s">
        <v>453</v>
      </c>
      <c r="E3011" s="2"/>
      <c r="F3011" s="2"/>
      <c r="G3011" s="2"/>
      <c r="H3011" s="2"/>
    </row>
    <row r="3012" spans="2:8">
      <c r="B3012" s="2" t="s">
        <v>3461</v>
      </c>
      <c r="C3012" s="2">
        <v>48</v>
      </c>
      <c r="D3012" s="2" t="s">
        <v>453</v>
      </c>
      <c r="E3012" s="2"/>
      <c r="F3012" s="2"/>
      <c r="G3012" s="2"/>
      <c r="H3012" s="2"/>
    </row>
    <row r="3013" spans="2:8">
      <c r="B3013" s="2" t="s">
        <v>3462</v>
      </c>
      <c r="C3013" s="2">
        <v>48</v>
      </c>
      <c r="D3013" s="2" t="s">
        <v>453</v>
      </c>
      <c r="E3013" s="2"/>
      <c r="F3013" s="2"/>
      <c r="G3013" s="2"/>
      <c r="H3013" s="2"/>
    </row>
    <row r="3014" spans="2:8">
      <c r="B3014" s="2" t="s">
        <v>3463</v>
      </c>
      <c r="C3014" s="2">
        <v>49</v>
      </c>
      <c r="D3014" s="2" t="s">
        <v>453</v>
      </c>
      <c r="E3014" s="2"/>
      <c r="F3014" s="2"/>
      <c r="G3014" s="2"/>
      <c r="H3014" s="2"/>
    </row>
    <row r="3015" spans="2:8">
      <c r="B3015" s="2" t="s">
        <v>3464</v>
      </c>
      <c r="C3015" s="2">
        <v>48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43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45</v>
      </c>
      <c r="D3017" s="2" t="s">
        <v>453</v>
      </c>
      <c r="E3017" s="2"/>
      <c r="F3017" s="2"/>
      <c r="G3017" s="2"/>
      <c r="H3017" s="2"/>
    </row>
    <row r="3018" spans="2:8">
      <c r="B3018" s="2" t="s">
        <v>3467</v>
      </c>
      <c r="C3018" s="2">
        <v>49</v>
      </c>
      <c r="D3018" s="2" t="s">
        <v>453</v>
      </c>
      <c r="E3018" s="2"/>
      <c r="F3018" s="2"/>
      <c r="G3018" s="2"/>
      <c r="H3018" s="2"/>
    </row>
    <row r="3019" spans="2:8">
      <c r="B3019" s="2" t="s">
        <v>3468</v>
      </c>
      <c r="C3019" s="2">
        <v>49</v>
      </c>
      <c r="D3019" s="2" t="s">
        <v>453</v>
      </c>
      <c r="E3019" s="2"/>
      <c r="F3019" s="2"/>
      <c r="G3019" s="2"/>
      <c r="H3019" s="2"/>
    </row>
    <row r="3020" spans="2:8">
      <c r="B3020" s="2" t="s">
        <v>3469</v>
      </c>
      <c r="C3020" s="2">
        <v>50</v>
      </c>
      <c r="D3020" s="2" t="s">
        <v>453</v>
      </c>
      <c r="E3020" s="2"/>
      <c r="F3020" s="2"/>
      <c r="G3020" s="2"/>
      <c r="H3020" s="2"/>
    </row>
    <row r="3021" spans="2:8">
      <c r="B3021" s="2" t="s">
        <v>3470</v>
      </c>
      <c r="C3021" s="2">
        <v>47</v>
      </c>
      <c r="D3021" s="2" t="s">
        <v>453</v>
      </c>
      <c r="E3021" s="2"/>
      <c r="F3021" s="2"/>
      <c r="G3021" s="2"/>
      <c r="H3021" s="2"/>
    </row>
    <row r="3022" spans="2:8">
      <c r="B3022" s="2" t="s">
        <v>3471</v>
      </c>
      <c r="C3022" s="2">
        <v>52</v>
      </c>
      <c r="D3022" s="2" t="s">
        <v>453</v>
      </c>
      <c r="E3022" s="2"/>
      <c r="F3022" s="2"/>
      <c r="G3022" s="2"/>
      <c r="H3022" s="2"/>
    </row>
    <row r="3023" spans="2:8">
      <c r="B3023" s="2" t="s">
        <v>3472</v>
      </c>
      <c r="C3023" s="2">
        <v>51</v>
      </c>
      <c r="D3023" s="2" t="s">
        <v>453</v>
      </c>
      <c r="E3023" s="2"/>
      <c r="F3023" s="2"/>
      <c r="G3023" s="2"/>
      <c r="H3023" s="2"/>
    </row>
    <row r="3024" spans="2:8">
      <c r="B3024" s="2" t="s">
        <v>3473</v>
      </c>
      <c r="C3024" s="2">
        <v>51</v>
      </c>
      <c r="D3024" s="2" t="s">
        <v>453</v>
      </c>
      <c r="E3024" s="2"/>
      <c r="F3024" s="2"/>
      <c r="G3024" s="2"/>
      <c r="H3024" s="2"/>
    </row>
    <row r="3025" spans="2:8">
      <c r="B3025" s="2" t="s">
        <v>3474</v>
      </c>
      <c r="C3025" s="2">
        <v>19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42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45</v>
      </c>
      <c r="D3027" s="2" t="s">
        <v>453</v>
      </c>
      <c r="E3027" s="2"/>
      <c r="F3027" s="2"/>
      <c r="G3027" s="2"/>
      <c r="H3027" s="2"/>
    </row>
    <row r="3028" spans="2:8">
      <c r="B3028" s="2" t="s">
        <v>3477</v>
      </c>
      <c r="C3028" s="2">
        <v>46</v>
      </c>
      <c r="D3028" s="2" t="s">
        <v>453</v>
      </c>
      <c r="E3028" s="2"/>
      <c r="F3028" s="2"/>
      <c r="G3028" s="2"/>
      <c r="H3028" s="2"/>
    </row>
    <row r="3029" spans="2:8">
      <c r="B3029" s="2" t="s">
        <v>3478</v>
      </c>
      <c r="C3029" s="2">
        <v>48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40</v>
      </c>
      <c r="D3030" s="2" t="s">
        <v>453</v>
      </c>
      <c r="E3030" s="2"/>
      <c r="F3030" s="2"/>
      <c r="G3030" s="2"/>
      <c r="H3030" s="2"/>
    </row>
    <row r="3031" spans="2:8">
      <c r="B3031" s="2" t="s">
        <v>3480</v>
      </c>
      <c r="C3031" s="2">
        <v>35</v>
      </c>
      <c r="D3031" s="2" t="s">
        <v>453</v>
      </c>
      <c r="E3031" s="2"/>
      <c r="F3031" s="2"/>
      <c r="G3031" s="2"/>
      <c r="H3031" s="2"/>
    </row>
    <row r="3032" spans="2:8">
      <c r="B3032" s="2" t="s">
        <v>3481</v>
      </c>
      <c r="C3032" s="2">
        <v>30</v>
      </c>
      <c r="D3032" s="2" t="s">
        <v>453</v>
      </c>
      <c r="E3032" s="2"/>
      <c r="F3032" s="2"/>
      <c r="G3032" s="2"/>
      <c r="H3032" s="2"/>
    </row>
    <row r="3033" spans="2:8">
      <c r="B3033" s="2" t="s">
        <v>3482</v>
      </c>
      <c r="C3033" s="2">
        <v>25</v>
      </c>
      <c r="D3033" s="2" t="s">
        <v>453</v>
      </c>
      <c r="E3033" s="2"/>
      <c r="F3033" s="2"/>
      <c r="G3033" s="2"/>
      <c r="H3033" s="2"/>
    </row>
    <row r="3034" spans="2:8">
      <c r="B3034" s="2" t="s">
        <v>3483</v>
      </c>
      <c r="C3034" s="2">
        <v>43</v>
      </c>
      <c r="D3034" s="2" t="s">
        <v>453</v>
      </c>
      <c r="E3034" s="2"/>
      <c r="F3034" s="2"/>
      <c r="G3034" s="2"/>
      <c r="H3034" s="2"/>
    </row>
    <row r="3035" spans="2:8">
      <c r="B3035" s="2" t="s">
        <v>3484</v>
      </c>
      <c r="C3035" s="2">
        <v>43</v>
      </c>
      <c r="D3035" s="2" t="s">
        <v>453</v>
      </c>
      <c r="E3035" s="2"/>
      <c r="F3035" s="2"/>
      <c r="G3035" s="2"/>
      <c r="H3035" s="2"/>
    </row>
    <row r="3036" spans="2:8">
      <c r="B3036" s="2" t="s">
        <v>3485</v>
      </c>
      <c r="C3036" s="2">
        <v>43</v>
      </c>
      <c r="D3036" s="2" t="s">
        <v>453</v>
      </c>
      <c r="E3036" s="2"/>
      <c r="F3036" s="2"/>
      <c r="G3036" s="2"/>
      <c r="H3036" s="2"/>
    </row>
    <row r="3037" spans="2:8">
      <c r="B3037" s="2" t="s">
        <v>3486</v>
      </c>
      <c r="C3037" s="2">
        <v>46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44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37</v>
      </c>
      <c r="D3039" s="2" t="s">
        <v>453</v>
      </c>
      <c r="E3039" s="2"/>
      <c r="F3039" s="2"/>
      <c r="G3039" s="2"/>
      <c r="H3039" s="2"/>
    </row>
    <row r="3040" spans="2:8">
      <c r="B3040" s="2" t="s">
        <v>3489</v>
      </c>
      <c r="C3040" s="2">
        <v>36</v>
      </c>
      <c r="D3040" s="2" t="s">
        <v>453</v>
      </c>
      <c r="E3040" s="2"/>
      <c r="F3040" s="2"/>
      <c r="G3040" s="2"/>
      <c r="H3040" s="2"/>
    </row>
    <row r="3041" spans="2:8">
      <c r="B3041" s="2" t="s">
        <v>3490</v>
      </c>
      <c r="C3041" s="2">
        <v>34</v>
      </c>
      <c r="D3041" s="2" t="s">
        <v>453</v>
      </c>
      <c r="E3041" s="2"/>
      <c r="F3041" s="2"/>
      <c r="G3041" s="2"/>
      <c r="H3041" s="2"/>
    </row>
    <row r="3042" spans="2:8">
      <c r="B3042" s="2" t="s">
        <v>3491</v>
      </c>
      <c r="C3042" s="2">
        <v>39</v>
      </c>
      <c r="D3042" s="2" t="s">
        <v>453</v>
      </c>
      <c r="E3042" s="2"/>
      <c r="F3042" s="2"/>
      <c r="G3042" s="2"/>
      <c r="H3042" s="2"/>
    </row>
    <row r="3043" spans="2:8">
      <c r="B3043" s="2" t="s">
        <v>3492</v>
      </c>
      <c r="C3043" s="2">
        <v>42</v>
      </c>
      <c r="D3043" s="2" t="s">
        <v>453</v>
      </c>
      <c r="E3043" s="2"/>
      <c r="F3043" s="2"/>
      <c r="G3043" s="2"/>
      <c r="H3043" s="2"/>
    </row>
    <row r="3044" spans="2:8">
      <c r="B3044" s="2" t="s">
        <v>3493</v>
      </c>
      <c r="C3044" s="2">
        <v>42</v>
      </c>
      <c r="D3044" s="2" t="s">
        <v>453</v>
      </c>
      <c r="E3044" s="2"/>
      <c r="F3044" s="2"/>
      <c r="G3044" s="2"/>
      <c r="H3044" s="2"/>
    </row>
    <row r="3045" spans="2:8">
      <c r="B3045" s="2" t="s">
        <v>3494</v>
      </c>
      <c r="C3045" s="2">
        <v>41</v>
      </c>
      <c r="D3045" s="2" t="s">
        <v>453</v>
      </c>
      <c r="E3045" s="2"/>
      <c r="F3045" s="2"/>
      <c r="G3045" s="2"/>
      <c r="H3045" s="2"/>
    </row>
    <row r="3046" spans="2:8">
      <c r="B3046" s="2" t="s">
        <v>3495</v>
      </c>
      <c r="C3046" s="2">
        <v>44</v>
      </c>
      <c r="D3046" s="2" t="s">
        <v>453</v>
      </c>
      <c r="E3046" s="2"/>
      <c r="F3046" s="2"/>
      <c r="G3046" s="2"/>
      <c r="H3046" s="2"/>
    </row>
    <row r="3047" spans="2:8">
      <c r="B3047" s="2" t="s">
        <v>3496</v>
      </c>
      <c r="C3047" s="2">
        <v>43</v>
      </c>
      <c r="D3047" s="2" t="s">
        <v>453</v>
      </c>
      <c r="E3047" s="2"/>
      <c r="F3047" s="2"/>
      <c r="G3047" s="2"/>
      <c r="H3047" s="2"/>
    </row>
    <row r="3048" spans="2:8">
      <c r="B3048" s="2" t="s">
        <v>3497</v>
      </c>
      <c r="C3048" s="2">
        <v>43</v>
      </c>
      <c r="D3048" s="2" t="s">
        <v>453</v>
      </c>
      <c r="E3048" s="2"/>
      <c r="F3048" s="2"/>
      <c r="G3048" s="2"/>
      <c r="H3048" s="2"/>
    </row>
    <row r="3049" spans="2:8">
      <c r="B3049" s="2" t="s">
        <v>3498</v>
      </c>
      <c r="C3049" s="2">
        <v>43</v>
      </c>
      <c r="D3049" s="2" t="s">
        <v>453</v>
      </c>
      <c r="E3049" s="2"/>
      <c r="F3049" s="2"/>
      <c r="G3049" s="2"/>
      <c r="H3049" s="2"/>
    </row>
    <row r="3050" spans="2:8">
      <c r="B3050" s="2" t="s">
        <v>3499</v>
      </c>
      <c r="C3050" s="2">
        <v>40</v>
      </c>
      <c r="D3050" s="2" t="s">
        <v>453</v>
      </c>
      <c r="E3050" s="2"/>
      <c r="F3050" s="2"/>
      <c r="G3050" s="2"/>
      <c r="H3050" s="2"/>
    </row>
    <row r="3051" spans="2:8">
      <c r="B3051" s="2" t="s">
        <v>3500</v>
      </c>
      <c r="C3051" s="2">
        <v>43</v>
      </c>
      <c r="D3051" s="2" t="s">
        <v>453</v>
      </c>
      <c r="E3051" s="2"/>
      <c r="F3051" s="2"/>
      <c r="G3051" s="2"/>
      <c r="H3051" s="2"/>
    </row>
    <row r="3052" spans="2:8">
      <c r="B3052" s="2" t="s">
        <v>3501</v>
      </c>
      <c r="C3052" s="2">
        <v>43</v>
      </c>
      <c r="D3052" s="2" t="s">
        <v>453</v>
      </c>
      <c r="E3052" s="2"/>
      <c r="F3052" s="2"/>
      <c r="G3052" s="2"/>
      <c r="H3052" s="2"/>
    </row>
    <row r="3053" spans="2:8">
      <c r="B3053" s="2" t="s">
        <v>3502</v>
      </c>
      <c r="C3053" s="2">
        <v>44</v>
      </c>
      <c r="D3053" s="2" t="s">
        <v>453</v>
      </c>
      <c r="E3053" s="2"/>
      <c r="F3053" s="2"/>
      <c r="G3053" s="2"/>
      <c r="H3053" s="2"/>
    </row>
    <row r="3054" spans="2:8">
      <c r="B3054" s="2" t="s">
        <v>3503</v>
      </c>
      <c r="C3054" s="2">
        <v>43</v>
      </c>
      <c r="D3054" s="2" t="s">
        <v>453</v>
      </c>
      <c r="E3054" s="2"/>
      <c r="F3054" s="2"/>
      <c r="G3054" s="2"/>
      <c r="H3054" s="2"/>
    </row>
    <row r="3055" spans="2:8">
      <c r="B3055" s="2" t="s">
        <v>3504</v>
      </c>
      <c r="C3055" s="2">
        <v>46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47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36</v>
      </c>
      <c r="D3057" s="2" t="s">
        <v>453</v>
      </c>
      <c r="E3057" s="2"/>
      <c r="F3057" s="2"/>
      <c r="G3057" s="2"/>
      <c r="H3057" s="2"/>
    </row>
    <row r="3058" spans="2:8">
      <c r="B3058" s="2" t="s">
        <v>3507</v>
      </c>
      <c r="C3058" s="2">
        <v>36</v>
      </c>
      <c r="D3058" s="2" t="s">
        <v>453</v>
      </c>
      <c r="E3058" s="2"/>
      <c r="F3058" s="2"/>
      <c r="G3058" s="2"/>
      <c r="H3058" s="2"/>
    </row>
    <row r="3059" spans="2:8">
      <c r="B3059" s="2" t="s">
        <v>3508</v>
      </c>
      <c r="C3059" s="2">
        <v>36</v>
      </c>
      <c r="D3059" s="2" t="s">
        <v>453</v>
      </c>
      <c r="E3059" s="2"/>
      <c r="F3059" s="2"/>
      <c r="G3059" s="2"/>
      <c r="H3059" s="2"/>
    </row>
    <row r="3060" spans="2:8">
      <c r="B3060" s="2" t="s">
        <v>3509</v>
      </c>
      <c r="C3060" s="2">
        <v>41</v>
      </c>
      <c r="D3060" s="2" t="s">
        <v>453</v>
      </c>
      <c r="E3060" s="2"/>
      <c r="F3060" s="2"/>
      <c r="G3060" s="2"/>
      <c r="H3060" s="2"/>
    </row>
    <row r="3061" spans="2:8">
      <c r="B3061" s="2" t="s">
        <v>3510</v>
      </c>
      <c r="C3061" s="2">
        <v>41</v>
      </c>
      <c r="D3061" s="2" t="s">
        <v>453</v>
      </c>
      <c r="E3061" s="2"/>
      <c r="F3061" s="2"/>
      <c r="G3061" s="2"/>
      <c r="H3061" s="2"/>
    </row>
    <row r="3062" spans="2:8">
      <c r="B3062" s="2" t="s">
        <v>3511</v>
      </c>
      <c r="C3062" s="2">
        <v>41</v>
      </c>
      <c r="D3062" s="2" t="s">
        <v>453</v>
      </c>
      <c r="E3062" s="2"/>
      <c r="F3062" s="2"/>
      <c r="G3062" s="2"/>
      <c r="H3062" s="2"/>
    </row>
    <row r="3063" spans="2:8">
      <c r="B3063" s="2" t="s">
        <v>3512</v>
      </c>
      <c r="C3063" s="2">
        <v>36</v>
      </c>
      <c r="D3063" s="2" t="s">
        <v>453</v>
      </c>
      <c r="E3063" s="2"/>
      <c r="F3063" s="2"/>
      <c r="G3063" s="2"/>
      <c r="H3063" s="2"/>
    </row>
    <row r="3064" spans="2:8">
      <c r="B3064" s="2" t="s">
        <v>3513</v>
      </c>
      <c r="C3064" s="2">
        <v>35</v>
      </c>
      <c r="D3064" s="2" t="s">
        <v>453</v>
      </c>
      <c r="E3064" s="2"/>
      <c r="F3064" s="2"/>
      <c r="G3064" s="2"/>
      <c r="H3064" s="2"/>
    </row>
    <row r="3065" spans="2:8">
      <c r="B3065" s="2" t="s">
        <v>3514</v>
      </c>
      <c r="C3065" s="2">
        <v>33</v>
      </c>
      <c r="D3065" s="2" t="s">
        <v>453</v>
      </c>
      <c r="E3065" s="2"/>
      <c r="F3065" s="2"/>
      <c r="G3065" s="2"/>
      <c r="H3065" s="2"/>
    </row>
    <row r="3066" spans="2:8">
      <c r="B3066" s="2" t="s">
        <v>3515</v>
      </c>
      <c r="C3066" s="2">
        <v>36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36</v>
      </c>
      <c r="D3067" s="2" t="s">
        <v>453</v>
      </c>
      <c r="E3067" s="2"/>
      <c r="F3067" s="2"/>
      <c r="G3067" s="2"/>
      <c r="H3067" s="2"/>
    </row>
    <row r="3068" spans="2:8">
      <c r="B3068" s="2" t="s">
        <v>3517</v>
      </c>
      <c r="C3068" s="2">
        <v>36</v>
      </c>
      <c r="D3068" s="2" t="s">
        <v>453</v>
      </c>
      <c r="E3068" s="2"/>
      <c r="F3068" s="2"/>
      <c r="G3068" s="2"/>
      <c r="H3068" s="2"/>
    </row>
    <row r="3069" spans="2:8">
      <c r="B3069" s="2" t="s">
        <v>3518</v>
      </c>
      <c r="C3069" s="2">
        <v>37</v>
      </c>
      <c r="D3069" s="2" t="s">
        <v>453</v>
      </c>
      <c r="E3069" s="2"/>
      <c r="F3069" s="2"/>
      <c r="G3069" s="2"/>
      <c r="H3069" s="2"/>
    </row>
    <row r="3070" spans="2:8">
      <c r="B3070" s="2" t="s">
        <v>3519</v>
      </c>
      <c r="C3070" s="2">
        <v>40</v>
      </c>
      <c r="D3070" s="2" t="s">
        <v>453</v>
      </c>
      <c r="E3070" s="2"/>
      <c r="F3070" s="2"/>
      <c r="G3070" s="2"/>
      <c r="H3070" s="2"/>
    </row>
    <row r="3071" spans="2:8">
      <c r="B3071" s="2" t="s">
        <v>3520</v>
      </c>
      <c r="C3071" s="2">
        <v>41</v>
      </c>
      <c r="D3071" s="2" t="s">
        <v>453</v>
      </c>
      <c r="E3071" s="2"/>
      <c r="F3071" s="2"/>
      <c r="G3071" s="2"/>
      <c r="H3071" s="2"/>
    </row>
    <row r="3072" spans="2:8">
      <c r="B3072" s="2" t="s">
        <v>3521</v>
      </c>
      <c r="C3072" s="2">
        <v>41</v>
      </c>
      <c r="D3072" s="2" t="s">
        <v>453</v>
      </c>
      <c r="E3072" s="2"/>
      <c r="F3072" s="2"/>
      <c r="G3072" s="2"/>
      <c r="H3072" s="2"/>
    </row>
    <row r="3073" spans="2:8">
      <c r="B3073" s="2" t="s">
        <v>3522</v>
      </c>
      <c r="C3073" s="2">
        <v>40</v>
      </c>
      <c r="D3073" s="2" t="s">
        <v>453</v>
      </c>
      <c r="E3073" s="2"/>
      <c r="F3073" s="2"/>
      <c r="G3073" s="2"/>
      <c r="H3073" s="2"/>
    </row>
    <row r="3074" spans="2:8">
      <c r="B3074" s="2" t="s">
        <v>3523</v>
      </c>
      <c r="C3074" s="2">
        <v>48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46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42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50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49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44</v>
      </c>
      <c r="D3079" s="2" t="s">
        <v>453</v>
      </c>
      <c r="E3079" s="2"/>
      <c r="F3079" s="2"/>
      <c r="G3079" s="2"/>
      <c r="H3079" s="2"/>
    </row>
    <row r="3080" spans="2:8">
      <c r="B3080" s="2" t="s">
        <v>3529</v>
      </c>
      <c r="C3080" s="2">
        <v>45</v>
      </c>
      <c r="D3080" s="2" t="s">
        <v>453</v>
      </c>
      <c r="E3080" s="2"/>
      <c r="F3080" s="2"/>
      <c r="G3080" s="2"/>
      <c r="H3080" s="2"/>
    </row>
    <row r="3081" spans="2:8">
      <c r="B3081" s="2" t="s">
        <v>3530</v>
      </c>
      <c r="C3081" s="2">
        <v>46</v>
      </c>
      <c r="D3081" s="2" t="s">
        <v>453</v>
      </c>
      <c r="E3081" s="2"/>
      <c r="F3081" s="2"/>
      <c r="G3081" s="2"/>
      <c r="H3081" s="2"/>
    </row>
    <row r="3082" spans="2:8">
      <c r="B3082" s="2" t="s">
        <v>3531</v>
      </c>
      <c r="C3082" s="2">
        <v>45</v>
      </c>
      <c r="D3082" s="2" t="s">
        <v>453</v>
      </c>
      <c r="E3082" s="2"/>
      <c r="F3082" s="2"/>
      <c r="G3082" s="2"/>
      <c r="H3082" s="2"/>
    </row>
    <row r="3083" spans="2:8">
      <c r="B3083" s="2" t="s">
        <v>3532</v>
      </c>
      <c r="C3083" s="2">
        <v>48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45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36</v>
      </c>
      <c r="D3085" s="2" t="s">
        <v>453</v>
      </c>
      <c r="E3085" s="2"/>
      <c r="F3085" s="2"/>
      <c r="G3085" s="2"/>
      <c r="H3085" s="2"/>
    </row>
    <row r="3086" spans="2:8">
      <c r="B3086" s="2" t="s">
        <v>3535</v>
      </c>
      <c r="C3086" s="2">
        <v>38</v>
      </c>
      <c r="D3086" s="2" t="s">
        <v>453</v>
      </c>
      <c r="E3086" s="2"/>
      <c r="F3086" s="2"/>
      <c r="G3086" s="2"/>
      <c r="H3086" s="2"/>
    </row>
    <row r="3087" spans="2:8">
      <c r="B3087" s="2" t="s">
        <v>3536</v>
      </c>
      <c r="C3087" s="2">
        <v>41</v>
      </c>
      <c r="D3087" s="2" t="s">
        <v>453</v>
      </c>
      <c r="E3087" s="2"/>
      <c r="F3087" s="2"/>
      <c r="G3087" s="2"/>
      <c r="H3087" s="2"/>
    </row>
    <row r="3088" spans="2:8">
      <c r="B3088" s="2" t="s">
        <v>3537</v>
      </c>
      <c r="C3088" s="2">
        <v>42</v>
      </c>
      <c r="D3088" s="2" t="s">
        <v>453</v>
      </c>
      <c r="E3088" s="2"/>
      <c r="F3088" s="2"/>
      <c r="G3088" s="2"/>
      <c r="H3088" s="2"/>
    </row>
    <row r="3089" spans="2:8">
      <c r="B3089" s="2" t="s">
        <v>3538</v>
      </c>
      <c r="C3089" s="2">
        <v>43</v>
      </c>
      <c r="D3089" s="2" t="s">
        <v>453</v>
      </c>
      <c r="E3089" s="2"/>
      <c r="F3089" s="2"/>
      <c r="G3089" s="2"/>
      <c r="H3089" s="2"/>
    </row>
    <row r="3090" spans="2:8">
      <c r="B3090" s="2" t="s">
        <v>3539</v>
      </c>
      <c r="C3090" s="2">
        <v>31</v>
      </c>
      <c r="D3090" s="2" t="s">
        <v>453</v>
      </c>
      <c r="E3090" s="2"/>
      <c r="F3090" s="2"/>
      <c r="G3090" s="2"/>
      <c r="H3090" s="2"/>
    </row>
    <row r="3091" spans="2:8">
      <c r="B3091" s="2" t="s">
        <v>3540</v>
      </c>
      <c r="C3091" s="2">
        <v>33</v>
      </c>
      <c r="D3091" s="2" t="s">
        <v>453</v>
      </c>
      <c r="E3091" s="2"/>
      <c r="F3091" s="2"/>
      <c r="G3091" s="2"/>
      <c r="H3091" s="2"/>
    </row>
    <row r="3092" spans="2:8">
      <c r="B3092" s="2" t="s">
        <v>3541</v>
      </c>
      <c r="C3092" s="2">
        <v>36</v>
      </c>
      <c r="D3092" s="2" t="s">
        <v>453</v>
      </c>
      <c r="E3092" s="2"/>
      <c r="F3092" s="2"/>
      <c r="G3092" s="2"/>
      <c r="H3092" s="2"/>
    </row>
    <row r="3093" spans="2:8">
      <c r="B3093" s="2" t="s">
        <v>3542</v>
      </c>
      <c r="C3093" s="2">
        <v>34</v>
      </c>
      <c r="D3093" s="2" t="s">
        <v>453</v>
      </c>
      <c r="E3093" s="2"/>
      <c r="F3093" s="2"/>
      <c r="G3093" s="2"/>
      <c r="H3093" s="2"/>
    </row>
    <row r="3094" spans="2:8">
      <c r="B3094" s="2" t="s">
        <v>3543</v>
      </c>
      <c r="C3094" s="2">
        <v>36</v>
      </c>
      <c r="D3094" s="2" t="s">
        <v>453</v>
      </c>
      <c r="E3094" s="2"/>
      <c r="F3094" s="2"/>
      <c r="G3094" s="2"/>
      <c r="H3094" s="2"/>
    </row>
    <row r="3095" spans="2:8">
      <c r="B3095" s="2" t="s">
        <v>3544</v>
      </c>
      <c r="C3095" s="2">
        <v>35</v>
      </c>
      <c r="D3095" s="2" t="s">
        <v>453</v>
      </c>
      <c r="E3095" s="2"/>
      <c r="F3095" s="2"/>
      <c r="G3095" s="2"/>
      <c r="H3095" s="2"/>
    </row>
    <row r="3096" spans="2:8">
      <c r="B3096" s="2" t="s">
        <v>3545</v>
      </c>
      <c r="C3096" s="2">
        <v>46</v>
      </c>
      <c r="D3096" s="2" t="s">
        <v>453</v>
      </c>
      <c r="E3096" s="2"/>
      <c r="F3096" s="2"/>
      <c r="G3096" s="2"/>
      <c r="H3096" s="2"/>
    </row>
    <row r="3097" spans="2:8">
      <c r="B3097" s="2" t="s">
        <v>3546</v>
      </c>
      <c r="C3097" s="2">
        <v>49</v>
      </c>
      <c r="D3097" s="2" t="s">
        <v>453</v>
      </c>
      <c r="E3097" s="2"/>
      <c r="F3097" s="2"/>
      <c r="G3097" s="2"/>
      <c r="H3097" s="2"/>
    </row>
    <row r="3098" spans="2:8">
      <c r="B3098" s="2" t="s">
        <v>3547</v>
      </c>
      <c r="C3098" s="2">
        <v>45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43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57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53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52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43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41</v>
      </c>
      <c r="D3104" s="2" t="s">
        <v>453</v>
      </c>
      <c r="E3104" s="2"/>
      <c r="F3104" s="2"/>
      <c r="G3104" s="2"/>
      <c r="H3104" s="2"/>
    </row>
    <row r="3105" spans="2:8">
      <c r="B3105" s="2" t="s">
        <v>3554</v>
      </c>
      <c r="C3105" s="2">
        <v>47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49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48</v>
      </c>
      <c r="D3107" s="2" t="s">
        <v>453</v>
      </c>
      <c r="E3107" s="2"/>
      <c r="F3107" s="2"/>
      <c r="G3107" s="2"/>
      <c r="H3107" s="2"/>
    </row>
    <row r="3108" spans="2:8">
      <c r="B3108" s="2" t="s">
        <v>3557</v>
      </c>
      <c r="C3108" s="2">
        <v>46</v>
      </c>
      <c r="D3108" s="2" t="s">
        <v>453</v>
      </c>
      <c r="E3108" s="2"/>
      <c r="F3108" s="2"/>
      <c r="G3108" s="2"/>
      <c r="H3108" s="2"/>
    </row>
    <row r="3109" spans="2:8">
      <c r="B3109" s="2" t="s">
        <v>3558</v>
      </c>
      <c r="C3109" s="2">
        <v>47</v>
      </c>
      <c r="D3109" s="2" t="s">
        <v>453</v>
      </c>
      <c r="E3109" s="2"/>
      <c r="F3109" s="2"/>
      <c r="G3109" s="2"/>
      <c r="H3109" s="2"/>
    </row>
    <row r="3110" spans="2:8">
      <c r="B3110" s="2" t="s">
        <v>3559</v>
      </c>
      <c r="C3110" s="2">
        <v>61</v>
      </c>
      <c r="D3110" s="2" t="s">
        <v>453</v>
      </c>
      <c r="E3110" s="2"/>
      <c r="F3110" s="2"/>
      <c r="G3110" s="2"/>
      <c r="H3110" s="2"/>
    </row>
    <row r="3111" spans="2:8">
      <c r="B3111" s="2" t="s">
        <v>3560</v>
      </c>
      <c r="C3111" s="2">
        <v>60</v>
      </c>
      <c r="D3111" s="2" t="s">
        <v>453</v>
      </c>
      <c r="E3111" s="2"/>
      <c r="F3111" s="2"/>
      <c r="G3111" s="2"/>
      <c r="H3111" s="2"/>
    </row>
    <row r="3112" spans="2:8">
      <c r="B3112" s="2" t="s">
        <v>3561</v>
      </c>
      <c r="C3112" s="2">
        <v>48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48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12</v>
      </c>
      <c r="D3114" s="2" t="s">
        <v>453</v>
      </c>
      <c r="E3114" s="2"/>
      <c r="F3114" s="2"/>
      <c r="G3114" s="2"/>
      <c r="H3114" s="2"/>
    </row>
    <row r="3115" spans="2:8">
      <c r="B3115" s="2" t="s">
        <v>3564</v>
      </c>
      <c r="C3115" s="2">
        <v>44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53</v>
      </c>
      <c r="D3116" s="2" t="s">
        <v>453</v>
      </c>
      <c r="E3116" s="2"/>
      <c r="F3116" s="2"/>
      <c r="G3116" s="2"/>
      <c r="H3116" s="2"/>
    </row>
    <row r="3117" spans="2:8">
      <c r="B3117" s="2" t="s">
        <v>3566</v>
      </c>
      <c r="C3117" s="2">
        <v>44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45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51</v>
      </c>
      <c r="D3119" s="2" t="s">
        <v>453</v>
      </c>
      <c r="E3119" s="2"/>
      <c r="F3119" s="2"/>
      <c r="G3119" s="2"/>
      <c r="H3119" s="2"/>
    </row>
    <row r="3120" spans="2:8">
      <c r="B3120" s="2" t="s">
        <v>3569</v>
      </c>
      <c r="C3120" s="2">
        <v>32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44</v>
      </c>
      <c r="D3121" s="2" t="s">
        <v>453</v>
      </c>
      <c r="E3121" s="2"/>
      <c r="F3121" s="2"/>
      <c r="G3121" s="2"/>
      <c r="H3121" s="2"/>
    </row>
    <row r="3122" spans="2:8">
      <c r="B3122" s="2" t="s">
        <v>3571</v>
      </c>
      <c r="C3122" s="2">
        <v>45</v>
      </c>
      <c r="D3122" s="2" t="s">
        <v>453</v>
      </c>
      <c r="E3122" s="2"/>
      <c r="F3122" s="2"/>
      <c r="G3122" s="2"/>
      <c r="H3122" s="2"/>
    </row>
    <row r="3123" spans="2:8">
      <c r="B3123" s="2" t="s">
        <v>3572</v>
      </c>
      <c r="C3123" s="2">
        <v>56</v>
      </c>
      <c r="D3123" s="2" t="s">
        <v>453</v>
      </c>
      <c r="E3123" s="2"/>
      <c r="F3123" s="2"/>
      <c r="G3123" s="2"/>
      <c r="H3123" s="2"/>
    </row>
    <row r="3124" spans="2:8">
      <c r="B3124" s="2" t="s">
        <v>3573</v>
      </c>
      <c r="C3124" s="2">
        <v>44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54</v>
      </c>
      <c r="D3125" s="2" t="s">
        <v>453</v>
      </c>
      <c r="E3125" s="2"/>
      <c r="F3125" s="2"/>
      <c r="G3125" s="2"/>
      <c r="H3125" s="2"/>
    </row>
    <row r="3126" spans="2:8">
      <c r="B3126" s="2" t="s">
        <v>3575</v>
      </c>
      <c r="C3126" s="2">
        <v>58</v>
      </c>
      <c r="D3126" s="2" t="s">
        <v>453</v>
      </c>
      <c r="E3126" s="2"/>
      <c r="F3126" s="2"/>
      <c r="G3126" s="2"/>
      <c r="H3126" s="2"/>
    </row>
    <row r="3127" spans="2:8">
      <c r="B3127" s="2" t="s">
        <v>3576</v>
      </c>
      <c r="C3127" s="2">
        <v>46</v>
      </c>
      <c r="D3127" s="2" t="s">
        <v>453</v>
      </c>
      <c r="E3127" s="2"/>
      <c r="F3127" s="2"/>
      <c r="G3127" s="2"/>
      <c r="H3127" s="2"/>
    </row>
    <row r="3128" spans="2:8">
      <c r="B3128" s="2" t="s">
        <v>3577</v>
      </c>
      <c r="C3128" s="2">
        <v>50</v>
      </c>
      <c r="D3128" s="2" t="s">
        <v>453</v>
      </c>
      <c r="E3128" s="2"/>
      <c r="F3128" s="2"/>
      <c r="G3128" s="2"/>
      <c r="H3128" s="2"/>
    </row>
    <row r="3129" spans="2:8">
      <c r="B3129" s="2" t="s">
        <v>3578</v>
      </c>
      <c r="C3129" s="2">
        <v>46</v>
      </c>
      <c r="D3129" s="2" t="s">
        <v>453</v>
      </c>
      <c r="E3129" s="2"/>
      <c r="F3129" s="2"/>
      <c r="G3129" s="2"/>
      <c r="H3129" s="2"/>
    </row>
    <row r="3130" spans="2:8">
      <c r="B3130" s="2" t="s">
        <v>3579</v>
      </c>
      <c r="C3130" s="2">
        <v>47</v>
      </c>
      <c r="D3130" s="2" t="s">
        <v>453</v>
      </c>
      <c r="E3130" s="2"/>
      <c r="F3130" s="2"/>
      <c r="G3130" s="2"/>
      <c r="H3130" s="2"/>
    </row>
    <row r="3131" spans="2:8">
      <c r="B3131" s="2" t="s">
        <v>3580</v>
      </c>
      <c r="C3131" s="2">
        <v>45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54</v>
      </c>
      <c r="D3132" s="2" t="s">
        <v>453</v>
      </c>
      <c r="E3132" s="2"/>
      <c r="F3132" s="2"/>
      <c r="G3132" s="2"/>
      <c r="H3132" s="2"/>
    </row>
    <row r="3133" spans="2:8">
      <c r="B3133" s="2" t="s">
        <v>3582</v>
      </c>
      <c r="C3133" s="2">
        <v>56</v>
      </c>
      <c r="D3133" s="2" t="s">
        <v>453</v>
      </c>
      <c r="E3133" s="2"/>
      <c r="F3133" s="2"/>
      <c r="G3133" s="2"/>
      <c r="H3133" s="2"/>
    </row>
    <row r="3134" spans="2:8">
      <c r="B3134" s="2" t="s">
        <v>3583</v>
      </c>
      <c r="C3134" s="2">
        <v>51</v>
      </c>
      <c r="D3134" s="2" t="s">
        <v>453</v>
      </c>
      <c r="E3134" s="2"/>
      <c r="F3134" s="2"/>
      <c r="G3134" s="2"/>
      <c r="H3134" s="2"/>
    </row>
    <row r="3135" spans="2:8">
      <c r="B3135" s="2" t="s">
        <v>3584</v>
      </c>
      <c r="C3135" s="2">
        <v>51</v>
      </c>
      <c r="D3135" s="2" t="s">
        <v>453</v>
      </c>
      <c r="E3135" s="2"/>
      <c r="F3135" s="2"/>
      <c r="G3135" s="2"/>
      <c r="H3135" s="2"/>
    </row>
    <row r="3136" spans="2:8">
      <c r="B3136" s="2" t="s">
        <v>3585</v>
      </c>
      <c r="C3136" s="2">
        <v>48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53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51</v>
      </c>
      <c r="D3138" s="2" t="s">
        <v>453</v>
      </c>
      <c r="E3138" s="2"/>
      <c r="F3138" s="2"/>
      <c r="G3138" s="2"/>
      <c r="H3138" s="2"/>
    </row>
    <row r="3139" spans="2:8">
      <c r="B3139" s="2" t="s">
        <v>3588</v>
      </c>
      <c r="C3139" s="2">
        <v>47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45</v>
      </c>
      <c r="D3140" s="2" t="s">
        <v>453</v>
      </c>
      <c r="E3140" s="2"/>
      <c r="F3140" s="2"/>
      <c r="G3140" s="2"/>
      <c r="H3140" s="2"/>
    </row>
    <row r="3141" spans="2:8">
      <c r="B3141" s="2" t="s">
        <v>3590</v>
      </c>
      <c r="C3141" s="2">
        <v>46</v>
      </c>
      <c r="D3141" s="2" t="s">
        <v>453</v>
      </c>
      <c r="E3141" s="2"/>
      <c r="F3141" s="2"/>
      <c r="G3141" s="2"/>
      <c r="H3141" s="2"/>
    </row>
    <row r="3142" spans="2:8">
      <c r="B3142" s="2" t="s">
        <v>3591</v>
      </c>
      <c r="C3142" s="2">
        <v>43</v>
      </c>
      <c r="D3142" s="2" t="s">
        <v>453</v>
      </c>
      <c r="E3142" s="2"/>
      <c r="F3142" s="2"/>
      <c r="G3142" s="2"/>
      <c r="H3142" s="2"/>
    </row>
    <row r="3143" spans="2:8">
      <c r="B3143" s="2" t="s">
        <v>3592</v>
      </c>
      <c r="C3143" s="2">
        <v>46</v>
      </c>
      <c r="D3143" s="2" t="s">
        <v>453</v>
      </c>
      <c r="E3143" s="2"/>
      <c r="F3143" s="2"/>
      <c r="G3143" s="2"/>
      <c r="H3143" s="2"/>
    </row>
    <row r="3144" spans="2:8">
      <c r="B3144" s="2" t="s">
        <v>3593</v>
      </c>
      <c r="C3144" s="2">
        <v>47</v>
      </c>
      <c r="D3144" s="2" t="s">
        <v>453</v>
      </c>
      <c r="E3144" s="2"/>
      <c r="F3144" s="2"/>
      <c r="G3144" s="2"/>
      <c r="H3144" s="2"/>
    </row>
    <row r="3145" spans="2:8">
      <c r="B3145" s="2" t="s">
        <v>3594</v>
      </c>
      <c r="C3145" s="2">
        <v>49</v>
      </c>
      <c r="D3145" s="2" t="s">
        <v>453</v>
      </c>
      <c r="E3145" s="2"/>
      <c r="F3145" s="2"/>
      <c r="G3145" s="2"/>
      <c r="H3145" s="2"/>
    </row>
    <row r="3146" spans="2:8">
      <c r="B3146" s="2" t="s">
        <v>3595</v>
      </c>
      <c r="C3146" s="2">
        <v>49</v>
      </c>
      <c r="D3146" s="2" t="s">
        <v>453</v>
      </c>
      <c r="E3146" s="2"/>
      <c r="F3146" s="2"/>
      <c r="G3146" s="2"/>
      <c r="H3146" s="2"/>
    </row>
    <row r="3147" spans="2:8">
      <c r="B3147" s="2" t="s">
        <v>3596</v>
      </c>
      <c r="C3147" s="2">
        <v>49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47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43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47</v>
      </c>
      <c r="D3150" s="2" t="s">
        <v>453</v>
      </c>
      <c r="E3150" s="2"/>
      <c r="F3150" s="2"/>
      <c r="G3150" s="2"/>
      <c r="H3150" s="2"/>
    </row>
    <row r="3151" spans="2:8">
      <c r="B3151" s="2" t="s">
        <v>3600</v>
      </c>
      <c r="C3151" s="2">
        <v>49</v>
      </c>
      <c r="D3151" s="2" t="s">
        <v>453</v>
      </c>
      <c r="E3151" s="2"/>
      <c r="F3151" s="2"/>
      <c r="G3151" s="2"/>
      <c r="H3151" s="2"/>
    </row>
    <row r="3152" spans="2:8">
      <c r="B3152" s="2" t="s">
        <v>3601</v>
      </c>
      <c r="C3152" s="2">
        <v>52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47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52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49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35</v>
      </c>
      <c r="D3156" s="2" t="s">
        <v>453</v>
      </c>
      <c r="E3156" s="2"/>
      <c r="F3156" s="2"/>
      <c r="G3156" s="2"/>
      <c r="H3156" s="2"/>
    </row>
    <row r="3157" spans="2:8">
      <c r="B3157" s="2" t="s">
        <v>3606</v>
      </c>
      <c r="C3157" s="2">
        <v>34</v>
      </c>
      <c r="D3157" s="2" t="s">
        <v>453</v>
      </c>
      <c r="E3157" s="2"/>
      <c r="F3157" s="2"/>
      <c r="G3157" s="2"/>
      <c r="H3157" s="2"/>
    </row>
    <row r="3158" spans="2:8">
      <c r="B3158" s="2" t="s">
        <v>3607</v>
      </c>
      <c r="C3158" s="2">
        <v>34</v>
      </c>
      <c r="D3158" s="2" t="s">
        <v>453</v>
      </c>
      <c r="E3158" s="2"/>
      <c r="F3158" s="2"/>
      <c r="G3158" s="2"/>
      <c r="H3158" s="2"/>
    </row>
    <row r="3159" spans="2:8">
      <c r="B3159" s="2" t="s">
        <v>3608</v>
      </c>
      <c r="C3159" s="2">
        <v>36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35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58</v>
      </c>
      <c r="D3162" s="2" t="s">
        <v>453</v>
      </c>
      <c r="E3162" s="2"/>
      <c r="F3162" s="2"/>
      <c r="G3162" s="2"/>
      <c r="H3162" s="2"/>
    </row>
    <row r="3163" spans="2:8">
      <c r="B3163" s="2" t="s">
        <v>3612</v>
      </c>
      <c r="C3163" s="2">
        <v>62</v>
      </c>
      <c r="D3163" s="2" t="s">
        <v>453</v>
      </c>
      <c r="E3163" s="2"/>
      <c r="F3163" s="2"/>
      <c r="G3163" s="2"/>
      <c r="H3163" s="2"/>
    </row>
    <row r="3164" spans="2:8">
      <c r="B3164" s="2" t="s">
        <v>3613</v>
      </c>
      <c r="C3164" s="2">
        <v>38</v>
      </c>
      <c r="D3164" s="2" t="s">
        <v>453</v>
      </c>
      <c r="E3164" s="2"/>
      <c r="F3164" s="2"/>
      <c r="G3164" s="2"/>
      <c r="H3164" s="2"/>
    </row>
    <row r="3165" spans="2:8">
      <c r="B3165" s="2" t="s">
        <v>3614</v>
      </c>
      <c r="C3165" s="2">
        <v>35</v>
      </c>
      <c r="D3165" s="2" t="s">
        <v>453</v>
      </c>
      <c r="E3165" s="2"/>
      <c r="F3165" s="2"/>
      <c r="G3165" s="2"/>
      <c r="H3165" s="2"/>
    </row>
    <row r="3166" spans="2:8">
      <c r="B3166" s="2" t="s">
        <v>3615</v>
      </c>
      <c r="C3166" s="2">
        <v>50</v>
      </c>
      <c r="D3166" s="2" t="s">
        <v>453</v>
      </c>
      <c r="E3166" s="2"/>
      <c r="F3166" s="2"/>
      <c r="G3166" s="2"/>
      <c r="H3166" s="2"/>
    </row>
    <row r="3167" spans="2:8">
      <c r="B3167" s="2" t="s">
        <v>3616</v>
      </c>
      <c r="C3167" s="2">
        <v>52</v>
      </c>
      <c r="D3167" s="2" t="s">
        <v>453</v>
      </c>
      <c r="E3167" s="2"/>
      <c r="F3167" s="2"/>
      <c r="G3167" s="2"/>
      <c r="H3167" s="2"/>
    </row>
    <row r="3168" spans="2:8">
      <c r="B3168" s="2" t="s">
        <v>3617</v>
      </c>
      <c r="C3168" s="2">
        <v>46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46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48</v>
      </c>
      <c r="D3170" s="2" t="s">
        <v>453</v>
      </c>
      <c r="E3170" s="2"/>
      <c r="F3170" s="2"/>
      <c r="G3170" s="2"/>
      <c r="H3170" s="2"/>
    </row>
    <row r="3171" spans="2:8">
      <c r="B3171" s="2" t="s">
        <v>3620</v>
      </c>
      <c r="C3171" s="2">
        <v>44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42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36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48</v>
      </c>
      <c r="D3174" s="2" t="s">
        <v>453</v>
      </c>
      <c r="E3174" s="2"/>
      <c r="F3174" s="2"/>
      <c r="G3174" s="2"/>
      <c r="H3174" s="2"/>
    </row>
    <row r="3175" spans="2:8">
      <c r="B3175" s="2" t="s">
        <v>3624</v>
      </c>
      <c r="C3175" s="2">
        <v>49</v>
      </c>
      <c r="D3175" s="2" t="s">
        <v>453</v>
      </c>
      <c r="E3175" s="2"/>
      <c r="F3175" s="2"/>
      <c r="G3175" s="2"/>
      <c r="H3175" s="2"/>
    </row>
    <row r="3176" spans="2:8">
      <c r="B3176" s="2" t="s">
        <v>3625</v>
      </c>
      <c r="C3176" s="2">
        <v>52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46</v>
      </c>
      <c r="D3177" s="2" t="s">
        <v>453</v>
      </c>
      <c r="E3177" s="2"/>
      <c r="F3177" s="2"/>
      <c r="G3177" s="2"/>
      <c r="H3177" s="2"/>
    </row>
    <row r="3178" spans="2:8">
      <c r="B3178" s="2" t="s">
        <v>3627</v>
      </c>
      <c r="C3178" s="2">
        <v>47</v>
      </c>
      <c r="D3178" s="2" t="s">
        <v>453</v>
      </c>
      <c r="E3178" s="2"/>
      <c r="F3178" s="2"/>
      <c r="G3178" s="2"/>
      <c r="H3178" s="2"/>
    </row>
    <row r="3179" spans="2:8">
      <c r="B3179" s="2" t="s">
        <v>3628</v>
      </c>
      <c r="C3179" s="2">
        <v>52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48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53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50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47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48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45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48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48</v>
      </c>
      <c r="D3187" s="2" t="s">
        <v>453</v>
      </c>
      <c r="E3187" s="2"/>
      <c r="F3187" s="2"/>
      <c r="G3187" s="2"/>
      <c r="H3187" s="2"/>
    </row>
    <row r="3188" spans="2:8">
      <c r="B3188" s="2" t="s">
        <v>3637</v>
      </c>
      <c r="C3188" s="2">
        <v>47</v>
      </c>
      <c r="D3188" s="2" t="s">
        <v>453</v>
      </c>
      <c r="E3188" s="2"/>
      <c r="F3188" s="2"/>
      <c r="G3188" s="2"/>
      <c r="H3188" s="2"/>
    </row>
    <row r="3189" spans="2:8">
      <c r="B3189" s="2" t="s">
        <v>3638</v>
      </c>
      <c r="C3189" s="2">
        <v>38</v>
      </c>
      <c r="D3189" s="2" t="s">
        <v>453</v>
      </c>
      <c r="E3189" s="2"/>
      <c r="F3189" s="2"/>
      <c r="G3189" s="2"/>
      <c r="H3189" s="2"/>
    </row>
    <row r="3190" spans="2:8">
      <c r="B3190" s="2" t="s">
        <v>3639</v>
      </c>
      <c r="C3190" s="2">
        <v>42</v>
      </c>
      <c r="D3190" s="2" t="s">
        <v>453</v>
      </c>
      <c r="E3190" s="2"/>
      <c r="F3190" s="2"/>
      <c r="G3190" s="2"/>
      <c r="H3190" s="2"/>
    </row>
    <row r="3191" spans="2:8">
      <c r="B3191" s="2" t="s">
        <v>3640</v>
      </c>
      <c r="C3191" s="2">
        <v>42</v>
      </c>
      <c r="D3191" s="2" t="s">
        <v>453</v>
      </c>
      <c r="E3191" s="2"/>
      <c r="F3191" s="2"/>
      <c r="G3191" s="2"/>
      <c r="H3191" s="2"/>
    </row>
    <row r="3192" spans="2:8">
      <c r="B3192" s="2" t="s">
        <v>3641</v>
      </c>
      <c r="C3192" s="2">
        <v>45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39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48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46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47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43</v>
      </c>
      <c r="D3197" s="2" t="s">
        <v>453</v>
      </c>
      <c r="E3197" s="2"/>
      <c r="F3197" s="2"/>
      <c r="G3197" s="2"/>
      <c r="H3197" s="2"/>
    </row>
    <row r="3198" spans="2:8">
      <c r="B3198" s="2" t="s">
        <v>3647</v>
      </c>
      <c r="C3198" s="2">
        <v>45</v>
      </c>
      <c r="D3198" s="2" t="s">
        <v>453</v>
      </c>
      <c r="E3198" s="2"/>
      <c r="F3198" s="2"/>
      <c r="G3198" s="2"/>
      <c r="H3198" s="2"/>
    </row>
    <row r="3199" spans="2:8">
      <c r="B3199" s="2" t="s">
        <v>3648</v>
      </c>
      <c r="C3199" s="2">
        <v>43</v>
      </c>
      <c r="D3199" s="2" t="s">
        <v>453</v>
      </c>
      <c r="E3199" s="2"/>
      <c r="F3199" s="2"/>
      <c r="G3199" s="2"/>
      <c r="H3199" s="2"/>
    </row>
    <row r="3200" spans="2:8">
      <c r="B3200" s="2" t="s">
        <v>3649</v>
      </c>
      <c r="C3200" s="2">
        <v>49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48</v>
      </c>
      <c r="D3201" s="2" t="s">
        <v>453</v>
      </c>
      <c r="E3201" s="2"/>
      <c r="F3201" s="2"/>
      <c r="G3201" s="2"/>
      <c r="H3201" s="2"/>
    </row>
    <row r="3202" spans="2:8">
      <c r="B3202" s="2" t="s">
        <v>3651</v>
      </c>
      <c r="C3202" s="2">
        <v>54</v>
      </c>
      <c r="D3202" s="2" t="s">
        <v>453</v>
      </c>
      <c r="E3202" s="2"/>
      <c r="F3202" s="2"/>
      <c r="G3202" s="2"/>
      <c r="H3202" s="2"/>
    </row>
    <row r="3203" spans="2:8">
      <c r="B3203" s="2" t="s">
        <v>3652</v>
      </c>
      <c r="C3203" s="2">
        <v>43</v>
      </c>
      <c r="D3203" s="2" t="s">
        <v>453</v>
      </c>
      <c r="E3203" s="2"/>
      <c r="F3203" s="2"/>
      <c r="G3203" s="2"/>
      <c r="H3203" s="2"/>
    </row>
    <row r="3204" spans="2:8">
      <c r="B3204" s="2" t="s">
        <v>3653</v>
      </c>
      <c r="C3204" s="2">
        <v>43</v>
      </c>
      <c r="D3204" s="2" t="s">
        <v>453</v>
      </c>
      <c r="E3204" s="2"/>
      <c r="F3204" s="2"/>
      <c r="G3204" s="2"/>
      <c r="H3204" s="2"/>
    </row>
    <row r="3205" spans="2:8">
      <c r="B3205" s="2" t="s">
        <v>3654</v>
      </c>
      <c r="C3205" s="2">
        <v>49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49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51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47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20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48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53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44</v>
      </c>
      <c r="D3212" s="2" t="s">
        <v>453</v>
      </c>
      <c r="E3212" s="2"/>
      <c r="F3212" s="2"/>
      <c r="G3212" s="2"/>
      <c r="H3212" s="2"/>
    </row>
    <row r="3213" spans="2:8">
      <c r="B3213" s="2" t="s">
        <v>3662</v>
      </c>
      <c r="C3213" s="2">
        <v>44</v>
      </c>
      <c r="D3213" s="2" t="s">
        <v>453</v>
      </c>
      <c r="E3213" s="2"/>
      <c r="F3213" s="2"/>
      <c r="G3213" s="2"/>
      <c r="H3213" s="2"/>
    </row>
    <row r="3214" spans="2:8">
      <c r="B3214" s="2" t="s">
        <v>3663</v>
      </c>
      <c r="C3214" s="2">
        <v>43</v>
      </c>
      <c r="D3214" s="2" t="s">
        <v>453</v>
      </c>
      <c r="E3214" s="2"/>
      <c r="F3214" s="2"/>
      <c r="G3214" s="2"/>
      <c r="H3214" s="2"/>
    </row>
    <row r="3215" spans="2:8">
      <c r="B3215" s="2" t="s">
        <v>3664</v>
      </c>
      <c r="C3215" s="2">
        <v>47</v>
      </c>
      <c r="D3215" s="2" t="s">
        <v>453</v>
      </c>
      <c r="E3215" s="2"/>
      <c r="F3215" s="2"/>
      <c r="G3215" s="2"/>
      <c r="H3215" s="2"/>
    </row>
    <row r="3216" spans="2:8">
      <c r="B3216" s="2" t="s">
        <v>3665</v>
      </c>
      <c r="C3216" s="2">
        <v>46</v>
      </c>
      <c r="D3216" s="2" t="s">
        <v>453</v>
      </c>
      <c r="E3216" s="2"/>
      <c r="F3216" s="2"/>
      <c r="G3216" s="2"/>
      <c r="H3216" s="2"/>
    </row>
    <row r="3217" spans="2:8">
      <c r="B3217" s="2" t="s">
        <v>3666</v>
      </c>
      <c r="C3217" s="2">
        <v>44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42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44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36</v>
      </c>
      <c r="D3220" s="2" t="s">
        <v>453</v>
      </c>
      <c r="E3220" s="2"/>
      <c r="F3220" s="2"/>
      <c r="G3220" s="2"/>
      <c r="H3220" s="2"/>
    </row>
    <row r="3221" spans="2:8">
      <c r="B3221" s="2" t="s">
        <v>3670</v>
      </c>
      <c r="C3221" s="2">
        <v>40</v>
      </c>
      <c r="D3221" s="2" t="s">
        <v>453</v>
      </c>
      <c r="E3221" s="2"/>
      <c r="F3221" s="2"/>
      <c r="G3221" s="2"/>
      <c r="H3221" s="2"/>
    </row>
    <row r="3222" spans="2:8">
      <c r="B3222" s="2" t="s">
        <v>3671</v>
      </c>
      <c r="C3222" s="2">
        <v>40</v>
      </c>
      <c r="D3222" s="2" t="s">
        <v>453</v>
      </c>
      <c r="E3222" s="2"/>
      <c r="F3222" s="2"/>
      <c r="G3222" s="2"/>
      <c r="H3222" s="2"/>
    </row>
    <row r="3223" spans="2:8">
      <c r="B3223" s="2" t="s">
        <v>3672</v>
      </c>
      <c r="C3223" s="2">
        <v>52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51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45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52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66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70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46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45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53</v>
      </c>
      <c r="D3231" s="2" t="s">
        <v>453</v>
      </c>
      <c r="E3231" s="2"/>
      <c r="F3231" s="2"/>
      <c r="G3231" s="2"/>
      <c r="H3231" s="2"/>
    </row>
    <row r="3232" spans="2:8">
      <c r="B3232" s="2" t="s">
        <v>3681</v>
      </c>
      <c r="C3232" s="2">
        <v>53</v>
      </c>
      <c r="D3232" s="2" t="s">
        <v>453</v>
      </c>
      <c r="E3232" s="2"/>
      <c r="F3232" s="2"/>
      <c r="G3232" s="2"/>
      <c r="H3232" s="2"/>
    </row>
    <row r="3233" spans="2:8">
      <c r="B3233" s="2" t="s">
        <v>3682</v>
      </c>
      <c r="C3233" s="2">
        <v>41</v>
      </c>
      <c r="D3233" s="2" t="s">
        <v>453</v>
      </c>
      <c r="E3233" s="2"/>
      <c r="F3233" s="2"/>
      <c r="G3233" s="2"/>
      <c r="H3233" s="2"/>
    </row>
    <row r="3234" spans="2:8">
      <c r="B3234" s="2" t="s">
        <v>3683</v>
      </c>
      <c r="C3234" s="2">
        <v>44</v>
      </c>
      <c r="D3234" s="2" t="s">
        <v>453</v>
      </c>
      <c r="E3234" s="2"/>
      <c r="F3234" s="2"/>
      <c r="G3234" s="2"/>
      <c r="H3234" s="2"/>
    </row>
    <row r="3235" spans="2:8">
      <c r="B3235" s="2" t="s">
        <v>3684</v>
      </c>
      <c r="C3235" s="2">
        <v>49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42</v>
      </c>
      <c r="D3236" s="2" t="s">
        <v>453</v>
      </c>
      <c r="E3236" s="2"/>
      <c r="F3236" s="2"/>
      <c r="G3236" s="2"/>
      <c r="H3236" s="2"/>
    </row>
    <row r="3237" spans="2:8">
      <c r="B3237" s="2" t="s">
        <v>3686</v>
      </c>
      <c r="C3237" s="2">
        <v>40</v>
      </c>
      <c r="D3237" s="2" t="s">
        <v>453</v>
      </c>
      <c r="E3237" s="2"/>
      <c r="F3237" s="2"/>
      <c r="G3237" s="2"/>
      <c r="H3237" s="2"/>
    </row>
    <row r="3238" spans="2:8">
      <c r="B3238" s="2" t="s">
        <v>3687</v>
      </c>
      <c r="C3238" s="2">
        <v>36</v>
      </c>
      <c r="D3238" s="2" t="s">
        <v>453</v>
      </c>
      <c r="E3238" s="2"/>
      <c r="F3238" s="2"/>
      <c r="G3238" s="2"/>
      <c r="H3238" s="2"/>
    </row>
    <row r="3239" spans="2:8">
      <c r="B3239" s="2" t="s">
        <v>3688</v>
      </c>
      <c r="C3239" s="2">
        <v>39</v>
      </c>
      <c r="D3239" s="2" t="s">
        <v>453</v>
      </c>
      <c r="E3239" s="2"/>
      <c r="F3239" s="2"/>
      <c r="G3239" s="2"/>
      <c r="H3239" s="2"/>
    </row>
    <row r="3240" spans="2:8">
      <c r="B3240" s="2" t="s">
        <v>3689</v>
      </c>
      <c r="C3240" s="2">
        <v>40</v>
      </c>
      <c r="D3240" s="2" t="s">
        <v>453</v>
      </c>
      <c r="E3240" s="2"/>
      <c r="F3240" s="2"/>
      <c r="G3240" s="2"/>
      <c r="H3240" s="2"/>
    </row>
    <row r="3241" spans="2:8">
      <c r="B3241" s="2" t="s">
        <v>3690</v>
      </c>
      <c r="C3241" s="2">
        <v>52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48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49</v>
      </c>
      <c r="D3243" s="2" t="s">
        <v>453</v>
      </c>
      <c r="E3243" s="2"/>
      <c r="F3243" s="2"/>
      <c r="G3243" s="2"/>
      <c r="H3243" s="2"/>
    </row>
    <row r="3244" spans="2:8">
      <c r="B3244" s="2" t="s">
        <v>3693</v>
      </c>
      <c r="C3244" s="2">
        <v>50</v>
      </c>
      <c r="D3244" s="2" t="s">
        <v>453</v>
      </c>
      <c r="E3244" s="2"/>
      <c r="F3244" s="2"/>
      <c r="G3244" s="2"/>
      <c r="H3244" s="2"/>
    </row>
    <row r="3245" spans="2:8">
      <c r="B3245" s="2" t="s">
        <v>3694</v>
      </c>
      <c r="C3245" s="2">
        <v>48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60</v>
      </c>
      <c r="D3246" s="2" t="s">
        <v>453</v>
      </c>
      <c r="E3246" s="2"/>
      <c r="F3246" s="2"/>
      <c r="G3246" s="2"/>
      <c r="H3246" s="2"/>
    </row>
    <row r="3247" spans="2:8">
      <c r="B3247" s="2" t="s">
        <v>3696</v>
      </c>
      <c r="C3247" s="2">
        <v>61</v>
      </c>
      <c r="D3247" s="2" t="s">
        <v>453</v>
      </c>
      <c r="E3247" s="2"/>
      <c r="F3247" s="2"/>
      <c r="G3247" s="2"/>
      <c r="H3247" s="2"/>
    </row>
    <row r="3248" spans="2:8">
      <c r="B3248" s="2" t="s">
        <v>3697</v>
      </c>
      <c r="C3248" s="2">
        <v>48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44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47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41</v>
      </c>
      <c r="D3251" s="2" t="s">
        <v>453</v>
      </c>
      <c r="E3251" s="2"/>
      <c r="F3251" s="2"/>
      <c r="G3251" s="2"/>
      <c r="H3251" s="2"/>
    </row>
    <row r="3252" spans="2:8">
      <c r="B3252" s="2" t="s">
        <v>3701</v>
      </c>
      <c r="C3252" s="2">
        <v>48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39</v>
      </c>
      <c r="D3253" s="2" t="s">
        <v>453</v>
      </c>
      <c r="E3253" s="2"/>
      <c r="F3253" s="2"/>
      <c r="G3253" s="2"/>
      <c r="H3253" s="2"/>
    </row>
    <row r="3254" spans="2:8">
      <c r="B3254" s="2" t="s">
        <v>3703</v>
      </c>
      <c r="C3254" s="2">
        <v>43</v>
      </c>
      <c r="D3254" s="2" t="s">
        <v>453</v>
      </c>
      <c r="E3254" s="2"/>
      <c r="F3254" s="2"/>
      <c r="G3254" s="2"/>
      <c r="H3254" s="2"/>
    </row>
    <row r="3255" spans="2:8">
      <c r="B3255" s="2" t="s">
        <v>3704</v>
      </c>
      <c r="C3255" s="2">
        <v>44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49</v>
      </c>
      <c r="D3256" s="2" t="s">
        <v>453</v>
      </c>
      <c r="E3256" s="2"/>
      <c r="F3256" s="2"/>
      <c r="G3256" s="2"/>
      <c r="H3256" s="2"/>
    </row>
    <row r="3257" spans="2:8">
      <c r="B3257" s="2" t="s">
        <v>3706</v>
      </c>
      <c r="C3257" s="2">
        <v>55</v>
      </c>
      <c r="D3257" s="2" t="s">
        <v>453</v>
      </c>
      <c r="E3257" s="2"/>
      <c r="F3257" s="2"/>
      <c r="G3257" s="2"/>
      <c r="H3257" s="2"/>
    </row>
    <row r="3258" spans="2:8">
      <c r="B3258" s="2" t="s">
        <v>3707</v>
      </c>
      <c r="C3258" s="2">
        <v>55</v>
      </c>
      <c r="D3258" s="2" t="s">
        <v>453</v>
      </c>
      <c r="E3258" s="2"/>
      <c r="F3258" s="2"/>
      <c r="G3258" s="2"/>
      <c r="H3258" s="2"/>
    </row>
    <row r="3259" spans="2:8">
      <c r="B3259" s="2" t="s">
        <v>3708</v>
      </c>
      <c r="C3259" s="2">
        <v>54</v>
      </c>
      <c r="D3259" s="2" t="s">
        <v>453</v>
      </c>
      <c r="E3259" s="2"/>
      <c r="F3259" s="2"/>
      <c r="G3259" s="2"/>
      <c r="H3259" s="2"/>
    </row>
    <row r="3260" spans="2:8">
      <c r="B3260" s="2" t="s">
        <v>3709</v>
      </c>
      <c r="C3260" s="2">
        <v>47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50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50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54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45</v>
      </c>
      <c r="D3264" s="2" t="s">
        <v>453</v>
      </c>
      <c r="E3264" s="2"/>
      <c r="F3264" s="2"/>
      <c r="G3264" s="2"/>
      <c r="H3264" s="2"/>
    </row>
    <row r="3265" spans="2:8">
      <c r="B3265" s="2" t="s">
        <v>3714</v>
      </c>
      <c r="C3265" s="2">
        <v>46</v>
      </c>
      <c r="D3265" s="2" t="s">
        <v>453</v>
      </c>
      <c r="E3265" s="2"/>
      <c r="F3265" s="2"/>
      <c r="G3265" s="2"/>
      <c r="H3265" s="2"/>
    </row>
    <row r="3266" spans="2:8">
      <c r="B3266" s="2" t="s">
        <v>3715</v>
      </c>
      <c r="C3266" s="2">
        <v>46</v>
      </c>
      <c r="D3266" s="2" t="s">
        <v>453</v>
      </c>
      <c r="E3266" s="2"/>
      <c r="F3266" s="2"/>
      <c r="G3266" s="2"/>
      <c r="H3266" s="2"/>
    </row>
    <row r="3267" spans="2:8">
      <c r="B3267" s="2" t="s">
        <v>3716</v>
      </c>
      <c r="C3267" s="2">
        <v>43</v>
      </c>
      <c r="D3267" s="2" t="s">
        <v>453</v>
      </c>
      <c r="E3267" s="2"/>
      <c r="F3267" s="2"/>
      <c r="G3267" s="2"/>
      <c r="H3267" s="2"/>
    </row>
    <row r="3268" spans="2:8">
      <c r="B3268" s="2" t="s">
        <v>3717</v>
      </c>
      <c r="C3268" s="2">
        <v>46</v>
      </c>
      <c r="D3268" s="2" t="s">
        <v>453</v>
      </c>
      <c r="E3268" s="2"/>
      <c r="F3268" s="2"/>
      <c r="G3268" s="2"/>
      <c r="H3268" s="2"/>
    </row>
    <row r="3269" spans="2:8">
      <c r="B3269" s="2" t="s">
        <v>3718</v>
      </c>
      <c r="C3269" s="2">
        <v>45</v>
      </c>
      <c r="D3269" s="2" t="s">
        <v>453</v>
      </c>
      <c r="E3269" s="2"/>
      <c r="F3269" s="2"/>
      <c r="G3269" s="2"/>
      <c r="H3269" s="2"/>
    </row>
    <row r="3270" spans="2:8">
      <c r="B3270" s="2" t="s">
        <v>3719</v>
      </c>
      <c r="C3270" s="2">
        <v>40</v>
      </c>
      <c r="D3270" s="2" t="s">
        <v>453</v>
      </c>
      <c r="E3270" s="2"/>
      <c r="F3270" s="2"/>
      <c r="G3270" s="2"/>
      <c r="H3270" s="2"/>
    </row>
    <row r="3271" spans="2:8">
      <c r="B3271" s="2" t="s">
        <v>3720</v>
      </c>
      <c r="C3271" s="2">
        <v>40</v>
      </c>
      <c r="D3271" s="2" t="s">
        <v>453</v>
      </c>
      <c r="E3271" s="2"/>
      <c r="F3271" s="2"/>
      <c r="G3271" s="2"/>
      <c r="H3271" s="2"/>
    </row>
    <row r="3272" spans="2:8">
      <c r="B3272" s="2" t="s">
        <v>3721</v>
      </c>
      <c r="C3272" s="2">
        <v>42</v>
      </c>
      <c r="D3272" s="2" t="s">
        <v>453</v>
      </c>
      <c r="E3272" s="2"/>
      <c r="F3272" s="2"/>
      <c r="G3272" s="2"/>
      <c r="H3272" s="2"/>
    </row>
    <row r="3273" spans="2:8">
      <c r="B3273" s="2" t="s">
        <v>3722</v>
      </c>
      <c r="C3273" s="2">
        <v>45</v>
      </c>
      <c r="D3273" s="2" t="s">
        <v>453</v>
      </c>
      <c r="E3273" s="2"/>
      <c r="F3273" s="2"/>
      <c r="G3273" s="2"/>
      <c r="H3273" s="2"/>
    </row>
    <row r="3274" spans="2:8">
      <c r="B3274" s="2" t="s">
        <v>3723</v>
      </c>
      <c r="C3274" s="2">
        <v>44</v>
      </c>
      <c r="D3274" s="2" t="s">
        <v>453</v>
      </c>
      <c r="E3274" s="2"/>
      <c r="F3274" s="2"/>
      <c r="G3274" s="2"/>
      <c r="H3274" s="2"/>
    </row>
    <row r="3275" spans="2:8">
      <c r="B3275" s="2" t="s">
        <v>3724</v>
      </c>
      <c r="C3275" s="2">
        <v>49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52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53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40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40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39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45</v>
      </c>
      <c r="D3281" s="2" t="s">
        <v>453</v>
      </c>
      <c r="E3281" s="2"/>
      <c r="F3281" s="2"/>
      <c r="G3281" s="2"/>
      <c r="H3281" s="2"/>
    </row>
    <row r="3282" spans="2:8">
      <c r="B3282" s="2" t="s">
        <v>3731</v>
      </c>
      <c r="C3282" s="2">
        <v>45</v>
      </c>
      <c r="D3282" s="2" t="s">
        <v>453</v>
      </c>
      <c r="E3282" s="2"/>
      <c r="F3282" s="2"/>
      <c r="G3282" s="2"/>
      <c r="H3282" s="2"/>
    </row>
    <row r="3283" spans="2:8">
      <c r="B3283" s="2" t="s">
        <v>3732</v>
      </c>
      <c r="C3283" s="2">
        <v>52</v>
      </c>
      <c r="D3283" s="2" t="s">
        <v>453</v>
      </c>
      <c r="E3283" s="2"/>
      <c r="F3283" s="2"/>
      <c r="G3283" s="2"/>
      <c r="H3283" s="2"/>
    </row>
    <row r="3284" spans="2:8">
      <c r="B3284" s="2" t="s">
        <v>3733</v>
      </c>
      <c r="C3284" s="2">
        <v>53</v>
      </c>
      <c r="D3284" s="2" t="s">
        <v>453</v>
      </c>
      <c r="E3284" s="2"/>
      <c r="F3284" s="2"/>
      <c r="G3284" s="2"/>
      <c r="H3284" s="2"/>
    </row>
    <row r="3285" spans="2:8">
      <c r="B3285" s="2" t="s">
        <v>3734</v>
      </c>
      <c r="C3285" s="2">
        <v>48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45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44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43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48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41</v>
      </c>
      <c r="D3290" s="2" t="s">
        <v>453</v>
      </c>
      <c r="E3290" s="2"/>
      <c r="F3290" s="2"/>
      <c r="G3290" s="2"/>
      <c r="H3290" s="2"/>
    </row>
    <row r="3291" spans="2:8">
      <c r="B3291" s="2" t="s">
        <v>3740</v>
      </c>
      <c r="C3291" s="2">
        <v>42</v>
      </c>
      <c r="D3291" s="2" t="s">
        <v>453</v>
      </c>
      <c r="E3291" s="2"/>
      <c r="F3291" s="2"/>
      <c r="G3291" s="2"/>
      <c r="H3291" s="2"/>
    </row>
    <row r="3292" spans="2:8">
      <c r="B3292" s="2" t="s">
        <v>3741</v>
      </c>
      <c r="C3292" s="2">
        <v>42</v>
      </c>
      <c r="D3292" s="2" t="s">
        <v>453</v>
      </c>
      <c r="E3292" s="2"/>
      <c r="F3292" s="2"/>
      <c r="G3292" s="2"/>
      <c r="H3292" s="2"/>
    </row>
    <row r="3293" spans="2:8">
      <c r="B3293" s="2" t="s">
        <v>3742</v>
      </c>
      <c r="C3293" s="2">
        <v>41</v>
      </c>
      <c r="D3293" s="2" t="s">
        <v>453</v>
      </c>
      <c r="E3293" s="2"/>
      <c r="F3293" s="2"/>
      <c r="G3293" s="2"/>
      <c r="H3293" s="2"/>
    </row>
    <row r="3294" spans="2:8">
      <c r="B3294" s="2" t="s">
        <v>3743</v>
      </c>
      <c r="C3294" s="2">
        <v>48</v>
      </c>
      <c r="D3294" s="2" t="s">
        <v>453</v>
      </c>
      <c r="E3294" s="2"/>
      <c r="F3294" s="2"/>
      <c r="G3294" s="2"/>
      <c r="H3294" s="2"/>
    </row>
    <row r="3295" spans="2:8">
      <c r="B3295" s="2" t="s">
        <v>3744</v>
      </c>
      <c r="C3295" s="2">
        <v>47</v>
      </c>
      <c r="D3295" s="2" t="s">
        <v>453</v>
      </c>
      <c r="E3295" s="2"/>
      <c r="F3295" s="2"/>
      <c r="G3295" s="2"/>
      <c r="H3295" s="2"/>
    </row>
    <row r="3296" spans="2:8">
      <c r="B3296" s="2" t="s">
        <v>3745</v>
      </c>
      <c r="C3296" s="2">
        <v>48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46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57</v>
      </c>
      <c r="D3298" s="2" t="s">
        <v>453</v>
      </c>
      <c r="E3298" s="2"/>
      <c r="F3298" s="2"/>
      <c r="G3298" s="2"/>
      <c r="H3298" s="2"/>
    </row>
    <row r="3299" spans="2:8">
      <c r="B3299" s="2" t="s">
        <v>3748</v>
      </c>
      <c r="C3299" s="2">
        <v>60</v>
      </c>
      <c r="D3299" s="2" t="s">
        <v>453</v>
      </c>
      <c r="E3299" s="2"/>
      <c r="F3299" s="2"/>
      <c r="G3299" s="2"/>
      <c r="H3299" s="2"/>
    </row>
    <row r="3300" spans="2:8">
      <c r="B3300" s="2" t="s">
        <v>3749</v>
      </c>
      <c r="C3300" s="2">
        <v>57</v>
      </c>
      <c r="D3300" s="2" t="s">
        <v>453</v>
      </c>
      <c r="E3300" s="2"/>
      <c r="F3300" s="2"/>
      <c r="G3300" s="2"/>
      <c r="H3300" s="2"/>
    </row>
    <row r="3301" spans="2:8">
      <c r="B3301" s="2" t="s">
        <v>3750</v>
      </c>
      <c r="C3301" s="2">
        <v>43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40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41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42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44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40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39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35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34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41</v>
      </c>
      <c r="D3310" s="2" t="s">
        <v>453</v>
      </c>
      <c r="E3310" s="2"/>
      <c r="F3310" s="2"/>
      <c r="G3310" s="2"/>
      <c r="H3310" s="2"/>
    </row>
    <row r="3311" spans="2:8">
      <c r="B3311" s="2" t="s">
        <v>3760</v>
      </c>
      <c r="C3311" s="2">
        <v>41</v>
      </c>
      <c r="D3311" s="2" t="s">
        <v>453</v>
      </c>
      <c r="E3311" s="2"/>
      <c r="F3311" s="2"/>
      <c r="G3311" s="2"/>
      <c r="H3311" s="2"/>
    </row>
    <row r="3312" spans="2:8">
      <c r="B3312" s="2" t="s">
        <v>3761</v>
      </c>
      <c r="C3312" s="2">
        <v>56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54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44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43</v>
      </c>
      <c r="D3315" s="2" t="s">
        <v>453</v>
      </c>
      <c r="E3315" s="2"/>
      <c r="F3315" s="2"/>
      <c r="G3315" s="2"/>
      <c r="H3315" s="2"/>
    </row>
    <row r="3316" spans="2:8">
      <c r="B3316" s="2" t="s">
        <v>3765</v>
      </c>
      <c r="C3316" s="2">
        <v>44</v>
      </c>
      <c r="D3316" s="2" t="s">
        <v>453</v>
      </c>
      <c r="E3316" s="2"/>
      <c r="F3316" s="2"/>
      <c r="G3316" s="2"/>
      <c r="H3316" s="2"/>
    </row>
    <row r="3317" spans="2:8">
      <c r="B3317" s="2" t="s">
        <v>3766</v>
      </c>
      <c r="C3317" s="2">
        <v>43</v>
      </c>
      <c r="D3317" s="2" t="s">
        <v>453</v>
      </c>
      <c r="E3317" s="2"/>
      <c r="F3317" s="2"/>
      <c r="G3317" s="2"/>
      <c r="H3317" s="2"/>
    </row>
    <row r="3318" spans="2:8">
      <c r="B3318" s="2" t="s">
        <v>3767</v>
      </c>
      <c r="C3318" s="2">
        <v>42</v>
      </c>
      <c r="D3318" s="2" t="s">
        <v>453</v>
      </c>
      <c r="E3318" s="2"/>
      <c r="F3318" s="2"/>
      <c r="G3318" s="2"/>
      <c r="H3318" s="2"/>
    </row>
    <row r="3319" spans="2:8">
      <c r="B3319" s="2" t="s">
        <v>3768</v>
      </c>
      <c r="C3319" s="2">
        <v>37</v>
      </c>
      <c r="D3319" s="2" t="s">
        <v>453</v>
      </c>
      <c r="E3319" s="2"/>
      <c r="F3319" s="2"/>
      <c r="G3319" s="2"/>
      <c r="H3319" s="2"/>
    </row>
    <row r="3320" spans="2:8">
      <c r="B3320" s="2" t="s">
        <v>3769</v>
      </c>
      <c r="C3320" s="2">
        <v>45</v>
      </c>
      <c r="D3320" s="2" t="s">
        <v>453</v>
      </c>
      <c r="E3320" s="2"/>
      <c r="F3320" s="2"/>
      <c r="G3320" s="2"/>
      <c r="H3320" s="2"/>
    </row>
    <row r="3321" spans="2:8">
      <c r="B3321" s="2" t="s">
        <v>3770</v>
      </c>
      <c r="C3321" s="2">
        <v>44</v>
      </c>
      <c r="D3321" s="2" t="s">
        <v>453</v>
      </c>
      <c r="E3321" s="2"/>
      <c r="F3321" s="2"/>
      <c r="G3321" s="2"/>
      <c r="H3321" s="2"/>
    </row>
    <row r="3322" spans="2:8">
      <c r="B3322" s="2" t="s">
        <v>3771</v>
      </c>
      <c r="C3322" s="2">
        <v>44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41</v>
      </c>
      <c r="D3323" s="2" t="s">
        <v>453</v>
      </c>
      <c r="E3323" s="2"/>
      <c r="F3323" s="2"/>
      <c r="G3323" s="2"/>
      <c r="H3323" s="2"/>
    </row>
    <row r="3324" spans="2:8">
      <c r="B3324" s="2" t="s">
        <v>3773</v>
      </c>
      <c r="C3324" s="2">
        <v>38</v>
      </c>
      <c r="D3324" s="2" t="s">
        <v>453</v>
      </c>
      <c r="E3324" s="2"/>
      <c r="F3324" s="2"/>
      <c r="G3324" s="2"/>
      <c r="H3324" s="2"/>
    </row>
    <row r="3325" spans="2:8">
      <c r="B3325" s="2" t="s">
        <v>3774</v>
      </c>
      <c r="C3325" s="2">
        <v>50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45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41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38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42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43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41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40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41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46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51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37</v>
      </c>
      <c r="D3337" s="2" t="s">
        <v>453</v>
      </c>
      <c r="E3337" s="2"/>
      <c r="F3337" s="2"/>
      <c r="G3337" s="2"/>
      <c r="H3337" s="2"/>
    </row>
    <row r="3338" spans="2:8">
      <c r="B3338" s="2" t="s">
        <v>3787</v>
      </c>
      <c r="C3338" s="2">
        <v>38</v>
      </c>
      <c r="D3338" s="2" t="s">
        <v>453</v>
      </c>
      <c r="E3338" s="2"/>
      <c r="F3338" s="2"/>
      <c r="G3338" s="2"/>
      <c r="H3338" s="2"/>
    </row>
    <row r="3339" spans="2:8">
      <c r="B3339" s="2" t="s">
        <v>3788</v>
      </c>
      <c r="C3339" s="2">
        <v>39</v>
      </c>
      <c r="D3339" s="2" t="s">
        <v>453</v>
      </c>
      <c r="E3339" s="2"/>
      <c r="F3339" s="2"/>
      <c r="G3339" s="2"/>
      <c r="H3339" s="2"/>
    </row>
    <row r="3340" spans="2:8">
      <c r="B3340" s="2" t="s">
        <v>3789</v>
      </c>
      <c r="C3340" s="2">
        <v>46</v>
      </c>
      <c r="D3340" s="2" t="s">
        <v>453</v>
      </c>
      <c r="E3340" s="2"/>
      <c r="F3340" s="2"/>
      <c r="G3340" s="2"/>
      <c r="H3340" s="2"/>
    </row>
    <row r="3341" spans="2:8">
      <c r="B3341" s="2" t="s">
        <v>3790</v>
      </c>
      <c r="C3341" s="2">
        <v>47</v>
      </c>
      <c r="D3341" s="2" t="s">
        <v>453</v>
      </c>
      <c r="E3341" s="2"/>
      <c r="F3341" s="2"/>
      <c r="G3341" s="2"/>
      <c r="H3341" s="2"/>
    </row>
    <row r="3342" spans="2:8">
      <c r="B3342" s="2" t="s">
        <v>3791</v>
      </c>
      <c r="C3342" s="2">
        <v>47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47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44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42</v>
      </c>
      <c r="D3345" s="2" t="s">
        <v>453</v>
      </c>
      <c r="E3345" s="2"/>
      <c r="F3345" s="2"/>
      <c r="G3345" s="2"/>
      <c r="H3345" s="2"/>
    </row>
    <row r="3346" spans="2:8">
      <c r="B3346" s="2" t="s">
        <v>3795</v>
      </c>
      <c r="C3346" s="2">
        <v>47</v>
      </c>
      <c r="D3346" s="2" t="s">
        <v>453</v>
      </c>
      <c r="E3346" s="2"/>
      <c r="F3346" s="2"/>
      <c r="G3346" s="2"/>
      <c r="H3346" s="2"/>
    </row>
    <row r="3347" spans="2:8">
      <c r="B3347" s="2" t="s">
        <v>3796</v>
      </c>
      <c r="C3347" s="2">
        <v>49</v>
      </c>
      <c r="D3347" s="2" t="s">
        <v>453</v>
      </c>
      <c r="E3347" s="2"/>
      <c r="F3347" s="2"/>
      <c r="G3347" s="2"/>
      <c r="H3347" s="2"/>
    </row>
    <row r="3348" spans="2:8">
      <c r="B3348" s="2" t="s">
        <v>3797</v>
      </c>
      <c r="C3348" s="2">
        <v>49</v>
      </c>
      <c r="D3348" s="2" t="s">
        <v>453</v>
      </c>
      <c r="E3348" s="2"/>
      <c r="F3348" s="2"/>
      <c r="G3348" s="2"/>
      <c r="H3348" s="2"/>
    </row>
    <row r="3349" spans="2:8">
      <c r="B3349" s="2" t="s">
        <v>3798</v>
      </c>
      <c r="C3349" s="2">
        <v>46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46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43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46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42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45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46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46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33</v>
      </c>
      <c r="D3357" s="2" t="s">
        <v>453</v>
      </c>
      <c r="E3357" s="2"/>
      <c r="F3357" s="2"/>
      <c r="G3357" s="2"/>
      <c r="H3357" s="2"/>
    </row>
    <row r="3358" spans="2:8">
      <c r="B3358" s="2" t="s">
        <v>3807</v>
      </c>
      <c r="C3358" s="2">
        <v>33</v>
      </c>
      <c r="D3358" s="2" t="s">
        <v>453</v>
      </c>
      <c r="E3358" s="2"/>
      <c r="F3358" s="2"/>
      <c r="G3358" s="2"/>
      <c r="H3358" s="2"/>
    </row>
    <row r="3359" spans="2:8">
      <c r="B3359" s="2" t="s">
        <v>3808</v>
      </c>
      <c r="C3359" s="2">
        <v>45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45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42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48</v>
      </c>
      <c r="D3362" s="2" t="s">
        <v>453</v>
      </c>
      <c r="E3362" s="2"/>
      <c r="F3362" s="2"/>
      <c r="G3362" s="2"/>
      <c r="H3362" s="2"/>
    </row>
    <row r="3363" spans="2:8">
      <c r="B3363" s="2" t="s">
        <v>3812</v>
      </c>
      <c r="C3363" s="2">
        <v>59</v>
      </c>
      <c r="D3363" s="2" t="s">
        <v>453</v>
      </c>
      <c r="E3363" s="2"/>
      <c r="F3363" s="2"/>
      <c r="G3363" s="2"/>
      <c r="H3363" s="2"/>
    </row>
    <row r="3364" spans="2:8">
      <c r="B3364" s="2" t="s">
        <v>3813</v>
      </c>
      <c r="C3364" s="2">
        <v>60</v>
      </c>
      <c r="D3364" s="2" t="s">
        <v>453</v>
      </c>
      <c r="E3364" s="2"/>
      <c r="F3364" s="2"/>
      <c r="G3364" s="2"/>
      <c r="H3364" s="2"/>
    </row>
    <row r="3365" spans="2:8">
      <c r="B3365" s="2" t="s">
        <v>3814</v>
      </c>
      <c r="C3365" s="2">
        <v>42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51</v>
      </c>
      <c r="D3366" s="2" t="s">
        <v>453</v>
      </c>
      <c r="E3366" s="2"/>
      <c r="F3366" s="2"/>
      <c r="G3366" s="2"/>
      <c r="H3366" s="2"/>
    </row>
    <row r="3367" spans="2:8">
      <c r="B3367" s="2" t="s">
        <v>3816</v>
      </c>
      <c r="C3367" s="2">
        <v>52</v>
      </c>
      <c r="D3367" s="2" t="s">
        <v>453</v>
      </c>
      <c r="E3367" s="2"/>
      <c r="F3367" s="2"/>
      <c r="G3367" s="2"/>
      <c r="H3367" s="2"/>
    </row>
    <row r="3368" spans="2:8">
      <c r="B3368" s="2" t="s">
        <v>3817</v>
      </c>
      <c r="C3368" s="2">
        <v>46</v>
      </c>
      <c r="D3368" s="2" t="s">
        <v>453</v>
      </c>
      <c r="E3368" s="2"/>
      <c r="F3368" s="2"/>
      <c r="G3368" s="2"/>
      <c r="H3368" s="2"/>
    </row>
    <row r="3369" spans="2:8">
      <c r="B3369" s="2" t="s">
        <v>3818</v>
      </c>
      <c r="C3369" s="2">
        <v>47</v>
      </c>
      <c r="D3369" s="2" t="s">
        <v>453</v>
      </c>
      <c r="E3369" s="2"/>
      <c r="F3369" s="2"/>
      <c r="G3369" s="2"/>
      <c r="H3369" s="2"/>
    </row>
    <row r="3370" spans="2:8">
      <c r="B3370" s="2" t="s">
        <v>3819</v>
      </c>
      <c r="C3370" s="2">
        <v>48</v>
      </c>
      <c r="D3370" s="2" t="s">
        <v>453</v>
      </c>
      <c r="E3370" s="2"/>
      <c r="F3370" s="2"/>
      <c r="G3370" s="2"/>
      <c r="H3370" s="2"/>
    </row>
    <row r="3371" spans="2:8">
      <c r="B3371" s="2" t="s">
        <v>3820</v>
      </c>
      <c r="C3371" s="2">
        <v>50</v>
      </c>
      <c r="D3371" s="2" t="s">
        <v>453</v>
      </c>
      <c r="E3371" s="2"/>
      <c r="F3371" s="2"/>
      <c r="G3371" s="2"/>
      <c r="H3371" s="2"/>
    </row>
    <row r="3372" spans="2:8">
      <c r="B3372" s="2" t="s">
        <v>3821</v>
      </c>
      <c r="C3372" s="2">
        <v>35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43</v>
      </c>
      <c r="D3373" s="2" t="s">
        <v>453</v>
      </c>
      <c r="E3373" s="2"/>
      <c r="F3373" s="2"/>
      <c r="G3373" s="2"/>
      <c r="H3373" s="2"/>
    </row>
    <row r="3374" spans="2:8">
      <c r="B3374" s="2" t="s">
        <v>3823</v>
      </c>
      <c r="C3374" s="2">
        <v>35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38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42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43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50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49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53</v>
      </c>
      <c r="D3381" s="2" t="s">
        <v>453</v>
      </c>
      <c r="E3381" s="2"/>
      <c r="F3381" s="2"/>
      <c r="G3381" s="2"/>
      <c r="H3381" s="2"/>
    </row>
    <row r="3382" spans="2:8">
      <c r="B3382" s="2" t="s">
        <v>3831</v>
      </c>
      <c r="C3382" s="2">
        <v>53</v>
      </c>
      <c r="D3382" s="2" t="s">
        <v>453</v>
      </c>
      <c r="E3382" s="2"/>
      <c r="F3382" s="2"/>
      <c r="G3382" s="2"/>
      <c r="H3382" s="2"/>
    </row>
    <row r="3383" spans="2:8">
      <c r="B3383" s="2" t="s">
        <v>3832</v>
      </c>
      <c r="C3383" s="2">
        <v>51</v>
      </c>
      <c r="D3383" s="2" t="s">
        <v>453</v>
      </c>
      <c r="E3383" s="2"/>
      <c r="F3383" s="2"/>
      <c r="G3383" s="2"/>
      <c r="H3383" s="2"/>
    </row>
    <row r="3384" spans="2:8">
      <c r="B3384" s="2" t="s">
        <v>3833</v>
      </c>
      <c r="C3384" s="2">
        <v>53</v>
      </c>
      <c r="D3384" s="2" t="s">
        <v>453</v>
      </c>
      <c r="E3384" s="2"/>
      <c r="F3384" s="2"/>
      <c r="G3384" s="2"/>
      <c r="H3384" s="2"/>
    </row>
    <row r="3385" spans="2:8">
      <c r="B3385" s="2" t="s">
        <v>3834</v>
      </c>
      <c r="C3385" s="2">
        <v>54</v>
      </c>
      <c r="D3385" s="2" t="s">
        <v>453</v>
      </c>
      <c r="E3385" s="2"/>
      <c r="F3385" s="2"/>
      <c r="G3385" s="2"/>
      <c r="H3385" s="2"/>
    </row>
    <row r="3386" spans="2:8">
      <c r="B3386" s="2" t="s">
        <v>3835</v>
      </c>
      <c r="C3386" s="2">
        <v>52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46</v>
      </c>
      <c r="D3389" s="2" t="s">
        <v>453</v>
      </c>
      <c r="E3389" s="2"/>
      <c r="F3389" s="2"/>
      <c r="G3389" s="2"/>
      <c r="H3389" s="2"/>
    </row>
    <row r="3390" spans="2:8">
      <c r="B3390" s="2" t="s">
        <v>3839</v>
      </c>
      <c r="C3390" s="2">
        <v>48</v>
      </c>
      <c r="D3390" s="2" t="s">
        <v>453</v>
      </c>
      <c r="E3390" s="2"/>
      <c r="F3390" s="2"/>
      <c r="G3390" s="2"/>
      <c r="H3390" s="2"/>
    </row>
    <row r="3391" spans="2:8">
      <c r="B3391" s="2" t="s">
        <v>3840</v>
      </c>
      <c r="C3391" s="2">
        <v>49</v>
      </c>
      <c r="D3391" s="2" t="s">
        <v>453</v>
      </c>
      <c r="E3391" s="2"/>
      <c r="F3391" s="2"/>
      <c r="G3391" s="2"/>
      <c r="H3391" s="2"/>
    </row>
    <row r="3392" spans="2:8">
      <c r="B3392" s="2" t="s">
        <v>3841</v>
      </c>
      <c r="C3392" s="2">
        <v>50</v>
      </c>
      <c r="D3392" s="2" t="s">
        <v>453</v>
      </c>
      <c r="E3392" s="2"/>
      <c r="F3392" s="2"/>
      <c r="G3392" s="2"/>
      <c r="H3392" s="2"/>
    </row>
    <row r="3393" spans="2:8">
      <c r="B3393" s="2" t="s">
        <v>3842</v>
      </c>
      <c r="C3393" s="2">
        <v>66</v>
      </c>
      <c r="D3393" s="2" t="s">
        <v>453</v>
      </c>
      <c r="E3393" s="2"/>
      <c r="F3393" s="2"/>
      <c r="G3393" s="2"/>
      <c r="H3393" s="2"/>
    </row>
    <row r="3394" spans="2:8">
      <c r="B3394" s="2" t="s">
        <v>3843</v>
      </c>
      <c r="C3394" s="2">
        <v>46</v>
      </c>
      <c r="D3394" s="2" t="s">
        <v>453</v>
      </c>
      <c r="E3394" s="2"/>
      <c r="F3394" s="2"/>
      <c r="G3394" s="2"/>
      <c r="H3394" s="2"/>
    </row>
    <row r="3395" spans="2:8">
      <c r="B3395" s="2" t="s">
        <v>3844</v>
      </c>
      <c r="C3395" s="2">
        <v>49</v>
      </c>
      <c r="D3395" s="2" t="s">
        <v>453</v>
      </c>
      <c r="E3395" s="2"/>
      <c r="F3395" s="2"/>
      <c r="G3395" s="2"/>
      <c r="H3395" s="2"/>
    </row>
    <row r="3396" spans="2:8">
      <c r="B3396" s="2" t="s">
        <v>3845</v>
      </c>
      <c r="C3396" s="2">
        <v>58</v>
      </c>
      <c r="D3396" s="2" t="s">
        <v>453</v>
      </c>
      <c r="E3396" s="2"/>
      <c r="F3396" s="2"/>
      <c r="G3396" s="2"/>
      <c r="H3396" s="2"/>
    </row>
    <row r="3397" spans="2:8">
      <c r="B3397" s="2" t="s">
        <v>3846</v>
      </c>
      <c r="C3397" s="2">
        <v>48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39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38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36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39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56</v>
      </c>
      <c r="D3402" s="2" t="s">
        <v>453</v>
      </c>
      <c r="E3402" s="2"/>
      <c r="F3402" s="2"/>
      <c r="G3402" s="2"/>
      <c r="H3402" s="2"/>
    </row>
    <row r="3403" spans="2:8">
      <c r="B3403" s="2" t="s">
        <v>3852</v>
      </c>
      <c r="C3403" s="2">
        <v>57</v>
      </c>
      <c r="D3403" s="2" t="s">
        <v>453</v>
      </c>
      <c r="E3403" s="2"/>
      <c r="F3403" s="2"/>
      <c r="G3403" s="2"/>
      <c r="H3403" s="2"/>
    </row>
    <row r="3404" spans="2:8">
      <c r="B3404" s="2" t="s">
        <v>3853</v>
      </c>
      <c r="C3404" s="2">
        <v>46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45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38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35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46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40</v>
      </c>
      <c r="D3409" s="2" t="s">
        <v>453</v>
      </c>
      <c r="E3409" s="2"/>
      <c r="F3409" s="2"/>
      <c r="G3409" s="2"/>
      <c r="H3409" s="2"/>
    </row>
    <row r="3410" spans="2:8">
      <c r="B3410" s="2" t="s">
        <v>3859</v>
      </c>
      <c r="C3410" s="2">
        <v>44</v>
      </c>
      <c r="D3410" s="2" t="s">
        <v>453</v>
      </c>
      <c r="E3410" s="2"/>
      <c r="F3410" s="2"/>
      <c r="G3410" s="2"/>
      <c r="H3410" s="2"/>
    </row>
    <row r="3411" spans="2:8">
      <c r="B3411" s="2" t="s">
        <v>3860</v>
      </c>
      <c r="C3411" s="2">
        <v>38</v>
      </c>
      <c r="D3411" s="2" t="s">
        <v>453</v>
      </c>
      <c r="E3411" s="2"/>
      <c r="F3411" s="2"/>
      <c r="G3411" s="2"/>
      <c r="H3411" s="2"/>
    </row>
    <row r="3412" spans="2:8">
      <c r="B3412" s="2" t="s">
        <v>3861</v>
      </c>
      <c r="C3412" s="2">
        <v>38</v>
      </c>
      <c r="D3412" s="2" t="s">
        <v>453</v>
      </c>
      <c r="E3412" s="2"/>
      <c r="F3412" s="2"/>
      <c r="G3412" s="2"/>
      <c r="H3412" s="2"/>
    </row>
    <row r="3413" spans="2:8">
      <c r="B3413" s="2" t="s">
        <v>3862</v>
      </c>
      <c r="C3413" s="2">
        <v>43</v>
      </c>
      <c r="D3413" s="2" t="s">
        <v>453</v>
      </c>
      <c r="E3413" s="2"/>
      <c r="F3413" s="2"/>
      <c r="G3413" s="2"/>
      <c r="H3413" s="2"/>
    </row>
    <row r="3414" spans="2:8">
      <c r="B3414" s="2" t="s">
        <v>3863</v>
      </c>
      <c r="C3414" s="2">
        <v>45</v>
      </c>
      <c r="D3414" s="2" t="s">
        <v>453</v>
      </c>
      <c r="E3414" s="2"/>
      <c r="F3414" s="2"/>
      <c r="G3414" s="2"/>
      <c r="H3414" s="2"/>
    </row>
    <row r="3415" spans="2:8">
      <c r="B3415" s="2" t="s">
        <v>3864</v>
      </c>
      <c r="C3415" s="2">
        <v>45</v>
      </c>
      <c r="D3415" s="2" t="s">
        <v>453</v>
      </c>
      <c r="E3415" s="2"/>
      <c r="F3415" s="2"/>
      <c r="G3415" s="2"/>
      <c r="H3415" s="2"/>
    </row>
    <row r="3416" spans="2:8">
      <c r="B3416" s="2" t="s">
        <v>3865</v>
      </c>
      <c r="C3416" s="2">
        <v>42</v>
      </c>
      <c r="D3416" s="2" t="s">
        <v>453</v>
      </c>
      <c r="E3416" s="2"/>
      <c r="F3416" s="2"/>
      <c r="G3416" s="2"/>
      <c r="H3416" s="2"/>
    </row>
    <row r="3417" spans="2:8">
      <c r="B3417" s="2" t="s">
        <v>3866</v>
      </c>
      <c r="C3417" s="2">
        <v>41</v>
      </c>
      <c r="D3417" s="2" t="s">
        <v>453</v>
      </c>
      <c r="E3417" s="2"/>
      <c r="F3417" s="2"/>
      <c r="G3417" s="2"/>
      <c r="H3417" s="2"/>
    </row>
    <row r="3418" spans="2:8">
      <c r="B3418" s="2" t="s">
        <v>3867</v>
      </c>
      <c r="C3418" s="2">
        <v>40</v>
      </c>
      <c r="D3418" s="2" t="s">
        <v>453</v>
      </c>
      <c r="E3418" s="2"/>
      <c r="F3418" s="2"/>
      <c r="G3418" s="2"/>
      <c r="H3418" s="2"/>
    </row>
    <row r="3419" spans="2:8">
      <c r="B3419" s="2" t="s">
        <v>3868</v>
      </c>
      <c r="C3419" s="2">
        <v>53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42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39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21</v>
      </c>
      <c r="D3422" s="2" t="s">
        <v>453</v>
      </c>
      <c r="E3422" s="2"/>
      <c r="F3422" s="2"/>
      <c r="G3422" s="2"/>
      <c r="H3422" s="2"/>
    </row>
    <row r="3423" spans="2:8">
      <c r="B3423" s="2" t="s">
        <v>3872</v>
      </c>
      <c r="C3423" s="2">
        <v>27</v>
      </c>
      <c r="D3423" s="2" t="s">
        <v>453</v>
      </c>
      <c r="E3423" s="2"/>
      <c r="F3423" s="2"/>
      <c r="G3423" s="2"/>
      <c r="H3423" s="2"/>
    </row>
    <row r="3424" spans="2:8">
      <c r="B3424" s="2" t="s">
        <v>3873</v>
      </c>
      <c r="C3424" s="2">
        <v>31</v>
      </c>
      <c r="D3424" s="2" t="s">
        <v>453</v>
      </c>
      <c r="E3424" s="2"/>
      <c r="F3424" s="2"/>
      <c r="G3424" s="2"/>
      <c r="H3424" s="2"/>
    </row>
    <row r="3425" spans="2:8">
      <c r="B3425" s="2" t="s">
        <v>3874</v>
      </c>
      <c r="C3425" s="2">
        <v>28</v>
      </c>
      <c r="D3425" s="2" t="s">
        <v>453</v>
      </c>
      <c r="E3425" s="2"/>
      <c r="F3425" s="2"/>
      <c r="G3425" s="2"/>
      <c r="H3425" s="2"/>
    </row>
    <row r="3426" spans="2:8">
      <c r="B3426" s="2" t="s">
        <v>3875</v>
      </c>
      <c r="C3426" s="2">
        <v>50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45</v>
      </c>
      <c r="D3427" s="2" t="s">
        <v>453</v>
      </c>
      <c r="E3427" s="2"/>
      <c r="F3427" s="2"/>
      <c r="G3427" s="2"/>
      <c r="H3427" s="2"/>
    </row>
    <row r="3428" spans="2:8">
      <c r="B3428" s="2" t="s">
        <v>3877</v>
      </c>
      <c r="C3428" s="2">
        <v>46</v>
      </c>
      <c r="D3428" s="2" t="s">
        <v>453</v>
      </c>
      <c r="E3428" s="2"/>
      <c r="F3428" s="2"/>
      <c r="G3428" s="2"/>
      <c r="H3428" s="2"/>
    </row>
    <row r="3429" spans="2:8">
      <c r="B3429" s="2" t="s">
        <v>3878</v>
      </c>
      <c r="C3429" s="2">
        <v>54</v>
      </c>
      <c r="D3429" s="2" t="s">
        <v>453</v>
      </c>
      <c r="E3429" s="2"/>
      <c r="F3429" s="2"/>
      <c r="G3429" s="2"/>
      <c r="H3429" s="2"/>
    </row>
    <row r="3430" spans="2:8">
      <c r="B3430" s="2" t="s">
        <v>3879</v>
      </c>
      <c r="C3430" s="2">
        <v>55</v>
      </c>
      <c r="D3430" s="2" t="s">
        <v>453</v>
      </c>
      <c r="E3430" s="2"/>
      <c r="F3430" s="2"/>
      <c r="G3430" s="2"/>
      <c r="H3430" s="2"/>
    </row>
    <row r="3431" spans="2:8">
      <c r="B3431" s="2" t="s">
        <v>3880</v>
      </c>
      <c r="C3431" s="2">
        <v>52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55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51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50</v>
      </c>
      <c r="D3434" s="2" t="s">
        <v>453</v>
      </c>
      <c r="E3434" s="2"/>
      <c r="F3434" s="2"/>
      <c r="G3434" s="2"/>
      <c r="H3434" s="2"/>
    </row>
    <row r="3435" spans="2:8">
      <c r="B3435" s="2" t="s">
        <v>3884</v>
      </c>
      <c r="C3435" s="2">
        <v>52</v>
      </c>
      <c r="D3435" s="2" t="s">
        <v>453</v>
      </c>
      <c r="E3435" s="2"/>
      <c r="F3435" s="2"/>
      <c r="G3435" s="2"/>
      <c r="H3435" s="2"/>
    </row>
    <row r="3436" spans="2:8">
      <c r="B3436" s="2" t="s">
        <v>3885</v>
      </c>
      <c r="C3436" s="2">
        <v>47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44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50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47</v>
      </c>
      <c r="D3439" s="2" t="s">
        <v>453</v>
      </c>
      <c r="E3439" s="2"/>
      <c r="F3439" s="2"/>
      <c r="G3439" s="2"/>
      <c r="H3439" s="2"/>
    </row>
    <row r="3440" spans="2:8">
      <c r="B3440" s="2" t="s">
        <v>3889</v>
      </c>
      <c r="C3440" s="2">
        <v>47</v>
      </c>
      <c r="D3440" s="2" t="s">
        <v>453</v>
      </c>
      <c r="E3440" s="2"/>
      <c r="F3440" s="2"/>
      <c r="G3440" s="2"/>
      <c r="H3440" s="2"/>
    </row>
    <row r="3441" spans="2:8">
      <c r="B3441" s="2" t="s">
        <v>3890</v>
      </c>
      <c r="C3441" s="2">
        <v>50</v>
      </c>
      <c r="D3441" s="2" t="s">
        <v>453</v>
      </c>
      <c r="E3441" s="2"/>
      <c r="F3441" s="2"/>
      <c r="G3441" s="2"/>
      <c r="H3441" s="2"/>
    </row>
    <row r="3442" spans="2:8">
      <c r="B3442" s="2" t="s">
        <v>3891</v>
      </c>
      <c r="C3442" s="2">
        <v>52</v>
      </c>
      <c r="D3442" s="2" t="s">
        <v>453</v>
      </c>
      <c r="E3442" s="2"/>
      <c r="F3442" s="2"/>
      <c r="G3442" s="2"/>
      <c r="H3442" s="2"/>
    </row>
    <row r="3443" spans="2:8">
      <c r="B3443" s="2" t="s">
        <v>3892</v>
      </c>
      <c r="C3443" s="2">
        <v>38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40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39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47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55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55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66</v>
      </c>
      <c r="D3449" s="2" t="s">
        <v>453</v>
      </c>
      <c r="E3449" s="2"/>
      <c r="F3449" s="2"/>
      <c r="G3449" s="2"/>
      <c r="H3449" s="2"/>
    </row>
    <row r="3450" spans="2:8">
      <c r="B3450" s="2" t="s">
        <v>3899</v>
      </c>
      <c r="C3450" s="2">
        <v>66</v>
      </c>
      <c r="D3450" s="2" t="s">
        <v>453</v>
      </c>
      <c r="E3450" s="2"/>
      <c r="F3450" s="2"/>
      <c r="G3450" s="2"/>
      <c r="H3450" s="2"/>
    </row>
    <row r="3451" spans="2:8">
      <c r="B3451" s="2" t="s">
        <v>3900</v>
      </c>
      <c r="C3451" s="2">
        <v>44</v>
      </c>
      <c r="D3451" s="2" t="s">
        <v>453</v>
      </c>
      <c r="E3451" s="2"/>
      <c r="F3451" s="2"/>
      <c r="G3451" s="2"/>
      <c r="H3451" s="2"/>
    </row>
    <row r="3452" spans="2:8">
      <c r="B3452" s="2" t="s">
        <v>3901</v>
      </c>
      <c r="C3452" s="2">
        <v>44</v>
      </c>
      <c r="D3452" s="2" t="s">
        <v>453</v>
      </c>
      <c r="E3452" s="2"/>
      <c r="F3452" s="2"/>
      <c r="G3452" s="2"/>
      <c r="H3452" s="2"/>
    </row>
    <row r="3453" spans="2:8">
      <c r="B3453" s="2" t="s">
        <v>3902</v>
      </c>
      <c r="C3453" s="2">
        <v>44</v>
      </c>
      <c r="D3453" s="2" t="s">
        <v>453</v>
      </c>
      <c r="E3453" s="2"/>
      <c r="F3453" s="2"/>
      <c r="G3453" s="2"/>
      <c r="H3453" s="2"/>
    </row>
    <row r="3454" spans="2:8">
      <c r="B3454" s="2" t="s">
        <v>3903</v>
      </c>
      <c r="C3454" s="2">
        <v>45</v>
      </c>
      <c r="D3454" s="2" t="s">
        <v>453</v>
      </c>
      <c r="E3454" s="2"/>
      <c r="F3454" s="2"/>
      <c r="G3454" s="2"/>
      <c r="H3454" s="2"/>
    </row>
    <row r="3455" spans="2:8">
      <c r="B3455" s="2" t="s">
        <v>3904</v>
      </c>
      <c r="C3455" s="2">
        <v>56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46</v>
      </c>
      <c r="D3456" s="2" t="s">
        <v>453</v>
      </c>
      <c r="E3456" s="2"/>
      <c r="F3456" s="2"/>
      <c r="G3456" s="2"/>
      <c r="H3456" s="2"/>
    </row>
    <row r="3457" spans="2:8">
      <c r="B3457" s="2" t="s">
        <v>3906</v>
      </c>
      <c r="C3457" s="2">
        <v>44</v>
      </c>
      <c r="D3457" s="2" t="s">
        <v>453</v>
      </c>
      <c r="E3457" s="2"/>
      <c r="F3457" s="2"/>
      <c r="G3457" s="2"/>
      <c r="H3457" s="2"/>
    </row>
    <row r="3458" spans="2:8">
      <c r="B3458" s="2" t="s">
        <v>3907</v>
      </c>
      <c r="C3458" s="2">
        <v>45</v>
      </c>
      <c r="D3458" s="2" t="s">
        <v>453</v>
      </c>
      <c r="E3458" s="2"/>
      <c r="F3458" s="2"/>
      <c r="G3458" s="2"/>
      <c r="H3458" s="2"/>
    </row>
    <row r="3459" spans="2:8">
      <c r="B3459" s="2" t="s">
        <v>3908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41</v>
      </c>
      <c r="D3460" s="2" t="s">
        <v>453</v>
      </c>
      <c r="E3460" s="2"/>
      <c r="F3460" s="2"/>
      <c r="G3460" s="2"/>
      <c r="H3460" s="2"/>
    </row>
    <row r="3461" spans="2:8">
      <c r="B3461" s="2" t="s">
        <v>3910</v>
      </c>
      <c r="C3461" s="2">
        <v>51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42</v>
      </c>
      <c r="D3462" s="2" t="s">
        <v>453</v>
      </c>
      <c r="E3462" s="2"/>
      <c r="F3462" s="2"/>
      <c r="G3462" s="2"/>
      <c r="H3462" s="2"/>
    </row>
    <row r="3463" spans="2:8">
      <c r="B3463" s="2" t="s">
        <v>3912</v>
      </c>
      <c r="C3463" s="2">
        <v>41</v>
      </c>
      <c r="D3463" s="2" t="s">
        <v>453</v>
      </c>
      <c r="E3463" s="2"/>
      <c r="F3463" s="2"/>
      <c r="G3463" s="2"/>
      <c r="H3463" s="2"/>
    </row>
    <row r="3464" spans="2:8">
      <c r="B3464" s="2" t="s">
        <v>3913</v>
      </c>
      <c r="C3464" s="2">
        <v>43</v>
      </c>
      <c r="D3464" s="2" t="s">
        <v>453</v>
      </c>
      <c r="E3464" s="2"/>
      <c r="F3464" s="2"/>
      <c r="G3464" s="2"/>
      <c r="H3464" s="2"/>
    </row>
    <row r="3465" spans="2:8">
      <c r="B3465" s="2" t="s">
        <v>3914</v>
      </c>
      <c r="C3465" s="2">
        <v>43</v>
      </c>
      <c r="D3465" s="2" t="s">
        <v>453</v>
      </c>
      <c r="E3465" s="2"/>
      <c r="F3465" s="2"/>
      <c r="G3465" s="2"/>
      <c r="H3465" s="2"/>
    </row>
    <row r="3466" spans="2:8">
      <c r="B3466" s="2" t="s">
        <v>3915</v>
      </c>
      <c r="C3466" s="2">
        <v>49</v>
      </c>
      <c r="D3466" s="2" t="s">
        <v>453</v>
      </c>
      <c r="E3466" s="2"/>
      <c r="F3466" s="2"/>
      <c r="G3466" s="2"/>
      <c r="H3466" s="2"/>
    </row>
    <row r="3467" spans="2:8">
      <c r="B3467" s="2" t="s">
        <v>3916</v>
      </c>
      <c r="C3467" s="2">
        <v>49</v>
      </c>
      <c r="D3467" s="2" t="s">
        <v>453</v>
      </c>
      <c r="E3467" s="2"/>
      <c r="F3467" s="2"/>
      <c r="G3467" s="2"/>
      <c r="H3467" s="2"/>
    </row>
    <row r="3468" spans="2:8">
      <c r="B3468" s="2" t="s">
        <v>3917</v>
      </c>
      <c r="C3468" s="2">
        <v>44</v>
      </c>
      <c r="D3468" s="2" t="s">
        <v>453</v>
      </c>
      <c r="E3468" s="2"/>
      <c r="F3468" s="2"/>
      <c r="G3468" s="2"/>
      <c r="H3468" s="2"/>
    </row>
    <row r="3469" spans="2:8">
      <c r="B3469" s="2" t="s">
        <v>3918</v>
      </c>
      <c r="C3469" s="2">
        <v>47</v>
      </c>
      <c r="D3469" s="2" t="s">
        <v>453</v>
      </c>
      <c r="E3469" s="2"/>
      <c r="F3469" s="2"/>
      <c r="G3469" s="2"/>
      <c r="H3469" s="2"/>
    </row>
    <row r="3470" spans="2:8">
      <c r="B3470" s="2" t="s">
        <v>3919</v>
      </c>
      <c r="C3470" s="2">
        <v>40</v>
      </c>
      <c r="D3470" s="2" t="s">
        <v>453</v>
      </c>
      <c r="E3470" s="2"/>
      <c r="F3470" s="2"/>
      <c r="G3470" s="2"/>
      <c r="H3470" s="2"/>
    </row>
    <row r="3471" spans="2:8">
      <c r="B3471" s="2" t="s">
        <v>3920</v>
      </c>
      <c r="C3471" s="2">
        <v>41</v>
      </c>
      <c r="D3471" s="2" t="s">
        <v>453</v>
      </c>
      <c r="E3471" s="2"/>
      <c r="F3471" s="2"/>
      <c r="G3471" s="2"/>
      <c r="H3471" s="2"/>
    </row>
    <row r="3472" spans="2:8">
      <c r="B3472" s="2" t="s">
        <v>3921</v>
      </c>
      <c r="C3472" s="2">
        <v>41</v>
      </c>
      <c r="D3472" s="2" t="s">
        <v>453</v>
      </c>
      <c r="E3472" s="2"/>
      <c r="F3472" s="2"/>
      <c r="G3472" s="2"/>
      <c r="H3472" s="2"/>
    </row>
    <row r="3473" spans="2:8">
      <c r="B3473" s="2" t="s">
        <v>3922</v>
      </c>
      <c r="C3473" s="2">
        <v>40</v>
      </c>
      <c r="D3473" s="2" t="s">
        <v>453</v>
      </c>
      <c r="E3473" s="2"/>
      <c r="F3473" s="2"/>
      <c r="G3473" s="2"/>
      <c r="H3473" s="2"/>
    </row>
    <row r="3474" spans="2:8">
      <c r="B3474" s="2" t="s">
        <v>3923</v>
      </c>
      <c r="C3474" s="2">
        <v>40</v>
      </c>
      <c r="D3474" s="2" t="s">
        <v>453</v>
      </c>
      <c r="E3474" s="2"/>
      <c r="F3474" s="2"/>
      <c r="G3474" s="2"/>
      <c r="H3474" s="2"/>
    </row>
    <row r="3475" spans="2:8">
      <c r="B3475" s="2" t="s">
        <v>3924</v>
      </c>
      <c r="C3475" s="2">
        <v>35</v>
      </c>
      <c r="D3475" s="2" t="s">
        <v>453</v>
      </c>
      <c r="E3475" s="2"/>
      <c r="F3475" s="2"/>
      <c r="G3475" s="2"/>
      <c r="H3475" s="2"/>
    </row>
    <row r="3476" spans="2:8">
      <c r="B3476" s="2" t="s">
        <v>3925</v>
      </c>
      <c r="C3476" s="2">
        <v>37</v>
      </c>
      <c r="D3476" s="2" t="s">
        <v>453</v>
      </c>
      <c r="E3476" s="2"/>
      <c r="F3476" s="2"/>
      <c r="G3476" s="2"/>
      <c r="H3476" s="2"/>
    </row>
    <row r="3477" spans="2:8">
      <c r="B3477" s="2" t="s">
        <v>3926</v>
      </c>
      <c r="C3477" s="2">
        <v>37</v>
      </c>
      <c r="D3477" s="2" t="s">
        <v>453</v>
      </c>
      <c r="E3477" s="2"/>
      <c r="F3477" s="2"/>
      <c r="G3477" s="2"/>
      <c r="H3477" s="2"/>
    </row>
    <row r="3478" spans="2:8">
      <c r="B3478" s="2" t="s">
        <v>3927</v>
      </c>
      <c r="C3478" s="2">
        <v>38</v>
      </c>
      <c r="D3478" s="2" t="s">
        <v>453</v>
      </c>
      <c r="E3478" s="2"/>
      <c r="F3478" s="2"/>
      <c r="G3478" s="2"/>
      <c r="H3478" s="2"/>
    </row>
    <row r="3479" spans="2:8">
      <c r="B3479" s="2" t="s">
        <v>3928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39</v>
      </c>
      <c r="D3480" s="2" t="s">
        <v>453</v>
      </c>
      <c r="E3480" s="2"/>
      <c r="F3480" s="2"/>
      <c r="G3480" s="2"/>
      <c r="H3480" s="2"/>
    </row>
    <row r="3481" spans="2:8">
      <c r="B3481" s="2" t="s">
        <v>3930</v>
      </c>
      <c r="C3481" s="2">
        <v>41</v>
      </c>
      <c r="D3481" s="2" t="s">
        <v>453</v>
      </c>
      <c r="E3481" s="2"/>
      <c r="F3481" s="2"/>
      <c r="G3481" s="2"/>
      <c r="H3481" s="2"/>
    </row>
    <row r="3482" spans="2:8">
      <c r="B3482" s="2" t="s">
        <v>3931</v>
      </c>
      <c r="C3482" s="2">
        <v>41</v>
      </c>
      <c r="D3482" s="2" t="s">
        <v>453</v>
      </c>
      <c r="E3482" s="2"/>
      <c r="F3482" s="2"/>
      <c r="G3482" s="2"/>
      <c r="H3482" s="2"/>
    </row>
    <row r="3483" spans="2:8">
      <c r="B3483" s="2" t="s">
        <v>3932</v>
      </c>
      <c r="C3483" s="2">
        <v>42</v>
      </c>
      <c r="D3483" s="2" t="s">
        <v>453</v>
      </c>
      <c r="E3483" s="2"/>
      <c r="F3483" s="2"/>
      <c r="G3483" s="2"/>
      <c r="H3483" s="2"/>
    </row>
    <row r="3484" spans="2:8">
      <c r="B3484" s="2" t="s">
        <v>3933</v>
      </c>
      <c r="C3484" s="2">
        <v>43</v>
      </c>
      <c r="D3484" s="2" t="s">
        <v>453</v>
      </c>
      <c r="E3484" s="2"/>
      <c r="F3484" s="2"/>
      <c r="G3484" s="2"/>
      <c r="H3484" s="2"/>
    </row>
    <row r="3485" spans="2:8">
      <c r="B3485" s="2" t="s">
        <v>3934</v>
      </c>
      <c r="C3485" s="2">
        <v>55</v>
      </c>
      <c r="D3485" s="2" t="s">
        <v>453</v>
      </c>
      <c r="E3485" s="2"/>
      <c r="F3485" s="2"/>
      <c r="G3485" s="2"/>
      <c r="H3485" s="2"/>
    </row>
    <row r="3486" spans="2:8">
      <c r="B3486" s="2" t="s">
        <v>3935</v>
      </c>
      <c r="C3486" s="2">
        <v>55</v>
      </c>
      <c r="D3486" s="2" t="s">
        <v>453</v>
      </c>
      <c r="E3486" s="2"/>
      <c r="F3486" s="2"/>
      <c r="G3486" s="2"/>
      <c r="H3486" s="2"/>
    </row>
    <row r="3487" spans="2:8">
      <c r="B3487" s="2" t="s">
        <v>3936</v>
      </c>
      <c r="C3487" s="2">
        <v>42</v>
      </c>
      <c r="D3487" s="2" t="s">
        <v>453</v>
      </c>
      <c r="E3487" s="2"/>
      <c r="F3487" s="2"/>
      <c r="G3487" s="2"/>
      <c r="H3487" s="2"/>
    </row>
    <row r="3488" spans="2:8">
      <c r="B3488" s="2" t="s">
        <v>3937</v>
      </c>
      <c r="C3488" s="2">
        <v>42</v>
      </c>
      <c r="D3488" s="2" t="s">
        <v>453</v>
      </c>
      <c r="E3488" s="2"/>
      <c r="F3488" s="2"/>
      <c r="G3488" s="2"/>
      <c r="H3488" s="2"/>
    </row>
    <row r="3489" spans="2:8">
      <c r="B3489" s="2" t="s">
        <v>3938</v>
      </c>
      <c r="C3489" s="2">
        <v>43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44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45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37</v>
      </c>
      <c r="D3492" s="2" t="s">
        <v>453</v>
      </c>
      <c r="E3492" s="2"/>
      <c r="F3492" s="2"/>
      <c r="G3492" s="2"/>
      <c r="H3492" s="2"/>
    </row>
    <row r="3493" spans="2:8">
      <c r="B3493" s="2" t="s">
        <v>3942</v>
      </c>
      <c r="C3493" s="2">
        <v>39</v>
      </c>
      <c r="D3493" s="2" t="s">
        <v>453</v>
      </c>
      <c r="E3493" s="2"/>
      <c r="F3493" s="2"/>
      <c r="G3493" s="2"/>
      <c r="H3493" s="2"/>
    </row>
    <row r="3494" spans="2:8">
      <c r="B3494" s="2" t="s">
        <v>3943</v>
      </c>
      <c r="C3494" s="2">
        <v>39</v>
      </c>
      <c r="D3494" s="2" t="s">
        <v>453</v>
      </c>
      <c r="E3494" s="2"/>
      <c r="F3494" s="2"/>
      <c r="G3494" s="2"/>
      <c r="H3494" s="2"/>
    </row>
    <row r="3495" spans="2:8">
      <c r="B3495" s="2" t="s">
        <v>3944</v>
      </c>
      <c r="C3495" s="2">
        <v>45</v>
      </c>
      <c r="D3495" s="2" t="s">
        <v>453</v>
      </c>
      <c r="E3495" s="2"/>
      <c r="F3495" s="2"/>
      <c r="G3495" s="2"/>
      <c r="H3495" s="2"/>
    </row>
    <row r="3496" spans="2:8">
      <c r="B3496" s="2" t="s">
        <v>3945</v>
      </c>
      <c r="C3496" s="2">
        <v>39</v>
      </c>
      <c r="D3496" s="2" t="s">
        <v>453</v>
      </c>
      <c r="E3496" s="2"/>
      <c r="F3496" s="2"/>
      <c r="G3496" s="2"/>
      <c r="H3496" s="2"/>
    </row>
    <row r="3497" spans="2:8">
      <c r="B3497" s="2" t="s">
        <v>3946</v>
      </c>
      <c r="C3497" s="2">
        <v>39</v>
      </c>
      <c r="D3497" s="2" t="s">
        <v>453</v>
      </c>
      <c r="E3497" s="2"/>
      <c r="F3497" s="2"/>
      <c r="G3497" s="2"/>
      <c r="H3497" s="2"/>
    </row>
    <row r="3498" spans="2:8">
      <c r="B3498" s="2" t="s">
        <v>3947</v>
      </c>
      <c r="C3498" s="2">
        <v>39</v>
      </c>
      <c r="D3498" s="2" t="s">
        <v>453</v>
      </c>
      <c r="E3498" s="2"/>
      <c r="F3498" s="2"/>
      <c r="G3498" s="2"/>
      <c r="H3498" s="2"/>
    </row>
    <row r="3499" spans="2:8">
      <c r="B3499" s="2" t="s">
        <v>3948</v>
      </c>
      <c r="C3499" s="2">
        <v>43</v>
      </c>
      <c r="D3499" s="2" t="s">
        <v>453</v>
      </c>
      <c r="E3499" s="2"/>
      <c r="F3499" s="2"/>
      <c r="G3499" s="2"/>
      <c r="H3499" s="2"/>
    </row>
    <row r="3500" spans="2:8">
      <c r="B3500" s="2" t="s">
        <v>3949</v>
      </c>
      <c r="C3500" s="2">
        <v>43</v>
      </c>
      <c r="D3500" s="2" t="s">
        <v>453</v>
      </c>
      <c r="E3500" s="2"/>
      <c r="F3500" s="2"/>
      <c r="G3500" s="2"/>
      <c r="H3500" s="2"/>
    </row>
    <row r="3501" spans="2:8">
      <c r="B3501" s="2" t="s">
        <v>3950</v>
      </c>
      <c r="C3501" s="2">
        <v>56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43</v>
      </c>
      <c r="D3502" s="2" t="s">
        <v>453</v>
      </c>
      <c r="E3502" s="2"/>
      <c r="F3502" s="2"/>
      <c r="G3502" s="2"/>
      <c r="H3502" s="2"/>
    </row>
    <row r="3503" spans="2:8">
      <c r="B3503" s="2" t="s">
        <v>3952</v>
      </c>
      <c r="C3503" s="2">
        <v>44</v>
      </c>
      <c r="D3503" s="2" t="s">
        <v>453</v>
      </c>
      <c r="E3503" s="2"/>
      <c r="F3503" s="2"/>
      <c r="G3503" s="2"/>
      <c r="H3503" s="2"/>
    </row>
    <row r="3504" spans="2:8">
      <c r="B3504" s="2" t="s">
        <v>3953</v>
      </c>
      <c r="C3504" s="2">
        <v>49</v>
      </c>
      <c r="D3504" s="2" t="s">
        <v>453</v>
      </c>
      <c r="E3504" s="2"/>
      <c r="F3504" s="2"/>
      <c r="G3504" s="2"/>
      <c r="H3504" s="2"/>
    </row>
    <row r="3505" spans="2:8">
      <c r="B3505" s="2" t="s">
        <v>3954</v>
      </c>
      <c r="C3505" s="2">
        <v>50</v>
      </c>
      <c r="D3505" s="2" t="s">
        <v>453</v>
      </c>
      <c r="E3505" s="2"/>
      <c r="F3505" s="2"/>
      <c r="G3505" s="2"/>
      <c r="H3505" s="2"/>
    </row>
    <row r="3506" spans="2:8">
      <c r="B3506" s="2" t="s">
        <v>3955</v>
      </c>
      <c r="C3506" s="2">
        <v>43</v>
      </c>
      <c r="D3506" s="2" t="s">
        <v>453</v>
      </c>
      <c r="E3506" s="2"/>
      <c r="F3506" s="2"/>
      <c r="G3506" s="2"/>
      <c r="H3506" s="2"/>
    </row>
    <row r="3507" spans="2:8">
      <c r="B3507" s="2" t="s">
        <v>3956</v>
      </c>
      <c r="C3507" s="2">
        <v>44</v>
      </c>
      <c r="D3507" s="2" t="s">
        <v>453</v>
      </c>
      <c r="E3507" s="2"/>
      <c r="F3507" s="2"/>
      <c r="G3507" s="2"/>
      <c r="H3507" s="2"/>
    </row>
    <row r="3508" spans="2:8">
      <c r="B3508" s="2" t="s">
        <v>3957</v>
      </c>
      <c r="C3508" s="2">
        <v>48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52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50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43</v>
      </c>
      <c r="D3511" s="2" t="s">
        <v>453</v>
      </c>
      <c r="E3511" s="2"/>
      <c r="F3511" s="2"/>
      <c r="G3511" s="2"/>
      <c r="H3511" s="2"/>
    </row>
    <row r="3512" spans="2:8">
      <c r="B3512" s="2" t="s">
        <v>3961</v>
      </c>
      <c r="C3512" s="2">
        <v>45</v>
      </c>
      <c r="D3512" s="2" t="s">
        <v>453</v>
      </c>
      <c r="E3512" s="2"/>
      <c r="F3512" s="2"/>
      <c r="G3512" s="2"/>
      <c r="H3512" s="2"/>
    </row>
    <row r="3513" spans="2:8">
      <c r="B3513" s="2" t="s">
        <v>3962</v>
      </c>
      <c r="C3513" s="2">
        <v>40</v>
      </c>
      <c r="D3513" s="2" t="s">
        <v>453</v>
      </c>
      <c r="E3513" s="2"/>
      <c r="F3513" s="2"/>
      <c r="G3513" s="2"/>
      <c r="H3513" s="2"/>
    </row>
    <row r="3514" spans="2:8">
      <c r="B3514" s="2" t="s">
        <v>3963</v>
      </c>
      <c r="C3514" s="2">
        <v>37</v>
      </c>
      <c r="D3514" s="2" t="s">
        <v>453</v>
      </c>
      <c r="E3514" s="2"/>
      <c r="F3514" s="2"/>
      <c r="G3514" s="2"/>
      <c r="H3514" s="2"/>
    </row>
    <row r="3515" spans="2:8">
      <c r="B3515" s="2" t="s">
        <v>3964</v>
      </c>
      <c r="C3515" s="2">
        <v>38</v>
      </c>
      <c r="D3515" s="2" t="s">
        <v>453</v>
      </c>
      <c r="E3515" s="2"/>
      <c r="F3515" s="2"/>
      <c r="G3515" s="2"/>
      <c r="H3515" s="2"/>
    </row>
    <row r="3516" spans="2:8">
      <c r="B3516" s="2" t="s">
        <v>3965</v>
      </c>
      <c r="C3516" s="2">
        <v>40</v>
      </c>
      <c r="D3516" s="2" t="s">
        <v>453</v>
      </c>
      <c r="E3516" s="2"/>
      <c r="F3516" s="2"/>
      <c r="G3516" s="2"/>
      <c r="H3516" s="2"/>
    </row>
    <row r="3517" spans="2:8">
      <c r="B3517" s="2" t="s">
        <v>3966</v>
      </c>
      <c r="C3517" s="2">
        <v>42</v>
      </c>
      <c r="D3517" s="2" t="s">
        <v>453</v>
      </c>
      <c r="E3517" s="2"/>
      <c r="F3517" s="2"/>
      <c r="G3517" s="2"/>
      <c r="H3517" s="2"/>
    </row>
    <row r="3518" spans="2:8">
      <c r="B3518" s="2" t="s">
        <v>3967</v>
      </c>
      <c r="C3518" s="2">
        <v>43</v>
      </c>
      <c r="D3518" s="2" t="s">
        <v>453</v>
      </c>
      <c r="E3518" s="2"/>
      <c r="F3518" s="2"/>
      <c r="G3518" s="2"/>
      <c r="H3518" s="2"/>
    </row>
    <row r="3519" spans="2:8">
      <c r="B3519" s="2" t="s">
        <v>3968</v>
      </c>
      <c r="C3519" s="2">
        <v>43</v>
      </c>
      <c r="D3519" s="2" t="s">
        <v>453</v>
      </c>
      <c r="E3519" s="2"/>
      <c r="F3519" s="2"/>
      <c r="G3519" s="2"/>
      <c r="H3519" s="2"/>
    </row>
    <row r="3520" spans="2:8">
      <c r="B3520" s="2" t="s">
        <v>3969</v>
      </c>
      <c r="C3520" s="2">
        <v>51</v>
      </c>
      <c r="D3520" s="2" t="s">
        <v>453</v>
      </c>
      <c r="E3520" s="2"/>
      <c r="F3520" s="2"/>
      <c r="G3520" s="2"/>
      <c r="H3520" s="2"/>
    </row>
    <row r="3521" spans="2:8">
      <c r="B3521" s="2" t="s">
        <v>3970</v>
      </c>
      <c r="C3521" s="2">
        <v>53</v>
      </c>
      <c r="D3521" s="2" t="s">
        <v>453</v>
      </c>
      <c r="E3521" s="2"/>
      <c r="F3521" s="2"/>
      <c r="G3521" s="2"/>
      <c r="H3521" s="2"/>
    </row>
    <row r="3522" spans="2:8">
      <c r="B3522" s="2" t="s">
        <v>3971</v>
      </c>
      <c r="C3522" s="2">
        <v>53</v>
      </c>
      <c r="D3522" s="2" t="s">
        <v>453</v>
      </c>
      <c r="E3522" s="2"/>
      <c r="F3522" s="2"/>
      <c r="G3522" s="2"/>
      <c r="H3522" s="2"/>
    </row>
    <row r="3523" spans="2:8">
      <c r="B3523" s="2" t="s">
        <v>3972</v>
      </c>
      <c r="C3523" s="2">
        <v>43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50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49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44</v>
      </c>
      <c r="D3526" s="2" t="s">
        <v>453</v>
      </c>
      <c r="E3526" s="2"/>
      <c r="F3526" s="2"/>
      <c r="G3526" s="2"/>
      <c r="H3526" s="2"/>
    </row>
    <row r="3527" spans="2:8">
      <c r="B3527" s="2" t="s">
        <v>3976</v>
      </c>
      <c r="C3527" s="2">
        <v>44</v>
      </c>
      <c r="D3527" s="2" t="s">
        <v>453</v>
      </c>
      <c r="E3527" s="2"/>
      <c r="F3527" s="2"/>
      <c r="G3527" s="2"/>
      <c r="H3527" s="2"/>
    </row>
    <row r="3528" spans="2:8">
      <c r="B3528" s="2" t="s">
        <v>3977</v>
      </c>
      <c r="C3528" s="2">
        <v>45</v>
      </c>
      <c r="D3528" s="2" t="s">
        <v>453</v>
      </c>
      <c r="E3528" s="2"/>
      <c r="F3528" s="2"/>
      <c r="G3528" s="2"/>
      <c r="H3528" s="2"/>
    </row>
    <row r="3529" spans="2:8">
      <c r="B3529" s="2" t="s">
        <v>3978</v>
      </c>
      <c r="C3529" s="2">
        <v>44</v>
      </c>
      <c r="D3529" s="2" t="s">
        <v>453</v>
      </c>
      <c r="E3529" s="2"/>
      <c r="F3529" s="2"/>
      <c r="G3529" s="2"/>
      <c r="H3529" s="2"/>
    </row>
    <row r="3530" spans="2:8">
      <c r="B3530" s="2" t="s">
        <v>3979</v>
      </c>
      <c r="C3530" s="2">
        <v>48</v>
      </c>
      <c r="D3530" s="2" t="s">
        <v>453</v>
      </c>
      <c r="E3530" s="2"/>
      <c r="F3530" s="2"/>
      <c r="G3530" s="2"/>
      <c r="H3530" s="2"/>
    </row>
    <row r="3531" spans="2:8">
      <c r="B3531" s="2" t="s">
        <v>3980</v>
      </c>
      <c r="C3531" s="2">
        <v>48</v>
      </c>
      <c r="D3531" s="2" t="s">
        <v>453</v>
      </c>
      <c r="E3531" s="2"/>
      <c r="F3531" s="2"/>
      <c r="G3531" s="2"/>
      <c r="H3531" s="2"/>
    </row>
    <row r="3532" spans="2:8">
      <c r="B3532" s="2" t="s">
        <v>3981</v>
      </c>
      <c r="C3532" s="2">
        <v>48</v>
      </c>
      <c r="D3532" s="2" t="s">
        <v>453</v>
      </c>
      <c r="E3532" s="2"/>
      <c r="F3532" s="2"/>
      <c r="G3532" s="2"/>
      <c r="H3532" s="2"/>
    </row>
    <row r="3533" spans="2:8">
      <c r="B3533" s="2" t="s">
        <v>3982</v>
      </c>
      <c r="C3533" s="2">
        <v>40</v>
      </c>
      <c r="D3533" s="2" t="s">
        <v>453</v>
      </c>
      <c r="E3533" s="2"/>
      <c r="F3533" s="2"/>
      <c r="G3533" s="2"/>
      <c r="H3533" s="2"/>
    </row>
    <row r="3534" spans="2:8">
      <c r="B3534" s="2" t="s">
        <v>3983</v>
      </c>
      <c r="C3534" s="2">
        <v>40</v>
      </c>
      <c r="D3534" s="2" t="s">
        <v>453</v>
      </c>
      <c r="E3534" s="2"/>
      <c r="F3534" s="2"/>
      <c r="G3534" s="2"/>
      <c r="H3534" s="2"/>
    </row>
    <row r="3535" spans="2:8">
      <c r="B3535" s="2" t="s">
        <v>3984</v>
      </c>
      <c r="C3535" s="2">
        <v>39</v>
      </c>
      <c r="D3535" s="2" t="s">
        <v>453</v>
      </c>
      <c r="E3535" s="2"/>
      <c r="F3535" s="2"/>
      <c r="G3535" s="2"/>
      <c r="H3535" s="2"/>
    </row>
    <row r="3536" spans="2:8">
      <c r="B3536" s="2" t="s">
        <v>3985</v>
      </c>
      <c r="C3536" s="2">
        <v>52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39</v>
      </c>
      <c r="D3537" s="2" t="s">
        <v>453</v>
      </c>
      <c r="E3537" s="2"/>
      <c r="F3537" s="2"/>
      <c r="G3537" s="2"/>
      <c r="H3537" s="2"/>
    </row>
    <row r="3538" spans="2:8">
      <c r="B3538" s="2" t="s">
        <v>3987</v>
      </c>
      <c r="C3538" s="2">
        <v>39</v>
      </c>
      <c r="D3538" s="2" t="s">
        <v>453</v>
      </c>
      <c r="E3538" s="2"/>
      <c r="F3538" s="2"/>
      <c r="G3538" s="2"/>
      <c r="H3538" s="2"/>
    </row>
    <row r="3539" spans="2:8">
      <c r="B3539" s="2" t="s">
        <v>3988</v>
      </c>
      <c r="C3539" s="2">
        <v>40</v>
      </c>
      <c r="D3539" s="2" t="s">
        <v>453</v>
      </c>
      <c r="E3539" s="2"/>
      <c r="F3539" s="2"/>
      <c r="G3539" s="2"/>
      <c r="H3539" s="2"/>
    </row>
    <row r="3540" spans="2:8">
      <c r="B3540" s="2" t="s">
        <v>3989</v>
      </c>
      <c r="C3540" s="2">
        <v>39</v>
      </c>
      <c r="D3540" s="2" t="s">
        <v>453</v>
      </c>
      <c r="E3540" s="2"/>
      <c r="F3540" s="2"/>
      <c r="G3540" s="2"/>
      <c r="H3540" s="2"/>
    </row>
    <row r="3541" spans="2:8">
      <c r="B3541" s="2" t="s">
        <v>3990</v>
      </c>
      <c r="C3541" s="2">
        <v>38</v>
      </c>
      <c r="D3541" s="2" t="s">
        <v>453</v>
      </c>
      <c r="E3541" s="2"/>
      <c r="F3541" s="2"/>
      <c r="G3541" s="2"/>
      <c r="H3541" s="2"/>
    </row>
    <row r="3542" spans="2:8">
      <c r="B3542" s="2" t="s">
        <v>3991</v>
      </c>
      <c r="C3542" s="2">
        <v>37</v>
      </c>
      <c r="D3542" s="2" t="s">
        <v>453</v>
      </c>
      <c r="E3542" s="2"/>
      <c r="F3542" s="2"/>
      <c r="G3542" s="2"/>
      <c r="H3542" s="2"/>
    </row>
    <row r="3543" spans="2:8">
      <c r="B3543" s="2" t="s">
        <v>3992</v>
      </c>
      <c r="C3543" s="2">
        <v>44</v>
      </c>
      <c r="D3543" s="2" t="s">
        <v>453</v>
      </c>
      <c r="E3543" s="2"/>
      <c r="F3543" s="2"/>
      <c r="G3543" s="2"/>
      <c r="H3543" s="2"/>
    </row>
    <row r="3544" spans="2:8">
      <c r="B3544" s="2" t="s">
        <v>3993</v>
      </c>
      <c r="C3544" s="2">
        <v>43</v>
      </c>
      <c r="D3544" s="2" t="s">
        <v>453</v>
      </c>
      <c r="E3544" s="2"/>
      <c r="F3544" s="2"/>
      <c r="G3544" s="2"/>
      <c r="H3544" s="2"/>
    </row>
    <row r="3545" spans="2:8">
      <c r="B3545" s="2" t="s">
        <v>3994</v>
      </c>
      <c r="C3545" s="2">
        <v>41</v>
      </c>
      <c r="D3545" s="2" t="s">
        <v>453</v>
      </c>
      <c r="E3545" s="2"/>
      <c r="F3545" s="2"/>
      <c r="G3545" s="2"/>
      <c r="H3545" s="2"/>
    </row>
    <row r="3546" spans="2:8">
      <c r="B3546" s="2" t="s">
        <v>3995</v>
      </c>
      <c r="C3546" s="2">
        <v>41</v>
      </c>
      <c r="D3546" s="2" t="s">
        <v>453</v>
      </c>
      <c r="E3546" s="2"/>
      <c r="F3546" s="2"/>
      <c r="G3546" s="2"/>
      <c r="H3546" s="2"/>
    </row>
    <row r="3547" spans="2:8">
      <c r="B3547" s="2" t="s">
        <v>3996</v>
      </c>
      <c r="C3547" s="2">
        <v>38</v>
      </c>
      <c r="D3547" s="2" t="s">
        <v>453</v>
      </c>
      <c r="E3547" s="2"/>
      <c r="F3547" s="2"/>
      <c r="G3547" s="2"/>
      <c r="H3547" s="2"/>
    </row>
    <row r="3548" spans="2:8">
      <c r="B3548" s="2" t="s">
        <v>3997</v>
      </c>
      <c r="C3548" s="2">
        <v>50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51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42</v>
      </c>
      <c r="D3550" s="2" t="s">
        <v>453</v>
      </c>
      <c r="E3550" s="2"/>
      <c r="F3550" s="2"/>
      <c r="G3550" s="2"/>
      <c r="H3550" s="2"/>
    </row>
    <row r="3551" spans="2:8">
      <c r="B3551" s="2" t="s">
        <v>4000</v>
      </c>
      <c r="C3551" s="2">
        <v>41</v>
      </c>
      <c r="D3551" s="2" t="s">
        <v>453</v>
      </c>
      <c r="E3551" s="2"/>
      <c r="F3551" s="2"/>
      <c r="G3551" s="2"/>
      <c r="H3551" s="2"/>
    </row>
    <row r="3552" spans="2:8">
      <c r="B3552" s="2" t="s">
        <v>4001</v>
      </c>
      <c r="C3552" s="2">
        <v>41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49</v>
      </c>
      <c r="D3553" s="2" t="s">
        <v>453</v>
      </c>
      <c r="E3553" s="2"/>
      <c r="F3553" s="2"/>
      <c r="G3553" s="2"/>
      <c r="H3553" s="2"/>
    </row>
    <row r="3554" spans="2:8">
      <c r="B3554" s="2" t="s">
        <v>4003</v>
      </c>
      <c r="C3554" s="2">
        <v>47</v>
      </c>
      <c r="D3554" s="2" t="s">
        <v>453</v>
      </c>
      <c r="E3554" s="2"/>
      <c r="F3554" s="2"/>
      <c r="G3554" s="2"/>
      <c r="H3554" s="2"/>
    </row>
    <row r="3555" spans="2:8">
      <c r="B3555" s="2" t="s">
        <v>4004</v>
      </c>
      <c r="C3555" s="2">
        <v>41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38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44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45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47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44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39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47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43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47</v>
      </c>
      <c r="D3564" s="2" t="s">
        <v>453</v>
      </c>
      <c r="E3564" s="2"/>
      <c r="F3564" s="2"/>
      <c r="G3564" s="2"/>
      <c r="H3564" s="2"/>
    </row>
    <row r="3565" spans="2:8">
      <c r="B3565" s="2" t="s">
        <v>4014</v>
      </c>
      <c r="C3565" s="2">
        <v>51</v>
      </c>
      <c r="D3565" s="2" t="s">
        <v>453</v>
      </c>
      <c r="E3565" s="2"/>
      <c r="F3565" s="2"/>
      <c r="G3565" s="2"/>
      <c r="H3565" s="2"/>
    </row>
    <row r="3566" spans="2:8">
      <c r="B3566" s="2" t="s">
        <v>4015</v>
      </c>
      <c r="C3566" s="2">
        <v>52</v>
      </c>
      <c r="D3566" s="2" t="s">
        <v>453</v>
      </c>
      <c r="E3566" s="2"/>
      <c r="F3566" s="2"/>
      <c r="G3566" s="2"/>
      <c r="H3566" s="2"/>
    </row>
    <row r="3567" spans="2:8">
      <c r="B3567" s="2" t="s">
        <v>4016</v>
      </c>
      <c r="C3567" s="2">
        <v>47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44</v>
      </c>
      <c r="D3568" s="2" t="s">
        <v>453</v>
      </c>
      <c r="E3568" s="2"/>
      <c r="F3568" s="2"/>
      <c r="G3568" s="2"/>
      <c r="H3568" s="2"/>
    </row>
    <row r="3569" spans="2:8">
      <c r="B3569" s="2" t="s">
        <v>4018</v>
      </c>
      <c r="C3569" s="2">
        <v>47</v>
      </c>
      <c r="D3569" s="2" t="s">
        <v>453</v>
      </c>
      <c r="E3569" s="2"/>
      <c r="F3569" s="2"/>
      <c r="G3569" s="2"/>
      <c r="H3569" s="2"/>
    </row>
    <row r="3570" spans="2:8">
      <c r="B3570" s="2" t="s">
        <v>4019</v>
      </c>
      <c r="C3570" s="2">
        <v>48</v>
      </c>
      <c r="D3570" s="2" t="s">
        <v>453</v>
      </c>
      <c r="E3570" s="2"/>
      <c r="F3570" s="2"/>
      <c r="G3570" s="2"/>
      <c r="H3570" s="2"/>
    </row>
    <row r="3571" spans="2:8">
      <c r="B3571" s="2" t="s">
        <v>4020</v>
      </c>
      <c r="C3571" s="2">
        <v>48</v>
      </c>
      <c r="D3571" s="2" t="s">
        <v>453</v>
      </c>
      <c r="E3571" s="2"/>
      <c r="F3571" s="2"/>
      <c r="G3571" s="2"/>
      <c r="H3571" s="2"/>
    </row>
    <row r="3572" spans="2:8">
      <c r="B3572" s="2" t="s">
        <v>4021</v>
      </c>
      <c r="C3572" s="2">
        <v>47</v>
      </c>
      <c r="D3572" s="2" t="s">
        <v>453</v>
      </c>
      <c r="E3572" s="2"/>
      <c r="F3572" s="2"/>
      <c r="G3572" s="2"/>
      <c r="H3572" s="2"/>
    </row>
    <row r="3573" spans="2:8">
      <c r="B3573" s="2" t="s">
        <v>4022</v>
      </c>
      <c r="C3573" s="2">
        <v>54</v>
      </c>
      <c r="D3573" s="2" t="s">
        <v>453</v>
      </c>
      <c r="E3573" s="2"/>
      <c r="F3573" s="2"/>
      <c r="G3573" s="2"/>
      <c r="H3573" s="2"/>
    </row>
    <row r="3574" spans="2:8">
      <c r="B3574" s="2" t="s">
        <v>4023</v>
      </c>
      <c r="C3574" s="2">
        <v>55</v>
      </c>
      <c r="D3574" s="2" t="s">
        <v>453</v>
      </c>
      <c r="E3574" s="2"/>
      <c r="F3574" s="2"/>
      <c r="G3574" s="2"/>
      <c r="H3574" s="2"/>
    </row>
    <row r="3575" spans="2:8">
      <c r="B3575" s="2" t="s">
        <v>4024</v>
      </c>
      <c r="C3575" s="2">
        <v>46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49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57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49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45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42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52</v>
      </c>
      <c r="D3581" s="2" t="s">
        <v>453</v>
      </c>
      <c r="E3581" s="2"/>
      <c r="F3581" s="2"/>
      <c r="G3581" s="2"/>
      <c r="H3581" s="2"/>
    </row>
    <row r="3582" spans="2:8">
      <c r="B3582" s="2" t="s">
        <v>4031</v>
      </c>
      <c r="C3582" s="2">
        <v>53</v>
      </c>
      <c r="D3582" s="2" t="s">
        <v>453</v>
      </c>
      <c r="E3582" s="2"/>
      <c r="F3582" s="2"/>
      <c r="G3582" s="2"/>
      <c r="H3582" s="2"/>
    </row>
    <row r="3583" spans="2:8">
      <c r="B3583" s="2" t="s">
        <v>4032</v>
      </c>
      <c r="C3583" s="2">
        <v>46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43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43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40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42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45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41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39</v>
      </c>
      <c r="D3590" s="2" t="s">
        <v>453</v>
      </c>
      <c r="E3590" s="2"/>
      <c r="F3590" s="2"/>
      <c r="G3590" s="2"/>
      <c r="H3590" s="2"/>
    </row>
    <row r="3591" spans="2:8">
      <c r="B3591" s="2" t="s">
        <v>4040</v>
      </c>
      <c r="C3591" s="2">
        <v>39</v>
      </c>
      <c r="D3591" s="2" t="s">
        <v>453</v>
      </c>
      <c r="E3591" s="2"/>
      <c r="F3591" s="2"/>
      <c r="G3591" s="2"/>
      <c r="H3591" s="2"/>
    </row>
    <row r="3592" spans="2:8">
      <c r="B3592" s="2" t="s">
        <v>4041</v>
      </c>
      <c r="C3592" s="2">
        <v>38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45</v>
      </c>
      <c r="D3593" s="2" t="s">
        <v>453</v>
      </c>
      <c r="E3593" s="2"/>
      <c r="F3593" s="2"/>
      <c r="G3593" s="2"/>
      <c r="H3593" s="2"/>
    </row>
    <row r="3594" spans="2:8">
      <c r="B3594" s="2" t="s">
        <v>4043</v>
      </c>
      <c r="C3594" s="2">
        <v>50</v>
      </c>
      <c r="D3594" s="2" t="s">
        <v>453</v>
      </c>
      <c r="E3594" s="2"/>
      <c r="F3594" s="2"/>
      <c r="G3594" s="2"/>
      <c r="H3594" s="2"/>
    </row>
    <row r="3595" spans="2:8">
      <c r="B3595" s="2" t="s">
        <v>4044</v>
      </c>
      <c r="C3595" s="2">
        <v>43</v>
      </c>
      <c r="D3595" s="2" t="s">
        <v>453</v>
      </c>
      <c r="E3595" s="2"/>
      <c r="F3595" s="2"/>
      <c r="G3595" s="2"/>
      <c r="H3595" s="2"/>
    </row>
    <row r="3596" spans="2:8">
      <c r="B3596" s="2" t="s">
        <v>4045</v>
      </c>
      <c r="C3596" s="2">
        <v>43</v>
      </c>
      <c r="D3596" s="2" t="s">
        <v>453</v>
      </c>
      <c r="E3596" s="2"/>
      <c r="F3596" s="2"/>
      <c r="G3596" s="2"/>
      <c r="H3596" s="2"/>
    </row>
    <row r="3597" spans="2:8">
      <c r="B3597" s="2" t="s">
        <v>4046</v>
      </c>
      <c r="C3597" s="2">
        <v>57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54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46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51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46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42</v>
      </c>
      <c r="D3602" s="2" t="s">
        <v>453</v>
      </c>
      <c r="E3602" s="2"/>
      <c r="F3602" s="2"/>
      <c r="G3602" s="2"/>
      <c r="H3602" s="2"/>
    </row>
    <row r="3603" spans="2:8">
      <c r="B3603" s="2" t="s">
        <v>4052</v>
      </c>
      <c r="C3603" s="2">
        <v>43</v>
      </c>
      <c r="D3603" s="2" t="s">
        <v>453</v>
      </c>
      <c r="E3603" s="2"/>
      <c r="F3603" s="2"/>
      <c r="G3603" s="2"/>
      <c r="H3603" s="2"/>
    </row>
    <row r="3604" spans="2:8">
      <c r="B3604" s="2" t="s">
        <v>4053</v>
      </c>
      <c r="C3604" s="2">
        <v>41</v>
      </c>
      <c r="D3604" s="2" t="s">
        <v>453</v>
      </c>
      <c r="E3604" s="2"/>
      <c r="F3604" s="2"/>
      <c r="G3604" s="2"/>
      <c r="H3604" s="2"/>
    </row>
    <row r="3605" spans="2:8">
      <c r="B3605" s="2" t="s">
        <v>4054</v>
      </c>
      <c r="C3605" s="2">
        <v>38</v>
      </c>
      <c r="D3605" s="2" t="s">
        <v>453</v>
      </c>
      <c r="E3605" s="2"/>
      <c r="F3605" s="2"/>
      <c r="G3605" s="2"/>
      <c r="H3605" s="2"/>
    </row>
    <row r="3606" spans="2:8">
      <c r="B3606" s="2" t="s">
        <v>4055</v>
      </c>
      <c r="C3606" s="2">
        <v>39</v>
      </c>
      <c r="D3606" s="2" t="s">
        <v>453</v>
      </c>
      <c r="E3606" s="2"/>
      <c r="F3606" s="2"/>
      <c r="G3606" s="2"/>
      <c r="H3606" s="2"/>
    </row>
    <row r="3607" spans="2:8">
      <c r="B3607" s="2" t="s">
        <v>4056</v>
      </c>
      <c r="C3607" s="2">
        <v>38</v>
      </c>
      <c r="D3607" s="2" t="s">
        <v>453</v>
      </c>
      <c r="E3607" s="2"/>
      <c r="F3607" s="2"/>
      <c r="G3607" s="2"/>
      <c r="H3607" s="2"/>
    </row>
    <row r="3608" spans="2:8">
      <c r="B3608" s="2" t="s">
        <v>4057</v>
      </c>
      <c r="C3608" s="2">
        <v>41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32</v>
      </c>
      <c r="D3609" s="2" t="s">
        <v>453</v>
      </c>
      <c r="E3609" s="2"/>
      <c r="F3609" s="2"/>
      <c r="G3609" s="2"/>
      <c r="H3609" s="2"/>
    </row>
    <row r="3610" spans="2:8">
      <c r="B3610" s="2" t="s">
        <v>4059</v>
      </c>
      <c r="C3610" s="2">
        <v>32</v>
      </c>
      <c r="D3610" s="2" t="s">
        <v>453</v>
      </c>
      <c r="E3610" s="2"/>
      <c r="F3610" s="2"/>
      <c r="G3610" s="2"/>
      <c r="H3610" s="2"/>
    </row>
    <row r="3611" spans="2:8">
      <c r="B3611" s="2" t="s">
        <v>4060</v>
      </c>
      <c r="C3611" s="2">
        <v>35</v>
      </c>
      <c r="D3611" s="2" t="s">
        <v>453</v>
      </c>
      <c r="E3611" s="2"/>
      <c r="F3611" s="2"/>
      <c r="G3611" s="2"/>
      <c r="H3611" s="2"/>
    </row>
    <row r="3612" spans="2:8">
      <c r="B3612" s="2" t="s">
        <v>4061</v>
      </c>
      <c r="C3612" s="2">
        <v>35</v>
      </c>
      <c r="D3612" s="2" t="s">
        <v>453</v>
      </c>
      <c r="E3612" s="2"/>
      <c r="F3612" s="2"/>
      <c r="G3612" s="2"/>
      <c r="H3612" s="2"/>
    </row>
    <row r="3613" spans="2:8">
      <c r="B3613" s="2" t="s">
        <v>4062</v>
      </c>
      <c r="C3613" s="2">
        <v>35</v>
      </c>
      <c r="D3613" s="2" t="s">
        <v>453</v>
      </c>
      <c r="E3613" s="2"/>
      <c r="F3613" s="2"/>
      <c r="G3613" s="2"/>
      <c r="H3613" s="2"/>
    </row>
    <row r="3614" spans="2:8">
      <c r="B3614" s="2" t="s">
        <v>4063</v>
      </c>
      <c r="C3614" s="2">
        <v>36</v>
      </c>
      <c r="D3614" s="2" t="s">
        <v>453</v>
      </c>
      <c r="E3614" s="2"/>
      <c r="F3614" s="2"/>
      <c r="G3614" s="2"/>
      <c r="H3614" s="2"/>
    </row>
    <row r="3615" spans="2:8">
      <c r="B3615" s="2" t="s">
        <v>4064</v>
      </c>
      <c r="C3615" s="2">
        <v>33</v>
      </c>
      <c r="D3615" s="2" t="s">
        <v>453</v>
      </c>
      <c r="E3615" s="2"/>
      <c r="F3615" s="2"/>
      <c r="G3615" s="2"/>
      <c r="H3615" s="2"/>
    </row>
    <row r="3616" spans="2:8">
      <c r="B3616" s="2" t="s">
        <v>4065</v>
      </c>
      <c r="C3616" s="2">
        <v>32</v>
      </c>
      <c r="D3616" s="2" t="s">
        <v>453</v>
      </c>
      <c r="E3616" s="2"/>
      <c r="F3616" s="2"/>
      <c r="G3616" s="2"/>
      <c r="H3616" s="2"/>
    </row>
    <row r="3617" spans="2:8">
      <c r="B3617" s="2" t="s">
        <v>4066</v>
      </c>
      <c r="C3617" s="2">
        <v>46</v>
      </c>
      <c r="D3617" s="2" t="s">
        <v>453</v>
      </c>
      <c r="E3617" s="2"/>
      <c r="F3617" s="2"/>
      <c r="G3617" s="2"/>
      <c r="H3617" s="2"/>
    </row>
    <row r="3618" spans="2:8">
      <c r="B3618" s="2" t="s">
        <v>4067</v>
      </c>
      <c r="C3618" s="2">
        <v>47</v>
      </c>
      <c r="D3618" s="2" t="s">
        <v>453</v>
      </c>
      <c r="E3618" s="2"/>
      <c r="F3618" s="2"/>
      <c r="G3618" s="2"/>
      <c r="H3618" s="2"/>
    </row>
    <row r="3619" spans="2:8">
      <c r="B3619" s="2" t="s">
        <v>4068</v>
      </c>
      <c r="C3619" s="2">
        <v>49</v>
      </c>
      <c r="D3619" s="2" t="s">
        <v>453</v>
      </c>
      <c r="E3619" s="2"/>
      <c r="F3619" s="2"/>
      <c r="G3619" s="2"/>
      <c r="H3619" s="2"/>
    </row>
    <row r="3620" spans="2:8">
      <c r="B3620" s="2" t="s">
        <v>4069</v>
      </c>
      <c r="C3620" s="2">
        <v>50</v>
      </c>
      <c r="D3620" s="2" t="s">
        <v>453</v>
      </c>
      <c r="E3620" s="2"/>
      <c r="F3620" s="2"/>
      <c r="G3620" s="2"/>
      <c r="H3620" s="2"/>
    </row>
    <row r="3621" spans="2:8">
      <c r="B3621" s="2" t="s">
        <v>4070</v>
      </c>
      <c r="C3621" s="2">
        <v>43</v>
      </c>
      <c r="D3621" s="2" t="s">
        <v>453</v>
      </c>
      <c r="E3621" s="2"/>
      <c r="F3621" s="2"/>
      <c r="G3621" s="2"/>
      <c r="H3621" s="2"/>
    </row>
    <row r="3622" spans="2:8">
      <c r="B3622" s="2" t="s">
        <v>4071</v>
      </c>
      <c r="C3622" s="2">
        <v>45</v>
      </c>
      <c r="D3622" s="2" t="s">
        <v>453</v>
      </c>
      <c r="E3622" s="2"/>
      <c r="F3622" s="2"/>
      <c r="G3622" s="2"/>
      <c r="H3622" s="2"/>
    </row>
    <row r="3623" spans="2:8">
      <c r="B3623" s="2" t="s">
        <v>4072</v>
      </c>
      <c r="C3623" s="2">
        <v>44</v>
      </c>
      <c r="D3623" s="2" t="s">
        <v>453</v>
      </c>
      <c r="E3623" s="2"/>
      <c r="F3623" s="2"/>
      <c r="G3623" s="2"/>
      <c r="H3623" s="2"/>
    </row>
    <row r="3624" spans="2:8">
      <c r="B3624" s="2" t="s">
        <v>4073</v>
      </c>
      <c r="C3624" s="2">
        <v>36</v>
      </c>
      <c r="D3624" s="2" t="s">
        <v>453</v>
      </c>
      <c r="E3624" s="2"/>
      <c r="F3624" s="2"/>
      <c r="G3624" s="2"/>
      <c r="H3624" s="2"/>
    </row>
    <row r="3625" spans="2:8">
      <c r="B3625" s="2" t="s">
        <v>4074</v>
      </c>
      <c r="C3625" s="2">
        <v>37</v>
      </c>
      <c r="D3625" s="2" t="s">
        <v>453</v>
      </c>
      <c r="E3625" s="2"/>
      <c r="F3625" s="2"/>
      <c r="G3625" s="2"/>
      <c r="H3625" s="2"/>
    </row>
    <row r="3626" spans="2:8">
      <c r="B3626" s="2" t="s">
        <v>4075</v>
      </c>
      <c r="C3626" s="2">
        <v>33</v>
      </c>
      <c r="D3626" s="2" t="s">
        <v>453</v>
      </c>
      <c r="E3626" s="2"/>
      <c r="F3626" s="2"/>
      <c r="G3626" s="2"/>
      <c r="H3626" s="2"/>
    </row>
    <row r="3627" spans="2:8">
      <c r="B3627" s="2" t="s">
        <v>4076</v>
      </c>
      <c r="C3627" s="2">
        <v>37</v>
      </c>
      <c r="D3627" s="2" t="s">
        <v>453</v>
      </c>
      <c r="E3627" s="2"/>
      <c r="F3627" s="2"/>
      <c r="G3627" s="2"/>
      <c r="H3627" s="2"/>
    </row>
    <row r="3628" spans="2:8">
      <c r="B3628" s="2" t="s">
        <v>4077</v>
      </c>
      <c r="C3628" s="2">
        <v>39</v>
      </c>
      <c r="D3628" s="2" t="s">
        <v>453</v>
      </c>
      <c r="E3628" s="2"/>
      <c r="F3628" s="2"/>
      <c r="G3628" s="2"/>
      <c r="H3628" s="2"/>
    </row>
    <row r="3629" spans="2:8">
      <c r="B3629" s="2" t="s">
        <v>4078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37</v>
      </c>
      <c r="D3631" s="2" t="s">
        <v>453</v>
      </c>
      <c r="E3631" s="2"/>
      <c r="F3631" s="2"/>
      <c r="G3631" s="2"/>
      <c r="H3631" s="2"/>
    </row>
    <row r="3632" spans="2:8">
      <c r="B3632" s="2" t="s">
        <v>4081</v>
      </c>
      <c r="C3632" s="2">
        <v>42</v>
      </c>
      <c r="D3632" s="2" t="s">
        <v>453</v>
      </c>
      <c r="E3632" s="2"/>
      <c r="F3632" s="2"/>
      <c r="G3632" s="2"/>
      <c r="H3632" s="2"/>
    </row>
    <row r="3633" spans="2:8">
      <c r="B3633" s="2" t="s">
        <v>4082</v>
      </c>
      <c r="C3633" s="2">
        <v>42</v>
      </c>
      <c r="D3633" s="2" t="s">
        <v>453</v>
      </c>
      <c r="E3633" s="2"/>
      <c r="F3633" s="2"/>
      <c r="G3633" s="2"/>
      <c r="H3633" s="2"/>
    </row>
    <row r="3634" spans="2:8">
      <c r="B3634" s="2" t="s">
        <v>4083</v>
      </c>
      <c r="C3634" s="2">
        <v>43</v>
      </c>
      <c r="D3634" s="2" t="s">
        <v>453</v>
      </c>
      <c r="E3634" s="2"/>
      <c r="F3634" s="2"/>
      <c r="G3634" s="2"/>
      <c r="H3634" s="2"/>
    </row>
    <row r="3635" spans="2:8">
      <c r="B3635" s="2" t="s">
        <v>4084</v>
      </c>
      <c r="C3635" s="2">
        <v>40</v>
      </c>
      <c r="D3635" s="2" t="s">
        <v>453</v>
      </c>
      <c r="E3635" s="2"/>
      <c r="F3635" s="2"/>
      <c r="G3635" s="2"/>
      <c r="H3635" s="2"/>
    </row>
    <row r="3636" spans="2:8">
      <c r="B3636" s="2" t="s">
        <v>4085</v>
      </c>
      <c r="C3636" s="2">
        <v>45</v>
      </c>
      <c r="D3636" s="2" t="s">
        <v>453</v>
      </c>
      <c r="E3636" s="2"/>
      <c r="F3636" s="2"/>
      <c r="G3636" s="2"/>
      <c r="H3636" s="2"/>
    </row>
    <row r="3637" spans="2:8">
      <c r="B3637" s="2" t="s">
        <v>4086</v>
      </c>
      <c r="C3637" s="2">
        <v>51</v>
      </c>
      <c r="D3637" s="2" t="s">
        <v>453</v>
      </c>
      <c r="E3637" s="2"/>
      <c r="F3637" s="2"/>
      <c r="G3637" s="2"/>
      <c r="H3637" s="2"/>
    </row>
    <row r="3638" spans="2:8">
      <c r="B3638" s="2" t="s">
        <v>4087</v>
      </c>
      <c r="C3638" s="2">
        <v>43</v>
      </c>
      <c r="D3638" s="2" t="s">
        <v>453</v>
      </c>
      <c r="E3638" s="2"/>
      <c r="F3638" s="2"/>
      <c r="G3638" s="2"/>
      <c r="H3638" s="2"/>
    </row>
    <row r="3639" spans="2:8">
      <c r="B3639" s="2" t="s">
        <v>4088</v>
      </c>
      <c r="C3639" s="2">
        <v>42</v>
      </c>
      <c r="D3639" s="2" t="s">
        <v>453</v>
      </c>
      <c r="E3639" s="2"/>
      <c r="F3639" s="2"/>
      <c r="G3639" s="2"/>
      <c r="H3639" s="2"/>
    </row>
    <row r="3640" spans="2:8">
      <c r="B3640" s="2" t="s">
        <v>4089</v>
      </c>
      <c r="C3640" s="2">
        <v>43</v>
      </c>
      <c r="D3640" s="2" t="s">
        <v>453</v>
      </c>
      <c r="E3640" s="2"/>
      <c r="F3640" s="2"/>
      <c r="G3640" s="2"/>
      <c r="H3640" s="2"/>
    </row>
    <row r="3641" spans="2:8">
      <c r="B3641" s="2" t="s">
        <v>4090</v>
      </c>
      <c r="C3641" s="2">
        <v>40</v>
      </c>
      <c r="D3641" s="2" t="s">
        <v>453</v>
      </c>
      <c r="E3641" s="2"/>
      <c r="F3641" s="2"/>
      <c r="G3641" s="2"/>
      <c r="H3641" s="2"/>
    </row>
    <row r="3642" spans="2:8">
      <c r="B3642" s="2" t="s">
        <v>4091</v>
      </c>
      <c r="C3642" s="2">
        <v>49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42</v>
      </c>
      <c r="D3643" s="2" t="s">
        <v>453</v>
      </c>
      <c r="E3643" s="2"/>
      <c r="F3643" s="2"/>
      <c r="G3643" s="2"/>
      <c r="H3643" s="2"/>
    </row>
    <row r="3644" spans="2:8">
      <c r="B3644" s="2" t="s">
        <v>4093</v>
      </c>
      <c r="C3644" s="2">
        <v>42</v>
      </c>
      <c r="D3644" s="2" t="s">
        <v>453</v>
      </c>
      <c r="E3644" s="2"/>
      <c r="F3644" s="2"/>
      <c r="G3644" s="2"/>
      <c r="H3644" s="2"/>
    </row>
    <row r="3645" spans="2:8">
      <c r="B3645" s="2" t="s">
        <v>4094</v>
      </c>
      <c r="C3645" s="2">
        <v>30</v>
      </c>
      <c r="D3645" s="2" t="s">
        <v>453</v>
      </c>
      <c r="E3645" s="2"/>
      <c r="F3645" s="2"/>
      <c r="G3645" s="2"/>
      <c r="H3645" s="2"/>
    </row>
    <row r="3646" spans="2:8">
      <c r="B3646" s="2" t="s">
        <v>4095</v>
      </c>
      <c r="C3646" s="2">
        <v>35</v>
      </c>
      <c r="D3646" s="2" t="s">
        <v>453</v>
      </c>
      <c r="E3646" s="2"/>
      <c r="F3646" s="2"/>
      <c r="G3646" s="2"/>
      <c r="H3646" s="2"/>
    </row>
    <row r="3647" spans="2:8">
      <c r="B3647" s="2" t="s">
        <v>4096</v>
      </c>
      <c r="C3647" s="2">
        <v>39</v>
      </c>
      <c r="D3647" s="2" t="s">
        <v>453</v>
      </c>
      <c r="E3647" s="2"/>
      <c r="F3647" s="2"/>
      <c r="G3647" s="2"/>
      <c r="H3647" s="2"/>
    </row>
    <row r="3648" spans="2:8">
      <c r="B3648" s="2" t="s">
        <v>4097</v>
      </c>
      <c r="C3648" s="2">
        <v>32</v>
      </c>
      <c r="D3648" s="2" t="s">
        <v>453</v>
      </c>
      <c r="E3648" s="2"/>
      <c r="F3648" s="2"/>
      <c r="G3648" s="2"/>
      <c r="H3648" s="2"/>
    </row>
    <row r="3649" spans="2:8">
      <c r="B3649" s="2" t="s">
        <v>4098</v>
      </c>
      <c r="C3649" s="2">
        <v>24</v>
      </c>
      <c r="D3649" s="2" t="s">
        <v>453</v>
      </c>
      <c r="E3649" s="2"/>
      <c r="F3649" s="2"/>
      <c r="G3649" s="2"/>
      <c r="H3649" s="2"/>
    </row>
    <row r="3650" spans="2:8">
      <c r="B3650" s="2" t="s">
        <v>4099</v>
      </c>
      <c r="C3650" s="2">
        <v>51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53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48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39</v>
      </c>
      <c r="D3653" s="2" t="s">
        <v>453</v>
      </c>
      <c r="E3653" s="2"/>
      <c r="F3653" s="2"/>
      <c r="G3653" s="2"/>
      <c r="H3653" s="2"/>
    </row>
    <row r="3654" spans="2:8">
      <c r="B3654" s="2" t="s">
        <v>4103</v>
      </c>
      <c r="C3654" s="2">
        <v>41</v>
      </c>
      <c r="D3654" s="2" t="s">
        <v>453</v>
      </c>
      <c r="E3654" s="2"/>
      <c r="F3654" s="2"/>
      <c r="G3654" s="2"/>
      <c r="H3654" s="2"/>
    </row>
    <row r="3655" spans="2:8">
      <c r="B3655" s="2" t="s">
        <v>4104</v>
      </c>
      <c r="C3655" s="2">
        <v>37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37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40</v>
      </c>
      <c r="D3658" s="2" t="s">
        <v>453</v>
      </c>
      <c r="E3658" s="2"/>
      <c r="F3658" s="2"/>
      <c r="G3658" s="2"/>
      <c r="H3658" s="2"/>
    </row>
    <row r="3659" spans="2:8">
      <c r="B3659" s="2" t="s">
        <v>4108</v>
      </c>
      <c r="C3659" s="2">
        <v>44</v>
      </c>
      <c r="D3659" s="2" t="s">
        <v>453</v>
      </c>
      <c r="E3659" s="2"/>
      <c r="F3659" s="2"/>
      <c r="G3659" s="2"/>
      <c r="H3659" s="2"/>
    </row>
    <row r="3660" spans="2:8">
      <c r="B3660" s="2" t="s">
        <v>4109</v>
      </c>
      <c r="C3660" s="2">
        <v>40</v>
      </c>
      <c r="D3660" s="2" t="s">
        <v>453</v>
      </c>
      <c r="E3660" s="2"/>
      <c r="F3660" s="2"/>
      <c r="G3660" s="2"/>
      <c r="H3660" s="2"/>
    </row>
    <row r="3661" spans="2:8">
      <c r="B3661" s="2" t="s">
        <v>4110</v>
      </c>
      <c r="C3661" s="2">
        <v>41</v>
      </c>
      <c r="D3661" s="2" t="s">
        <v>453</v>
      </c>
      <c r="E3661" s="2"/>
      <c r="F3661" s="2"/>
      <c r="G3661" s="2"/>
      <c r="H3661" s="2"/>
    </row>
    <row r="3662" spans="2:8">
      <c r="B3662" s="2" t="s">
        <v>4111</v>
      </c>
      <c r="C3662" s="2">
        <v>41</v>
      </c>
      <c r="D3662" s="2" t="s">
        <v>453</v>
      </c>
      <c r="E3662" s="2"/>
      <c r="F3662" s="2"/>
      <c r="G3662" s="2"/>
      <c r="H3662" s="2"/>
    </row>
    <row r="3663" spans="2:8">
      <c r="B3663" s="2" t="s">
        <v>4112</v>
      </c>
      <c r="C3663" s="2">
        <v>45</v>
      </c>
      <c r="D3663" s="2" t="s">
        <v>453</v>
      </c>
      <c r="E3663" s="2"/>
      <c r="F3663" s="2"/>
      <c r="G3663" s="2"/>
      <c r="H3663" s="2"/>
    </row>
    <row r="3664" spans="2:8">
      <c r="B3664" s="2" t="s">
        <v>4113</v>
      </c>
      <c r="C3664" s="2">
        <v>46</v>
      </c>
      <c r="D3664" s="2" t="s">
        <v>453</v>
      </c>
      <c r="E3664" s="2"/>
      <c r="F3664" s="2"/>
      <c r="G3664" s="2"/>
      <c r="H3664" s="2"/>
    </row>
    <row r="3665" spans="2:8">
      <c r="B3665" s="2" t="s">
        <v>4114</v>
      </c>
      <c r="C3665" s="2">
        <v>45</v>
      </c>
      <c r="D3665" s="2" t="s">
        <v>453</v>
      </c>
      <c r="E3665" s="2"/>
      <c r="F3665" s="2"/>
      <c r="G3665" s="2"/>
      <c r="H3665" s="2"/>
    </row>
    <row r="3666" spans="2:8">
      <c r="B3666" s="2" t="s">
        <v>4115</v>
      </c>
      <c r="C3666" s="2">
        <v>38</v>
      </c>
      <c r="D3666" s="2" t="s">
        <v>453</v>
      </c>
      <c r="E3666" s="2"/>
      <c r="F3666" s="2"/>
      <c r="G3666" s="2"/>
      <c r="H3666" s="2"/>
    </row>
    <row r="3667" spans="2:8">
      <c r="B3667" s="2" t="s">
        <v>4116</v>
      </c>
      <c r="C3667" s="2">
        <v>39</v>
      </c>
      <c r="D3667" s="2" t="s">
        <v>453</v>
      </c>
      <c r="E3667" s="2"/>
      <c r="F3667" s="2"/>
      <c r="G3667" s="2"/>
      <c r="H3667" s="2"/>
    </row>
    <row r="3668" spans="2:8">
      <c r="B3668" s="2" t="s">
        <v>4117</v>
      </c>
      <c r="C3668" s="2">
        <v>38</v>
      </c>
      <c r="D3668" s="2" t="s">
        <v>453</v>
      </c>
      <c r="E3668" s="2"/>
      <c r="F3668" s="2"/>
      <c r="G3668" s="2"/>
      <c r="H3668" s="2"/>
    </row>
    <row r="3669" spans="2:8">
      <c r="B3669" s="2" t="s">
        <v>4118</v>
      </c>
      <c r="C3669" s="2">
        <v>60</v>
      </c>
      <c r="D3669" s="2" t="s">
        <v>453</v>
      </c>
      <c r="E3669" s="2"/>
      <c r="F3669" s="2"/>
      <c r="G3669" s="2"/>
      <c r="H3669" s="2"/>
    </row>
    <row r="3670" spans="2:8">
      <c r="B3670" s="2" t="s">
        <v>4119</v>
      </c>
      <c r="C3670" s="2">
        <v>61</v>
      </c>
      <c r="D3670" s="2" t="s">
        <v>453</v>
      </c>
      <c r="E3670" s="2"/>
      <c r="F3670" s="2"/>
      <c r="G3670" s="2"/>
      <c r="H3670" s="2"/>
    </row>
    <row r="3671" spans="2:8">
      <c r="B3671" s="2" t="s">
        <v>4120</v>
      </c>
      <c r="C3671" s="2">
        <v>55</v>
      </c>
      <c r="D3671" s="2" t="s">
        <v>453</v>
      </c>
      <c r="E3671" s="2"/>
      <c r="F3671" s="2"/>
      <c r="G3671" s="2"/>
      <c r="H3671" s="2"/>
    </row>
    <row r="3672" spans="2:8">
      <c r="B3672" s="2" t="s">
        <v>4121</v>
      </c>
      <c r="C3672" s="2">
        <v>56</v>
      </c>
      <c r="D3672" s="2" t="s">
        <v>453</v>
      </c>
      <c r="E3672" s="2"/>
      <c r="F3672" s="2"/>
      <c r="G3672" s="2"/>
      <c r="H3672" s="2"/>
    </row>
    <row r="3673" spans="2:8">
      <c r="B3673" s="2" t="s">
        <v>4122</v>
      </c>
      <c r="C3673" s="2">
        <v>35</v>
      </c>
      <c r="D3673" s="2" t="s">
        <v>453</v>
      </c>
      <c r="E3673" s="2"/>
      <c r="F3673" s="2"/>
      <c r="G3673" s="2"/>
      <c r="H3673" s="2"/>
    </row>
    <row r="3674" spans="2:8">
      <c r="B3674" s="2" t="s">
        <v>4123</v>
      </c>
      <c r="C3674" s="2">
        <v>34</v>
      </c>
      <c r="D3674" s="2" t="s">
        <v>453</v>
      </c>
      <c r="E3674" s="2"/>
      <c r="F3674" s="2"/>
      <c r="G3674" s="2"/>
      <c r="H3674" s="2"/>
    </row>
    <row r="3675" spans="2:8">
      <c r="B3675" s="2" t="s">
        <v>4124</v>
      </c>
      <c r="C3675" s="2">
        <v>32</v>
      </c>
      <c r="D3675" s="2" t="s">
        <v>453</v>
      </c>
      <c r="E3675" s="2"/>
      <c r="F3675" s="2"/>
      <c r="G3675" s="2"/>
      <c r="H3675" s="2"/>
    </row>
    <row r="3676" spans="2:8">
      <c r="B3676" s="2" t="s">
        <v>4125</v>
      </c>
      <c r="C3676" s="2">
        <v>29</v>
      </c>
      <c r="D3676" s="2" t="s">
        <v>453</v>
      </c>
      <c r="E3676" s="2"/>
      <c r="F3676" s="2"/>
      <c r="G3676" s="2"/>
      <c r="H3676" s="2"/>
    </row>
    <row r="3677" spans="2:8">
      <c r="B3677" s="2" t="s">
        <v>4126</v>
      </c>
      <c r="C3677" s="2">
        <v>44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40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43</v>
      </c>
      <c r="D3679" s="2" t="s">
        <v>453</v>
      </c>
      <c r="E3679" s="2"/>
      <c r="F3679" s="2"/>
      <c r="G3679" s="2"/>
      <c r="H3679" s="2"/>
    </row>
    <row r="3680" spans="2:8">
      <c r="B3680" s="2" t="s">
        <v>4129</v>
      </c>
      <c r="C3680" s="2">
        <v>43</v>
      </c>
      <c r="D3680" s="2" t="s">
        <v>453</v>
      </c>
      <c r="E3680" s="2"/>
      <c r="F3680" s="2"/>
      <c r="G3680" s="2"/>
      <c r="H3680" s="2"/>
    </row>
    <row r="3681" spans="2:8">
      <c r="B3681" s="2" t="s">
        <v>4130</v>
      </c>
      <c r="C3681" s="2">
        <v>41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42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34</v>
      </c>
      <c r="D3683" s="2" t="s">
        <v>453</v>
      </c>
      <c r="E3683" s="2"/>
      <c r="F3683" s="2"/>
      <c r="G3683" s="2"/>
      <c r="H3683" s="2"/>
    </row>
    <row r="3684" spans="2:8">
      <c r="B3684" s="2" t="s">
        <v>4133</v>
      </c>
      <c r="C3684" s="2">
        <v>38</v>
      </c>
      <c r="D3684" s="2" t="s">
        <v>453</v>
      </c>
      <c r="E3684" s="2"/>
      <c r="F3684" s="2"/>
      <c r="G3684" s="2"/>
      <c r="H3684" s="2"/>
    </row>
    <row r="3685" spans="2:8">
      <c r="B3685" s="2" t="s">
        <v>4134</v>
      </c>
      <c r="C3685" s="2">
        <v>39</v>
      </c>
      <c r="D3685" s="2" t="s">
        <v>453</v>
      </c>
      <c r="E3685" s="2"/>
      <c r="F3685" s="2"/>
      <c r="G3685" s="2"/>
      <c r="H3685" s="2"/>
    </row>
    <row r="3686" spans="2:8">
      <c r="B3686" s="2" t="s">
        <v>4135</v>
      </c>
      <c r="C3686" s="2">
        <v>47</v>
      </c>
      <c r="D3686" s="2" t="s">
        <v>453</v>
      </c>
      <c r="E3686" s="2"/>
      <c r="F3686" s="2"/>
      <c r="G3686" s="2"/>
      <c r="H3686" s="2"/>
    </row>
    <row r="3687" spans="2:8">
      <c r="B3687" s="2" t="s">
        <v>4136</v>
      </c>
      <c r="C3687" s="2">
        <v>46</v>
      </c>
      <c r="D3687" s="2" t="s">
        <v>453</v>
      </c>
      <c r="E3687" s="2"/>
      <c r="F3687" s="2"/>
      <c r="G3687" s="2"/>
      <c r="H3687" s="2"/>
    </row>
    <row r="3688" spans="2:8">
      <c r="B3688" s="2" t="s">
        <v>4137</v>
      </c>
      <c r="C3688" s="2">
        <v>43</v>
      </c>
      <c r="D3688" s="2" t="s">
        <v>453</v>
      </c>
      <c r="E3688" s="2"/>
      <c r="F3688" s="2"/>
      <c r="G3688" s="2"/>
      <c r="H3688" s="2"/>
    </row>
    <row r="3689" spans="2:8">
      <c r="B3689" s="2" t="s">
        <v>4138</v>
      </c>
      <c r="C3689" s="2">
        <v>49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56</v>
      </c>
      <c r="D3690" s="2" t="s">
        <v>453</v>
      </c>
      <c r="E3690" s="2"/>
      <c r="F3690" s="2"/>
      <c r="G3690" s="2"/>
      <c r="H3690" s="2"/>
    </row>
    <row r="3691" spans="2:8">
      <c r="B3691" s="2" t="s">
        <v>4140</v>
      </c>
      <c r="C3691" s="2">
        <v>48</v>
      </c>
      <c r="D3691" s="2" t="s">
        <v>453</v>
      </c>
      <c r="E3691" s="2"/>
      <c r="F3691" s="2"/>
      <c r="G3691" s="2"/>
      <c r="H3691" s="2"/>
    </row>
    <row r="3692" spans="2:8">
      <c r="B3692" s="2" t="s">
        <v>4141</v>
      </c>
      <c r="C3692" s="2">
        <v>42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43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43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35</v>
      </c>
      <c r="D3695" s="2" t="s">
        <v>453</v>
      </c>
      <c r="E3695" s="2"/>
      <c r="F3695" s="2"/>
      <c r="G3695" s="2"/>
      <c r="H3695" s="2"/>
    </row>
    <row r="3696" spans="2:8">
      <c r="B3696" s="2" t="s">
        <v>4145</v>
      </c>
      <c r="C3696" s="2">
        <v>36</v>
      </c>
      <c r="D3696" s="2" t="s">
        <v>453</v>
      </c>
      <c r="E3696" s="2"/>
      <c r="F3696" s="2"/>
      <c r="G3696" s="2"/>
      <c r="H3696" s="2"/>
    </row>
    <row r="3697" spans="2:8">
      <c r="B3697" s="2" t="s">
        <v>4146</v>
      </c>
      <c r="C3697" s="2">
        <v>35</v>
      </c>
      <c r="D3697" s="2" t="s">
        <v>453</v>
      </c>
      <c r="E3697" s="2"/>
      <c r="F3697" s="2"/>
      <c r="G3697" s="2"/>
      <c r="H3697" s="2"/>
    </row>
    <row r="3698" spans="2:8">
      <c r="B3698" s="2" t="s">
        <v>4147</v>
      </c>
      <c r="C3698" s="2">
        <v>45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42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48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45</v>
      </c>
      <c r="D3701" s="2" t="s">
        <v>453</v>
      </c>
      <c r="E3701" s="2"/>
      <c r="F3701" s="2"/>
      <c r="G3701" s="2"/>
      <c r="H3701" s="2"/>
    </row>
    <row r="3702" spans="2:8">
      <c r="B3702" s="2" t="s">
        <v>4151</v>
      </c>
      <c r="C3702" s="2">
        <v>47</v>
      </c>
      <c r="D3702" s="2" t="s">
        <v>453</v>
      </c>
      <c r="E3702" s="2"/>
      <c r="F3702" s="2"/>
      <c r="G3702" s="2"/>
      <c r="H3702" s="2"/>
    </row>
    <row r="3703" spans="2:8">
      <c r="B3703" s="2" t="s">
        <v>4152</v>
      </c>
      <c r="C3703" s="2">
        <v>43</v>
      </c>
      <c r="D3703" s="2" t="s">
        <v>453</v>
      </c>
      <c r="E3703" s="2"/>
      <c r="F3703" s="2"/>
      <c r="G3703" s="2"/>
      <c r="H3703" s="2"/>
    </row>
    <row r="3704" spans="2:8">
      <c r="B3704" s="2" t="s">
        <v>4153</v>
      </c>
      <c r="C3704" s="2">
        <v>42</v>
      </c>
      <c r="D3704" s="2" t="s">
        <v>453</v>
      </c>
      <c r="E3704" s="2"/>
      <c r="F3704" s="2"/>
      <c r="G3704" s="2"/>
      <c r="H3704" s="2"/>
    </row>
    <row r="3705" spans="2:8">
      <c r="B3705" s="2" t="s">
        <v>4154</v>
      </c>
      <c r="C3705" s="2">
        <v>41</v>
      </c>
      <c r="D3705" s="2" t="s">
        <v>453</v>
      </c>
      <c r="E3705" s="2"/>
      <c r="F3705" s="2"/>
      <c r="G3705" s="2"/>
      <c r="H3705" s="2"/>
    </row>
    <row r="3706" spans="2:8">
      <c r="B3706" s="2" t="s">
        <v>4155</v>
      </c>
      <c r="C3706" s="2">
        <v>41</v>
      </c>
      <c r="D3706" s="2" t="s">
        <v>453</v>
      </c>
      <c r="E3706" s="2"/>
      <c r="F3706" s="2"/>
      <c r="G3706" s="2"/>
      <c r="H3706" s="2"/>
    </row>
    <row r="3707" spans="2:8">
      <c r="B3707" s="2" t="s">
        <v>4156</v>
      </c>
      <c r="C3707" s="2">
        <v>38</v>
      </c>
      <c r="D3707" s="2" t="s">
        <v>453</v>
      </c>
      <c r="E3707" s="2"/>
      <c r="F3707" s="2"/>
      <c r="G3707" s="2"/>
      <c r="H3707" s="2"/>
    </row>
    <row r="3708" spans="2:8">
      <c r="B3708" s="2" t="s">
        <v>4157</v>
      </c>
      <c r="C3708" s="2">
        <v>40</v>
      </c>
      <c r="D3708" s="2" t="s">
        <v>453</v>
      </c>
      <c r="E3708" s="2"/>
      <c r="F3708" s="2"/>
      <c r="G3708" s="2"/>
      <c r="H3708" s="2"/>
    </row>
    <row r="3709" spans="2:8">
      <c r="B3709" s="2" t="s">
        <v>4158</v>
      </c>
      <c r="C3709" s="2">
        <v>41</v>
      </c>
      <c r="D3709" s="2" t="s">
        <v>453</v>
      </c>
      <c r="E3709" s="2"/>
      <c r="F3709" s="2"/>
      <c r="G3709" s="2"/>
      <c r="H3709" s="2"/>
    </row>
    <row r="3710" spans="2:8">
      <c r="B3710" s="2" t="s">
        <v>4159</v>
      </c>
      <c r="C3710" s="2">
        <v>39</v>
      </c>
      <c r="D3710" s="2" t="s">
        <v>453</v>
      </c>
      <c r="E3710" s="2"/>
      <c r="F3710" s="2"/>
      <c r="G3710" s="2"/>
      <c r="H3710" s="2"/>
    </row>
    <row r="3711" spans="2:8">
      <c r="B3711" s="2" t="s">
        <v>4160</v>
      </c>
      <c r="C3711" s="2">
        <v>45</v>
      </c>
      <c r="D3711" s="2" t="s">
        <v>453</v>
      </c>
      <c r="E3711" s="2"/>
      <c r="F3711" s="2"/>
      <c r="G3711" s="2"/>
      <c r="H3711" s="2"/>
    </row>
    <row r="3712" spans="2:8">
      <c r="B3712" s="2" t="s">
        <v>4161</v>
      </c>
      <c r="C3712" s="2">
        <v>44</v>
      </c>
      <c r="D3712" s="2" t="s">
        <v>453</v>
      </c>
      <c r="E3712" s="2"/>
      <c r="F3712" s="2"/>
      <c r="G3712" s="2"/>
      <c r="H3712" s="2"/>
    </row>
    <row r="3713" spans="2:8">
      <c r="B3713" s="2" t="s">
        <v>4162</v>
      </c>
      <c r="C3713" s="2">
        <v>44</v>
      </c>
      <c r="D3713" s="2" t="s">
        <v>453</v>
      </c>
      <c r="E3713" s="2"/>
      <c r="F3713" s="2"/>
      <c r="G3713" s="2"/>
      <c r="H3713" s="2"/>
    </row>
    <row r="3714" spans="2:8">
      <c r="B3714" s="2" t="s">
        <v>4163</v>
      </c>
      <c r="C3714" s="2">
        <v>45</v>
      </c>
      <c r="D3714" s="2" t="s">
        <v>453</v>
      </c>
      <c r="E3714" s="2"/>
      <c r="F3714" s="2"/>
      <c r="G3714" s="2"/>
      <c r="H3714" s="2"/>
    </row>
    <row r="3715" spans="2:8">
      <c r="B3715" s="2" t="s">
        <v>4164</v>
      </c>
      <c r="C3715" s="2">
        <v>41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43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38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35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35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35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35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49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50</v>
      </c>
      <c r="D3724" s="2" t="s">
        <v>453</v>
      </c>
      <c r="E3724" s="2"/>
      <c r="F3724" s="2"/>
      <c r="G3724" s="2"/>
      <c r="H3724" s="2"/>
    </row>
    <row r="3725" spans="2:8">
      <c r="B3725" s="2" t="s">
        <v>4174</v>
      </c>
      <c r="C3725" s="2">
        <v>49</v>
      </c>
      <c r="D3725" s="2" t="s">
        <v>453</v>
      </c>
      <c r="E3725" s="2"/>
      <c r="F3725" s="2"/>
      <c r="G3725" s="2"/>
      <c r="H3725" s="2"/>
    </row>
    <row r="3726" spans="2:8">
      <c r="B3726" s="2" t="s">
        <v>4175</v>
      </c>
      <c r="C3726" s="2">
        <v>49</v>
      </c>
      <c r="D3726" s="2" t="s">
        <v>453</v>
      </c>
      <c r="E3726" s="2"/>
      <c r="F3726" s="2"/>
      <c r="G3726" s="2"/>
      <c r="H3726" s="2"/>
    </row>
    <row r="3727" spans="2:8">
      <c r="B3727" s="2" t="s">
        <v>4176</v>
      </c>
      <c r="C3727" s="2">
        <v>47</v>
      </c>
      <c r="D3727" s="2" t="s">
        <v>453</v>
      </c>
      <c r="E3727" s="2"/>
      <c r="F3727" s="2"/>
      <c r="G3727" s="2"/>
      <c r="H3727" s="2"/>
    </row>
    <row r="3728" spans="2:8">
      <c r="B3728" s="2" t="s">
        <v>4177</v>
      </c>
      <c r="C3728" s="2">
        <v>41</v>
      </c>
      <c r="D3728" s="2" t="s">
        <v>453</v>
      </c>
      <c r="E3728" s="2"/>
      <c r="F3728" s="2"/>
      <c r="G3728" s="2"/>
      <c r="H3728" s="2"/>
    </row>
    <row r="3729" spans="2:8">
      <c r="B3729" s="2" t="s">
        <v>4178</v>
      </c>
      <c r="C3729" s="2">
        <v>41</v>
      </c>
      <c r="D3729" s="2" t="s">
        <v>453</v>
      </c>
      <c r="E3729" s="2"/>
      <c r="F3729" s="2"/>
      <c r="G3729" s="2"/>
      <c r="H3729" s="2"/>
    </row>
    <row r="3730" spans="2:8">
      <c r="B3730" s="2" t="s">
        <v>4179</v>
      </c>
      <c r="C3730" s="2">
        <v>41</v>
      </c>
      <c r="D3730" s="2" t="s">
        <v>453</v>
      </c>
      <c r="E3730" s="2"/>
      <c r="F3730" s="2"/>
      <c r="G3730" s="2"/>
      <c r="H3730" s="2"/>
    </row>
    <row r="3731" spans="2:8">
      <c r="B3731" s="2" t="s">
        <v>4180</v>
      </c>
      <c r="C3731" s="2">
        <v>45</v>
      </c>
      <c r="D3731" s="2" t="s">
        <v>453</v>
      </c>
      <c r="E3731" s="2"/>
      <c r="F3731" s="2"/>
      <c r="G3731" s="2"/>
      <c r="H3731" s="2"/>
    </row>
    <row r="3732" spans="2:8">
      <c r="B3732" s="2" t="s">
        <v>4181</v>
      </c>
      <c r="C3732" s="2">
        <v>44</v>
      </c>
      <c r="D3732" s="2" t="s">
        <v>453</v>
      </c>
      <c r="E3732" s="2"/>
      <c r="F3732" s="2"/>
      <c r="G3732" s="2"/>
      <c r="H3732" s="2"/>
    </row>
    <row r="3733" spans="2:8">
      <c r="B3733" s="2" t="s">
        <v>4182</v>
      </c>
      <c r="C3733" s="2">
        <v>46</v>
      </c>
      <c r="D3733" s="2" t="s">
        <v>453</v>
      </c>
      <c r="E3733" s="2"/>
      <c r="F3733" s="2"/>
      <c r="G3733" s="2"/>
      <c r="H3733" s="2"/>
    </row>
    <row r="3734" spans="2:8">
      <c r="B3734" s="2" t="s">
        <v>4183</v>
      </c>
      <c r="C3734" s="2">
        <v>47</v>
      </c>
      <c r="D3734" s="2" t="s">
        <v>453</v>
      </c>
      <c r="E3734" s="2"/>
      <c r="F3734" s="2"/>
      <c r="G3734" s="2"/>
      <c r="H3734" s="2"/>
    </row>
    <row r="3735" spans="2:8">
      <c r="B3735" s="2" t="s">
        <v>4184</v>
      </c>
      <c r="C3735" s="2">
        <v>50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42</v>
      </c>
      <c r="D3736" s="2" t="s">
        <v>453</v>
      </c>
      <c r="E3736" s="2"/>
      <c r="F3736" s="2"/>
      <c r="G3736" s="2"/>
      <c r="H3736" s="2"/>
    </row>
    <row r="3737" spans="2:8">
      <c r="B3737" s="2" t="s">
        <v>4186</v>
      </c>
      <c r="C3737" s="2">
        <v>46</v>
      </c>
      <c r="D3737" s="2" t="s">
        <v>453</v>
      </c>
      <c r="E3737" s="2"/>
      <c r="F3737" s="2"/>
      <c r="G3737" s="2"/>
      <c r="H3737" s="2"/>
    </row>
    <row r="3738" spans="2:8">
      <c r="B3738" s="2" t="s">
        <v>4187</v>
      </c>
      <c r="C3738" s="2">
        <v>46</v>
      </c>
      <c r="D3738" s="2" t="s">
        <v>453</v>
      </c>
      <c r="E3738" s="2"/>
      <c r="F3738" s="2"/>
      <c r="G3738" s="2"/>
      <c r="H3738" s="2"/>
    </row>
    <row r="3739" spans="2:8">
      <c r="B3739" s="2" t="s">
        <v>4188</v>
      </c>
      <c r="C3739" s="2">
        <v>46</v>
      </c>
      <c r="D3739" s="2" t="s">
        <v>453</v>
      </c>
      <c r="E3739" s="2"/>
      <c r="F3739" s="2"/>
      <c r="G3739" s="2"/>
      <c r="H3739" s="2"/>
    </row>
    <row r="3740" spans="2:8">
      <c r="B3740" s="2" t="s">
        <v>4189</v>
      </c>
      <c r="C3740" s="2">
        <v>44</v>
      </c>
      <c r="D3740" s="2" t="s">
        <v>453</v>
      </c>
      <c r="E3740" s="2"/>
      <c r="F3740" s="2"/>
      <c r="G3740" s="2"/>
      <c r="H3740" s="2"/>
    </row>
    <row r="3741" spans="2:8">
      <c r="B3741" s="2" t="s">
        <v>4190</v>
      </c>
      <c r="C3741" s="2">
        <v>49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55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51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40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45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41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47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38</v>
      </c>
      <c r="D3748" s="2" t="s">
        <v>453</v>
      </c>
      <c r="E3748" s="2"/>
      <c r="F3748" s="2"/>
      <c r="G3748" s="2"/>
      <c r="H3748" s="2"/>
    </row>
    <row r="3749" spans="2:8">
      <c r="B3749" s="2" t="s">
        <v>4198</v>
      </c>
      <c r="C3749" s="2">
        <v>39</v>
      </c>
      <c r="D3749" s="2" t="s">
        <v>453</v>
      </c>
      <c r="E3749" s="2"/>
      <c r="F3749" s="2"/>
      <c r="G3749" s="2"/>
      <c r="H3749" s="2"/>
    </row>
    <row r="3750" spans="2:8">
      <c r="B3750" s="2" t="s">
        <v>4199</v>
      </c>
      <c r="C3750" s="2">
        <v>40</v>
      </c>
      <c r="D3750" s="2" t="s">
        <v>453</v>
      </c>
      <c r="E3750" s="2"/>
      <c r="F3750" s="2"/>
      <c r="G3750" s="2"/>
      <c r="H3750" s="2"/>
    </row>
    <row r="3751" spans="2:8">
      <c r="B3751" s="2" t="s">
        <v>4200</v>
      </c>
      <c r="C3751" s="2">
        <v>40</v>
      </c>
      <c r="D3751" s="2" t="s">
        <v>453</v>
      </c>
      <c r="E3751" s="2"/>
      <c r="F3751" s="2"/>
      <c r="G3751" s="2"/>
      <c r="H3751" s="2"/>
    </row>
    <row r="3752" spans="2:8">
      <c r="B3752" s="2" t="s">
        <v>4201</v>
      </c>
      <c r="C3752" s="2">
        <v>38</v>
      </c>
      <c r="D3752" s="2" t="s">
        <v>453</v>
      </c>
      <c r="E3752" s="2"/>
      <c r="F3752" s="2"/>
      <c r="G3752" s="2"/>
      <c r="H3752" s="2"/>
    </row>
    <row r="3753" spans="2:8">
      <c r="B3753" s="2" t="s">
        <v>4202</v>
      </c>
      <c r="C3753" s="2">
        <v>40</v>
      </c>
      <c r="D3753" s="2" t="s">
        <v>453</v>
      </c>
      <c r="E3753" s="2"/>
      <c r="F3753" s="2"/>
      <c r="G3753" s="2"/>
      <c r="H3753" s="2"/>
    </row>
    <row r="3754" spans="2:8">
      <c r="B3754" s="2" t="s">
        <v>4203</v>
      </c>
      <c r="C3754" s="2">
        <v>43</v>
      </c>
      <c r="D3754" s="2" t="s">
        <v>453</v>
      </c>
      <c r="E3754" s="2"/>
      <c r="F3754" s="2"/>
      <c r="G3754" s="2"/>
      <c r="H3754" s="2"/>
    </row>
    <row r="3755" spans="2:8">
      <c r="B3755" s="2" t="s">
        <v>4204</v>
      </c>
      <c r="C3755" s="2">
        <v>43</v>
      </c>
      <c r="D3755" s="2" t="s">
        <v>453</v>
      </c>
      <c r="E3755" s="2"/>
      <c r="F3755" s="2"/>
      <c r="G3755" s="2"/>
      <c r="H3755" s="2"/>
    </row>
    <row r="3756" spans="2:8">
      <c r="B3756" s="2" t="s">
        <v>4205</v>
      </c>
      <c r="C3756" s="2">
        <v>55</v>
      </c>
      <c r="D3756" s="2" t="s">
        <v>453</v>
      </c>
      <c r="E3756" s="2"/>
      <c r="F3756" s="2"/>
      <c r="G3756" s="2"/>
      <c r="H3756" s="2"/>
    </row>
    <row r="3757" spans="2:8">
      <c r="B3757" s="2" t="s">
        <v>4206</v>
      </c>
      <c r="C3757" s="2">
        <v>54</v>
      </c>
      <c r="D3757" s="2" t="s">
        <v>453</v>
      </c>
      <c r="E3757" s="2"/>
      <c r="F3757" s="2"/>
      <c r="G3757" s="2"/>
      <c r="H3757" s="2"/>
    </row>
    <row r="3758" spans="2:8">
      <c r="B3758" s="2" t="s">
        <v>4207</v>
      </c>
      <c r="C3758" s="2">
        <v>48</v>
      </c>
      <c r="D3758" s="2" t="s">
        <v>453</v>
      </c>
      <c r="E3758" s="2"/>
      <c r="F3758" s="2"/>
      <c r="G3758" s="2"/>
      <c r="H3758" s="2"/>
    </row>
    <row r="3759" spans="2:8">
      <c r="B3759" s="2" t="s">
        <v>4208</v>
      </c>
      <c r="C3759" s="2">
        <v>46</v>
      </c>
      <c r="D3759" s="2" t="s">
        <v>453</v>
      </c>
      <c r="E3759" s="2"/>
      <c r="F3759" s="2"/>
      <c r="G3759" s="2"/>
      <c r="H3759" s="2"/>
    </row>
    <row r="3760" spans="2:8">
      <c r="B3760" s="2" t="s">
        <v>4209</v>
      </c>
      <c r="C3760" s="2">
        <v>46</v>
      </c>
      <c r="D3760" s="2" t="s">
        <v>453</v>
      </c>
      <c r="E3760" s="2"/>
      <c r="F3760" s="2"/>
      <c r="G3760" s="2"/>
      <c r="H3760" s="2"/>
    </row>
    <row r="3761" spans="2:8">
      <c r="B3761" s="2" t="s">
        <v>4210</v>
      </c>
      <c r="C3761" s="2">
        <v>44</v>
      </c>
      <c r="D3761" s="2" t="s">
        <v>453</v>
      </c>
      <c r="E3761" s="2"/>
      <c r="F3761" s="2"/>
      <c r="G3761" s="2"/>
      <c r="H3761" s="2"/>
    </row>
    <row r="3762" spans="2:8">
      <c r="B3762" s="2" t="s">
        <v>4211</v>
      </c>
      <c r="C3762" s="2">
        <v>46</v>
      </c>
      <c r="D3762" s="2" t="s">
        <v>453</v>
      </c>
      <c r="E3762" s="2"/>
      <c r="F3762" s="2"/>
      <c r="G3762" s="2"/>
      <c r="H3762" s="2"/>
    </row>
    <row r="3763" spans="2:8">
      <c r="B3763" s="2" t="s">
        <v>4212</v>
      </c>
      <c r="C3763" s="2">
        <v>45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42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41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41</v>
      </c>
      <c r="D3766" s="2" t="s">
        <v>453</v>
      </c>
      <c r="E3766" s="2"/>
      <c r="F3766" s="2"/>
      <c r="G3766" s="2"/>
      <c r="H3766" s="2"/>
    </row>
    <row r="3767" spans="2:8">
      <c r="B3767" s="2" t="s">
        <v>4216</v>
      </c>
      <c r="C3767" s="2">
        <v>42</v>
      </c>
      <c r="D3767" s="2" t="s">
        <v>453</v>
      </c>
      <c r="E3767" s="2"/>
      <c r="F3767" s="2"/>
      <c r="G3767" s="2"/>
      <c r="H3767" s="2"/>
    </row>
    <row r="3768" spans="2:8">
      <c r="B3768" s="2" t="s">
        <v>4217</v>
      </c>
      <c r="C3768" s="2">
        <v>41</v>
      </c>
      <c r="D3768" s="2" t="s">
        <v>453</v>
      </c>
      <c r="E3768" s="2"/>
      <c r="F3768" s="2"/>
      <c r="G3768" s="2"/>
      <c r="H3768" s="2"/>
    </row>
    <row r="3769" spans="2:8">
      <c r="B3769" s="2" t="s">
        <v>4218</v>
      </c>
      <c r="C3769" s="2">
        <v>50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56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54</v>
      </c>
      <c r="D3771" s="2" t="s">
        <v>453</v>
      </c>
      <c r="E3771" s="2"/>
      <c r="F3771" s="2"/>
      <c r="G3771" s="2"/>
      <c r="H3771" s="2"/>
    </row>
    <row r="3772" spans="2:8">
      <c r="B3772" s="2" t="s">
        <v>4221</v>
      </c>
      <c r="C3772" s="2">
        <v>55</v>
      </c>
      <c r="D3772" s="2" t="s">
        <v>453</v>
      </c>
      <c r="E3772" s="2"/>
      <c r="F3772" s="2"/>
      <c r="G3772" s="2"/>
      <c r="H3772" s="2"/>
    </row>
    <row r="3773" spans="2:8">
      <c r="B3773" s="2" t="s">
        <v>4222</v>
      </c>
      <c r="C3773" s="2">
        <v>53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50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46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50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47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46</v>
      </c>
      <c r="D3778" s="2" t="s">
        <v>453</v>
      </c>
      <c r="E3778" s="2"/>
      <c r="F3778" s="2"/>
      <c r="G3778" s="2"/>
      <c r="H3778" s="2"/>
    </row>
    <row r="3779" spans="2:8">
      <c r="B3779" s="2" t="s">
        <v>4228</v>
      </c>
      <c r="C3779" s="2">
        <v>45</v>
      </c>
      <c r="D3779" s="2" t="s">
        <v>453</v>
      </c>
      <c r="E3779" s="2"/>
      <c r="F3779" s="2"/>
      <c r="G3779" s="2"/>
      <c r="H3779" s="2"/>
    </row>
    <row r="3780" spans="2:8">
      <c r="B3780" s="2" t="s">
        <v>4229</v>
      </c>
      <c r="C3780" s="2">
        <v>47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53</v>
      </c>
      <c r="D3781" s="2" t="s">
        <v>453</v>
      </c>
      <c r="E3781" s="2"/>
      <c r="F3781" s="2"/>
      <c r="G3781" s="2"/>
      <c r="H3781" s="2"/>
    </row>
    <row r="3782" spans="2:8">
      <c r="B3782" s="2" t="s">
        <v>4231</v>
      </c>
      <c r="C3782" s="2">
        <v>50</v>
      </c>
      <c r="D3782" s="2" t="s">
        <v>453</v>
      </c>
      <c r="E3782" s="2"/>
      <c r="F3782" s="2"/>
      <c r="G3782" s="2"/>
      <c r="H3782" s="2"/>
    </row>
    <row r="3783" spans="2:8">
      <c r="B3783" s="2" t="s">
        <v>4232</v>
      </c>
      <c r="C3783" s="2">
        <v>52</v>
      </c>
      <c r="D3783" s="2" t="s">
        <v>453</v>
      </c>
      <c r="E3783" s="2"/>
      <c r="F3783" s="2"/>
      <c r="G3783" s="2"/>
      <c r="H3783" s="2"/>
    </row>
    <row r="3784" spans="2:8">
      <c r="B3784" s="2" t="s">
        <v>4233</v>
      </c>
      <c r="C3784" s="2">
        <v>46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45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44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46</v>
      </c>
      <c r="D3787" s="2" t="s">
        <v>453</v>
      </c>
      <c r="E3787" s="2"/>
      <c r="F3787" s="2"/>
      <c r="G3787" s="2"/>
      <c r="H3787" s="2"/>
    </row>
    <row r="3788" spans="2:8">
      <c r="B3788" s="2" t="s">
        <v>4237</v>
      </c>
      <c r="C3788" s="2">
        <v>46</v>
      </c>
      <c r="D3788" s="2" t="s">
        <v>453</v>
      </c>
      <c r="E3788" s="2"/>
      <c r="F3788" s="2"/>
      <c r="G3788" s="2"/>
      <c r="H3788" s="2"/>
    </row>
    <row r="3789" spans="2:8">
      <c r="B3789" s="2" t="s">
        <v>4238</v>
      </c>
      <c r="C3789" s="2">
        <v>48</v>
      </c>
      <c r="D3789" s="2" t="s">
        <v>453</v>
      </c>
      <c r="E3789" s="2"/>
      <c r="F3789" s="2"/>
      <c r="G3789" s="2"/>
      <c r="H3789" s="2"/>
    </row>
    <row r="3790" spans="2:8">
      <c r="B3790" s="2" t="s">
        <v>4239</v>
      </c>
      <c r="C3790" s="2">
        <v>47</v>
      </c>
      <c r="D3790" s="2" t="s">
        <v>453</v>
      </c>
      <c r="E3790" s="2"/>
      <c r="F3790" s="2"/>
      <c r="G3790" s="2"/>
      <c r="H3790" s="2"/>
    </row>
    <row r="3791" spans="2:8">
      <c r="B3791" s="2" t="s">
        <v>4240</v>
      </c>
      <c r="C3791" s="2">
        <v>48</v>
      </c>
      <c r="D3791" s="2" t="s">
        <v>453</v>
      </c>
      <c r="E3791" s="2"/>
      <c r="F3791" s="2"/>
      <c r="G3791" s="2"/>
      <c r="H3791" s="2"/>
    </row>
    <row r="3792" spans="2:8">
      <c r="B3792" s="2" t="s">
        <v>4241</v>
      </c>
      <c r="C3792" s="2">
        <v>48</v>
      </c>
      <c r="D3792" s="2" t="s">
        <v>453</v>
      </c>
      <c r="E3792" s="2"/>
      <c r="F3792" s="2"/>
      <c r="G3792" s="2"/>
      <c r="H3792" s="2"/>
    </row>
    <row r="3793" spans="2:8">
      <c r="B3793" s="2" t="s">
        <v>4242</v>
      </c>
      <c r="C3793" s="2">
        <v>51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43</v>
      </c>
      <c r="D3794" s="2" t="s">
        <v>453</v>
      </c>
      <c r="E3794" s="2"/>
      <c r="F3794" s="2"/>
      <c r="G3794" s="2"/>
      <c r="H3794" s="2"/>
    </row>
    <row r="3795" spans="2:8">
      <c r="B3795" s="2" t="s">
        <v>4244</v>
      </c>
      <c r="C3795" s="2">
        <v>45</v>
      </c>
      <c r="D3795" s="2" t="s">
        <v>453</v>
      </c>
      <c r="E3795" s="2"/>
      <c r="F3795" s="2"/>
      <c r="G3795" s="2"/>
      <c r="H3795" s="2"/>
    </row>
    <row r="3796" spans="2:8">
      <c r="B3796" s="2" t="s">
        <v>4245</v>
      </c>
      <c r="C3796" s="2">
        <v>45</v>
      </c>
      <c r="D3796" s="2" t="s">
        <v>453</v>
      </c>
      <c r="E3796" s="2"/>
      <c r="F3796" s="2"/>
      <c r="G3796" s="2"/>
      <c r="H3796" s="2"/>
    </row>
    <row r="3797" spans="2:8">
      <c r="B3797" s="2" t="s">
        <v>4246</v>
      </c>
      <c r="C3797" s="2">
        <v>47</v>
      </c>
      <c r="D3797" s="2" t="s">
        <v>453</v>
      </c>
      <c r="E3797" s="2"/>
      <c r="F3797" s="2"/>
      <c r="G3797" s="2"/>
      <c r="H3797" s="2"/>
    </row>
    <row r="3798" spans="2:8">
      <c r="B3798" s="2" t="s">
        <v>4247</v>
      </c>
      <c r="C3798" s="2">
        <v>48</v>
      </c>
      <c r="D3798" s="2" t="s">
        <v>453</v>
      </c>
      <c r="E3798" s="2"/>
      <c r="F3798" s="2"/>
      <c r="G3798" s="2"/>
      <c r="H3798" s="2"/>
    </row>
    <row r="3799" spans="2:8">
      <c r="B3799" s="2" t="s">
        <v>4248</v>
      </c>
      <c r="C3799" s="2">
        <v>42</v>
      </c>
      <c r="D3799" s="2" t="s">
        <v>453</v>
      </c>
      <c r="E3799" s="2"/>
      <c r="F3799" s="2"/>
      <c r="G3799" s="2"/>
      <c r="H3799" s="2"/>
    </row>
    <row r="3800" spans="2:8">
      <c r="B3800" s="2" t="s">
        <v>4249</v>
      </c>
      <c r="C3800" s="2">
        <v>45</v>
      </c>
      <c r="D3800" s="2" t="s">
        <v>453</v>
      </c>
      <c r="E3800" s="2"/>
      <c r="F3800" s="2"/>
      <c r="G3800" s="2"/>
      <c r="H3800" s="2"/>
    </row>
    <row r="3801" spans="2:8">
      <c r="B3801" s="2" t="s">
        <v>4250</v>
      </c>
      <c r="C3801" s="2">
        <v>46</v>
      </c>
      <c r="D3801" s="2" t="s">
        <v>453</v>
      </c>
      <c r="E3801" s="2"/>
      <c r="F3801" s="2"/>
      <c r="G3801" s="2"/>
      <c r="H3801" s="2"/>
    </row>
    <row r="3802" spans="2:8">
      <c r="B3802" s="2" t="s">
        <v>4251</v>
      </c>
      <c r="C3802" s="2">
        <v>46</v>
      </c>
      <c r="D3802" s="2" t="s">
        <v>453</v>
      </c>
      <c r="E3802" s="2"/>
      <c r="F3802" s="2"/>
      <c r="G3802" s="2"/>
      <c r="H3802" s="2"/>
    </row>
    <row r="3803" spans="2:8">
      <c r="B3803" s="2" t="s">
        <v>4252</v>
      </c>
      <c r="C3803" s="2">
        <v>45</v>
      </c>
      <c r="D3803" s="2" t="s">
        <v>453</v>
      </c>
      <c r="E3803" s="2"/>
      <c r="F3803" s="2"/>
      <c r="G3803" s="2"/>
      <c r="H3803" s="2"/>
    </row>
    <row r="3804" spans="2:8">
      <c r="B3804" s="2" t="s">
        <v>4253</v>
      </c>
      <c r="C3804" s="2">
        <v>44</v>
      </c>
      <c r="D3804" s="2" t="s">
        <v>453</v>
      </c>
      <c r="E3804" s="2"/>
      <c r="F3804" s="2"/>
      <c r="G3804" s="2"/>
      <c r="H3804" s="2"/>
    </row>
    <row r="3805" spans="2:8">
      <c r="B3805" s="2" t="s">
        <v>4254</v>
      </c>
      <c r="C3805" s="2">
        <v>45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44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45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43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41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39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52</v>
      </c>
      <c r="D3811" s="2" t="s">
        <v>453</v>
      </c>
      <c r="E3811" s="2"/>
      <c r="F3811" s="2"/>
      <c r="G3811" s="2"/>
      <c r="H3811" s="2"/>
    </row>
    <row r="3812" spans="2:8">
      <c r="B3812" s="2" t="s">
        <v>4261</v>
      </c>
      <c r="C3812" s="2">
        <v>56</v>
      </c>
      <c r="D3812" s="2" t="s">
        <v>453</v>
      </c>
      <c r="E3812" s="2"/>
      <c r="F3812" s="2"/>
      <c r="G3812" s="2"/>
      <c r="H3812" s="2"/>
    </row>
    <row r="3813" spans="2:8">
      <c r="B3813" s="2" t="s">
        <v>4262</v>
      </c>
      <c r="C3813" s="2">
        <v>46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44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45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43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43</v>
      </c>
      <c r="D3817" s="2" t="s">
        <v>453</v>
      </c>
      <c r="E3817" s="2"/>
      <c r="F3817" s="2"/>
      <c r="G3817" s="2"/>
      <c r="H3817" s="2"/>
    </row>
    <row r="3818" spans="2:8">
      <c r="B3818" s="2" t="s">
        <v>4267</v>
      </c>
      <c r="C3818" s="2">
        <v>43</v>
      </c>
      <c r="D3818" s="2" t="s">
        <v>453</v>
      </c>
      <c r="E3818" s="2"/>
      <c r="F3818" s="2"/>
      <c r="G3818" s="2"/>
      <c r="H3818" s="2"/>
    </row>
    <row r="3819" spans="2:8">
      <c r="B3819" s="2" t="s">
        <v>4268</v>
      </c>
      <c r="C3819" s="2">
        <v>43</v>
      </c>
      <c r="D3819" s="2" t="s">
        <v>453</v>
      </c>
      <c r="E3819" s="2"/>
      <c r="F3819" s="2"/>
      <c r="G3819" s="2"/>
      <c r="H3819" s="2"/>
    </row>
    <row r="3820" spans="2:8">
      <c r="B3820" s="2" t="s">
        <v>4269</v>
      </c>
      <c r="C3820" s="2">
        <v>45</v>
      </c>
      <c r="D3820" s="2" t="s">
        <v>453</v>
      </c>
      <c r="E3820" s="2"/>
      <c r="F3820" s="2"/>
      <c r="G3820" s="2"/>
      <c r="H3820" s="2"/>
    </row>
    <row r="3821" spans="2:8">
      <c r="B3821" s="2" t="s">
        <v>4270</v>
      </c>
      <c r="C3821" s="2">
        <v>40</v>
      </c>
      <c r="D3821" s="2" t="s">
        <v>453</v>
      </c>
      <c r="E3821" s="2"/>
      <c r="F3821" s="2"/>
      <c r="G3821" s="2"/>
      <c r="H3821" s="2"/>
    </row>
    <row r="3822" spans="2:8">
      <c r="B3822" s="2" t="s">
        <v>4271</v>
      </c>
      <c r="C3822" s="2">
        <v>42</v>
      </c>
      <c r="D3822" s="2" t="s">
        <v>453</v>
      </c>
      <c r="E3822" s="2"/>
      <c r="F3822" s="2"/>
      <c r="G3822" s="2"/>
      <c r="H3822" s="2"/>
    </row>
    <row r="3823" spans="2:8">
      <c r="B3823" s="2" t="s">
        <v>4272</v>
      </c>
      <c r="C3823" s="2">
        <v>43</v>
      </c>
      <c r="D3823" s="2" t="s">
        <v>453</v>
      </c>
      <c r="E3823" s="2"/>
      <c r="F3823" s="2"/>
      <c r="G3823" s="2"/>
      <c r="H3823" s="2"/>
    </row>
    <row r="3824" spans="2:8">
      <c r="B3824" s="2" t="s">
        <v>4273</v>
      </c>
      <c r="C3824" s="2">
        <v>35</v>
      </c>
      <c r="D3824" s="2" t="s">
        <v>453</v>
      </c>
      <c r="E3824" s="2"/>
      <c r="F3824" s="2"/>
      <c r="G3824" s="2"/>
      <c r="H3824" s="2"/>
    </row>
    <row r="3825" spans="2:8">
      <c r="B3825" s="2" t="s">
        <v>4274</v>
      </c>
      <c r="C3825" s="2">
        <v>38</v>
      </c>
      <c r="D3825" s="2" t="s">
        <v>453</v>
      </c>
      <c r="E3825" s="2"/>
      <c r="F3825" s="2"/>
      <c r="G3825" s="2"/>
      <c r="H3825" s="2"/>
    </row>
    <row r="3826" spans="2:8">
      <c r="B3826" s="2" t="s">
        <v>4275</v>
      </c>
      <c r="C3826" s="2">
        <v>43</v>
      </c>
      <c r="D3826" s="2" t="s">
        <v>453</v>
      </c>
      <c r="E3826" s="2"/>
      <c r="F3826" s="2"/>
      <c r="G3826" s="2"/>
      <c r="H3826" s="2"/>
    </row>
    <row r="3827" spans="2:8">
      <c r="B3827" s="2" t="s">
        <v>4276</v>
      </c>
      <c r="C3827" s="2">
        <v>52</v>
      </c>
      <c r="D3827" s="2" t="s">
        <v>453</v>
      </c>
      <c r="E3827" s="2"/>
      <c r="F3827" s="2"/>
      <c r="G3827" s="2"/>
      <c r="H3827" s="2"/>
    </row>
    <row r="3828" spans="2:8">
      <c r="B3828" s="2" t="s">
        <v>4277</v>
      </c>
      <c r="C3828" s="2">
        <v>53</v>
      </c>
      <c r="D3828" s="2" t="s">
        <v>453</v>
      </c>
      <c r="E3828" s="2"/>
      <c r="F3828" s="2"/>
      <c r="G3828" s="2"/>
      <c r="H3828" s="2"/>
    </row>
    <row r="3829" spans="2:8">
      <c r="B3829" s="2" t="s">
        <v>4278</v>
      </c>
      <c r="C3829" s="2">
        <v>46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46</v>
      </c>
      <c r="D3830" s="2" t="s">
        <v>453</v>
      </c>
      <c r="E3830" s="2"/>
      <c r="F3830" s="2"/>
      <c r="G3830" s="2"/>
      <c r="H3830" s="2"/>
    </row>
    <row r="3831" spans="2:8">
      <c r="B3831" s="2" t="s">
        <v>4280</v>
      </c>
      <c r="C3831" s="2">
        <v>44</v>
      </c>
      <c r="D3831" s="2" t="s">
        <v>453</v>
      </c>
      <c r="E3831" s="2"/>
      <c r="F3831" s="2"/>
      <c r="G3831" s="2"/>
      <c r="H3831" s="2"/>
    </row>
    <row r="3832" spans="2:8">
      <c r="B3832" s="2" t="s">
        <v>4281</v>
      </c>
      <c r="C3832" s="2">
        <v>45</v>
      </c>
      <c r="D3832" s="2" t="s">
        <v>453</v>
      </c>
      <c r="E3832" s="2"/>
      <c r="F3832" s="2"/>
      <c r="G3832" s="2"/>
      <c r="H3832" s="2"/>
    </row>
    <row r="3833" spans="2:8">
      <c r="B3833" s="2" t="s">
        <v>4282</v>
      </c>
      <c r="C3833" s="2">
        <v>58</v>
      </c>
      <c r="D3833" s="2" t="s">
        <v>453</v>
      </c>
      <c r="E3833" s="2"/>
      <c r="F3833" s="2"/>
      <c r="G3833" s="2"/>
      <c r="H3833" s="2"/>
    </row>
    <row r="3834" spans="2:8">
      <c r="B3834" s="2" t="s">
        <v>4283</v>
      </c>
      <c r="C3834" s="2">
        <v>56</v>
      </c>
      <c r="D3834" s="2" t="s">
        <v>453</v>
      </c>
      <c r="E3834" s="2"/>
      <c r="F3834" s="2"/>
      <c r="G3834" s="2"/>
      <c r="H3834" s="2"/>
    </row>
    <row r="3835" spans="2:8">
      <c r="B3835" s="2" t="s">
        <v>4284</v>
      </c>
      <c r="C3835" s="2">
        <v>56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53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46</v>
      </c>
      <c r="D3837" s="2" t="s">
        <v>453</v>
      </c>
      <c r="E3837" s="2"/>
      <c r="F3837" s="2"/>
      <c r="G3837" s="2"/>
      <c r="H3837" s="2"/>
    </row>
    <row r="3838" spans="2:8">
      <c r="B3838" s="2" t="s">
        <v>4287</v>
      </c>
      <c r="C3838" s="2">
        <v>46</v>
      </c>
      <c r="D3838" s="2" t="s">
        <v>453</v>
      </c>
      <c r="E3838" s="2"/>
      <c r="F3838" s="2"/>
      <c r="G3838" s="2"/>
      <c r="H3838" s="2"/>
    </row>
    <row r="3839" spans="2:8">
      <c r="B3839" s="2" t="s">
        <v>4288</v>
      </c>
      <c r="C3839" s="2">
        <v>44</v>
      </c>
      <c r="D3839" s="2" t="s">
        <v>453</v>
      </c>
      <c r="E3839" s="2"/>
      <c r="F3839" s="2"/>
      <c r="G3839" s="2"/>
      <c r="H3839" s="2"/>
    </row>
    <row r="3840" spans="2:8">
      <c r="B3840" s="2" t="s">
        <v>4289</v>
      </c>
      <c r="C3840" s="2">
        <v>45</v>
      </c>
      <c r="D3840" s="2" t="s">
        <v>453</v>
      </c>
      <c r="E3840" s="2"/>
      <c r="F3840" s="2"/>
      <c r="G3840" s="2"/>
      <c r="H3840" s="2"/>
    </row>
    <row r="3841" spans="2:8">
      <c r="B3841" s="2" t="s">
        <v>4290</v>
      </c>
      <c r="C3841" s="2">
        <v>41</v>
      </c>
      <c r="D3841" s="2" t="s">
        <v>453</v>
      </c>
      <c r="E3841" s="2"/>
      <c r="F3841" s="2"/>
      <c r="G3841" s="2"/>
      <c r="H3841" s="2"/>
    </row>
    <row r="3842" spans="2:8">
      <c r="B3842" s="2" t="s">
        <v>4291</v>
      </c>
      <c r="C3842" s="2">
        <v>42</v>
      </c>
      <c r="D3842" s="2" t="s">
        <v>453</v>
      </c>
      <c r="E3842" s="2"/>
      <c r="F3842" s="2"/>
      <c r="G3842" s="2"/>
      <c r="H3842" s="2"/>
    </row>
    <row r="3843" spans="2:8">
      <c r="B3843" s="2" t="s">
        <v>4292</v>
      </c>
      <c r="C3843" s="2">
        <v>41</v>
      </c>
      <c r="D3843" s="2" t="s">
        <v>453</v>
      </c>
      <c r="E3843" s="2"/>
      <c r="F3843" s="2"/>
      <c r="G3843" s="2"/>
      <c r="H3843" s="2"/>
    </row>
    <row r="3844" spans="2:8">
      <c r="B3844" s="2" t="s">
        <v>4293</v>
      </c>
      <c r="C3844" s="2">
        <v>45</v>
      </c>
      <c r="D3844" s="2" t="s">
        <v>453</v>
      </c>
      <c r="E3844" s="2"/>
      <c r="F3844" s="2"/>
      <c r="G3844" s="2"/>
      <c r="H3844" s="2"/>
    </row>
    <row r="3845" spans="2:8">
      <c r="B3845" s="2" t="s">
        <v>4294</v>
      </c>
      <c r="C3845" s="2">
        <v>45</v>
      </c>
      <c r="D3845" s="2" t="s">
        <v>453</v>
      </c>
      <c r="E3845" s="2"/>
      <c r="F3845" s="2"/>
      <c r="G3845" s="2"/>
      <c r="H3845" s="2"/>
    </row>
    <row r="3846" spans="2:8">
      <c r="B3846" s="2" t="s">
        <v>4295</v>
      </c>
      <c r="C3846" s="2">
        <v>45</v>
      </c>
      <c r="D3846" s="2" t="s">
        <v>453</v>
      </c>
      <c r="E3846" s="2"/>
      <c r="F3846" s="2"/>
      <c r="G3846" s="2"/>
      <c r="H3846" s="2"/>
    </row>
    <row r="3847" spans="2:8">
      <c r="B3847" s="2" t="s">
        <v>4296</v>
      </c>
      <c r="C3847" s="2">
        <v>45</v>
      </c>
      <c r="D3847" s="2" t="s">
        <v>453</v>
      </c>
      <c r="E3847" s="2"/>
      <c r="F3847" s="2"/>
      <c r="G3847" s="2"/>
      <c r="H3847" s="2"/>
    </row>
    <row r="3848" spans="2:8">
      <c r="B3848" s="2" t="s">
        <v>4297</v>
      </c>
      <c r="C3848" s="2">
        <v>43</v>
      </c>
      <c r="D3848" s="2" t="s">
        <v>453</v>
      </c>
      <c r="E3848" s="2"/>
      <c r="F3848" s="2"/>
      <c r="G3848" s="2"/>
      <c r="H3848" s="2"/>
    </row>
    <row r="3849" spans="2:8">
      <c r="B3849" s="2" t="s">
        <v>4298</v>
      </c>
      <c r="C3849" s="2">
        <v>42</v>
      </c>
      <c r="D3849" s="2" t="s">
        <v>453</v>
      </c>
      <c r="E3849" s="2"/>
      <c r="F3849" s="2"/>
      <c r="G3849" s="2"/>
      <c r="H3849" s="2"/>
    </row>
    <row r="3850" spans="2:8">
      <c r="B3850" s="2" t="s">
        <v>4299</v>
      </c>
      <c r="C3850" s="2">
        <v>46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53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56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41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39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51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51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46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44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33</v>
      </c>
      <c r="D3859" s="2" t="s">
        <v>453</v>
      </c>
      <c r="E3859" s="2"/>
      <c r="F3859" s="2"/>
      <c r="G3859" s="2"/>
      <c r="H3859" s="2"/>
    </row>
    <row r="3860" spans="2:8">
      <c r="B3860" s="2" t="s">
        <v>4309</v>
      </c>
      <c r="C3860" s="2">
        <v>32</v>
      </c>
      <c r="D3860" s="2" t="s">
        <v>453</v>
      </c>
      <c r="E3860" s="2"/>
      <c r="F3860" s="2"/>
      <c r="G3860" s="2"/>
      <c r="H3860" s="2"/>
    </row>
    <row r="3861" spans="2:8">
      <c r="B3861" s="2" t="s">
        <v>4310</v>
      </c>
      <c r="C3861" s="2">
        <v>34</v>
      </c>
      <c r="D3861" s="2" t="s">
        <v>453</v>
      </c>
      <c r="E3861" s="2"/>
      <c r="F3861" s="2"/>
      <c r="G3861" s="2"/>
      <c r="H3861" s="2"/>
    </row>
    <row r="3862" spans="2:8">
      <c r="B3862" s="2" t="s">
        <v>4311</v>
      </c>
      <c r="C3862" s="2">
        <v>35</v>
      </c>
      <c r="D3862" s="2" t="s">
        <v>453</v>
      </c>
      <c r="E3862" s="2"/>
      <c r="F3862" s="2"/>
      <c r="G3862" s="2"/>
      <c r="H3862" s="2"/>
    </row>
    <row r="3863" spans="2:8">
      <c r="B3863" s="2" t="s">
        <v>4312</v>
      </c>
      <c r="C3863" s="2">
        <v>45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44</v>
      </c>
      <c r="D3864" s="2" t="s">
        <v>453</v>
      </c>
      <c r="E3864" s="2"/>
      <c r="F3864" s="2"/>
      <c r="G3864" s="2"/>
      <c r="H3864" s="2"/>
    </row>
    <row r="3865" spans="2:8">
      <c r="B3865" s="2" t="s">
        <v>4314</v>
      </c>
      <c r="C3865" s="2">
        <v>44</v>
      </c>
      <c r="D3865" s="2" t="s">
        <v>453</v>
      </c>
      <c r="E3865" s="2"/>
      <c r="F3865" s="2"/>
      <c r="G3865" s="2"/>
      <c r="H3865" s="2"/>
    </row>
    <row r="3866" spans="2:8">
      <c r="B3866" s="2" t="s">
        <v>4315</v>
      </c>
      <c r="C3866" s="2">
        <v>48</v>
      </c>
      <c r="D3866" s="2" t="s">
        <v>453</v>
      </c>
      <c r="E3866" s="2"/>
      <c r="F3866" s="2"/>
      <c r="G3866" s="2"/>
      <c r="H3866" s="2"/>
    </row>
    <row r="3867" spans="2:8">
      <c r="B3867" s="2" t="s">
        <v>4316</v>
      </c>
      <c r="C3867" s="2">
        <v>50</v>
      </c>
      <c r="D3867" s="2" t="s">
        <v>453</v>
      </c>
      <c r="E3867" s="2"/>
      <c r="F3867" s="2"/>
      <c r="G3867" s="2"/>
      <c r="H3867" s="2"/>
    </row>
    <row r="3868" spans="2:8">
      <c r="B3868" s="2" t="s">
        <v>4317</v>
      </c>
      <c r="C3868" s="2">
        <v>40</v>
      </c>
      <c r="D3868" s="2" t="s">
        <v>453</v>
      </c>
      <c r="E3868" s="2"/>
      <c r="F3868" s="2"/>
      <c r="G3868" s="2"/>
      <c r="H3868" s="2"/>
    </row>
    <row r="3869" spans="2:8">
      <c r="B3869" s="2" t="s">
        <v>4318</v>
      </c>
      <c r="C3869" s="2">
        <v>45</v>
      </c>
      <c r="D3869" s="2" t="s">
        <v>453</v>
      </c>
      <c r="E3869" s="2"/>
      <c r="F3869" s="2"/>
      <c r="G3869" s="2"/>
      <c r="H3869" s="2"/>
    </row>
    <row r="3870" spans="2:8">
      <c r="B3870" s="2" t="s">
        <v>4319</v>
      </c>
      <c r="C3870" s="2">
        <v>49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46</v>
      </c>
      <c r="D3871" s="2" t="s">
        <v>453</v>
      </c>
      <c r="E3871" s="2"/>
      <c r="F3871" s="2"/>
      <c r="G3871" s="2"/>
      <c r="H3871" s="2"/>
    </row>
    <row r="3872" spans="2:8">
      <c r="B3872" s="2" t="s">
        <v>4321</v>
      </c>
      <c r="C3872" s="2">
        <v>49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48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44</v>
      </c>
      <c r="D3874" s="2" t="s">
        <v>453</v>
      </c>
      <c r="E3874" s="2"/>
      <c r="F3874" s="2"/>
      <c r="G3874" s="2"/>
      <c r="H3874" s="2"/>
    </row>
    <row r="3875" spans="2:8">
      <c r="B3875" s="2" t="s">
        <v>4324</v>
      </c>
      <c r="C3875" s="2">
        <v>46</v>
      </c>
      <c r="D3875" s="2" t="s">
        <v>453</v>
      </c>
      <c r="E3875" s="2"/>
      <c r="F3875" s="2"/>
      <c r="G3875" s="2"/>
      <c r="H3875" s="2"/>
    </row>
    <row r="3876" spans="2:8">
      <c r="B3876" s="2" t="s">
        <v>4325</v>
      </c>
      <c r="C3876" s="2">
        <v>47</v>
      </c>
      <c r="D3876" s="2" t="s">
        <v>453</v>
      </c>
      <c r="E3876" s="2"/>
      <c r="F3876" s="2"/>
      <c r="G3876" s="2"/>
      <c r="H3876" s="2"/>
    </row>
    <row r="3877" spans="2:8">
      <c r="B3877" s="2" t="s">
        <v>4326</v>
      </c>
      <c r="C3877" s="2">
        <v>45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53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36</v>
      </c>
      <c r="D3879" s="2" t="s">
        <v>453</v>
      </c>
      <c r="E3879" s="2"/>
      <c r="F3879" s="2"/>
      <c r="G3879" s="2"/>
      <c r="H3879" s="2"/>
    </row>
    <row r="3880" spans="2:8">
      <c r="B3880" s="2" t="s">
        <v>4329</v>
      </c>
      <c r="C3880" s="2">
        <v>32</v>
      </c>
      <c r="D3880" s="2" t="s">
        <v>453</v>
      </c>
      <c r="E3880" s="2"/>
      <c r="F3880" s="2"/>
      <c r="G3880" s="2"/>
      <c r="H3880" s="2"/>
    </row>
    <row r="3881" spans="2:8">
      <c r="B3881" s="2" t="s">
        <v>4330</v>
      </c>
      <c r="C3881" s="2">
        <v>23</v>
      </c>
      <c r="D3881" s="2" t="s">
        <v>453</v>
      </c>
      <c r="E3881" s="2"/>
      <c r="F3881" s="2"/>
      <c r="G3881" s="2"/>
      <c r="H3881" s="2"/>
    </row>
    <row r="3882" spans="2:8">
      <c r="B3882" s="2" t="s">
        <v>4331</v>
      </c>
      <c r="C3882" s="2">
        <v>14</v>
      </c>
      <c r="D3882" s="2" t="s">
        <v>453</v>
      </c>
      <c r="E3882" s="2"/>
      <c r="F3882" s="2"/>
      <c r="G3882" s="2"/>
      <c r="H3882" s="2"/>
    </row>
    <row r="3883" spans="2:8">
      <c r="B3883" s="2" t="s">
        <v>4332</v>
      </c>
      <c r="C3883" s="2">
        <v>41</v>
      </c>
      <c r="D3883" s="2" t="s">
        <v>453</v>
      </c>
      <c r="E3883" s="2"/>
      <c r="F3883" s="2"/>
      <c r="G3883" s="2"/>
      <c r="H3883" s="2"/>
    </row>
    <row r="3884" spans="2:8">
      <c r="B3884" s="2" t="s">
        <v>4333</v>
      </c>
      <c r="C3884" s="2">
        <v>41</v>
      </c>
      <c r="D3884" s="2" t="s">
        <v>453</v>
      </c>
      <c r="E3884" s="2"/>
      <c r="F3884" s="2"/>
      <c r="G3884" s="2"/>
      <c r="H3884" s="2"/>
    </row>
    <row r="3885" spans="2:8">
      <c r="B3885" s="2" t="s">
        <v>4334</v>
      </c>
      <c r="C3885" s="2">
        <v>50</v>
      </c>
      <c r="D3885" s="2" t="s">
        <v>453</v>
      </c>
      <c r="E3885" s="2"/>
      <c r="F3885" s="2"/>
      <c r="G3885" s="2"/>
      <c r="H3885" s="2"/>
    </row>
    <row r="3886" spans="2:8">
      <c r="B3886" s="2" t="s">
        <v>4335</v>
      </c>
      <c r="C3886" s="2">
        <v>51</v>
      </c>
      <c r="D3886" s="2" t="s">
        <v>453</v>
      </c>
      <c r="E3886" s="2"/>
      <c r="F3886" s="2"/>
      <c r="G3886" s="2"/>
      <c r="H3886" s="2"/>
    </row>
    <row r="3887" spans="2:8">
      <c r="B3887" s="2" t="s">
        <v>4336</v>
      </c>
      <c r="C3887" s="2">
        <v>53</v>
      </c>
      <c r="D3887" s="2" t="s">
        <v>453</v>
      </c>
      <c r="E3887" s="2"/>
      <c r="F3887" s="2"/>
      <c r="G3887" s="2"/>
      <c r="H3887" s="2"/>
    </row>
    <row r="3888" spans="2:8">
      <c r="B3888" s="2" t="s">
        <v>4337</v>
      </c>
      <c r="C3888" s="2">
        <v>46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45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35</v>
      </c>
      <c r="D3890" s="2" t="s">
        <v>453</v>
      </c>
      <c r="E3890" s="2"/>
      <c r="F3890" s="2"/>
      <c r="G3890" s="2"/>
      <c r="H3890" s="2"/>
    </row>
    <row r="3891" spans="2:8">
      <c r="B3891" s="2" t="s">
        <v>4340</v>
      </c>
      <c r="C3891" s="2">
        <v>36</v>
      </c>
      <c r="D3891" s="2" t="s">
        <v>453</v>
      </c>
      <c r="E3891" s="2"/>
      <c r="F3891" s="2"/>
      <c r="G3891" s="2"/>
      <c r="H3891" s="2"/>
    </row>
    <row r="3892" spans="2:8">
      <c r="B3892" s="2" t="s">
        <v>4341</v>
      </c>
      <c r="C3892" s="2">
        <v>36</v>
      </c>
      <c r="D3892" s="2" t="s">
        <v>453</v>
      </c>
      <c r="E3892" s="2"/>
      <c r="F3892" s="2"/>
      <c r="G3892" s="2"/>
      <c r="H3892" s="2"/>
    </row>
    <row r="3893" spans="2:8">
      <c r="B3893" s="2" t="s">
        <v>4342</v>
      </c>
      <c r="C3893" s="2">
        <v>36</v>
      </c>
      <c r="D3893" s="2" t="s">
        <v>453</v>
      </c>
      <c r="E3893" s="2"/>
      <c r="F3893" s="2"/>
      <c r="G3893" s="2"/>
      <c r="H3893" s="2"/>
    </row>
    <row r="3894" spans="2:8">
      <c r="B3894" s="2" t="s">
        <v>4343</v>
      </c>
      <c r="C3894" s="2">
        <v>40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38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43</v>
      </c>
      <c r="D3896" s="2" t="s">
        <v>453</v>
      </c>
      <c r="E3896" s="2"/>
      <c r="F3896" s="2"/>
      <c r="G3896" s="2"/>
      <c r="H3896" s="2"/>
    </row>
    <row r="3897" spans="2:8">
      <c r="B3897" s="2" t="s">
        <v>4346</v>
      </c>
      <c r="C3897" s="2">
        <v>45</v>
      </c>
      <c r="D3897" s="2" t="s">
        <v>453</v>
      </c>
      <c r="E3897" s="2"/>
      <c r="F3897" s="2"/>
      <c r="G3897" s="2"/>
      <c r="H3897" s="2"/>
    </row>
    <row r="3898" spans="2:8">
      <c r="B3898" s="2" t="s">
        <v>4347</v>
      </c>
      <c r="C3898" s="2">
        <v>45</v>
      </c>
      <c r="D3898" s="2" t="s">
        <v>453</v>
      </c>
      <c r="E3898" s="2"/>
      <c r="F3898" s="2"/>
      <c r="G3898" s="2"/>
      <c r="H3898" s="2"/>
    </row>
    <row r="3899" spans="2:8">
      <c r="B3899" s="2" t="s">
        <v>4348</v>
      </c>
      <c r="C3899" s="2">
        <v>51</v>
      </c>
      <c r="D3899" s="2" t="s">
        <v>453</v>
      </c>
      <c r="E3899" s="2"/>
      <c r="F3899" s="2"/>
      <c r="G3899" s="2"/>
      <c r="H3899" s="2"/>
    </row>
    <row r="3900" spans="2:8">
      <c r="B3900" s="2" t="s">
        <v>4349</v>
      </c>
      <c r="C3900" s="2">
        <v>51</v>
      </c>
      <c r="D3900" s="2" t="s">
        <v>453</v>
      </c>
      <c r="E3900" s="2"/>
      <c r="F3900" s="2"/>
      <c r="G3900" s="2"/>
      <c r="H3900" s="2"/>
    </row>
    <row r="3901" spans="2:8">
      <c r="B3901" s="2" t="s">
        <v>4350</v>
      </c>
      <c r="C3901" s="2">
        <v>50</v>
      </c>
      <c r="D3901" s="2" t="s">
        <v>453</v>
      </c>
      <c r="E3901" s="2"/>
      <c r="F3901" s="2"/>
      <c r="G3901" s="2"/>
      <c r="H3901" s="2"/>
    </row>
    <row r="3902" spans="2:8">
      <c r="B3902" s="2" t="s">
        <v>4351</v>
      </c>
      <c r="C3902" s="2">
        <v>49</v>
      </c>
      <c r="D3902" s="2" t="s">
        <v>453</v>
      </c>
      <c r="E3902" s="2"/>
      <c r="F3902" s="2"/>
      <c r="G3902" s="2"/>
      <c r="H3902" s="2"/>
    </row>
    <row r="3903" spans="2:8">
      <c r="B3903" s="2" t="s">
        <v>4352</v>
      </c>
      <c r="C3903" s="2">
        <v>49</v>
      </c>
      <c r="D3903" s="2" t="s">
        <v>453</v>
      </c>
      <c r="E3903" s="2"/>
      <c r="F3903" s="2"/>
      <c r="G3903" s="2"/>
      <c r="H3903" s="2"/>
    </row>
    <row r="3904" spans="2:8">
      <c r="B3904" s="2" t="s">
        <v>4353</v>
      </c>
      <c r="C3904" s="2">
        <v>43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41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51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46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50</v>
      </c>
      <c r="D3908" s="2" t="s">
        <v>453</v>
      </c>
      <c r="E3908" s="2"/>
      <c r="F3908" s="2"/>
      <c r="G3908" s="2"/>
      <c r="H3908" s="2"/>
    </row>
    <row r="3909" spans="2:8">
      <c r="B3909" s="2" t="s">
        <v>4358</v>
      </c>
      <c r="C3909" s="2">
        <v>52</v>
      </c>
      <c r="D3909" s="2" t="s">
        <v>453</v>
      </c>
      <c r="E3909" s="2"/>
      <c r="F3909" s="2"/>
      <c r="G3909" s="2"/>
      <c r="H3909" s="2"/>
    </row>
    <row r="3910" spans="2:8">
      <c r="B3910" s="2" t="s">
        <v>4359</v>
      </c>
      <c r="C3910" s="2">
        <v>47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48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44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42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45</v>
      </c>
      <c r="D3914" s="2" t="s">
        <v>453</v>
      </c>
      <c r="E3914" s="2"/>
      <c r="F3914" s="2"/>
      <c r="G3914" s="2"/>
      <c r="H3914" s="2"/>
    </row>
    <row r="3915" spans="2:8">
      <c r="B3915" s="2" t="s">
        <v>4364</v>
      </c>
      <c r="C3915" s="2">
        <v>46</v>
      </c>
      <c r="D3915" s="2" t="s">
        <v>453</v>
      </c>
      <c r="E3915" s="2"/>
      <c r="F3915" s="2"/>
      <c r="G3915" s="2"/>
      <c r="H3915" s="2"/>
    </row>
    <row r="3916" spans="2:8">
      <c r="B3916" s="2" t="s">
        <v>4365</v>
      </c>
      <c r="C3916" s="2">
        <v>42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40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54</v>
      </c>
      <c r="D3918" s="2" t="s">
        <v>453</v>
      </c>
      <c r="E3918" s="2"/>
      <c r="F3918" s="2"/>
      <c r="G3918" s="2"/>
      <c r="H3918" s="2"/>
    </row>
    <row r="3919" spans="2:8">
      <c r="B3919" s="2" t="s">
        <v>4368</v>
      </c>
      <c r="C3919" s="2">
        <v>50</v>
      </c>
      <c r="D3919" s="2" t="s">
        <v>453</v>
      </c>
      <c r="E3919" s="2"/>
      <c r="F3919" s="2"/>
      <c r="G3919" s="2"/>
      <c r="H3919" s="2"/>
    </row>
    <row r="3920" spans="2:8">
      <c r="B3920" s="2" t="s">
        <v>4369</v>
      </c>
      <c r="C3920" s="2">
        <v>49</v>
      </c>
      <c r="D3920" s="2" t="s">
        <v>453</v>
      </c>
      <c r="E3920" s="2"/>
      <c r="F3920" s="2"/>
      <c r="G3920" s="2"/>
      <c r="H3920" s="2"/>
    </row>
    <row r="3921" spans="2:8">
      <c r="B3921" s="2" t="s">
        <v>4370</v>
      </c>
      <c r="C3921" s="2">
        <v>50</v>
      </c>
      <c r="D3921" s="2" t="s">
        <v>453</v>
      </c>
      <c r="E3921" s="2"/>
      <c r="F3921" s="2"/>
      <c r="G3921" s="2"/>
      <c r="H3921" s="2"/>
    </row>
    <row r="3922" spans="2:8">
      <c r="B3922" s="2" t="s">
        <v>4371</v>
      </c>
      <c r="C3922" s="2">
        <v>52</v>
      </c>
      <c r="D3922" s="2" t="s">
        <v>453</v>
      </c>
      <c r="E3922" s="2"/>
      <c r="F3922" s="2"/>
      <c r="G3922" s="2"/>
      <c r="H3922" s="2"/>
    </row>
    <row r="3923" spans="2:8">
      <c r="B3923" s="2" t="s">
        <v>4372</v>
      </c>
      <c r="C3923" s="2">
        <v>54</v>
      </c>
      <c r="D3923" s="2" t="s">
        <v>453</v>
      </c>
      <c r="E3923" s="2"/>
      <c r="F3923" s="2"/>
      <c r="G3923" s="2"/>
      <c r="H3923" s="2"/>
    </row>
    <row r="3924" spans="2:8">
      <c r="B3924" s="2" t="s">
        <v>4373</v>
      </c>
      <c r="C3924" s="2">
        <v>56</v>
      </c>
      <c r="D3924" s="2" t="s">
        <v>453</v>
      </c>
      <c r="E3924" s="2"/>
      <c r="F3924" s="2"/>
      <c r="G3924" s="2"/>
      <c r="H3924" s="2"/>
    </row>
    <row r="3925" spans="2:8">
      <c r="B3925" s="2" t="s">
        <v>4374</v>
      </c>
      <c r="C3925" s="2">
        <v>45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45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43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42</v>
      </c>
      <c r="D3928" s="2" t="s">
        <v>453</v>
      </c>
      <c r="E3928" s="2"/>
      <c r="F3928" s="2"/>
      <c r="G3928" s="2"/>
      <c r="H3928" s="2"/>
    </row>
    <row r="3929" spans="2:8">
      <c r="B3929" s="2" t="s">
        <v>4378</v>
      </c>
      <c r="C3929" s="2">
        <v>43</v>
      </c>
      <c r="D3929" s="2" t="s">
        <v>453</v>
      </c>
      <c r="E3929" s="2"/>
      <c r="F3929" s="2"/>
      <c r="G3929" s="2"/>
      <c r="H3929" s="2"/>
    </row>
    <row r="3930" spans="2:8">
      <c r="B3930" s="2" t="s">
        <v>4379</v>
      </c>
      <c r="C3930" s="2">
        <v>43</v>
      </c>
      <c r="D3930" s="2" t="s">
        <v>453</v>
      </c>
      <c r="E3930" s="2"/>
      <c r="F3930" s="2"/>
      <c r="G3930" s="2"/>
      <c r="H3930" s="2"/>
    </row>
    <row r="3931" spans="2:8">
      <c r="B3931" s="2" t="s">
        <v>4380</v>
      </c>
      <c r="C3931" s="2">
        <v>42</v>
      </c>
      <c r="D3931" s="2" t="s">
        <v>453</v>
      </c>
      <c r="E3931" s="2"/>
      <c r="F3931" s="2"/>
      <c r="G3931" s="2"/>
      <c r="H3931" s="2"/>
    </row>
    <row r="3932" spans="2:8">
      <c r="B3932" s="2" t="s">
        <v>4381</v>
      </c>
      <c r="C3932" s="2">
        <v>42</v>
      </c>
      <c r="D3932" s="2" t="s">
        <v>453</v>
      </c>
      <c r="E3932" s="2"/>
      <c r="F3932" s="2"/>
      <c r="G3932" s="2"/>
      <c r="H3932" s="2"/>
    </row>
    <row r="3933" spans="2:8">
      <c r="B3933" s="2" t="s">
        <v>4382</v>
      </c>
      <c r="C3933" s="2">
        <v>39</v>
      </c>
      <c r="D3933" s="2" t="s">
        <v>453</v>
      </c>
      <c r="E3933" s="2"/>
      <c r="F3933" s="2"/>
      <c r="G3933" s="2"/>
      <c r="H3933" s="2"/>
    </row>
    <row r="3934" spans="2:8">
      <c r="B3934" s="2" t="s">
        <v>4383</v>
      </c>
      <c r="C3934" s="2">
        <v>40</v>
      </c>
      <c r="D3934" s="2" t="s">
        <v>453</v>
      </c>
      <c r="E3934" s="2"/>
      <c r="F3934" s="2"/>
      <c r="G3934" s="2"/>
      <c r="H3934" s="2"/>
    </row>
    <row r="3935" spans="2:8">
      <c r="B3935" s="2" t="s">
        <v>4384</v>
      </c>
      <c r="C3935" s="2">
        <v>40</v>
      </c>
      <c r="D3935" s="2" t="s">
        <v>453</v>
      </c>
      <c r="E3935" s="2"/>
      <c r="F3935" s="2"/>
      <c r="G3935" s="2"/>
      <c r="H3935" s="2"/>
    </row>
    <row r="3936" spans="2:8">
      <c r="B3936" s="2" t="s">
        <v>4385</v>
      </c>
      <c r="C3936" s="2">
        <v>40</v>
      </c>
      <c r="D3936" s="2" t="s">
        <v>453</v>
      </c>
      <c r="E3936" s="2"/>
      <c r="F3936" s="2"/>
      <c r="G3936" s="2"/>
      <c r="H3936" s="2"/>
    </row>
    <row r="3937" spans="2:8">
      <c r="B3937" s="2" t="s">
        <v>4386</v>
      </c>
      <c r="C3937" s="2">
        <v>37</v>
      </c>
      <c r="D3937" s="2" t="s">
        <v>453</v>
      </c>
      <c r="E3937" s="2"/>
      <c r="F3937" s="2"/>
      <c r="G3937" s="2"/>
      <c r="H3937" s="2"/>
    </row>
    <row r="3938" spans="2:8">
      <c r="B3938" s="2" t="s">
        <v>4387</v>
      </c>
      <c r="C3938" s="2">
        <v>37</v>
      </c>
      <c r="D3938" s="2" t="s">
        <v>453</v>
      </c>
      <c r="E3938" s="2"/>
      <c r="F3938" s="2"/>
      <c r="G3938" s="2"/>
      <c r="H3938" s="2"/>
    </row>
    <row r="3939" spans="2:8">
      <c r="B3939" s="2" t="s">
        <v>4388</v>
      </c>
      <c r="C3939" s="2">
        <v>38</v>
      </c>
      <c r="D3939" s="2" t="s">
        <v>453</v>
      </c>
      <c r="E3939" s="2"/>
      <c r="F3939" s="2"/>
      <c r="G3939" s="2"/>
      <c r="H3939" s="2"/>
    </row>
    <row r="3940" spans="2:8">
      <c r="B3940" s="2" t="s">
        <v>4389</v>
      </c>
      <c r="C3940" s="2">
        <v>37</v>
      </c>
      <c r="D3940" s="2" t="s">
        <v>453</v>
      </c>
      <c r="E3940" s="2"/>
      <c r="F3940" s="2"/>
      <c r="G3940" s="2"/>
      <c r="H3940" s="2"/>
    </row>
    <row r="3941" spans="2:8">
      <c r="B3941" s="2" t="s">
        <v>4390</v>
      </c>
      <c r="C3941" s="2">
        <v>37</v>
      </c>
      <c r="D3941" s="2" t="s">
        <v>453</v>
      </c>
      <c r="E3941" s="2"/>
      <c r="F3941" s="2"/>
      <c r="G3941" s="2"/>
      <c r="H3941" s="2"/>
    </row>
    <row r="3942" spans="2:8">
      <c r="B3942" s="2" t="s">
        <v>4391</v>
      </c>
      <c r="C3942" s="2">
        <v>38</v>
      </c>
      <c r="D3942" s="2" t="s">
        <v>453</v>
      </c>
      <c r="E3942" s="2"/>
      <c r="F3942" s="2"/>
      <c r="G3942" s="2"/>
      <c r="H3942" s="2"/>
    </row>
    <row r="3943" spans="2:8">
      <c r="B3943" s="2" t="s">
        <v>4392</v>
      </c>
      <c r="C3943" s="2">
        <v>33</v>
      </c>
      <c r="D3943" s="2" t="s">
        <v>453</v>
      </c>
      <c r="E3943" s="2"/>
      <c r="F3943" s="2"/>
      <c r="G3943" s="2"/>
      <c r="H3943" s="2"/>
    </row>
    <row r="3944" spans="2:8">
      <c r="B3944" s="2" t="s">
        <v>4393</v>
      </c>
      <c r="C3944" s="2">
        <v>34</v>
      </c>
      <c r="D3944" s="2" t="s">
        <v>453</v>
      </c>
      <c r="E3944" s="2"/>
      <c r="F3944" s="2"/>
      <c r="G3944" s="2"/>
      <c r="H3944" s="2"/>
    </row>
    <row r="3945" spans="2:8">
      <c r="B3945" s="2" t="s">
        <v>4394</v>
      </c>
      <c r="C3945" s="2">
        <v>35</v>
      </c>
      <c r="D3945" s="2" t="s">
        <v>453</v>
      </c>
      <c r="E3945" s="2"/>
      <c r="F3945" s="2"/>
      <c r="G3945" s="2"/>
      <c r="H3945" s="2"/>
    </row>
    <row r="3946" spans="2:8">
      <c r="B3946" s="2" t="s">
        <v>4395</v>
      </c>
      <c r="C3946" s="2">
        <v>35</v>
      </c>
      <c r="D3946" s="2" t="s">
        <v>453</v>
      </c>
      <c r="E3946" s="2"/>
      <c r="F3946" s="2"/>
      <c r="G3946" s="2"/>
      <c r="H3946" s="2"/>
    </row>
    <row r="3947" spans="2:8">
      <c r="B3947" s="2" t="s">
        <v>4396</v>
      </c>
      <c r="C3947" s="2">
        <v>34</v>
      </c>
      <c r="D3947" s="2" t="s">
        <v>453</v>
      </c>
      <c r="E3947" s="2"/>
      <c r="F3947" s="2"/>
      <c r="G3947" s="2"/>
      <c r="H3947" s="2"/>
    </row>
    <row r="3948" spans="2:8">
      <c r="B3948" s="2" t="s">
        <v>4397</v>
      </c>
      <c r="C3948" s="2">
        <v>37</v>
      </c>
      <c r="D3948" s="2" t="s">
        <v>453</v>
      </c>
      <c r="E3948" s="2"/>
      <c r="F3948" s="2"/>
      <c r="G3948" s="2"/>
      <c r="H3948" s="2"/>
    </row>
    <row r="3949" spans="2:8">
      <c r="B3949" s="2" t="s">
        <v>4398</v>
      </c>
      <c r="C3949" s="2">
        <v>38</v>
      </c>
      <c r="D3949" s="2" t="s">
        <v>453</v>
      </c>
      <c r="E3949" s="2"/>
      <c r="F3949" s="2"/>
      <c r="G3949" s="2"/>
      <c r="H3949" s="2"/>
    </row>
    <row r="3950" spans="2:8">
      <c r="B3950" s="2" t="s">
        <v>4399</v>
      </c>
      <c r="C3950" s="2">
        <v>40</v>
      </c>
      <c r="D3950" s="2" t="s">
        <v>453</v>
      </c>
      <c r="E3950" s="2"/>
      <c r="F3950" s="2"/>
      <c r="G3950" s="2"/>
      <c r="H3950" s="2"/>
    </row>
    <row r="3951" spans="2:8">
      <c r="B3951" s="2" t="s">
        <v>4400</v>
      </c>
      <c r="C3951" s="2">
        <v>39</v>
      </c>
      <c r="D3951" s="2" t="s">
        <v>453</v>
      </c>
      <c r="E3951" s="2"/>
      <c r="F3951" s="2"/>
      <c r="G3951" s="2"/>
      <c r="H3951" s="2"/>
    </row>
    <row r="3952" spans="2:8">
      <c r="B3952" s="2" t="s">
        <v>4401</v>
      </c>
      <c r="C3952" s="2">
        <v>38</v>
      </c>
      <c r="D3952" s="2" t="s">
        <v>453</v>
      </c>
      <c r="E3952" s="2"/>
      <c r="F3952" s="2"/>
      <c r="G3952" s="2"/>
      <c r="H3952" s="2"/>
    </row>
    <row r="3953" spans="2:8">
      <c r="B3953" s="2" t="s">
        <v>4402</v>
      </c>
      <c r="C3953" s="2">
        <v>37</v>
      </c>
      <c r="D3953" s="2" t="s">
        <v>453</v>
      </c>
      <c r="E3953" s="2"/>
      <c r="F3953" s="2"/>
      <c r="G3953" s="2"/>
      <c r="H3953" s="2"/>
    </row>
    <row r="3954" spans="2:8">
      <c r="B3954" s="2" t="s">
        <v>4403</v>
      </c>
      <c r="C3954" s="2">
        <v>35</v>
      </c>
      <c r="D3954" s="2" t="s">
        <v>453</v>
      </c>
      <c r="E3954" s="2"/>
      <c r="F3954" s="2"/>
      <c r="G3954" s="2"/>
      <c r="H3954" s="2"/>
    </row>
    <row r="3955" spans="2:8">
      <c r="B3955" s="2" t="s">
        <v>4404</v>
      </c>
      <c r="C3955" s="2">
        <v>36</v>
      </c>
      <c r="D3955" s="2" t="s">
        <v>453</v>
      </c>
      <c r="E3955" s="2"/>
      <c r="F3955" s="2"/>
      <c r="G3955" s="2"/>
      <c r="H3955" s="2"/>
    </row>
    <row r="3956" spans="2:8">
      <c r="B3956" s="2" t="s">
        <v>4405</v>
      </c>
      <c r="C3956" s="2">
        <v>36</v>
      </c>
      <c r="D3956" s="2" t="s">
        <v>453</v>
      </c>
      <c r="E3956" s="2"/>
      <c r="F3956" s="2"/>
      <c r="G3956" s="2"/>
      <c r="H3956" s="2"/>
    </row>
    <row r="3957" spans="2:8">
      <c r="B3957" s="2" t="s">
        <v>4406</v>
      </c>
      <c r="C3957" s="2">
        <v>49</v>
      </c>
      <c r="D3957" s="2" t="s">
        <v>453</v>
      </c>
      <c r="E3957" s="2"/>
      <c r="F3957" s="2"/>
      <c r="G3957" s="2"/>
      <c r="H3957" s="2"/>
    </row>
    <row r="3958" spans="2:8">
      <c r="B3958" s="2" t="s">
        <v>4407</v>
      </c>
      <c r="C3958" s="2">
        <v>46</v>
      </c>
      <c r="D3958" s="2" t="s">
        <v>453</v>
      </c>
      <c r="E3958" s="2"/>
      <c r="F3958" s="2"/>
      <c r="G3958" s="2"/>
      <c r="H3958" s="2"/>
    </row>
    <row r="3959" spans="2:8">
      <c r="B3959" s="2" t="s">
        <v>4408</v>
      </c>
      <c r="C3959" s="2">
        <v>49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48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47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45</v>
      </c>
      <c r="D3962" s="2" t="s">
        <v>453</v>
      </c>
      <c r="E3962" s="2"/>
      <c r="F3962" s="2"/>
      <c r="G3962" s="2"/>
      <c r="H3962" s="2"/>
    </row>
    <row r="3963" spans="2:8">
      <c r="B3963" s="2" t="s">
        <v>4412</v>
      </c>
      <c r="C3963" s="2">
        <v>46</v>
      </c>
      <c r="D3963" s="2" t="s">
        <v>453</v>
      </c>
      <c r="E3963" s="2"/>
      <c r="F3963" s="2"/>
      <c r="G3963" s="2"/>
      <c r="H3963" s="2"/>
    </row>
    <row r="3964" spans="2:8">
      <c r="B3964" s="2" t="s">
        <v>4413</v>
      </c>
      <c r="C3964" s="2">
        <v>48</v>
      </c>
      <c r="D3964" s="2" t="s">
        <v>453</v>
      </c>
      <c r="E3964" s="2"/>
      <c r="F3964" s="2"/>
      <c r="G3964" s="2"/>
      <c r="H3964" s="2"/>
    </row>
    <row r="3965" spans="2:8">
      <c r="B3965" s="2" t="s">
        <v>4414</v>
      </c>
      <c r="C3965" s="2">
        <v>48</v>
      </c>
      <c r="D3965" s="2" t="s">
        <v>453</v>
      </c>
      <c r="E3965" s="2"/>
      <c r="F3965" s="2"/>
      <c r="G3965" s="2"/>
      <c r="H3965" s="2"/>
    </row>
    <row r="3966" spans="2:8">
      <c r="B3966" s="2" t="s">
        <v>4415</v>
      </c>
      <c r="C3966" s="2">
        <v>44</v>
      </c>
      <c r="D3966" s="2" t="s">
        <v>453</v>
      </c>
      <c r="E3966" s="2"/>
      <c r="F3966" s="2"/>
      <c r="G3966" s="2"/>
      <c r="H3966" s="2"/>
    </row>
    <row r="3967" spans="2:8">
      <c r="B3967" s="2" t="s">
        <v>4416</v>
      </c>
      <c r="C3967" s="2">
        <v>45</v>
      </c>
      <c r="D3967" s="2" t="s">
        <v>453</v>
      </c>
      <c r="E3967" s="2"/>
      <c r="F3967" s="2"/>
      <c r="G3967" s="2"/>
      <c r="H3967" s="2"/>
    </row>
    <row r="3968" spans="2:8">
      <c r="B3968" s="2" t="s">
        <v>4417</v>
      </c>
      <c r="C3968" s="2">
        <v>43</v>
      </c>
      <c r="D3968" s="2" t="s">
        <v>453</v>
      </c>
      <c r="E3968" s="2"/>
      <c r="F3968" s="2"/>
      <c r="G3968" s="2"/>
      <c r="H3968" s="2"/>
    </row>
    <row r="3969" spans="2:8">
      <c r="B3969" s="2" t="s">
        <v>4418</v>
      </c>
      <c r="C3969" s="2">
        <v>45</v>
      </c>
      <c r="D3969" s="2" t="s">
        <v>453</v>
      </c>
      <c r="E3969" s="2"/>
      <c r="F3969" s="2"/>
      <c r="G3969" s="2"/>
      <c r="H3969" s="2"/>
    </row>
    <row r="3970" spans="2:8">
      <c r="B3970" s="2" t="s">
        <v>4419</v>
      </c>
      <c r="C3970" s="2">
        <v>46</v>
      </c>
      <c r="D3970" s="2" t="s">
        <v>453</v>
      </c>
      <c r="E3970" s="2"/>
      <c r="F3970" s="2"/>
      <c r="G3970" s="2"/>
      <c r="H3970" s="2"/>
    </row>
    <row r="3971" spans="2:8">
      <c r="B3971" s="2" t="s">
        <v>4420</v>
      </c>
      <c r="C3971" s="2">
        <v>53</v>
      </c>
      <c r="D3971" s="2" t="s">
        <v>453</v>
      </c>
      <c r="E3971" s="2"/>
      <c r="F3971" s="2"/>
      <c r="G3971" s="2"/>
      <c r="H3971" s="2"/>
    </row>
    <row r="3972" spans="2:8">
      <c r="B3972" s="2" t="s">
        <v>4421</v>
      </c>
      <c r="C3972" s="2">
        <v>54</v>
      </c>
      <c r="D3972" s="2" t="s">
        <v>453</v>
      </c>
      <c r="E3972" s="2"/>
      <c r="F3972" s="2"/>
      <c r="G3972" s="2"/>
      <c r="H3972" s="2"/>
    </row>
    <row r="3973" spans="2:8">
      <c r="B3973" s="2" t="s">
        <v>4422</v>
      </c>
      <c r="C3973" s="2">
        <v>48</v>
      </c>
      <c r="D3973" s="2" t="s">
        <v>453</v>
      </c>
      <c r="E3973" s="2"/>
      <c r="F3973" s="2"/>
      <c r="G3973" s="2"/>
      <c r="H3973" s="2"/>
    </row>
    <row r="3974" spans="2:8">
      <c r="B3974" s="2" t="s">
        <v>4423</v>
      </c>
      <c r="C3974" s="2">
        <v>50</v>
      </c>
      <c r="D3974" s="2" t="s">
        <v>453</v>
      </c>
      <c r="E3974" s="2"/>
      <c r="F3974" s="2"/>
      <c r="G3974" s="2"/>
      <c r="H3974" s="2"/>
    </row>
    <row r="3975" spans="2:8">
      <c r="B3975" s="2" t="s">
        <v>4424</v>
      </c>
      <c r="C3975" s="2">
        <v>50</v>
      </c>
      <c r="D3975" s="2" t="s">
        <v>453</v>
      </c>
      <c r="E3975" s="2"/>
      <c r="F3975" s="2"/>
      <c r="G3975" s="2"/>
      <c r="H3975" s="2"/>
    </row>
    <row r="3976" spans="2:8">
      <c r="B3976" s="2" t="s">
        <v>4425</v>
      </c>
      <c r="C3976" s="2">
        <v>48</v>
      </c>
      <c r="D3976" s="2" t="s">
        <v>453</v>
      </c>
      <c r="E3976" s="2"/>
      <c r="F3976" s="2"/>
      <c r="G3976" s="2"/>
      <c r="H3976" s="2"/>
    </row>
    <row r="3977" spans="2:8">
      <c r="B3977" s="2" t="s">
        <v>4426</v>
      </c>
      <c r="C3977" s="2">
        <v>47</v>
      </c>
      <c r="D3977" s="2" t="s">
        <v>453</v>
      </c>
      <c r="E3977" s="2"/>
      <c r="F3977" s="2"/>
      <c r="G3977" s="2"/>
      <c r="H3977" s="2"/>
    </row>
    <row r="3978" spans="2:8">
      <c r="B3978" s="2" t="s">
        <v>4427</v>
      </c>
      <c r="C3978" s="2">
        <v>42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37</v>
      </c>
      <c r="D3979" s="2" t="s">
        <v>453</v>
      </c>
      <c r="E3979" s="2"/>
      <c r="F3979" s="2"/>
      <c r="G3979" s="2"/>
      <c r="H3979" s="2"/>
    </row>
    <row r="3980" spans="2:8">
      <c r="B3980" s="2" t="s">
        <v>4429</v>
      </c>
      <c r="C3980" s="2">
        <v>37</v>
      </c>
      <c r="D3980" s="2" t="s">
        <v>453</v>
      </c>
      <c r="E3980" s="2"/>
      <c r="F3980" s="2"/>
      <c r="G3980" s="2"/>
      <c r="H3980" s="2"/>
    </row>
    <row r="3981" spans="2:8">
      <c r="B3981" s="2" t="s">
        <v>4430</v>
      </c>
      <c r="C3981" s="2">
        <v>37</v>
      </c>
      <c r="D3981" s="2" t="s">
        <v>453</v>
      </c>
      <c r="E3981" s="2"/>
      <c r="F3981" s="2"/>
      <c r="G3981" s="2"/>
      <c r="H3981" s="2"/>
    </row>
    <row r="3982" spans="2:8">
      <c r="B3982" s="2" t="s">
        <v>4431</v>
      </c>
      <c r="C3982" s="2">
        <v>24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40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36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48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42</v>
      </c>
      <c r="D3986" s="2" t="s">
        <v>453</v>
      </c>
      <c r="E3986" s="2"/>
      <c r="F3986" s="2"/>
      <c r="G3986" s="2"/>
      <c r="H3986" s="2"/>
    </row>
    <row r="3987" spans="2:8">
      <c r="B3987" s="2" t="s">
        <v>4436</v>
      </c>
      <c r="C3987" s="2">
        <v>42</v>
      </c>
      <c r="D3987" s="2" t="s">
        <v>453</v>
      </c>
      <c r="E3987" s="2"/>
      <c r="F3987" s="2"/>
      <c r="G3987" s="2"/>
      <c r="H3987" s="2"/>
    </row>
    <row r="3988" spans="2:8">
      <c r="B3988" s="2" t="s">
        <v>4437</v>
      </c>
      <c r="C3988" s="2">
        <v>43</v>
      </c>
      <c r="D3988" s="2" t="s">
        <v>453</v>
      </c>
      <c r="E3988" s="2"/>
      <c r="F3988" s="2"/>
      <c r="G3988" s="2"/>
      <c r="H3988" s="2"/>
    </row>
    <row r="3989" spans="2:8">
      <c r="B3989" s="2" t="s">
        <v>4438</v>
      </c>
      <c r="C3989" s="2">
        <v>45</v>
      </c>
      <c r="D3989" s="2" t="s">
        <v>453</v>
      </c>
      <c r="E3989" s="2"/>
      <c r="F3989" s="2"/>
      <c r="G3989" s="2"/>
      <c r="H3989" s="2"/>
    </row>
    <row r="3990" spans="2:8">
      <c r="B3990" s="2" t="s">
        <v>4439</v>
      </c>
      <c r="C3990" s="2">
        <v>43</v>
      </c>
      <c r="D3990" s="2" t="s">
        <v>453</v>
      </c>
      <c r="E3990" s="2"/>
      <c r="F3990" s="2"/>
      <c r="G3990" s="2"/>
      <c r="H3990" s="2"/>
    </row>
    <row r="3991" spans="2:8">
      <c r="B3991" s="2" t="s">
        <v>4440</v>
      </c>
      <c r="C3991" s="2">
        <v>48</v>
      </c>
      <c r="D3991" s="2" t="s">
        <v>453</v>
      </c>
      <c r="E3991" s="2"/>
      <c r="F3991" s="2"/>
      <c r="G3991" s="2"/>
      <c r="H3991" s="2"/>
    </row>
    <row r="3992" spans="2:8">
      <c r="B3992" s="2" t="s">
        <v>4441</v>
      </c>
      <c r="C3992" s="2">
        <v>46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47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51</v>
      </c>
      <c r="D3994" s="2" t="s">
        <v>453</v>
      </c>
      <c r="E3994" s="2"/>
      <c r="F3994" s="2"/>
      <c r="G3994" s="2"/>
      <c r="H3994" s="2"/>
    </row>
    <row r="3995" spans="2:8">
      <c r="B3995" s="2" t="s">
        <v>4444</v>
      </c>
      <c r="C3995" s="2">
        <v>50</v>
      </c>
      <c r="D3995" s="2" t="s">
        <v>453</v>
      </c>
      <c r="E3995" s="2"/>
      <c r="F3995" s="2"/>
      <c r="G3995" s="2"/>
      <c r="H3995" s="2"/>
    </row>
    <row r="3996" spans="2:8">
      <c r="B3996" s="2" t="s">
        <v>4445</v>
      </c>
      <c r="C3996" s="2">
        <v>44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50</v>
      </c>
      <c r="D3997" s="2" t="s">
        <v>453</v>
      </c>
      <c r="E3997" s="2"/>
      <c r="F3997" s="2"/>
      <c r="G3997" s="2"/>
      <c r="H3997" s="2"/>
    </row>
    <row r="3998" spans="2:8">
      <c r="B3998" s="2" t="s">
        <v>4447</v>
      </c>
      <c r="C3998" s="2">
        <v>57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44</v>
      </c>
      <c r="D3999" s="2" t="s">
        <v>453</v>
      </c>
      <c r="E3999" s="2"/>
      <c r="F3999" s="2"/>
      <c r="G3999" s="2"/>
      <c r="H3999" s="2"/>
    </row>
    <row r="4000" spans="2:8">
      <c r="B4000" s="2" t="s">
        <v>4449</v>
      </c>
      <c r="C4000" s="2">
        <v>45</v>
      </c>
      <c r="D4000" s="2" t="s">
        <v>453</v>
      </c>
      <c r="E4000" s="2"/>
      <c r="F4000" s="2"/>
      <c r="G4000" s="2"/>
      <c r="H4000" s="2"/>
    </row>
    <row r="4001" spans="2:8">
      <c r="B4001" s="2" t="s">
        <v>4450</v>
      </c>
      <c r="C4001" s="2">
        <v>46</v>
      </c>
      <c r="D4001" s="2" t="s">
        <v>453</v>
      </c>
      <c r="E4001" s="2"/>
      <c r="F4001" s="2"/>
      <c r="G4001" s="2"/>
      <c r="H4001" s="2"/>
    </row>
    <row r="4002" spans="2:8">
      <c r="B4002" s="2" t="s">
        <v>4451</v>
      </c>
      <c r="C4002" s="2">
        <v>47</v>
      </c>
      <c r="D4002" s="2" t="s">
        <v>453</v>
      </c>
      <c r="E4002" s="2"/>
      <c r="F4002" s="2"/>
      <c r="G4002" s="2"/>
      <c r="H4002" s="2"/>
    </row>
    <row r="4003" spans="2:8">
      <c r="B4003" s="2" t="s">
        <v>4452</v>
      </c>
      <c r="C4003" s="2">
        <v>53</v>
      </c>
      <c r="D4003" s="2" t="s">
        <v>453</v>
      </c>
      <c r="E4003" s="2"/>
      <c r="F4003" s="2"/>
      <c r="G4003" s="2"/>
      <c r="H4003" s="2"/>
    </row>
    <row r="4004" spans="2:8">
      <c r="B4004" s="2" t="s">
        <v>4453</v>
      </c>
      <c r="C4004" s="2">
        <v>53</v>
      </c>
      <c r="D4004" s="2" t="s">
        <v>453</v>
      </c>
      <c r="E4004" s="2"/>
      <c r="F4004" s="2"/>
      <c r="G4004" s="2"/>
      <c r="H4004" s="2"/>
    </row>
    <row r="4005" spans="2:8">
      <c r="B4005" s="2" t="s">
        <v>4454</v>
      </c>
      <c r="C4005" s="2">
        <v>44</v>
      </c>
      <c r="D4005" s="2" t="s">
        <v>453</v>
      </c>
      <c r="E4005" s="2"/>
      <c r="F4005" s="2"/>
      <c r="G4005" s="2"/>
      <c r="H4005" s="2"/>
    </row>
    <row r="4006" spans="2:8">
      <c r="B4006" s="2" t="s">
        <v>4455</v>
      </c>
      <c r="C4006" s="2">
        <v>45</v>
      </c>
      <c r="D4006" s="2" t="s">
        <v>453</v>
      </c>
      <c r="E4006" s="2"/>
      <c r="F4006" s="2"/>
      <c r="G4006" s="2"/>
      <c r="H4006" s="2"/>
    </row>
    <row r="4007" spans="2:8">
      <c r="B4007" s="2" t="s">
        <v>4456</v>
      </c>
      <c r="C4007" s="2">
        <v>46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46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45</v>
      </c>
      <c r="D4009" s="2" t="s">
        <v>453</v>
      </c>
      <c r="E4009" s="2"/>
      <c r="F4009" s="2"/>
      <c r="G4009" s="2"/>
      <c r="H4009" s="2"/>
    </row>
    <row r="4010" spans="2:8">
      <c r="B4010" s="2" t="s">
        <v>4459</v>
      </c>
      <c r="C4010" s="2">
        <v>46</v>
      </c>
      <c r="D4010" s="2" t="s">
        <v>453</v>
      </c>
      <c r="E4010" s="2"/>
      <c r="F4010" s="2"/>
      <c r="G4010" s="2"/>
      <c r="H4010" s="2"/>
    </row>
    <row r="4011" spans="2:8">
      <c r="B4011" s="2" t="s">
        <v>4460</v>
      </c>
      <c r="C4011" s="2">
        <v>45</v>
      </c>
      <c r="D4011" s="2" t="s">
        <v>453</v>
      </c>
      <c r="E4011" s="2"/>
      <c r="F4011" s="2"/>
      <c r="G4011" s="2"/>
      <c r="H4011" s="2"/>
    </row>
    <row r="4012" spans="2:8">
      <c r="B4012" s="2" t="s">
        <v>4461</v>
      </c>
      <c r="C4012" s="2">
        <v>58</v>
      </c>
      <c r="D4012" s="2" t="s">
        <v>453</v>
      </c>
      <c r="E4012" s="2"/>
      <c r="F4012" s="2"/>
      <c r="G4012" s="2"/>
      <c r="H4012" s="2"/>
    </row>
    <row r="4013" spans="2:8">
      <c r="B4013" s="2" t="s">
        <v>4462</v>
      </c>
      <c r="C4013" s="2">
        <v>58</v>
      </c>
      <c r="D4013" s="2" t="s">
        <v>453</v>
      </c>
      <c r="E4013" s="2"/>
      <c r="F4013" s="2"/>
      <c r="G4013" s="2"/>
      <c r="H4013" s="2"/>
    </row>
    <row r="4014" spans="2:8">
      <c r="B4014" s="2" t="s">
        <v>4463</v>
      </c>
      <c r="C4014" s="2">
        <v>46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56</v>
      </c>
      <c r="D4015" s="2" t="s">
        <v>453</v>
      </c>
      <c r="E4015" s="2"/>
      <c r="F4015" s="2"/>
      <c r="G4015" s="2"/>
      <c r="H4015" s="2"/>
    </row>
    <row r="4016" spans="2:8">
      <c r="B4016" s="2" t="s">
        <v>4465</v>
      </c>
      <c r="C4016" s="2">
        <v>55</v>
      </c>
      <c r="D4016" s="2" t="s">
        <v>453</v>
      </c>
      <c r="E4016" s="2"/>
      <c r="F4016" s="2"/>
      <c r="G4016" s="2"/>
      <c r="H4016" s="2"/>
    </row>
    <row r="4017" spans="2:8">
      <c r="B4017" s="2" t="s">
        <v>4466</v>
      </c>
      <c r="C4017" s="2">
        <v>39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42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18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36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55</v>
      </c>
      <c r="D4021" s="2" t="s">
        <v>453</v>
      </c>
      <c r="E4021" s="2"/>
      <c r="F4021" s="2"/>
      <c r="G4021" s="2"/>
      <c r="H4021" s="2"/>
    </row>
    <row r="4022" spans="2:8">
      <c r="B4022" s="2" t="s">
        <v>4471</v>
      </c>
      <c r="C4022" s="2">
        <v>56</v>
      </c>
      <c r="D4022" s="2" t="s">
        <v>453</v>
      </c>
      <c r="E4022" s="2"/>
      <c r="F4022" s="2"/>
      <c r="G4022" s="2"/>
      <c r="H4022" s="2"/>
    </row>
    <row r="4023" spans="2:8">
      <c r="B4023" s="2" t="s">
        <v>4472</v>
      </c>
      <c r="C4023" s="2">
        <v>44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44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45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43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39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40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38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40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39</v>
      </c>
      <c r="D4031" s="2" t="s">
        <v>453</v>
      </c>
      <c r="E4031" s="2"/>
      <c r="F4031" s="2"/>
      <c r="G4031" s="2"/>
      <c r="H4031" s="2"/>
    </row>
    <row r="4032" spans="2:8">
      <c r="B4032" s="2" t="s">
        <v>4481</v>
      </c>
      <c r="C4032" s="2">
        <v>40</v>
      </c>
      <c r="D4032" s="2" t="s">
        <v>453</v>
      </c>
      <c r="E4032" s="2"/>
      <c r="F4032" s="2"/>
      <c r="G4032" s="2"/>
      <c r="H4032" s="2"/>
    </row>
    <row r="4033" spans="2:8">
      <c r="B4033" s="2" t="s">
        <v>4482</v>
      </c>
      <c r="C4033" s="2">
        <v>40</v>
      </c>
      <c r="D4033" s="2" t="s">
        <v>453</v>
      </c>
      <c r="E4033" s="2"/>
      <c r="F4033" s="2"/>
      <c r="G4033" s="2"/>
      <c r="H4033" s="2"/>
    </row>
    <row r="4034" spans="2:8">
      <c r="B4034" s="2" t="s">
        <v>4483</v>
      </c>
      <c r="C4034" s="2">
        <v>50</v>
      </c>
      <c r="D4034" s="2" t="s">
        <v>453</v>
      </c>
      <c r="E4034" s="2"/>
      <c r="F4034" s="2"/>
      <c r="G4034" s="2"/>
      <c r="H4034" s="2"/>
    </row>
    <row r="4035" spans="2:8">
      <c r="B4035" s="2" t="s">
        <v>4484</v>
      </c>
      <c r="C4035" s="2">
        <v>51</v>
      </c>
      <c r="D4035" s="2" t="s">
        <v>453</v>
      </c>
      <c r="E4035" s="2"/>
      <c r="F4035" s="2"/>
      <c r="G4035" s="2"/>
      <c r="H4035" s="2"/>
    </row>
    <row r="4036" spans="2:8">
      <c r="B4036" s="2" t="s">
        <v>4485</v>
      </c>
      <c r="C4036" s="2">
        <v>48</v>
      </c>
      <c r="D4036" s="2" t="s">
        <v>453</v>
      </c>
      <c r="E4036" s="2"/>
      <c r="F4036" s="2"/>
      <c r="G4036" s="2"/>
      <c r="H4036" s="2"/>
    </row>
    <row r="4037" spans="2:8">
      <c r="B4037" s="2" t="s">
        <v>4486</v>
      </c>
      <c r="C4037" s="2">
        <v>43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38</v>
      </c>
      <c r="D4038" s="2" t="s">
        <v>453</v>
      </c>
      <c r="E4038" s="2"/>
      <c r="F4038" s="2"/>
      <c r="G4038" s="2"/>
      <c r="H4038" s="2"/>
    </row>
    <row r="4039" spans="2:8">
      <c r="B4039" s="2" t="s">
        <v>4488</v>
      </c>
      <c r="C4039" s="2">
        <v>39</v>
      </c>
      <c r="D4039" s="2" t="s">
        <v>453</v>
      </c>
      <c r="E4039" s="2"/>
      <c r="F4039" s="2"/>
      <c r="G4039" s="2"/>
      <c r="H4039" s="2"/>
    </row>
    <row r="4040" spans="2:8">
      <c r="B4040" s="2" t="s">
        <v>4489</v>
      </c>
      <c r="C4040" s="2">
        <v>39</v>
      </c>
      <c r="D4040" s="2" t="s">
        <v>453</v>
      </c>
      <c r="E4040" s="2"/>
      <c r="F4040" s="2"/>
      <c r="G4040" s="2"/>
      <c r="H4040" s="2"/>
    </row>
    <row r="4041" spans="2:8">
      <c r="B4041" s="2" t="s">
        <v>4490</v>
      </c>
      <c r="C4041" s="2">
        <v>56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52</v>
      </c>
      <c r="D4042" s="2" t="s">
        <v>453</v>
      </c>
      <c r="E4042" s="2"/>
      <c r="F4042" s="2"/>
      <c r="G4042" s="2"/>
      <c r="H4042" s="2"/>
    </row>
    <row r="4043" spans="2:8">
      <c r="B4043" s="2" t="s">
        <v>4492</v>
      </c>
      <c r="C4043" s="2">
        <v>53</v>
      </c>
      <c r="D4043" s="2" t="s">
        <v>453</v>
      </c>
      <c r="E4043" s="2"/>
      <c r="F4043" s="2"/>
      <c r="G4043" s="2"/>
      <c r="H4043" s="2"/>
    </row>
    <row r="4044" spans="2:8">
      <c r="B4044" s="2" t="s">
        <v>4493</v>
      </c>
      <c r="C4044" s="2">
        <v>49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49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43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28</v>
      </c>
      <c r="D4047" s="2" t="s">
        <v>453</v>
      </c>
      <c r="E4047" s="2"/>
      <c r="F4047" s="2"/>
      <c r="G4047" s="2"/>
      <c r="H4047" s="2"/>
    </row>
    <row r="4048" spans="2:8">
      <c r="B4048" s="2" t="s">
        <v>4497</v>
      </c>
      <c r="C4048" s="2">
        <v>30</v>
      </c>
      <c r="D4048" s="2" t="s">
        <v>453</v>
      </c>
      <c r="E4048" s="2"/>
      <c r="F4048" s="2"/>
      <c r="G4048" s="2"/>
      <c r="H4048" s="2"/>
    </row>
    <row r="4049" spans="2:8">
      <c r="B4049" s="2" t="s">
        <v>4498</v>
      </c>
      <c r="C4049" s="2">
        <v>29</v>
      </c>
      <c r="D4049" s="2" t="s">
        <v>453</v>
      </c>
      <c r="E4049" s="2"/>
      <c r="F4049" s="2"/>
      <c r="G4049" s="2"/>
      <c r="H4049" s="2"/>
    </row>
    <row r="4050" spans="2:8">
      <c r="B4050" s="2" t="s">
        <v>4499</v>
      </c>
      <c r="C4050" s="2">
        <v>29</v>
      </c>
      <c r="D4050" s="2" t="s">
        <v>453</v>
      </c>
      <c r="E4050" s="2"/>
      <c r="F4050" s="2"/>
      <c r="G4050" s="2"/>
      <c r="H4050" s="2"/>
    </row>
    <row r="4051" spans="2:8">
      <c r="B4051" s="2" t="s">
        <v>4500</v>
      </c>
      <c r="C4051" s="2">
        <v>42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41</v>
      </c>
      <c r="D4052" s="2" t="s">
        <v>453</v>
      </c>
      <c r="E4052" s="2"/>
      <c r="F4052" s="2"/>
      <c r="G4052" s="2"/>
      <c r="H4052" s="2"/>
    </row>
    <row r="4053" spans="2:8">
      <c r="B4053" s="2" t="s">
        <v>4502</v>
      </c>
      <c r="C4053" s="2">
        <v>40</v>
      </c>
      <c r="D4053" s="2" t="s">
        <v>453</v>
      </c>
      <c r="E4053" s="2"/>
      <c r="F4053" s="2"/>
      <c r="G4053" s="2"/>
      <c r="H4053" s="2"/>
    </row>
    <row r="4054" spans="2:8">
      <c r="B4054" s="2" t="s">
        <v>4503</v>
      </c>
      <c r="C4054" s="2">
        <v>45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43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44</v>
      </c>
      <c r="D4056" s="2" t="s">
        <v>453</v>
      </c>
      <c r="E4056" s="2"/>
      <c r="F4056" s="2"/>
      <c r="G4056" s="2"/>
      <c r="H4056" s="2"/>
    </row>
    <row r="4057" spans="2:8">
      <c r="B4057" s="2" t="s">
        <v>4506</v>
      </c>
      <c r="C4057" s="2">
        <v>45</v>
      </c>
      <c r="D4057" s="2" t="s">
        <v>453</v>
      </c>
      <c r="E4057" s="2"/>
      <c r="F4057" s="2"/>
      <c r="G4057" s="2"/>
      <c r="H4057" s="2"/>
    </row>
    <row r="4058" spans="2:8">
      <c r="B4058" s="2" t="s">
        <v>4507</v>
      </c>
      <c r="C4058" s="2">
        <v>45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42</v>
      </c>
      <c r="D4059" s="2" t="s">
        <v>453</v>
      </c>
      <c r="E4059" s="2"/>
      <c r="F4059" s="2"/>
      <c r="G4059" s="2"/>
      <c r="H4059" s="2"/>
    </row>
    <row r="4060" spans="2:8">
      <c r="B4060" s="2" t="s">
        <v>4509</v>
      </c>
      <c r="C4060" s="2">
        <v>44</v>
      </c>
      <c r="D4060" s="2" t="s">
        <v>453</v>
      </c>
      <c r="E4060" s="2"/>
      <c r="F4060" s="2"/>
      <c r="G4060" s="2"/>
      <c r="H4060" s="2"/>
    </row>
    <row r="4061" spans="2:8">
      <c r="B4061" s="2" t="s">
        <v>4510</v>
      </c>
      <c r="C4061" s="2">
        <v>43</v>
      </c>
      <c r="D4061" s="2" t="s">
        <v>453</v>
      </c>
      <c r="E4061" s="2"/>
      <c r="F4061" s="2"/>
      <c r="G4061" s="2"/>
      <c r="H4061" s="2"/>
    </row>
    <row r="4062" spans="2:8">
      <c r="B4062" s="2" t="s">
        <v>4511</v>
      </c>
      <c r="C4062" s="2">
        <v>45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40</v>
      </c>
      <c r="D4063" s="2" t="s">
        <v>453</v>
      </c>
      <c r="E4063" s="2"/>
      <c r="F4063" s="2"/>
      <c r="G4063" s="2"/>
      <c r="H4063" s="2"/>
    </row>
    <row r="4064" spans="2:8">
      <c r="B4064" s="2" t="s">
        <v>4513</v>
      </c>
      <c r="C4064" s="2">
        <v>42</v>
      </c>
      <c r="D4064" s="2" t="s">
        <v>453</v>
      </c>
      <c r="E4064" s="2"/>
      <c r="F4064" s="2"/>
      <c r="G4064" s="2"/>
      <c r="H4064" s="2"/>
    </row>
    <row r="4065" spans="2:8">
      <c r="B4065" s="2" t="s">
        <v>4514</v>
      </c>
      <c r="C4065" s="2">
        <v>41</v>
      </c>
      <c r="D4065" s="2" t="s">
        <v>453</v>
      </c>
      <c r="E4065" s="2"/>
      <c r="F4065" s="2"/>
      <c r="G4065" s="2"/>
      <c r="H4065" s="2"/>
    </row>
    <row r="4066" spans="2:8">
      <c r="B4066" s="2" t="s">
        <v>4515</v>
      </c>
      <c r="C4066" s="2">
        <v>42</v>
      </c>
      <c r="D4066" s="2" t="s">
        <v>453</v>
      </c>
      <c r="E4066" s="2"/>
      <c r="F4066" s="2"/>
      <c r="G4066" s="2"/>
      <c r="H4066" s="2"/>
    </row>
    <row r="4067" spans="2:8">
      <c r="B4067" s="2" t="s">
        <v>4516</v>
      </c>
      <c r="C4067" s="2">
        <v>42</v>
      </c>
      <c r="D4067" s="2" t="s">
        <v>453</v>
      </c>
      <c r="E4067" s="2"/>
      <c r="F4067" s="2"/>
      <c r="G4067" s="2"/>
      <c r="H4067" s="2"/>
    </row>
    <row r="4068" spans="2:8">
      <c r="B4068" s="2" t="s">
        <v>4517</v>
      </c>
      <c r="C4068" s="2">
        <v>44</v>
      </c>
      <c r="D4068" s="2" t="s">
        <v>453</v>
      </c>
      <c r="E4068" s="2"/>
      <c r="F4068" s="2"/>
      <c r="G4068" s="2"/>
      <c r="H4068" s="2"/>
    </row>
    <row r="4069" spans="2:8">
      <c r="B4069" s="2" t="s">
        <v>4518</v>
      </c>
      <c r="C4069" s="2">
        <v>39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36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38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40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38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48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38</v>
      </c>
      <c r="D4075" s="2" t="s">
        <v>453</v>
      </c>
      <c r="E4075" s="2"/>
      <c r="F4075" s="2"/>
      <c r="G4075" s="2"/>
      <c r="H4075" s="2"/>
    </row>
    <row r="4076" spans="2:8">
      <c r="B4076" s="2" t="s">
        <v>4525</v>
      </c>
      <c r="C4076" s="2">
        <v>38</v>
      </c>
      <c r="D4076" s="2" t="s">
        <v>453</v>
      </c>
      <c r="E4076" s="2"/>
      <c r="F4076" s="2"/>
      <c r="G4076" s="2"/>
      <c r="H4076" s="2"/>
    </row>
    <row r="4077" spans="2:8">
      <c r="B4077" s="2" t="s">
        <v>4526</v>
      </c>
      <c r="C4077" s="2">
        <v>38</v>
      </c>
      <c r="D4077" s="2" t="s">
        <v>453</v>
      </c>
      <c r="E4077" s="2"/>
      <c r="F4077" s="2"/>
      <c r="G4077" s="2"/>
      <c r="H4077" s="2"/>
    </row>
    <row r="4078" spans="2:8">
      <c r="B4078" s="2" t="s">
        <v>4527</v>
      </c>
      <c r="C4078" s="2">
        <v>37</v>
      </c>
      <c r="D4078" s="2" t="s">
        <v>453</v>
      </c>
      <c r="E4078" s="2"/>
      <c r="F4078" s="2"/>
      <c r="G4078" s="2"/>
      <c r="H4078" s="2"/>
    </row>
    <row r="4079" spans="2:8">
      <c r="B4079" s="2" t="s">
        <v>4528</v>
      </c>
      <c r="C4079" s="2">
        <v>42</v>
      </c>
      <c r="D4079" s="2" t="s">
        <v>453</v>
      </c>
      <c r="E4079" s="2"/>
      <c r="F4079" s="2"/>
      <c r="G4079" s="2"/>
      <c r="H4079" s="2"/>
    </row>
    <row r="4080" spans="2:8">
      <c r="B4080" s="2" t="s">
        <v>4529</v>
      </c>
      <c r="C4080" s="2">
        <v>44</v>
      </c>
      <c r="D4080" s="2" t="s">
        <v>453</v>
      </c>
      <c r="E4080" s="2"/>
      <c r="F4080" s="2"/>
      <c r="G4080" s="2"/>
      <c r="H4080" s="2"/>
    </row>
    <row r="4081" spans="2:8">
      <c r="B4081" s="2" t="s">
        <v>4530</v>
      </c>
      <c r="C4081" s="2">
        <v>45</v>
      </c>
      <c r="D4081" s="2" t="s">
        <v>453</v>
      </c>
      <c r="E4081" s="2"/>
      <c r="F4081" s="2"/>
      <c r="G4081" s="2"/>
      <c r="H4081" s="2"/>
    </row>
    <row r="4082" spans="2:8">
      <c r="B4082" s="2" t="s">
        <v>4531</v>
      </c>
      <c r="C4082" s="2">
        <v>46</v>
      </c>
      <c r="D4082" s="2" t="s">
        <v>453</v>
      </c>
      <c r="E4082" s="2"/>
      <c r="F4082" s="2"/>
      <c r="G4082" s="2"/>
      <c r="H4082" s="2"/>
    </row>
    <row r="4083" spans="2:8">
      <c r="B4083" s="2" t="s">
        <v>4532</v>
      </c>
      <c r="C4083" s="2">
        <v>54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33</v>
      </c>
      <c r="D4084" s="2" t="s">
        <v>453</v>
      </c>
      <c r="E4084" s="2"/>
      <c r="F4084" s="2"/>
      <c r="G4084" s="2"/>
      <c r="H4084" s="2"/>
    </row>
    <row r="4085" spans="2:8">
      <c r="B4085" s="2" t="s">
        <v>4534</v>
      </c>
      <c r="C4085" s="2">
        <v>35</v>
      </c>
      <c r="D4085" s="2" t="s">
        <v>453</v>
      </c>
      <c r="E4085" s="2"/>
      <c r="F4085" s="2"/>
      <c r="G4085" s="2"/>
      <c r="H4085" s="2"/>
    </row>
    <row r="4086" spans="2:8">
      <c r="B4086" s="2" t="s">
        <v>4535</v>
      </c>
      <c r="C4086" s="2">
        <v>36</v>
      </c>
      <c r="D4086" s="2" t="s">
        <v>453</v>
      </c>
      <c r="E4086" s="2"/>
      <c r="F4086" s="2"/>
      <c r="G4086" s="2"/>
      <c r="H4086" s="2"/>
    </row>
    <row r="4087" spans="2:8">
      <c r="B4087" s="2" t="s">
        <v>4536</v>
      </c>
      <c r="C4087" s="2">
        <v>37</v>
      </c>
      <c r="D4087" s="2" t="s">
        <v>453</v>
      </c>
      <c r="E4087" s="2"/>
      <c r="F4087" s="2"/>
      <c r="G4087" s="2"/>
      <c r="H4087" s="2"/>
    </row>
    <row r="4088" spans="2:8">
      <c r="B4088" s="2" t="s">
        <v>4537</v>
      </c>
      <c r="C4088" s="2">
        <v>47</v>
      </c>
      <c r="D4088" s="2" t="s">
        <v>453</v>
      </c>
      <c r="E4088" s="2"/>
      <c r="F4088" s="2"/>
      <c r="G4088" s="2"/>
      <c r="H4088" s="2"/>
    </row>
    <row r="4089" spans="2:8">
      <c r="B4089" s="2" t="s">
        <v>4538</v>
      </c>
      <c r="C4089" s="2">
        <v>49</v>
      </c>
      <c r="D4089" s="2" t="s">
        <v>453</v>
      </c>
      <c r="E4089" s="2"/>
      <c r="F4089" s="2"/>
      <c r="G4089" s="2"/>
      <c r="H4089" s="2"/>
    </row>
    <row r="4090" spans="2:8">
      <c r="B4090" s="2" t="s">
        <v>4539</v>
      </c>
      <c r="C4090" s="2">
        <v>51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52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54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53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42</v>
      </c>
      <c r="D4094" s="2" t="s">
        <v>453</v>
      </c>
      <c r="E4094" s="2"/>
      <c r="F4094" s="2"/>
      <c r="G4094" s="2"/>
      <c r="H4094" s="2"/>
    </row>
    <row r="4095" spans="2:8">
      <c r="B4095" s="2" t="s">
        <v>4544</v>
      </c>
      <c r="C4095" s="2">
        <v>43</v>
      </c>
      <c r="D4095" s="2" t="s">
        <v>453</v>
      </c>
      <c r="E4095" s="2"/>
      <c r="F4095" s="2"/>
      <c r="G4095" s="2"/>
      <c r="H4095" s="2"/>
    </row>
    <row r="4096" spans="2:8">
      <c r="B4096" s="2" t="s">
        <v>4545</v>
      </c>
      <c r="C4096" s="2">
        <v>52</v>
      </c>
      <c r="D4096" s="2" t="s">
        <v>453</v>
      </c>
      <c r="E4096" s="2"/>
      <c r="F4096" s="2"/>
      <c r="G4096" s="2"/>
      <c r="H4096" s="2"/>
    </row>
    <row r="4097" spans="2:8">
      <c r="B4097" s="2" t="s">
        <v>4546</v>
      </c>
      <c r="C4097" s="2">
        <v>53</v>
      </c>
      <c r="D4097" s="2" t="s">
        <v>453</v>
      </c>
      <c r="E4097" s="2"/>
      <c r="F4097" s="2"/>
      <c r="G4097" s="2"/>
      <c r="H4097" s="2"/>
    </row>
    <row r="4098" spans="2:8">
      <c r="B4098" s="2" t="s">
        <v>4547</v>
      </c>
      <c r="C4098" s="2">
        <v>46</v>
      </c>
      <c r="D4098" s="2" t="s">
        <v>453</v>
      </c>
      <c r="E4098" s="2"/>
      <c r="F4098" s="2"/>
      <c r="G4098" s="2"/>
      <c r="H4098" s="2"/>
    </row>
    <row r="4099" spans="2:8">
      <c r="B4099" s="2" t="s">
        <v>4548</v>
      </c>
      <c r="C4099" s="2">
        <v>47</v>
      </c>
      <c r="D4099" s="2" t="s">
        <v>453</v>
      </c>
      <c r="E4099" s="2"/>
      <c r="F4099" s="2"/>
      <c r="G4099" s="2"/>
      <c r="H4099" s="2"/>
    </row>
    <row r="4100" spans="2:8">
      <c r="B4100" s="2" t="s">
        <v>4549</v>
      </c>
      <c r="C4100" s="2">
        <v>34</v>
      </c>
      <c r="D4100" s="2" t="s">
        <v>453</v>
      </c>
      <c r="E4100" s="2"/>
      <c r="F4100" s="2"/>
      <c r="G4100" s="2"/>
      <c r="H4100" s="2"/>
    </row>
    <row r="4101" spans="2:8">
      <c r="B4101" s="2" t="s">
        <v>4550</v>
      </c>
      <c r="C4101" s="2">
        <v>35</v>
      </c>
      <c r="D4101" s="2" t="s">
        <v>453</v>
      </c>
      <c r="E4101" s="2"/>
      <c r="F4101" s="2"/>
      <c r="G4101" s="2"/>
      <c r="H4101" s="2"/>
    </row>
    <row r="4102" spans="2:8">
      <c r="B4102" s="2" t="s">
        <v>4551</v>
      </c>
      <c r="C4102" s="2">
        <v>34</v>
      </c>
      <c r="D4102" s="2" t="s">
        <v>453</v>
      </c>
      <c r="E4102" s="2"/>
      <c r="F4102" s="2"/>
      <c r="G4102" s="2"/>
      <c r="H4102" s="2"/>
    </row>
    <row r="4103" spans="2:8">
      <c r="B4103" s="2" t="s">
        <v>4552</v>
      </c>
      <c r="C4103" s="2">
        <v>35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35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35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34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34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38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38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39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37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27</v>
      </c>
      <c r="D4113" s="2" t="s">
        <v>453</v>
      </c>
      <c r="E4113" s="2"/>
      <c r="F4113" s="2"/>
      <c r="G4113" s="2"/>
      <c r="H4113" s="2"/>
    </row>
    <row r="4114" spans="2:8">
      <c r="B4114" s="2" t="s">
        <v>4563</v>
      </c>
      <c r="C4114" s="2">
        <v>27</v>
      </c>
      <c r="D4114" s="2" t="s">
        <v>453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453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453</v>
      </c>
      <c r="E4116" s="2"/>
      <c r="F4116" s="2"/>
      <c r="G4116" s="2"/>
      <c r="H4116" s="2"/>
    </row>
    <row r="4117" spans="2:8">
      <c r="B4117" s="2" t="s">
        <v>4566</v>
      </c>
      <c r="C4117" s="2">
        <v>48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48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39</v>
      </c>
      <c r="D4119" s="2" t="s">
        <v>453</v>
      </c>
      <c r="E4119" s="2"/>
      <c r="F4119" s="2"/>
      <c r="G4119" s="2"/>
      <c r="H4119" s="2"/>
    </row>
    <row r="4120" spans="2:8">
      <c r="B4120" s="2" t="s">
        <v>4569</v>
      </c>
      <c r="C4120" s="2">
        <v>42</v>
      </c>
      <c r="D4120" s="2" t="s">
        <v>453</v>
      </c>
      <c r="E4120" s="2"/>
      <c r="F4120" s="2"/>
      <c r="G4120" s="2"/>
      <c r="H4120" s="2"/>
    </row>
    <row r="4121" spans="2:8">
      <c r="B4121" s="2" t="s">
        <v>4570</v>
      </c>
      <c r="C4121" s="2">
        <v>43</v>
      </c>
      <c r="D4121" s="2" t="s">
        <v>453</v>
      </c>
      <c r="E4121" s="2"/>
      <c r="F4121" s="2"/>
      <c r="G4121" s="2"/>
      <c r="H4121" s="2"/>
    </row>
    <row r="4122" spans="2:8">
      <c r="B4122" s="2" t="s">
        <v>4571</v>
      </c>
      <c r="C4122" s="2">
        <v>45</v>
      </c>
      <c r="D4122" s="2" t="s">
        <v>453</v>
      </c>
      <c r="E4122" s="2"/>
      <c r="F4122" s="2"/>
      <c r="G4122" s="2"/>
      <c r="H4122" s="2"/>
    </row>
    <row r="4123" spans="2:8">
      <c r="B4123" s="2" t="s">
        <v>4572</v>
      </c>
      <c r="C4123" s="2">
        <v>54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50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53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39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25</v>
      </c>
      <c r="D4127" s="2" t="s">
        <v>453</v>
      </c>
      <c r="E4127" s="2"/>
      <c r="F4127" s="2"/>
      <c r="G4127" s="2"/>
      <c r="H4127" s="2"/>
    </row>
    <row r="4128" spans="2:8">
      <c r="B4128" s="2" t="s">
        <v>4577</v>
      </c>
      <c r="C4128" s="2">
        <v>38</v>
      </c>
      <c r="D4128" s="2" t="s">
        <v>453</v>
      </c>
      <c r="E4128" s="2"/>
      <c r="F4128" s="2"/>
      <c r="G4128" s="2"/>
      <c r="H4128" s="2"/>
    </row>
    <row r="4129" spans="2:8">
      <c r="B4129" s="2" t="s">
        <v>4578</v>
      </c>
      <c r="C4129" s="2">
        <v>40</v>
      </c>
      <c r="D4129" s="2" t="s">
        <v>453</v>
      </c>
      <c r="E4129" s="2"/>
      <c r="F4129" s="2"/>
      <c r="G4129" s="2"/>
      <c r="H4129" s="2"/>
    </row>
    <row r="4130" spans="2:8">
      <c r="B4130" s="2" t="s">
        <v>4579</v>
      </c>
      <c r="C4130" s="2">
        <v>40</v>
      </c>
      <c r="D4130" s="2" t="s">
        <v>453</v>
      </c>
      <c r="E4130" s="2"/>
      <c r="F4130" s="2"/>
      <c r="G4130" s="2"/>
      <c r="H4130" s="2"/>
    </row>
    <row r="4131" spans="2:8">
      <c r="B4131" s="2" t="s">
        <v>4580</v>
      </c>
      <c r="C4131" s="2">
        <v>42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39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48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43</v>
      </c>
      <c r="D4134" s="2" t="s">
        <v>453</v>
      </c>
      <c r="E4134" s="2"/>
      <c r="F4134" s="2"/>
      <c r="G4134" s="2"/>
      <c r="H4134" s="2"/>
    </row>
    <row r="4135" spans="2:8">
      <c r="B4135" s="2" t="s">
        <v>4584</v>
      </c>
      <c r="C4135" s="2">
        <v>42</v>
      </c>
      <c r="D4135" s="2" t="s">
        <v>453</v>
      </c>
      <c r="E4135" s="2"/>
      <c r="F4135" s="2"/>
      <c r="G4135" s="2"/>
      <c r="H4135" s="2"/>
    </row>
    <row r="4136" spans="2:8">
      <c r="B4136" s="2" t="s">
        <v>4585</v>
      </c>
      <c r="C4136" s="2">
        <v>48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41</v>
      </c>
      <c r="D4137" s="2" t="s">
        <v>453</v>
      </c>
      <c r="E4137" s="2"/>
      <c r="F4137" s="2"/>
      <c r="G4137" s="2"/>
      <c r="H4137" s="2"/>
    </row>
    <row r="4138" spans="2:8">
      <c r="B4138" s="2" t="s">
        <v>4587</v>
      </c>
      <c r="C4138" s="2">
        <v>40</v>
      </c>
      <c r="D4138" s="2" t="s">
        <v>453</v>
      </c>
      <c r="E4138" s="2"/>
      <c r="F4138" s="2"/>
      <c r="G4138" s="2"/>
      <c r="H4138" s="2"/>
    </row>
    <row r="4139" spans="2:8">
      <c r="B4139" s="2" t="s">
        <v>4588</v>
      </c>
      <c r="C4139" s="2">
        <v>41</v>
      </c>
      <c r="D4139" s="2" t="s">
        <v>453</v>
      </c>
      <c r="E4139" s="2"/>
      <c r="F4139" s="2"/>
      <c r="G4139" s="2"/>
      <c r="H4139" s="2"/>
    </row>
    <row r="4140" spans="2:8">
      <c r="B4140" s="2" t="s">
        <v>4589</v>
      </c>
      <c r="C4140" s="2">
        <v>50</v>
      </c>
      <c r="D4140" s="2" t="s">
        <v>453</v>
      </c>
      <c r="E4140" s="2"/>
      <c r="F4140" s="2"/>
      <c r="G4140" s="2"/>
      <c r="H4140" s="2"/>
    </row>
    <row r="4141" spans="2:8">
      <c r="B4141" s="2" t="s">
        <v>4590</v>
      </c>
      <c r="C4141" s="2">
        <v>51</v>
      </c>
      <c r="D4141" s="2" t="s">
        <v>453</v>
      </c>
      <c r="E4141" s="2"/>
      <c r="F4141" s="2"/>
      <c r="G4141" s="2"/>
      <c r="H4141" s="2"/>
    </row>
    <row r="4142" spans="2:8">
      <c r="B4142" s="2" t="s">
        <v>4591</v>
      </c>
      <c r="C4142" s="2">
        <v>45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48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43</v>
      </c>
      <c r="D4144" s="2" t="s">
        <v>453</v>
      </c>
      <c r="E4144" s="2"/>
      <c r="F4144" s="2"/>
      <c r="G4144" s="2"/>
      <c r="H4144" s="2"/>
    </row>
    <row r="4145" spans="2:8">
      <c r="B4145" s="2" t="s">
        <v>4594</v>
      </c>
      <c r="C4145" s="2">
        <v>39</v>
      </c>
      <c r="D4145" s="2" t="s">
        <v>453</v>
      </c>
      <c r="E4145" s="2"/>
      <c r="F4145" s="2"/>
      <c r="G4145" s="2"/>
      <c r="H4145" s="2"/>
    </row>
    <row r="4146" spans="2:8">
      <c r="B4146" s="2" t="s">
        <v>4595</v>
      </c>
      <c r="C4146" s="2">
        <v>40</v>
      </c>
      <c r="D4146" s="2" t="s">
        <v>453</v>
      </c>
      <c r="E4146" s="2"/>
      <c r="F4146" s="2"/>
      <c r="G4146" s="2"/>
      <c r="H4146" s="2"/>
    </row>
    <row r="4147" spans="2:8">
      <c r="B4147" s="2" t="s">
        <v>4596</v>
      </c>
      <c r="C4147" s="2">
        <v>43</v>
      </c>
      <c r="D4147" s="2" t="s">
        <v>453</v>
      </c>
      <c r="E4147" s="2"/>
      <c r="F4147" s="2"/>
      <c r="G4147" s="2"/>
      <c r="H4147" s="2"/>
    </row>
    <row r="4148" spans="2:8">
      <c r="B4148" s="2" t="s">
        <v>4597</v>
      </c>
      <c r="C4148" s="2">
        <v>43</v>
      </c>
      <c r="D4148" s="2" t="s">
        <v>453</v>
      </c>
      <c r="E4148" s="2"/>
      <c r="F4148" s="2"/>
      <c r="G4148" s="2"/>
      <c r="H4148" s="2"/>
    </row>
    <row r="4149" spans="2:8">
      <c r="B4149" s="2" t="s">
        <v>4598</v>
      </c>
      <c r="C4149" s="2">
        <v>42</v>
      </c>
      <c r="D4149" s="2" t="s">
        <v>453</v>
      </c>
      <c r="E4149" s="2"/>
      <c r="F4149" s="2"/>
      <c r="G4149" s="2"/>
      <c r="H4149" s="2"/>
    </row>
    <row r="4150" spans="2:8">
      <c r="B4150" s="2" t="s">
        <v>4599</v>
      </c>
      <c r="C4150" s="2">
        <v>42</v>
      </c>
      <c r="D4150" s="2" t="s">
        <v>453</v>
      </c>
      <c r="E4150" s="2"/>
      <c r="F4150" s="2"/>
      <c r="G4150" s="2"/>
      <c r="H4150" s="2"/>
    </row>
    <row r="4151" spans="2:8">
      <c r="B4151" s="2" t="s">
        <v>4600</v>
      </c>
      <c r="C4151" s="2">
        <v>43</v>
      </c>
      <c r="D4151" s="2" t="s">
        <v>453</v>
      </c>
      <c r="E4151" s="2"/>
      <c r="F4151" s="2"/>
      <c r="G4151" s="2"/>
      <c r="H4151" s="2"/>
    </row>
    <row r="4152" spans="2:8">
      <c r="B4152" s="2" t="s">
        <v>4601</v>
      </c>
      <c r="C4152" s="2">
        <v>44</v>
      </c>
      <c r="D4152" s="2" t="s">
        <v>453</v>
      </c>
      <c r="E4152" s="2"/>
      <c r="F4152" s="2"/>
      <c r="G4152" s="2"/>
      <c r="H4152" s="2"/>
    </row>
    <row r="4153" spans="2:8">
      <c r="B4153" s="2" t="s">
        <v>4602</v>
      </c>
      <c r="C4153" s="2">
        <v>46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56</v>
      </c>
      <c r="D4154" s="2" t="s">
        <v>453</v>
      </c>
      <c r="E4154" s="2"/>
      <c r="F4154" s="2"/>
      <c r="G4154" s="2"/>
      <c r="H4154" s="2"/>
    </row>
    <row r="4155" spans="2:8">
      <c r="B4155" s="2" t="s">
        <v>4604</v>
      </c>
      <c r="C4155" s="2">
        <v>55</v>
      </c>
      <c r="D4155" s="2" t="s">
        <v>453</v>
      </c>
      <c r="E4155" s="2"/>
      <c r="F4155" s="2"/>
      <c r="G4155" s="2"/>
      <c r="H4155" s="2"/>
    </row>
    <row r="4156" spans="2:8">
      <c r="B4156" s="2" t="s">
        <v>4605</v>
      </c>
      <c r="C4156" s="2">
        <v>58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43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41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57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42</v>
      </c>
      <c r="D4160" s="2" t="s">
        <v>453</v>
      </c>
      <c r="E4160" s="2"/>
      <c r="F4160" s="2"/>
      <c r="G4160" s="2"/>
      <c r="H4160" s="2"/>
    </row>
    <row r="4161" spans="2:8">
      <c r="B4161" s="2" t="s">
        <v>4610</v>
      </c>
      <c r="C4161" s="2">
        <v>43</v>
      </c>
      <c r="D4161" s="2" t="s">
        <v>453</v>
      </c>
      <c r="E4161" s="2"/>
      <c r="F4161" s="2"/>
      <c r="G4161" s="2"/>
      <c r="H4161" s="2"/>
    </row>
    <row r="4162" spans="2:8">
      <c r="B4162" s="2" t="s">
        <v>4611</v>
      </c>
      <c r="C4162" s="2">
        <v>42</v>
      </c>
      <c r="D4162" s="2" t="s">
        <v>453</v>
      </c>
      <c r="E4162" s="2"/>
      <c r="F4162" s="2"/>
      <c r="G4162" s="2"/>
      <c r="H4162" s="2"/>
    </row>
    <row r="4163" spans="2:8">
      <c r="B4163" s="2" t="s">
        <v>4612</v>
      </c>
      <c r="C4163" s="2">
        <v>43</v>
      </c>
      <c r="D4163" s="2" t="s">
        <v>453</v>
      </c>
      <c r="E4163" s="2"/>
      <c r="F4163" s="2"/>
      <c r="G4163" s="2"/>
      <c r="H4163" s="2"/>
    </row>
    <row r="4164" spans="2:8">
      <c r="B4164" s="2" t="s">
        <v>4613</v>
      </c>
      <c r="C4164" s="2">
        <v>41</v>
      </c>
      <c r="D4164" s="2" t="s">
        <v>453</v>
      </c>
      <c r="E4164" s="2"/>
      <c r="F4164" s="2"/>
      <c r="G4164" s="2"/>
      <c r="H4164" s="2"/>
    </row>
    <row r="4165" spans="2:8">
      <c r="B4165" s="2" t="s">
        <v>4614</v>
      </c>
      <c r="C4165" s="2">
        <v>39</v>
      </c>
      <c r="D4165" s="2" t="s">
        <v>453</v>
      </c>
      <c r="E4165" s="2"/>
      <c r="F4165" s="2"/>
      <c r="G4165" s="2"/>
      <c r="H4165" s="2"/>
    </row>
    <row r="4166" spans="2:8">
      <c r="B4166" s="2" t="s">
        <v>4615</v>
      </c>
      <c r="C4166" s="2">
        <v>37</v>
      </c>
      <c r="D4166" s="2" t="s">
        <v>453</v>
      </c>
      <c r="E4166" s="2"/>
      <c r="F4166" s="2"/>
      <c r="G4166" s="2"/>
      <c r="H4166" s="2"/>
    </row>
    <row r="4167" spans="2:8">
      <c r="B4167" s="2" t="s">
        <v>4616</v>
      </c>
      <c r="C4167" s="2">
        <v>37</v>
      </c>
      <c r="D4167" s="2" t="s">
        <v>453</v>
      </c>
      <c r="E4167" s="2"/>
      <c r="F4167" s="2"/>
      <c r="G4167" s="2"/>
      <c r="H4167" s="2"/>
    </row>
    <row r="4168" spans="2:8">
      <c r="B4168" s="2" t="s">
        <v>4617</v>
      </c>
      <c r="C4168" s="2">
        <v>37</v>
      </c>
      <c r="D4168" s="2" t="s">
        <v>453</v>
      </c>
      <c r="E4168" s="2"/>
      <c r="F4168" s="2"/>
      <c r="G4168" s="2"/>
      <c r="H4168" s="2"/>
    </row>
    <row r="4169" spans="2:8">
      <c r="B4169" s="2" t="s">
        <v>4618</v>
      </c>
      <c r="C4169" s="2">
        <v>36</v>
      </c>
      <c r="D4169" s="2" t="s">
        <v>453</v>
      </c>
      <c r="E4169" s="2"/>
      <c r="F4169" s="2"/>
      <c r="G4169" s="2"/>
      <c r="H4169" s="2"/>
    </row>
    <row r="4170" spans="2:8">
      <c r="B4170" s="2" t="s">
        <v>4619</v>
      </c>
      <c r="C4170" s="2">
        <v>50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51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45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44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43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41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49</v>
      </c>
      <c r="D4176" s="2" t="s">
        <v>453</v>
      </c>
      <c r="E4176" s="2"/>
      <c r="F4176" s="2"/>
      <c r="G4176" s="2"/>
      <c r="H4176" s="2"/>
    </row>
    <row r="4177" spans="2:8">
      <c r="B4177" s="2" t="s">
        <v>4626</v>
      </c>
      <c r="C4177" s="2">
        <v>50</v>
      </c>
      <c r="D4177" s="2" t="s">
        <v>453</v>
      </c>
      <c r="E4177" s="2"/>
      <c r="F4177" s="2"/>
      <c r="G4177" s="2"/>
      <c r="H4177" s="2"/>
    </row>
    <row r="4178" spans="2:8">
      <c r="B4178" s="2" t="s">
        <v>4627</v>
      </c>
      <c r="C4178" s="2">
        <v>53</v>
      </c>
      <c r="D4178" s="2" t="s">
        <v>453</v>
      </c>
      <c r="E4178" s="2"/>
      <c r="F4178" s="2"/>
      <c r="G4178" s="2"/>
      <c r="H4178" s="2"/>
    </row>
    <row r="4179" spans="2:8">
      <c r="B4179" s="2" t="s">
        <v>4628</v>
      </c>
      <c r="C4179" s="2">
        <v>43</v>
      </c>
      <c r="D4179" s="2" t="s">
        <v>453</v>
      </c>
      <c r="E4179" s="2"/>
      <c r="F4179" s="2"/>
      <c r="G4179" s="2"/>
      <c r="H4179" s="2"/>
    </row>
    <row r="4180" spans="2:8">
      <c r="B4180" s="2" t="s">
        <v>4629</v>
      </c>
      <c r="C4180" s="2">
        <v>43</v>
      </c>
      <c r="D4180" s="2" t="s">
        <v>453</v>
      </c>
      <c r="E4180" s="2"/>
      <c r="F4180" s="2"/>
      <c r="G4180" s="2"/>
      <c r="H4180" s="2"/>
    </row>
    <row r="4181" spans="2:8">
      <c r="B4181" s="2" t="s">
        <v>4630</v>
      </c>
      <c r="C4181" s="2">
        <v>43</v>
      </c>
      <c r="D4181" s="2" t="s">
        <v>453</v>
      </c>
      <c r="E4181" s="2"/>
      <c r="F4181" s="2"/>
      <c r="G4181" s="2"/>
      <c r="H4181" s="2"/>
    </row>
    <row r="4182" spans="2:8">
      <c r="B4182" s="2" t="s">
        <v>4631</v>
      </c>
      <c r="C4182" s="2">
        <v>42</v>
      </c>
      <c r="D4182" s="2" t="s">
        <v>453</v>
      </c>
      <c r="E4182" s="2"/>
      <c r="F4182" s="2"/>
      <c r="G4182" s="2"/>
      <c r="H4182" s="2"/>
    </row>
    <row r="4183" spans="2:8">
      <c r="B4183" s="2" t="s">
        <v>4632</v>
      </c>
      <c r="C4183" s="2">
        <v>43</v>
      </c>
      <c r="D4183" s="2" t="s">
        <v>453</v>
      </c>
      <c r="E4183" s="2"/>
      <c r="F4183" s="2"/>
      <c r="G4183" s="2"/>
      <c r="H4183" s="2"/>
    </row>
    <row r="4184" spans="2:8">
      <c r="B4184" s="2" t="s">
        <v>4633</v>
      </c>
      <c r="C4184" s="2">
        <v>48</v>
      </c>
      <c r="D4184" s="2" t="s">
        <v>453</v>
      </c>
      <c r="E4184" s="2"/>
      <c r="F4184" s="2"/>
      <c r="G4184" s="2"/>
      <c r="H4184" s="2"/>
    </row>
    <row r="4185" spans="2:8">
      <c r="B4185" s="2" t="s">
        <v>4634</v>
      </c>
      <c r="C4185" s="2">
        <v>48</v>
      </c>
      <c r="D4185" s="2" t="s">
        <v>453</v>
      </c>
      <c r="E4185" s="2"/>
      <c r="F4185" s="2"/>
      <c r="G4185" s="2"/>
      <c r="H4185" s="2"/>
    </row>
    <row r="4186" spans="2:8">
      <c r="B4186" s="2" t="s">
        <v>4635</v>
      </c>
      <c r="C4186" s="2">
        <v>42</v>
      </c>
      <c r="D4186" s="2" t="s">
        <v>453</v>
      </c>
      <c r="E4186" s="2"/>
      <c r="F4186" s="2"/>
      <c r="G4186" s="2"/>
      <c r="H4186" s="2"/>
    </row>
    <row r="4187" spans="2:8">
      <c r="B4187" s="2" t="s">
        <v>4636</v>
      </c>
      <c r="C4187" s="2">
        <v>43</v>
      </c>
      <c r="D4187" s="2" t="s">
        <v>453</v>
      </c>
      <c r="E4187" s="2"/>
      <c r="F4187" s="2"/>
      <c r="G4187" s="2"/>
      <c r="H4187" s="2"/>
    </row>
    <row r="4188" spans="2:8">
      <c r="B4188" s="2" t="s">
        <v>4637</v>
      </c>
      <c r="C4188" s="2">
        <v>41</v>
      </c>
      <c r="D4188" s="2" t="s">
        <v>453</v>
      </c>
      <c r="E4188" s="2"/>
      <c r="F4188" s="2"/>
      <c r="G4188" s="2"/>
      <c r="H4188" s="2"/>
    </row>
    <row r="4189" spans="2:8">
      <c r="B4189" s="2" t="s">
        <v>4638</v>
      </c>
      <c r="C4189" s="2">
        <v>39</v>
      </c>
      <c r="D4189" s="2" t="s">
        <v>453</v>
      </c>
      <c r="E4189" s="2"/>
      <c r="F4189" s="2"/>
      <c r="G4189" s="2"/>
      <c r="H4189" s="2"/>
    </row>
    <row r="4190" spans="2:8">
      <c r="B4190" s="2" t="s">
        <v>4639</v>
      </c>
      <c r="C4190" s="2">
        <v>40</v>
      </c>
      <c r="D4190" s="2" t="s">
        <v>453</v>
      </c>
      <c r="E4190" s="2"/>
      <c r="F4190" s="2"/>
      <c r="G4190" s="2"/>
      <c r="H4190" s="2"/>
    </row>
    <row r="4191" spans="2:8">
      <c r="B4191" s="2" t="s">
        <v>4640</v>
      </c>
      <c r="C4191" s="2">
        <v>39</v>
      </c>
      <c r="D4191" s="2" t="s">
        <v>453</v>
      </c>
      <c r="E4191" s="2"/>
      <c r="F4191" s="2"/>
      <c r="G4191" s="2"/>
      <c r="H4191" s="2"/>
    </row>
    <row r="4192" spans="2:8">
      <c r="B4192" s="2" t="s">
        <v>4641</v>
      </c>
      <c r="C4192" s="2">
        <v>44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42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43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42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41</v>
      </c>
      <c r="D4196" s="2" t="s">
        <v>453</v>
      </c>
      <c r="E4196" s="2"/>
      <c r="F4196" s="2"/>
      <c r="G4196" s="2"/>
      <c r="H4196" s="2"/>
    </row>
    <row r="4197" spans="2:8">
      <c r="B4197" s="2" t="s">
        <v>4646</v>
      </c>
      <c r="C4197" s="2">
        <v>42</v>
      </c>
      <c r="D4197" s="2" t="s">
        <v>453</v>
      </c>
      <c r="E4197" s="2"/>
      <c r="F4197" s="2"/>
      <c r="G4197" s="2"/>
      <c r="H4197" s="2"/>
    </row>
    <row r="4198" spans="2:8">
      <c r="B4198" s="2" t="s">
        <v>4647</v>
      </c>
      <c r="C4198" s="2">
        <v>45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44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44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18</v>
      </c>
      <c r="D4201" s="2" t="s">
        <v>453</v>
      </c>
      <c r="E4201" s="2"/>
      <c r="F4201" s="2"/>
      <c r="G4201" s="2"/>
      <c r="H4201" s="2"/>
    </row>
    <row r="4202" spans="2:8">
      <c r="B4202" s="2" t="s">
        <v>4651</v>
      </c>
      <c r="C4202" s="2">
        <v>18</v>
      </c>
      <c r="D4202" s="2" t="s">
        <v>453</v>
      </c>
      <c r="E4202" s="2"/>
      <c r="F4202" s="2"/>
      <c r="G4202" s="2"/>
      <c r="H4202" s="2"/>
    </row>
    <row r="4203" spans="2:8">
      <c r="B4203" s="2" t="s">
        <v>4652</v>
      </c>
      <c r="C4203" s="2">
        <v>33</v>
      </c>
      <c r="D4203" s="2" t="s">
        <v>453</v>
      </c>
      <c r="E4203" s="2"/>
      <c r="F4203" s="2"/>
      <c r="G4203" s="2"/>
      <c r="H4203" s="2"/>
    </row>
    <row r="4204" spans="2:8">
      <c r="B4204" s="2" t="s">
        <v>4653</v>
      </c>
      <c r="C4204" s="2">
        <v>17</v>
      </c>
      <c r="D4204" s="2" t="s">
        <v>453</v>
      </c>
      <c r="E4204" s="2"/>
      <c r="F4204" s="2"/>
      <c r="G4204" s="2"/>
      <c r="H4204" s="2"/>
    </row>
    <row r="4205" spans="2:8">
      <c r="B4205" s="2" t="s">
        <v>4654</v>
      </c>
      <c r="C4205" s="2">
        <v>34</v>
      </c>
      <c r="D4205" s="2" t="s">
        <v>453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453</v>
      </c>
      <c r="E4206" s="2"/>
      <c r="F4206" s="2"/>
      <c r="G4206" s="2"/>
      <c r="H4206" s="2"/>
    </row>
    <row r="4207" spans="2:8">
      <c r="B4207" s="2" t="s">
        <v>4656</v>
      </c>
      <c r="C4207" s="2">
        <v>26</v>
      </c>
      <c r="D4207" s="2" t="s">
        <v>453</v>
      </c>
      <c r="E4207" s="2"/>
      <c r="F4207" s="2"/>
      <c r="G4207" s="2"/>
      <c r="H4207" s="2"/>
    </row>
    <row r="4208" spans="2:8">
      <c r="B4208" s="2" t="s">
        <v>4657</v>
      </c>
      <c r="C4208" s="2">
        <v>43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43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35</v>
      </c>
      <c r="D4210" s="2" t="s">
        <v>453</v>
      </c>
      <c r="E4210" s="2"/>
      <c r="F4210" s="2"/>
      <c r="G4210" s="2"/>
      <c r="H4210" s="2"/>
    </row>
    <row r="4211" spans="2:8">
      <c r="B4211" s="2" t="s">
        <v>4660</v>
      </c>
      <c r="C4211" s="2">
        <v>37</v>
      </c>
      <c r="D4211" s="2" t="s">
        <v>453</v>
      </c>
      <c r="E4211" s="2"/>
      <c r="F4211" s="2"/>
      <c r="G4211" s="2"/>
      <c r="H4211" s="2"/>
    </row>
    <row r="4212" spans="2:8">
      <c r="B4212" s="2" t="s">
        <v>4661</v>
      </c>
      <c r="C4212" s="2">
        <v>43</v>
      </c>
      <c r="D4212" s="2" t="s">
        <v>453</v>
      </c>
      <c r="E4212" s="2"/>
      <c r="F4212" s="2"/>
      <c r="G4212" s="2"/>
      <c r="H4212" s="2"/>
    </row>
    <row r="4213" spans="2:8">
      <c r="B4213" s="2" t="s">
        <v>4662</v>
      </c>
      <c r="C4213" s="2">
        <v>46</v>
      </c>
      <c r="D4213" s="2" t="s">
        <v>453</v>
      </c>
      <c r="E4213" s="2"/>
      <c r="F4213" s="2"/>
      <c r="G4213" s="2"/>
      <c r="H4213" s="2"/>
    </row>
    <row r="4214" spans="2:8">
      <c r="B4214" s="2" t="s">
        <v>4663</v>
      </c>
      <c r="C4214" s="2">
        <v>46</v>
      </c>
      <c r="D4214" s="2" t="s">
        <v>453</v>
      </c>
      <c r="E4214" s="2"/>
      <c r="F4214" s="2"/>
      <c r="G4214" s="2"/>
      <c r="H4214" s="2"/>
    </row>
    <row r="4215" spans="2:8">
      <c r="B4215" s="2" t="s">
        <v>4664</v>
      </c>
      <c r="C4215" s="2">
        <v>46</v>
      </c>
      <c r="D4215" s="2" t="s">
        <v>453</v>
      </c>
      <c r="E4215" s="2"/>
      <c r="F4215" s="2"/>
      <c r="G4215" s="2"/>
      <c r="H4215" s="2"/>
    </row>
    <row r="4216" spans="2:8">
      <c r="B4216" s="2" t="s">
        <v>4665</v>
      </c>
      <c r="C4216" s="2">
        <v>50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45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47</v>
      </c>
      <c r="D4218" s="2" t="s">
        <v>453</v>
      </c>
      <c r="E4218" s="2"/>
      <c r="F4218" s="2"/>
      <c r="G4218" s="2"/>
      <c r="H4218" s="2"/>
    </row>
    <row r="4219" spans="2:8">
      <c r="B4219" s="2" t="s">
        <v>4668</v>
      </c>
      <c r="C4219" s="2">
        <v>46</v>
      </c>
      <c r="D4219" s="2" t="s">
        <v>453</v>
      </c>
      <c r="E4219" s="2"/>
      <c r="F4219" s="2"/>
      <c r="G4219" s="2"/>
      <c r="H4219" s="2"/>
    </row>
    <row r="4220" spans="2:8">
      <c r="B4220" s="2" t="s">
        <v>4669</v>
      </c>
      <c r="C4220" s="2">
        <v>42</v>
      </c>
      <c r="D4220" s="2" t="s">
        <v>453</v>
      </c>
      <c r="E4220" s="2"/>
      <c r="F4220" s="2"/>
      <c r="G4220" s="2"/>
      <c r="H4220" s="2"/>
    </row>
    <row r="4221" spans="2:8">
      <c r="B4221" s="2" t="s">
        <v>4670</v>
      </c>
      <c r="C4221" s="2">
        <v>47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48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45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34</v>
      </c>
      <c r="D4224" s="2" t="s">
        <v>453</v>
      </c>
      <c r="E4224" s="2"/>
      <c r="F4224" s="2"/>
      <c r="G4224" s="2"/>
      <c r="H4224" s="2"/>
    </row>
    <row r="4225" spans="2:8">
      <c r="B4225" s="2" t="s">
        <v>4674</v>
      </c>
      <c r="C4225" s="2">
        <v>42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40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45</v>
      </c>
      <c r="D4227" s="2" t="s">
        <v>453</v>
      </c>
      <c r="E4227" s="2"/>
      <c r="F4227" s="2"/>
      <c r="G4227" s="2"/>
      <c r="H4227" s="2"/>
    </row>
    <row r="4228" spans="2:8">
      <c r="B4228" s="2" t="s">
        <v>4677</v>
      </c>
      <c r="C4228" s="2">
        <v>49</v>
      </c>
      <c r="D4228" s="2" t="s">
        <v>453</v>
      </c>
      <c r="E4228" s="2"/>
      <c r="F4228" s="2"/>
      <c r="G4228" s="2"/>
      <c r="H4228" s="2"/>
    </row>
    <row r="4229" spans="2:8">
      <c r="B4229" s="2" t="s">
        <v>4678</v>
      </c>
      <c r="C4229" s="2">
        <v>45</v>
      </c>
      <c r="D4229" s="2" t="s">
        <v>453</v>
      </c>
      <c r="E4229" s="2"/>
      <c r="F4229" s="2"/>
      <c r="G4229" s="2"/>
      <c r="H4229" s="2"/>
    </row>
    <row r="4230" spans="2:8">
      <c r="B4230" s="2" t="s">
        <v>4679</v>
      </c>
      <c r="C4230" s="2">
        <v>49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50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49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49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45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44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44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44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42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54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50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56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41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39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45</v>
      </c>
      <c r="D4244" s="2" t="s">
        <v>453</v>
      </c>
      <c r="E4244" s="2"/>
      <c r="F4244" s="2"/>
      <c r="G4244" s="2"/>
      <c r="H4244" s="2"/>
    </row>
    <row r="4245" spans="2:8">
      <c r="B4245" s="2" t="s">
        <v>4694</v>
      </c>
      <c r="C4245" s="2">
        <v>47</v>
      </c>
      <c r="D4245" s="2" t="s">
        <v>453</v>
      </c>
      <c r="E4245" s="2"/>
      <c r="F4245" s="2"/>
      <c r="G4245" s="2"/>
      <c r="H4245" s="2"/>
    </row>
    <row r="4246" spans="2:8">
      <c r="B4246" s="2" t="s">
        <v>4695</v>
      </c>
      <c r="C4246" s="2">
        <v>48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51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43</v>
      </c>
      <c r="D4248" s="2" t="s">
        <v>453</v>
      </c>
      <c r="E4248" s="2"/>
      <c r="F4248" s="2"/>
      <c r="G4248" s="2"/>
      <c r="H4248" s="2"/>
    </row>
    <row r="4249" spans="2:8">
      <c r="B4249" s="2" t="s">
        <v>4698</v>
      </c>
      <c r="C4249" s="2">
        <v>44</v>
      </c>
      <c r="D4249" s="2" t="s">
        <v>453</v>
      </c>
      <c r="E4249" s="2"/>
      <c r="F4249" s="2"/>
      <c r="G4249" s="2"/>
      <c r="H4249" s="2"/>
    </row>
    <row r="4250" spans="2:8">
      <c r="B4250" s="2" t="s">
        <v>4699</v>
      </c>
      <c r="C4250" s="2">
        <v>44</v>
      </c>
      <c r="D4250" s="2" t="s">
        <v>453</v>
      </c>
      <c r="E4250" s="2"/>
      <c r="F4250" s="2"/>
      <c r="G4250" s="2"/>
      <c r="H4250" s="2"/>
    </row>
    <row r="4251" spans="2:8">
      <c r="B4251" s="2" t="s">
        <v>4700</v>
      </c>
      <c r="C4251" s="2">
        <v>43</v>
      </c>
      <c r="D4251" s="2" t="s">
        <v>453</v>
      </c>
      <c r="E4251" s="2"/>
      <c r="F4251" s="2"/>
      <c r="G4251" s="2"/>
      <c r="H4251" s="2"/>
    </row>
    <row r="4252" spans="2:8">
      <c r="B4252" s="2" t="s">
        <v>4701</v>
      </c>
      <c r="C4252" s="2">
        <v>43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42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45</v>
      </c>
      <c r="D4254" s="2" t="s">
        <v>453</v>
      </c>
      <c r="E4254" s="2"/>
      <c r="F4254" s="2"/>
      <c r="G4254" s="2"/>
      <c r="H4254" s="2"/>
    </row>
    <row r="4255" spans="2:8">
      <c r="B4255" s="2" t="s">
        <v>4704</v>
      </c>
      <c r="C4255" s="2">
        <v>44</v>
      </c>
      <c r="D4255" s="2" t="s">
        <v>453</v>
      </c>
      <c r="E4255" s="2"/>
      <c r="F4255" s="2"/>
      <c r="G4255" s="2"/>
      <c r="H4255" s="2"/>
    </row>
    <row r="4256" spans="2:8">
      <c r="B4256" s="2" t="s">
        <v>4705</v>
      </c>
      <c r="C4256" s="2">
        <v>44</v>
      </c>
      <c r="D4256" s="2" t="s">
        <v>453</v>
      </c>
      <c r="E4256" s="2"/>
      <c r="F4256" s="2"/>
      <c r="G4256" s="2"/>
      <c r="H4256" s="2"/>
    </row>
    <row r="4257" spans="2:8">
      <c r="B4257" s="2" t="s">
        <v>4706</v>
      </c>
      <c r="C4257" s="2">
        <v>44</v>
      </c>
      <c r="D4257" s="2" t="s">
        <v>453</v>
      </c>
      <c r="E4257" s="2"/>
      <c r="F4257" s="2"/>
      <c r="G4257" s="2"/>
      <c r="H4257" s="2"/>
    </row>
    <row r="4258" spans="2:8">
      <c r="B4258" s="2" t="s">
        <v>4707</v>
      </c>
      <c r="C4258" s="2">
        <v>46</v>
      </c>
      <c r="D4258" s="2" t="s">
        <v>453</v>
      </c>
      <c r="E4258" s="2"/>
      <c r="F4258" s="2"/>
      <c r="G4258" s="2"/>
      <c r="H4258" s="2"/>
    </row>
    <row r="4259" spans="2:8">
      <c r="B4259" s="2" t="s">
        <v>4708</v>
      </c>
      <c r="C4259" s="2">
        <v>43</v>
      </c>
      <c r="D4259" s="2" t="s">
        <v>453</v>
      </c>
      <c r="E4259" s="2"/>
      <c r="F4259" s="2"/>
      <c r="G4259" s="2"/>
      <c r="H4259" s="2"/>
    </row>
    <row r="4260" spans="2:8">
      <c r="B4260" s="2" t="s">
        <v>4709</v>
      </c>
      <c r="C4260" s="2">
        <v>50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47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44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55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44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43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42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43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42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42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42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42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55</v>
      </c>
      <c r="D4272" s="2" t="s">
        <v>453</v>
      </c>
      <c r="E4272" s="2"/>
      <c r="F4272" s="2"/>
      <c r="G4272" s="2"/>
      <c r="H4272" s="2"/>
    </row>
    <row r="4273" spans="2:8">
      <c r="B4273" s="2" t="s">
        <v>4722</v>
      </c>
      <c r="C4273" s="2">
        <v>55</v>
      </c>
      <c r="D4273" s="2" t="s">
        <v>453</v>
      </c>
      <c r="E4273" s="2"/>
      <c r="F4273" s="2"/>
      <c r="G4273" s="2"/>
      <c r="H4273" s="2"/>
    </row>
    <row r="4274" spans="2:8">
      <c r="B4274" s="2" t="s">
        <v>4723</v>
      </c>
      <c r="C4274" s="2">
        <v>38</v>
      </c>
      <c r="D4274" s="2" t="s">
        <v>453</v>
      </c>
      <c r="E4274" s="2"/>
      <c r="F4274" s="2"/>
      <c r="G4274" s="2"/>
      <c r="H4274" s="2"/>
    </row>
    <row r="4275" spans="2:8">
      <c r="B4275" s="2" t="s">
        <v>4724</v>
      </c>
      <c r="C4275" s="2">
        <v>41</v>
      </c>
      <c r="D4275" s="2" t="s">
        <v>453</v>
      </c>
      <c r="E4275" s="2"/>
      <c r="F4275" s="2"/>
      <c r="G4275" s="2"/>
      <c r="H4275" s="2"/>
    </row>
    <row r="4276" spans="2:8">
      <c r="B4276" s="2" t="s">
        <v>4725</v>
      </c>
      <c r="C4276" s="2">
        <v>41</v>
      </c>
      <c r="D4276" s="2" t="s">
        <v>453</v>
      </c>
      <c r="E4276" s="2"/>
      <c r="F4276" s="2"/>
      <c r="G4276" s="2"/>
      <c r="H4276" s="2"/>
    </row>
    <row r="4277" spans="2:8">
      <c r="B4277" s="2" t="s">
        <v>4726</v>
      </c>
      <c r="C4277" s="2">
        <v>40</v>
      </c>
      <c r="D4277" s="2" t="s">
        <v>453</v>
      </c>
      <c r="E4277" s="2"/>
      <c r="F4277" s="2"/>
      <c r="G4277" s="2"/>
      <c r="H4277" s="2"/>
    </row>
    <row r="4278" spans="2:8">
      <c r="B4278" s="2" t="s">
        <v>4727</v>
      </c>
      <c r="C4278" s="2">
        <v>38</v>
      </c>
      <c r="D4278" s="2" t="s">
        <v>453</v>
      </c>
      <c r="E4278" s="2"/>
      <c r="F4278" s="2"/>
      <c r="G4278" s="2"/>
      <c r="H4278" s="2"/>
    </row>
    <row r="4279" spans="2:8">
      <c r="B4279" s="2" t="s">
        <v>4728</v>
      </c>
      <c r="C4279" s="2">
        <v>37</v>
      </c>
      <c r="D4279" s="2" t="s">
        <v>453</v>
      </c>
      <c r="E4279" s="2"/>
      <c r="F4279" s="2"/>
      <c r="G4279" s="2"/>
      <c r="H4279" s="2"/>
    </row>
    <row r="4280" spans="2:8">
      <c r="B4280" s="2" t="s">
        <v>4729</v>
      </c>
      <c r="C4280" s="2">
        <v>67</v>
      </c>
      <c r="D4280" s="2" t="s">
        <v>453</v>
      </c>
      <c r="E4280" s="2"/>
      <c r="F4280" s="2"/>
      <c r="G4280" s="2"/>
      <c r="H4280" s="2"/>
    </row>
    <row r="4281" spans="2:8">
      <c r="B4281" s="2" t="s">
        <v>4730</v>
      </c>
      <c r="C4281" s="2">
        <v>55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53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43</v>
      </c>
      <c r="D4283" s="2" t="s">
        <v>453</v>
      </c>
      <c r="E4283" s="2"/>
      <c r="F4283" s="2"/>
      <c r="G4283" s="2"/>
      <c r="H4283" s="2"/>
    </row>
    <row r="4284" spans="2:8">
      <c r="B4284" s="2" t="s">
        <v>4733</v>
      </c>
      <c r="C4284" s="2">
        <v>43</v>
      </c>
      <c r="D4284" s="2" t="s">
        <v>453</v>
      </c>
      <c r="E4284" s="2"/>
      <c r="F4284" s="2"/>
      <c r="G4284" s="2"/>
      <c r="H4284" s="2"/>
    </row>
    <row r="4285" spans="2:8">
      <c r="B4285" s="2" t="s">
        <v>4734</v>
      </c>
      <c r="C4285" s="2">
        <v>43</v>
      </c>
      <c r="D4285" s="2" t="s">
        <v>453</v>
      </c>
      <c r="E4285" s="2"/>
      <c r="F4285" s="2"/>
      <c r="G4285" s="2"/>
      <c r="H4285" s="2"/>
    </row>
    <row r="4286" spans="2:8">
      <c r="B4286" s="2" t="s">
        <v>4735</v>
      </c>
      <c r="C4286" s="2">
        <v>48</v>
      </c>
      <c r="D4286" s="2" t="s">
        <v>453</v>
      </c>
      <c r="E4286" s="2"/>
      <c r="F4286" s="2"/>
      <c r="G4286" s="2"/>
      <c r="H4286" s="2"/>
    </row>
    <row r="4287" spans="2:8">
      <c r="B4287" s="2" t="s">
        <v>4736</v>
      </c>
      <c r="C4287" s="2">
        <v>46</v>
      </c>
      <c r="D4287" s="2" t="s">
        <v>453</v>
      </c>
      <c r="E4287" s="2"/>
      <c r="F4287" s="2"/>
      <c r="G4287" s="2"/>
      <c r="H4287" s="2"/>
    </row>
    <row r="4288" spans="2:8">
      <c r="B4288" s="2" t="s">
        <v>4737</v>
      </c>
      <c r="C4288" s="2">
        <v>47</v>
      </c>
      <c r="D4288" s="2" t="s">
        <v>453</v>
      </c>
      <c r="E4288" s="2"/>
      <c r="F4288" s="2"/>
      <c r="G4288" s="2"/>
      <c r="H4288" s="2"/>
    </row>
    <row r="4289" spans="2:8">
      <c r="B4289" s="2" t="s">
        <v>4738</v>
      </c>
      <c r="C4289" s="2">
        <v>38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50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50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40</v>
      </c>
      <c r="D4292" s="2" t="s">
        <v>453</v>
      </c>
      <c r="E4292" s="2"/>
      <c r="F4292" s="2"/>
      <c r="G4292" s="2"/>
      <c r="H4292" s="2"/>
    </row>
    <row r="4293" spans="2:8">
      <c r="B4293" s="2" t="s">
        <v>4742</v>
      </c>
      <c r="C4293" s="2">
        <v>40</v>
      </c>
      <c r="D4293" s="2" t="s">
        <v>453</v>
      </c>
      <c r="E4293" s="2"/>
      <c r="F4293" s="2"/>
      <c r="G4293" s="2"/>
      <c r="H4293" s="2"/>
    </row>
    <row r="4294" spans="2:8">
      <c r="B4294" s="2" t="s">
        <v>4743</v>
      </c>
      <c r="C4294" s="2">
        <v>40</v>
      </c>
      <c r="D4294" s="2" t="s">
        <v>453</v>
      </c>
      <c r="E4294" s="2"/>
      <c r="F4294" s="2"/>
      <c r="G4294" s="2"/>
      <c r="H4294" s="2"/>
    </row>
    <row r="4295" spans="2:8">
      <c r="B4295" s="2" t="s">
        <v>4744</v>
      </c>
      <c r="C4295" s="2">
        <v>41</v>
      </c>
      <c r="D4295" s="2" t="s">
        <v>453</v>
      </c>
      <c r="E4295" s="2"/>
      <c r="F4295" s="2"/>
      <c r="G4295" s="2"/>
      <c r="H4295" s="2"/>
    </row>
    <row r="4296" spans="2:8">
      <c r="B4296" s="2" t="s">
        <v>4745</v>
      </c>
      <c r="C4296" s="2">
        <v>40</v>
      </c>
      <c r="D4296" s="2" t="s">
        <v>453</v>
      </c>
      <c r="E4296" s="2"/>
      <c r="F4296" s="2"/>
      <c r="G4296" s="2"/>
      <c r="H4296" s="2"/>
    </row>
    <row r="4297" spans="2:8">
      <c r="B4297" s="2" t="s">
        <v>4746</v>
      </c>
      <c r="C4297" s="2">
        <v>48</v>
      </c>
      <c r="D4297" s="2" t="s">
        <v>453</v>
      </c>
      <c r="E4297" s="2"/>
      <c r="F4297" s="2"/>
      <c r="G4297" s="2"/>
      <c r="H4297" s="2"/>
    </row>
    <row r="4298" spans="2:8">
      <c r="B4298" s="2" t="s">
        <v>4747</v>
      </c>
      <c r="C4298" s="2">
        <v>49</v>
      </c>
      <c r="D4298" s="2" t="s">
        <v>453</v>
      </c>
      <c r="E4298" s="2"/>
      <c r="F4298" s="2"/>
      <c r="G4298" s="2"/>
      <c r="H4298" s="2"/>
    </row>
    <row r="4299" spans="2:8">
      <c r="B4299" s="2" t="s">
        <v>4748</v>
      </c>
      <c r="C4299" s="2">
        <v>49</v>
      </c>
      <c r="D4299" s="2" t="s">
        <v>453</v>
      </c>
      <c r="E4299" s="2"/>
      <c r="F4299" s="2"/>
      <c r="G4299" s="2"/>
      <c r="H4299" s="2"/>
    </row>
    <row r="4300" spans="2:8">
      <c r="B4300" s="2" t="s">
        <v>4749</v>
      </c>
      <c r="C4300" s="2">
        <v>48</v>
      </c>
      <c r="D4300" s="2" t="s">
        <v>453</v>
      </c>
      <c r="E4300" s="2"/>
      <c r="F4300" s="2"/>
      <c r="G4300" s="2"/>
      <c r="H4300" s="2"/>
    </row>
    <row r="4301" spans="2:8">
      <c r="B4301" s="2" t="s">
        <v>4750</v>
      </c>
      <c r="C4301" s="2">
        <v>44</v>
      </c>
      <c r="D4301" s="2" t="s">
        <v>453</v>
      </c>
      <c r="E4301" s="2"/>
      <c r="F4301" s="2"/>
      <c r="G4301" s="2"/>
      <c r="H4301" s="2"/>
    </row>
    <row r="4302" spans="2:8">
      <c r="B4302" s="2" t="s">
        <v>4751</v>
      </c>
      <c r="C4302" s="2">
        <v>47</v>
      </c>
      <c r="D4302" s="2" t="s">
        <v>453</v>
      </c>
      <c r="E4302" s="2"/>
      <c r="F4302" s="2"/>
      <c r="G4302" s="2"/>
      <c r="H4302" s="2"/>
    </row>
    <row r="4303" spans="2:8">
      <c r="B4303" s="2" t="s">
        <v>4752</v>
      </c>
      <c r="C4303" s="2">
        <v>47</v>
      </c>
      <c r="D4303" s="2" t="s">
        <v>453</v>
      </c>
      <c r="E4303" s="2"/>
      <c r="F4303" s="2"/>
      <c r="G4303" s="2"/>
      <c r="H4303" s="2"/>
    </row>
    <row r="4304" spans="2:8">
      <c r="B4304" s="2" t="s">
        <v>4753</v>
      </c>
      <c r="C4304" s="2">
        <v>39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38</v>
      </c>
      <c r="D4305" s="2" t="s">
        <v>453</v>
      </c>
      <c r="E4305" s="2"/>
      <c r="F4305" s="2"/>
      <c r="G4305" s="2"/>
      <c r="H4305" s="2"/>
    </row>
    <row r="4306" spans="2:8">
      <c r="B4306" s="2" t="s">
        <v>4755</v>
      </c>
      <c r="C4306" s="2">
        <v>39</v>
      </c>
      <c r="D4306" s="2" t="s">
        <v>453</v>
      </c>
      <c r="E4306" s="2"/>
      <c r="F4306" s="2"/>
      <c r="G4306" s="2"/>
      <c r="H4306" s="2"/>
    </row>
    <row r="4307" spans="2:8">
      <c r="B4307" s="2" t="s">
        <v>4756</v>
      </c>
      <c r="C4307" s="2">
        <v>40</v>
      </c>
      <c r="D4307" s="2" t="s">
        <v>453</v>
      </c>
      <c r="E4307" s="2"/>
      <c r="F4307" s="2"/>
      <c r="G4307" s="2"/>
      <c r="H4307" s="2"/>
    </row>
    <row r="4308" spans="2:8">
      <c r="B4308" s="2" t="s">
        <v>4757</v>
      </c>
      <c r="C4308" s="2">
        <v>40</v>
      </c>
      <c r="D4308" s="2" t="s">
        <v>453</v>
      </c>
      <c r="E4308" s="2"/>
      <c r="F4308" s="2"/>
      <c r="G4308" s="2"/>
      <c r="H4308" s="2"/>
    </row>
    <row r="4309" spans="2:8">
      <c r="B4309" s="2" t="s">
        <v>4758</v>
      </c>
      <c r="C4309" s="2">
        <v>40</v>
      </c>
      <c r="D4309" s="2" t="s">
        <v>453</v>
      </c>
      <c r="E4309" s="2"/>
      <c r="F4309" s="2"/>
      <c r="G4309" s="2"/>
      <c r="H4309" s="2"/>
    </row>
    <row r="4310" spans="2:8">
      <c r="B4310" s="2" t="s">
        <v>4759</v>
      </c>
      <c r="C4310" s="2">
        <v>38</v>
      </c>
      <c r="D4310" s="2" t="s">
        <v>453</v>
      </c>
      <c r="E4310" s="2"/>
      <c r="F4310" s="2"/>
      <c r="G4310" s="2"/>
      <c r="H4310" s="2"/>
    </row>
    <row r="4311" spans="2:8">
      <c r="B4311" s="2" t="s">
        <v>4760</v>
      </c>
      <c r="C4311" s="2">
        <v>52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50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51</v>
      </c>
      <c r="D4313" s="2" t="s">
        <v>453</v>
      </c>
      <c r="E4313" s="2"/>
      <c r="F4313" s="2"/>
      <c r="G4313" s="2"/>
      <c r="H4313" s="2"/>
    </row>
    <row r="4314" spans="2:8">
      <c r="B4314" s="2" t="s">
        <v>4763</v>
      </c>
      <c r="C4314" s="2">
        <v>51</v>
      </c>
      <c r="D4314" s="2" t="s">
        <v>453</v>
      </c>
      <c r="E4314" s="2"/>
      <c r="F4314" s="2"/>
      <c r="G4314" s="2"/>
      <c r="H4314" s="2"/>
    </row>
    <row r="4315" spans="2:8">
      <c r="B4315" s="2" t="s">
        <v>4764</v>
      </c>
      <c r="C4315" s="2">
        <v>53</v>
      </c>
      <c r="D4315" s="2" t="s">
        <v>453</v>
      </c>
      <c r="E4315" s="2"/>
      <c r="F4315" s="2"/>
      <c r="G4315" s="2"/>
      <c r="H4315" s="2"/>
    </row>
    <row r="4316" spans="2:8">
      <c r="B4316" s="2" t="s">
        <v>4765</v>
      </c>
      <c r="C4316" s="2">
        <v>54</v>
      </c>
      <c r="D4316" s="2" t="s">
        <v>453</v>
      </c>
      <c r="E4316" s="2"/>
      <c r="F4316" s="2"/>
      <c r="G4316" s="2"/>
      <c r="H4316" s="2"/>
    </row>
    <row r="4317" spans="2:8">
      <c r="B4317" s="2" t="s">
        <v>4766</v>
      </c>
      <c r="C4317" s="2">
        <v>49</v>
      </c>
      <c r="D4317" s="2" t="s">
        <v>453</v>
      </c>
      <c r="E4317" s="2"/>
      <c r="F4317" s="2"/>
      <c r="G4317" s="2"/>
      <c r="H4317" s="2"/>
    </row>
    <row r="4318" spans="2:8">
      <c r="B4318" s="2" t="s">
        <v>4767</v>
      </c>
      <c r="C4318" s="2">
        <v>50</v>
      </c>
      <c r="D4318" s="2" t="s">
        <v>453</v>
      </c>
      <c r="E4318" s="2"/>
      <c r="F4318" s="2"/>
      <c r="G4318" s="2"/>
      <c r="H4318" s="2"/>
    </row>
    <row r="4319" spans="2:8">
      <c r="B4319" s="2" t="s">
        <v>4768</v>
      </c>
      <c r="C4319" s="2">
        <v>55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43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44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41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56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52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51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51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42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60</v>
      </c>
      <c r="D4328" s="2" t="s">
        <v>453</v>
      </c>
      <c r="E4328" s="2"/>
      <c r="F4328" s="2"/>
      <c r="G4328" s="2"/>
      <c r="H4328" s="2"/>
    </row>
    <row r="4329" spans="2:8">
      <c r="B4329" s="2" t="s">
        <v>4778</v>
      </c>
      <c r="C4329" s="2">
        <v>45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54</v>
      </c>
      <c r="D4330" s="2" t="s">
        <v>453</v>
      </c>
      <c r="E4330" s="2"/>
      <c r="F4330" s="2"/>
      <c r="G4330" s="2"/>
      <c r="H4330" s="2"/>
    </row>
    <row r="4331" spans="2:8">
      <c r="B4331" s="2" t="s">
        <v>4780</v>
      </c>
      <c r="C4331" s="2">
        <v>54</v>
      </c>
      <c r="D4331" s="2" t="s">
        <v>453</v>
      </c>
      <c r="E4331" s="2"/>
      <c r="F4331" s="2"/>
      <c r="G4331" s="2"/>
      <c r="H4331" s="2"/>
    </row>
    <row r="4332" spans="2:8">
      <c r="B4332" s="2" t="s">
        <v>4781</v>
      </c>
      <c r="C4332" s="2">
        <v>47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46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55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48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46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44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41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49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50</v>
      </c>
      <c r="D4340" s="2" t="s">
        <v>453</v>
      </c>
      <c r="E4340" s="2"/>
      <c r="F4340" s="2"/>
      <c r="G4340" s="2"/>
      <c r="H4340" s="2"/>
    </row>
    <row r="4341" spans="2:8">
      <c r="B4341" s="2" t="s">
        <v>4790</v>
      </c>
      <c r="C4341" s="2">
        <v>43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53</v>
      </c>
      <c r="D4342" s="2" t="s">
        <v>453</v>
      </c>
      <c r="E4342" s="2"/>
      <c r="F4342" s="2"/>
      <c r="G4342" s="2"/>
      <c r="H4342" s="2"/>
    </row>
    <row r="4343" spans="2:8">
      <c r="B4343" s="2" t="s">
        <v>4792</v>
      </c>
      <c r="C4343" s="2">
        <v>46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49</v>
      </c>
      <c r="D4344" s="2" t="s">
        <v>453</v>
      </c>
      <c r="E4344" s="2"/>
      <c r="F4344" s="2"/>
      <c r="G4344" s="2"/>
      <c r="H4344" s="2"/>
    </row>
    <row r="4345" spans="2:8">
      <c r="B4345" s="2" t="s">
        <v>4794</v>
      </c>
      <c r="C4345" s="2">
        <v>50</v>
      </c>
      <c r="D4345" s="2" t="s">
        <v>453</v>
      </c>
      <c r="E4345" s="2"/>
      <c r="F4345" s="2"/>
      <c r="G4345" s="2"/>
      <c r="H4345" s="2"/>
    </row>
    <row r="4346" spans="2:8">
      <c r="B4346" s="2" t="s">
        <v>4795</v>
      </c>
      <c r="C4346" s="2">
        <v>42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44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42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40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44</v>
      </c>
      <c r="D4351" s="2" t="s">
        <v>453</v>
      </c>
      <c r="E4351" s="2"/>
      <c r="F4351" s="2"/>
      <c r="G4351" s="2"/>
      <c r="H4351" s="2"/>
    </row>
    <row r="4352" spans="2:8">
      <c r="B4352" s="2" t="s">
        <v>4801</v>
      </c>
      <c r="C4352" s="2">
        <v>45</v>
      </c>
      <c r="D4352" s="2" t="s">
        <v>453</v>
      </c>
      <c r="E4352" s="2"/>
      <c r="F4352" s="2"/>
      <c r="G4352" s="2"/>
      <c r="H4352" s="2"/>
    </row>
    <row r="4353" spans="2:8">
      <c r="B4353" s="2" t="s">
        <v>4802</v>
      </c>
      <c r="C4353" s="2">
        <v>43</v>
      </c>
      <c r="D4353" s="2" t="s">
        <v>453</v>
      </c>
      <c r="E4353" s="2"/>
      <c r="F4353" s="2"/>
      <c r="G4353" s="2"/>
      <c r="H4353" s="2"/>
    </row>
    <row r="4354" spans="2:8">
      <c r="B4354" s="2" t="s">
        <v>4803</v>
      </c>
      <c r="C4354" s="2">
        <v>60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46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43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39</v>
      </c>
      <c r="D4357" s="2" t="s">
        <v>453</v>
      </c>
      <c r="E4357" s="2"/>
      <c r="F4357" s="2"/>
      <c r="G4357" s="2"/>
      <c r="H4357" s="2"/>
    </row>
    <row r="4358" spans="2:8">
      <c r="B4358" s="2" t="s">
        <v>4807</v>
      </c>
      <c r="C4358" s="2">
        <v>42</v>
      </c>
      <c r="D4358" s="2" t="s">
        <v>453</v>
      </c>
      <c r="E4358" s="2"/>
      <c r="F4358" s="2"/>
      <c r="G4358" s="2"/>
      <c r="H4358" s="2"/>
    </row>
    <row r="4359" spans="2:8">
      <c r="B4359" s="2" t="s">
        <v>4808</v>
      </c>
      <c r="C4359" s="2">
        <v>43</v>
      </c>
      <c r="D4359" s="2" t="s">
        <v>453</v>
      </c>
      <c r="E4359" s="2"/>
      <c r="F4359" s="2"/>
      <c r="G4359" s="2"/>
      <c r="H4359" s="2"/>
    </row>
    <row r="4360" spans="2:8">
      <c r="B4360" s="2" t="s">
        <v>4809</v>
      </c>
      <c r="C4360" s="2">
        <v>38</v>
      </c>
      <c r="D4360" s="2" t="s">
        <v>453</v>
      </c>
      <c r="E4360" s="2"/>
      <c r="F4360" s="2"/>
      <c r="G4360" s="2"/>
      <c r="H4360" s="2"/>
    </row>
    <row r="4361" spans="2:8">
      <c r="B4361" s="2" t="s">
        <v>4810</v>
      </c>
      <c r="C4361" s="2">
        <v>39</v>
      </c>
      <c r="D4361" s="2" t="s">
        <v>453</v>
      </c>
      <c r="E4361" s="2"/>
      <c r="F4361" s="2"/>
      <c r="G4361" s="2"/>
      <c r="H4361" s="2"/>
    </row>
    <row r="4362" spans="2:8">
      <c r="B4362" s="2" t="s">
        <v>4811</v>
      </c>
      <c r="C4362" s="2">
        <v>37</v>
      </c>
      <c r="D4362" s="2" t="s">
        <v>453</v>
      </c>
      <c r="E4362" s="2"/>
      <c r="F4362" s="2"/>
      <c r="G4362" s="2"/>
      <c r="H4362" s="2"/>
    </row>
    <row r="4363" spans="2:8">
      <c r="B4363" s="2" t="s">
        <v>4812</v>
      </c>
      <c r="C4363" s="2">
        <v>45</v>
      </c>
      <c r="D4363" s="2" t="s">
        <v>453</v>
      </c>
      <c r="E4363" s="2"/>
      <c r="F4363" s="2"/>
      <c r="G4363" s="2"/>
      <c r="H4363" s="2"/>
    </row>
    <row r="4364" spans="2:8">
      <c r="B4364" s="2" t="s">
        <v>4813</v>
      </c>
      <c r="C4364" s="2">
        <v>45</v>
      </c>
      <c r="D4364" s="2" t="s">
        <v>453</v>
      </c>
      <c r="E4364" s="2"/>
      <c r="F4364" s="2"/>
      <c r="G4364" s="2"/>
      <c r="H4364" s="2"/>
    </row>
    <row r="4365" spans="2:8">
      <c r="B4365" s="2" t="s">
        <v>4814</v>
      </c>
      <c r="C4365" s="2">
        <v>36</v>
      </c>
      <c r="D4365" s="2" t="s">
        <v>453</v>
      </c>
      <c r="E4365" s="2"/>
      <c r="F4365" s="2"/>
      <c r="G4365" s="2"/>
      <c r="H4365" s="2"/>
    </row>
    <row r="4366" spans="2:8">
      <c r="B4366" s="2" t="s">
        <v>4815</v>
      </c>
      <c r="C4366" s="2">
        <v>35</v>
      </c>
      <c r="D4366" s="2" t="s">
        <v>453</v>
      </c>
      <c r="E4366" s="2"/>
      <c r="F4366" s="2"/>
      <c r="G4366" s="2"/>
      <c r="H4366" s="2"/>
    </row>
    <row r="4367" spans="2:8">
      <c r="B4367" s="2" t="s">
        <v>4816</v>
      </c>
      <c r="C4367" s="2">
        <v>37</v>
      </c>
      <c r="D4367" s="2" t="s">
        <v>453</v>
      </c>
      <c r="E4367" s="2"/>
      <c r="F4367" s="2"/>
      <c r="G4367" s="2"/>
      <c r="H4367" s="2"/>
    </row>
    <row r="4368" spans="2:8">
      <c r="B4368" s="2" t="s">
        <v>4817</v>
      </c>
      <c r="C4368" s="2">
        <v>53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49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50</v>
      </c>
      <c r="D4370" s="2" t="s">
        <v>453</v>
      </c>
      <c r="E4370" s="2"/>
      <c r="F4370" s="2"/>
      <c r="G4370" s="2"/>
      <c r="H4370" s="2"/>
    </row>
    <row r="4371" spans="2:8">
      <c r="B4371" s="2" t="s">
        <v>4820</v>
      </c>
      <c r="C4371" s="2">
        <v>53</v>
      </c>
      <c r="D4371" s="2" t="s">
        <v>453</v>
      </c>
      <c r="E4371" s="2"/>
      <c r="F4371" s="2"/>
      <c r="G4371" s="2"/>
      <c r="H4371" s="2"/>
    </row>
    <row r="4372" spans="2:8">
      <c r="B4372" s="2" t="s">
        <v>4821</v>
      </c>
      <c r="C4372" s="2">
        <v>39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61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62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49</v>
      </c>
      <c r="D4375" s="2" t="s">
        <v>453</v>
      </c>
      <c r="E4375" s="2"/>
      <c r="F4375" s="2"/>
      <c r="G4375" s="2"/>
      <c r="H4375" s="2"/>
    </row>
    <row r="4376" spans="2:8">
      <c r="B4376" s="2" t="s">
        <v>4825</v>
      </c>
      <c r="C4376" s="2">
        <v>51</v>
      </c>
      <c r="D4376" s="2" t="s">
        <v>453</v>
      </c>
      <c r="E4376" s="2"/>
      <c r="F4376" s="2"/>
      <c r="G4376" s="2"/>
      <c r="H4376" s="2"/>
    </row>
    <row r="4377" spans="2:8">
      <c r="B4377" s="2" t="s">
        <v>4826</v>
      </c>
      <c r="C4377" s="2">
        <v>50</v>
      </c>
      <c r="D4377" s="2" t="s">
        <v>453</v>
      </c>
      <c r="E4377" s="2"/>
      <c r="F4377" s="2"/>
      <c r="G4377" s="2"/>
      <c r="H4377" s="2"/>
    </row>
    <row r="4378" spans="2:8">
      <c r="B4378" s="2" t="s">
        <v>4827</v>
      </c>
      <c r="C4378" s="2">
        <v>50</v>
      </c>
      <c r="D4378" s="2" t="s">
        <v>453</v>
      </c>
      <c r="E4378" s="2"/>
      <c r="F4378" s="2"/>
      <c r="G4378" s="2"/>
      <c r="H4378" s="2"/>
    </row>
    <row r="4379" spans="2:8">
      <c r="B4379" s="2" t="s">
        <v>4828</v>
      </c>
      <c r="C4379" s="2">
        <v>50</v>
      </c>
      <c r="D4379" s="2" t="s">
        <v>453</v>
      </c>
      <c r="E4379" s="2"/>
      <c r="F4379" s="2"/>
      <c r="G4379" s="2"/>
      <c r="H4379" s="2"/>
    </row>
    <row r="4380" spans="2:8">
      <c r="B4380" s="2" t="s">
        <v>4829</v>
      </c>
      <c r="C4380" s="2">
        <v>50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47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45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56</v>
      </c>
      <c r="D4383" s="2" t="s">
        <v>453</v>
      </c>
      <c r="E4383" s="2"/>
      <c r="F4383" s="2"/>
      <c r="G4383" s="2"/>
      <c r="H4383" s="2"/>
    </row>
    <row r="4384" spans="2:8">
      <c r="B4384" s="2" t="s">
        <v>4833</v>
      </c>
      <c r="C4384" s="2">
        <v>52</v>
      </c>
      <c r="D4384" s="2" t="s">
        <v>453</v>
      </c>
      <c r="E4384" s="2"/>
      <c r="F4384" s="2"/>
      <c r="G4384" s="2"/>
      <c r="H4384" s="2"/>
    </row>
    <row r="4385" spans="2:8">
      <c r="B4385" s="2" t="s">
        <v>4834</v>
      </c>
      <c r="C4385" s="2">
        <v>45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43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42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45</v>
      </c>
      <c r="D4388" s="2" t="s">
        <v>453</v>
      </c>
      <c r="E4388" s="2"/>
      <c r="F4388" s="2"/>
      <c r="G4388" s="2"/>
      <c r="H4388" s="2"/>
    </row>
    <row r="4389" spans="2:8">
      <c r="B4389" s="2" t="s">
        <v>4838</v>
      </c>
      <c r="C4389" s="2">
        <v>46</v>
      </c>
      <c r="D4389" s="2" t="s">
        <v>453</v>
      </c>
      <c r="E4389" s="2"/>
      <c r="F4389" s="2"/>
      <c r="G4389" s="2"/>
      <c r="H4389" s="2"/>
    </row>
    <row r="4390" spans="2:8">
      <c r="B4390" s="2" t="s">
        <v>4839</v>
      </c>
      <c r="C4390" s="2">
        <v>46</v>
      </c>
      <c r="D4390" s="2" t="s">
        <v>453</v>
      </c>
      <c r="E4390" s="2"/>
      <c r="F4390" s="2"/>
      <c r="G4390" s="2"/>
      <c r="H4390" s="2"/>
    </row>
    <row r="4391" spans="2:8">
      <c r="B4391" s="2" t="s">
        <v>4840</v>
      </c>
      <c r="C4391" s="2">
        <v>48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28</v>
      </c>
      <c r="D4392" s="2" t="s">
        <v>453</v>
      </c>
      <c r="E4392" s="2"/>
      <c r="F4392" s="2"/>
      <c r="G4392" s="2"/>
      <c r="H4392" s="2"/>
    </row>
    <row r="4393" spans="2:8">
      <c r="B4393" s="2" t="s">
        <v>4842</v>
      </c>
      <c r="C4393" s="2">
        <v>32</v>
      </c>
      <c r="D4393" s="2" t="s">
        <v>453</v>
      </c>
      <c r="E4393" s="2"/>
      <c r="F4393" s="2"/>
      <c r="G4393" s="2"/>
      <c r="H4393" s="2"/>
    </row>
    <row r="4394" spans="2:8">
      <c r="B4394" s="2" t="s">
        <v>4843</v>
      </c>
      <c r="C4394" s="2">
        <v>32</v>
      </c>
      <c r="D4394" s="2" t="s">
        <v>453</v>
      </c>
      <c r="E4394" s="2"/>
      <c r="F4394" s="2"/>
      <c r="G4394" s="2"/>
      <c r="H4394" s="2"/>
    </row>
    <row r="4395" spans="2:8">
      <c r="B4395" s="2" t="s">
        <v>4844</v>
      </c>
      <c r="C4395" s="2">
        <v>31</v>
      </c>
      <c r="D4395" s="2" t="s">
        <v>453</v>
      </c>
      <c r="E4395" s="2"/>
      <c r="F4395" s="2"/>
      <c r="G4395" s="2"/>
      <c r="H4395" s="2"/>
    </row>
    <row r="4396" spans="2:8">
      <c r="B4396" s="2" t="s">
        <v>4845</v>
      </c>
      <c r="C4396" s="2">
        <v>57</v>
      </c>
      <c r="D4396" s="2" t="s">
        <v>453</v>
      </c>
      <c r="E4396" s="2"/>
      <c r="F4396" s="2"/>
      <c r="G4396" s="2"/>
      <c r="H4396" s="2"/>
    </row>
    <row r="4397" spans="2:8">
      <c r="B4397" s="2" t="s">
        <v>4846</v>
      </c>
      <c r="C4397" s="2">
        <v>57</v>
      </c>
      <c r="D4397" s="2" t="s">
        <v>453</v>
      </c>
      <c r="E4397" s="2"/>
      <c r="F4397" s="2"/>
      <c r="G4397" s="2"/>
      <c r="H4397" s="2"/>
    </row>
    <row r="4398" spans="2:8">
      <c r="B4398" s="2" t="s">
        <v>4847</v>
      </c>
      <c r="C4398" s="2">
        <v>38</v>
      </c>
      <c r="D4398" s="2" t="s">
        <v>453</v>
      </c>
      <c r="E4398" s="2"/>
      <c r="F4398" s="2"/>
      <c r="G4398" s="2"/>
      <c r="H4398" s="2"/>
    </row>
    <row r="4399" spans="2:8">
      <c r="B4399" s="2" t="s">
        <v>4848</v>
      </c>
      <c r="C4399" s="2">
        <v>41</v>
      </c>
      <c r="D4399" s="2" t="s">
        <v>453</v>
      </c>
      <c r="E4399" s="2"/>
      <c r="F4399" s="2"/>
      <c r="G4399" s="2"/>
      <c r="H4399" s="2"/>
    </row>
    <row r="4400" spans="2:8">
      <c r="B4400" s="2" t="s">
        <v>4849</v>
      </c>
      <c r="C4400" s="2">
        <v>53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47</v>
      </c>
      <c r="D4401" s="2" t="s">
        <v>453</v>
      </c>
      <c r="E4401" s="2"/>
      <c r="F4401" s="2"/>
      <c r="G4401" s="2"/>
      <c r="H4401" s="2"/>
    </row>
    <row r="4402" spans="2:8">
      <c r="B4402" s="2" t="s">
        <v>4851</v>
      </c>
      <c r="C4402" s="2">
        <v>48</v>
      </c>
      <c r="D4402" s="2" t="s">
        <v>453</v>
      </c>
      <c r="E4402" s="2"/>
      <c r="F4402" s="2"/>
      <c r="G4402" s="2"/>
      <c r="H4402" s="2"/>
    </row>
    <row r="4403" spans="2:8">
      <c r="B4403" s="2" t="s">
        <v>4852</v>
      </c>
      <c r="C4403" s="2">
        <v>51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52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51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55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47</v>
      </c>
      <c r="D4407" s="2" t="s">
        <v>453</v>
      </c>
      <c r="E4407" s="2"/>
      <c r="F4407" s="2"/>
      <c r="G4407" s="2"/>
      <c r="H4407" s="2"/>
    </row>
    <row r="4408" spans="2:8">
      <c r="B4408" s="2" t="s">
        <v>4857</v>
      </c>
      <c r="C4408" s="2">
        <v>47</v>
      </c>
      <c r="D4408" s="2" t="s">
        <v>453</v>
      </c>
      <c r="E4408" s="2"/>
      <c r="F4408" s="2"/>
      <c r="G4408" s="2"/>
      <c r="H4408" s="2"/>
    </row>
    <row r="4409" spans="2:8">
      <c r="B4409" s="2" t="s">
        <v>4858</v>
      </c>
      <c r="C4409" s="2">
        <v>49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38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40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40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42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36</v>
      </c>
      <c r="D4414" s="2" t="s">
        <v>453</v>
      </c>
      <c r="E4414" s="2"/>
      <c r="F4414" s="2"/>
      <c r="G4414" s="2"/>
      <c r="H4414" s="2"/>
    </row>
    <row r="4415" spans="2:8">
      <c r="B4415" s="2" t="s">
        <v>4864</v>
      </c>
      <c r="C4415" s="2">
        <v>38</v>
      </c>
      <c r="D4415" s="2" t="s">
        <v>453</v>
      </c>
      <c r="E4415" s="2"/>
      <c r="F4415" s="2"/>
      <c r="G4415" s="2"/>
      <c r="H4415" s="2"/>
    </row>
    <row r="4416" spans="2:8">
      <c r="B4416" s="2" t="s">
        <v>4865</v>
      </c>
      <c r="C4416" s="2">
        <v>39</v>
      </c>
      <c r="D4416" s="2" t="s">
        <v>453</v>
      </c>
      <c r="E4416" s="2"/>
      <c r="F4416" s="2"/>
      <c r="G4416" s="2"/>
      <c r="H4416" s="2"/>
    </row>
    <row r="4417" spans="2:8">
      <c r="B4417" s="2" t="s">
        <v>4866</v>
      </c>
      <c r="C4417" s="2">
        <v>23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42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43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38</v>
      </c>
      <c r="D4421" s="2" t="s">
        <v>453</v>
      </c>
      <c r="E4421" s="2"/>
      <c r="F4421" s="2"/>
      <c r="G4421" s="2"/>
      <c r="H4421" s="2"/>
    </row>
    <row r="4422" spans="2:8">
      <c r="B4422" s="2" t="s">
        <v>4871</v>
      </c>
      <c r="C4422" s="2">
        <v>37</v>
      </c>
      <c r="D4422" s="2" t="s">
        <v>453</v>
      </c>
      <c r="E4422" s="2"/>
      <c r="F4422" s="2"/>
      <c r="G4422" s="2"/>
      <c r="H4422" s="2"/>
    </row>
    <row r="4423" spans="2:8">
      <c r="B4423" s="2" t="s">
        <v>4872</v>
      </c>
      <c r="C4423" s="2">
        <v>54</v>
      </c>
      <c r="D4423" s="2" t="s">
        <v>453</v>
      </c>
      <c r="E4423" s="2"/>
      <c r="F4423" s="2"/>
      <c r="G4423" s="2"/>
      <c r="H4423" s="2"/>
    </row>
    <row r="4424" spans="2:8">
      <c r="B4424" s="2" t="s">
        <v>4873</v>
      </c>
      <c r="C4424" s="2">
        <v>52</v>
      </c>
      <c r="D4424" s="2" t="s">
        <v>453</v>
      </c>
      <c r="E4424" s="2"/>
      <c r="F4424" s="2"/>
      <c r="G4424" s="2"/>
      <c r="H4424" s="2"/>
    </row>
    <row r="4425" spans="2:8">
      <c r="B4425" s="2" t="s">
        <v>4874</v>
      </c>
      <c r="C4425" s="2">
        <v>46</v>
      </c>
      <c r="D4425" s="2" t="s">
        <v>453</v>
      </c>
      <c r="E4425" s="2"/>
      <c r="F4425" s="2"/>
      <c r="G4425" s="2"/>
      <c r="H4425" s="2"/>
    </row>
    <row r="4426" spans="2:8">
      <c r="B4426" s="2" t="s">
        <v>4875</v>
      </c>
      <c r="C4426" s="2">
        <v>38</v>
      </c>
      <c r="D4426" s="2" t="s">
        <v>453</v>
      </c>
      <c r="E4426" s="2"/>
      <c r="F4426" s="2"/>
      <c r="G4426" s="2"/>
      <c r="H4426" s="2"/>
    </row>
    <row r="4427" spans="2:8">
      <c r="B4427" s="2" t="s">
        <v>4876</v>
      </c>
      <c r="C4427" s="2">
        <v>41</v>
      </c>
      <c r="D4427" s="2" t="s">
        <v>453</v>
      </c>
      <c r="E4427" s="2"/>
      <c r="F4427" s="2"/>
      <c r="G4427" s="2"/>
      <c r="H4427" s="2"/>
    </row>
    <row r="4428" spans="2:8">
      <c r="B4428" s="2" t="s">
        <v>4877</v>
      </c>
      <c r="C4428" s="2">
        <v>43</v>
      </c>
      <c r="D4428" s="2" t="s">
        <v>453</v>
      </c>
      <c r="E4428" s="2"/>
      <c r="F4428" s="2"/>
      <c r="G4428" s="2"/>
      <c r="H4428" s="2"/>
    </row>
    <row r="4429" spans="2:8">
      <c r="B4429" s="2" t="s">
        <v>4878</v>
      </c>
      <c r="C4429" s="2">
        <v>43</v>
      </c>
      <c r="D4429" s="2" t="s">
        <v>453</v>
      </c>
      <c r="E4429" s="2"/>
      <c r="F4429" s="2"/>
      <c r="G4429" s="2"/>
      <c r="H4429" s="2"/>
    </row>
    <row r="4430" spans="2:8">
      <c r="B4430" s="2" t="s">
        <v>4879</v>
      </c>
      <c r="C4430" s="2">
        <v>61</v>
      </c>
      <c r="D4430" s="2" t="s">
        <v>453</v>
      </c>
      <c r="E4430" s="2"/>
      <c r="F4430" s="2"/>
      <c r="G4430" s="2"/>
      <c r="H4430" s="2"/>
    </row>
    <row r="4431" spans="2:8">
      <c r="B4431" s="2" t="s">
        <v>4880</v>
      </c>
      <c r="C4431" s="2">
        <v>55</v>
      </c>
      <c r="D4431" s="2" t="s">
        <v>453</v>
      </c>
      <c r="E4431" s="2"/>
      <c r="F4431" s="2"/>
      <c r="G4431" s="2"/>
      <c r="H4431" s="2"/>
    </row>
    <row r="4432" spans="2:8">
      <c r="B4432" s="2" t="s">
        <v>4881</v>
      </c>
      <c r="C4432" s="2">
        <v>57</v>
      </c>
      <c r="D4432" s="2" t="s">
        <v>453</v>
      </c>
      <c r="E4432" s="2"/>
      <c r="F4432" s="2"/>
      <c r="G4432" s="2"/>
      <c r="H4432" s="2"/>
    </row>
    <row r="4433" spans="2:8">
      <c r="B4433" s="2" t="s">
        <v>4882</v>
      </c>
      <c r="C4433" s="2">
        <v>30</v>
      </c>
      <c r="D4433" s="2" t="s">
        <v>453</v>
      </c>
      <c r="E4433" s="2"/>
      <c r="F4433" s="2"/>
      <c r="G4433" s="2"/>
      <c r="H4433" s="2"/>
    </row>
    <row r="4434" spans="2:8">
      <c r="B4434" s="2" t="s">
        <v>4883</v>
      </c>
      <c r="C4434" s="2">
        <v>32</v>
      </c>
      <c r="D4434" s="2" t="s">
        <v>453</v>
      </c>
      <c r="E4434" s="2"/>
      <c r="F4434" s="2"/>
      <c r="G4434" s="2"/>
      <c r="H4434" s="2"/>
    </row>
    <row r="4435" spans="2:8">
      <c r="B4435" s="2" t="s">
        <v>4884</v>
      </c>
      <c r="C4435" s="2">
        <v>32</v>
      </c>
      <c r="D4435" s="2" t="s">
        <v>453</v>
      </c>
      <c r="E4435" s="2"/>
      <c r="F4435" s="2"/>
      <c r="G4435" s="2"/>
      <c r="H4435" s="2"/>
    </row>
    <row r="4436" spans="2:8">
      <c r="B4436" s="2" t="s">
        <v>4885</v>
      </c>
      <c r="C4436" s="2">
        <v>35</v>
      </c>
      <c r="D4436" s="2" t="s">
        <v>453</v>
      </c>
      <c r="E4436" s="2"/>
      <c r="F4436" s="2"/>
      <c r="G4436" s="2"/>
      <c r="H4436" s="2"/>
    </row>
    <row r="4437" spans="2:8">
      <c r="B4437" s="2" t="s">
        <v>4886</v>
      </c>
      <c r="C4437" s="2">
        <v>42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41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45</v>
      </c>
      <c r="D4439" s="2" t="s">
        <v>453</v>
      </c>
      <c r="E4439" s="2"/>
      <c r="F4439" s="2"/>
      <c r="G4439" s="2"/>
      <c r="H4439" s="2"/>
    </row>
    <row r="4440" spans="2:8">
      <c r="B4440" s="2" t="s">
        <v>4889</v>
      </c>
      <c r="C4440" s="2">
        <v>49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49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47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51</v>
      </c>
      <c r="D4443" s="2" t="s">
        <v>453</v>
      </c>
      <c r="E4443" s="2"/>
      <c r="F4443" s="2"/>
      <c r="G4443" s="2"/>
      <c r="H4443" s="2"/>
    </row>
    <row r="4444" spans="2:8">
      <c r="B4444" s="2" t="s">
        <v>4893</v>
      </c>
      <c r="C4444" s="2">
        <v>51</v>
      </c>
      <c r="D4444" s="2" t="s">
        <v>453</v>
      </c>
      <c r="E4444" s="2"/>
      <c r="F4444" s="2"/>
      <c r="G4444" s="2"/>
      <c r="H4444" s="2"/>
    </row>
    <row r="4445" spans="2:8">
      <c r="B4445" s="2" t="s">
        <v>4894</v>
      </c>
      <c r="C4445" s="2">
        <v>52</v>
      </c>
      <c r="D4445" s="2" t="s">
        <v>453</v>
      </c>
      <c r="E4445" s="2"/>
      <c r="F4445" s="2"/>
      <c r="G4445" s="2"/>
      <c r="H4445" s="2"/>
    </row>
    <row r="4446" spans="2:8">
      <c r="B4446" s="2" t="s">
        <v>4895</v>
      </c>
      <c r="C4446" s="2">
        <v>41</v>
      </c>
      <c r="D4446" s="2" t="s">
        <v>453</v>
      </c>
      <c r="E4446" s="2"/>
      <c r="F4446" s="2"/>
      <c r="G4446" s="2"/>
      <c r="H4446" s="2"/>
    </row>
    <row r="4447" spans="2:8">
      <c r="B4447" s="2" t="s">
        <v>4896</v>
      </c>
      <c r="C4447" s="2">
        <v>44</v>
      </c>
      <c r="D4447" s="2" t="s">
        <v>453</v>
      </c>
      <c r="E4447" s="2"/>
      <c r="F4447" s="2"/>
      <c r="G4447" s="2"/>
      <c r="H4447" s="2"/>
    </row>
    <row r="4448" spans="2:8">
      <c r="B4448" s="2" t="s">
        <v>4897</v>
      </c>
      <c r="C4448" s="2">
        <v>44</v>
      </c>
      <c r="D4448" s="2" t="s">
        <v>453</v>
      </c>
      <c r="E4448" s="2"/>
      <c r="F4448" s="2"/>
      <c r="G4448" s="2"/>
      <c r="H4448" s="2"/>
    </row>
    <row r="4449" spans="2:8">
      <c r="B4449" s="2" t="s">
        <v>4898</v>
      </c>
      <c r="C4449" s="2">
        <v>50</v>
      </c>
      <c r="D4449" s="2" t="s">
        <v>453</v>
      </c>
      <c r="E4449" s="2"/>
      <c r="F4449" s="2"/>
      <c r="G4449" s="2"/>
      <c r="H4449" s="2"/>
    </row>
    <row r="4450" spans="2:8">
      <c r="B4450" s="2" t="s">
        <v>4899</v>
      </c>
      <c r="C4450" s="2">
        <v>50</v>
      </c>
      <c r="D4450" s="2" t="s">
        <v>453</v>
      </c>
      <c r="E4450" s="2"/>
      <c r="F4450" s="2"/>
      <c r="G4450" s="2"/>
      <c r="H4450" s="2"/>
    </row>
    <row r="4451" spans="2:8">
      <c r="B4451" s="2" t="s">
        <v>4900</v>
      </c>
      <c r="C4451" s="2">
        <v>35</v>
      </c>
      <c r="D4451" s="2" t="s">
        <v>453</v>
      </c>
      <c r="E4451" s="2"/>
      <c r="F4451" s="2"/>
      <c r="G4451" s="2"/>
      <c r="H4451" s="2"/>
    </row>
    <row r="4452" spans="2:8">
      <c r="B4452" s="2" t="s">
        <v>4901</v>
      </c>
      <c r="C4452" s="2">
        <v>38</v>
      </c>
      <c r="D4452" s="2" t="s">
        <v>453</v>
      </c>
      <c r="E4452" s="2"/>
      <c r="F4452" s="2"/>
      <c r="G4452" s="2"/>
      <c r="H4452" s="2"/>
    </row>
    <row r="4453" spans="2:8">
      <c r="B4453" s="2" t="s">
        <v>4902</v>
      </c>
      <c r="C4453" s="2">
        <v>38</v>
      </c>
      <c r="D4453" s="2" t="s">
        <v>453</v>
      </c>
      <c r="E4453" s="2"/>
      <c r="F4453" s="2"/>
      <c r="G4453" s="2"/>
      <c r="H4453" s="2"/>
    </row>
    <row r="4454" spans="2:8">
      <c r="B4454" s="2" t="s">
        <v>4903</v>
      </c>
      <c r="C4454" s="2">
        <v>44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44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50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49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50</v>
      </c>
      <c r="D4458" s="2" t="s">
        <v>453</v>
      </c>
      <c r="E4458" s="2"/>
      <c r="F4458" s="2"/>
      <c r="G4458" s="2"/>
      <c r="H4458" s="2"/>
    </row>
    <row r="4459" spans="2:8">
      <c r="B4459" s="2" t="s">
        <v>4908</v>
      </c>
      <c r="C4459" s="2">
        <v>47</v>
      </c>
      <c r="D4459" s="2" t="s">
        <v>453</v>
      </c>
      <c r="E4459" s="2"/>
      <c r="F4459" s="2"/>
      <c r="G4459" s="2"/>
      <c r="H4459" s="2"/>
    </row>
    <row r="4460" spans="2:8">
      <c r="B4460" s="2" t="s">
        <v>4909</v>
      </c>
      <c r="C4460" s="2">
        <v>54</v>
      </c>
      <c r="D4460" s="2" t="s">
        <v>453</v>
      </c>
      <c r="E4460" s="2"/>
      <c r="F4460" s="2"/>
      <c r="G4460" s="2"/>
      <c r="H4460" s="2"/>
    </row>
    <row r="4461" spans="2:8">
      <c r="B4461" s="2" t="s">
        <v>4910</v>
      </c>
      <c r="C4461" s="2">
        <v>58</v>
      </c>
      <c r="D4461" s="2" t="s">
        <v>453</v>
      </c>
      <c r="E4461" s="2"/>
      <c r="F4461" s="2"/>
      <c r="G4461" s="2"/>
      <c r="H4461" s="2"/>
    </row>
    <row r="4462" spans="2:8">
      <c r="B4462" s="2" t="s">
        <v>4911</v>
      </c>
      <c r="C4462" s="2">
        <v>55</v>
      </c>
      <c r="D4462" s="2" t="s">
        <v>453</v>
      </c>
      <c r="E4462" s="2"/>
      <c r="F4462" s="2"/>
      <c r="G4462" s="2"/>
      <c r="H4462" s="2"/>
    </row>
    <row r="4463" spans="2:8">
      <c r="B4463" s="2" t="s">
        <v>4912</v>
      </c>
      <c r="C4463" s="2">
        <v>58</v>
      </c>
      <c r="D4463" s="2" t="s">
        <v>453</v>
      </c>
      <c r="E4463" s="2"/>
      <c r="F4463" s="2"/>
      <c r="G4463" s="2"/>
      <c r="H4463" s="2"/>
    </row>
    <row r="4464" spans="2:8">
      <c r="B4464" s="2" t="s">
        <v>4913</v>
      </c>
      <c r="C4464" s="2">
        <v>58</v>
      </c>
      <c r="D4464" s="2" t="s">
        <v>453</v>
      </c>
      <c r="E4464" s="2"/>
      <c r="F4464" s="2"/>
      <c r="G4464" s="2"/>
      <c r="H4464" s="2"/>
    </row>
    <row r="4465" spans="2:8">
      <c r="B4465" s="2" t="s">
        <v>4914</v>
      </c>
      <c r="C4465" s="2">
        <v>52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45</v>
      </c>
      <c r="D4466" s="2" t="s">
        <v>453</v>
      </c>
      <c r="E4466" s="2"/>
      <c r="F4466" s="2"/>
      <c r="G4466" s="2"/>
      <c r="H4466" s="2"/>
    </row>
    <row r="4467" spans="2:8">
      <c r="B4467" s="2" t="s">
        <v>4916</v>
      </c>
      <c r="C4467" s="2">
        <v>50</v>
      </c>
      <c r="D4467" s="2" t="s">
        <v>453</v>
      </c>
      <c r="E4467" s="2"/>
      <c r="F4467" s="2"/>
      <c r="G4467" s="2"/>
      <c r="H4467" s="2"/>
    </row>
    <row r="4468" spans="2:8">
      <c r="B4468" s="2" t="s">
        <v>4917</v>
      </c>
      <c r="C4468" s="2">
        <v>43</v>
      </c>
      <c r="D4468" s="2" t="s">
        <v>453</v>
      </c>
      <c r="E4468" s="2"/>
      <c r="F4468" s="2"/>
      <c r="G4468" s="2"/>
      <c r="H4468" s="2"/>
    </row>
    <row r="4469" spans="2:8">
      <c r="B4469" s="2" t="s">
        <v>4918</v>
      </c>
      <c r="C4469" s="2">
        <v>42</v>
      </c>
      <c r="D4469" s="2" t="s">
        <v>453</v>
      </c>
      <c r="E4469" s="2"/>
      <c r="F4469" s="2"/>
      <c r="G4469" s="2"/>
      <c r="H4469" s="2"/>
    </row>
    <row r="4470" spans="2:8">
      <c r="B4470" s="2" t="s">
        <v>4919</v>
      </c>
      <c r="C4470" s="2">
        <v>41</v>
      </c>
      <c r="D4470" s="2" t="s">
        <v>453</v>
      </c>
      <c r="E4470" s="2"/>
      <c r="F4470" s="2"/>
      <c r="G4470" s="2"/>
      <c r="H4470" s="2"/>
    </row>
    <row r="4471" spans="2:8">
      <c r="B4471" s="2" t="s">
        <v>4920</v>
      </c>
      <c r="C4471" s="2">
        <v>43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43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37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38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45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12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46</v>
      </c>
      <c r="D4477" s="2" t="s">
        <v>453</v>
      </c>
      <c r="E4477" s="2"/>
      <c r="F4477" s="2"/>
      <c r="G4477" s="2"/>
      <c r="H4477" s="2"/>
    </row>
    <row r="4478" spans="2:8">
      <c r="B4478" s="2" t="s">
        <v>4927</v>
      </c>
      <c r="C4478" s="2">
        <v>46</v>
      </c>
      <c r="D4478" s="2" t="s">
        <v>453</v>
      </c>
      <c r="E4478" s="2"/>
      <c r="F4478" s="2"/>
      <c r="G4478" s="2"/>
      <c r="H4478" s="2"/>
    </row>
    <row r="4479" spans="2:8">
      <c r="B4479" s="2" t="s">
        <v>4928</v>
      </c>
      <c r="C4479" s="2">
        <v>46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45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36</v>
      </c>
      <c r="D4481" s="2" t="s">
        <v>453</v>
      </c>
      <c r="E4481" s="2"/>
      <c r="F4481" s="2"/>
      <c r="G4481" s="2"/>
      <c r="H4481" s="2"/>
    </row>
    <row r="4482" spans="2:8">
      <c r="B4482" s="2" t="s">
        <v>4931</v>
      </c>
      <c r="C4482" s="2">
        <v>35</v>
      </c>
      <c r="D4482" s="2" t="s">
        <v>453</v>
      </c>
      <c r="E4482" s="2"/>
      <c r="F4482" s="2"/>
      <c r="G4482" s="2"/>
      <c r="H4482" s="2"/>
    </row>
    <row r="4483" spans="2:8">
      <c r="B4483" s="2" t="s">
        <v>4932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38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9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8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44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40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38</v>
      </c>
      <c r="D4489" s="2" t="s">
        <v>453</v>
      </c>
      <c r="E4489" s="2"/>
      <c r="F4489" s="2"/>
      <c r="G4489" s="2"/>
      <c r="H4489" s="2"/>
    </row>
    <row r="4490" spans="2:8">
      <c r="B4490" s="2" t="s">
        <v>4939</v>
      </c>
      <c r="C4490" s="2">
        <v>39</v>
      </c>
      <c r="D4490" s="2" t="s">
        <v>453</v>
      </c>
      <c r="E4490" s="2"/>
      <c r="F4490" s="2"/>
      <c r="G4490" s="2"/>
      <c r="H4490" s="2"/>
    </row>
    <row r="4491" spans="2:8">
      <c r="B4491" s="2" t="s">
        <v>4940</v>
      </c>
      <c r="C4491" s="2">
        <v>39</v>
      </c>
      <c r="D4491" s="2" t="s">
        <v>453</v>
      </c>
      <c r="E4491" s="2"/>
      <c r="F4491" s="2"/>
      <c r="G4491" s="2"/>
      <c r="H4491" s="2"/>
    </row>
    <row r="4492" spans="2:8">
      <c r="B4492" s="2" t="s">
        <v>4941</v>
      </c>
      <c r="C4492" s="2">
        <v>56</v>
      </c>
      <c r="D4492" s="2" t="s">
        <v>453</v>
      </c>
      <c r="E4492" s="2"/>
      <c r="F4492" s="2"/>
      <c r="G4492" s="2"/>
      <c r="H4492" s="2"/>
    </row>
    <row r="4493" spans="2:8">
      <c r="B4493" s="2" t="s">
        <v>4942</v>
      </c>
      <c r="C4493" s="2">
        <v>56</v>
      </c>
      <c r="D4493" s="2" t="s">
        <v>453</v>
      </c>
      <c r="E4493" s="2"/>
      <c r="F4493" s="2"/>
      <c r="G4493" s="2"/>
      <c r="H4493" s="2"/>
    </row>
    <row r="4494" spans="2:8">
      <c r="B4494" s="2" t="s">
        <v>4943</v>
      </c>
      <c r="C4494" s="2">
        <v>53</v>
      </c>
      <c r="D4494" s="2" t="s">
        <v>453</v>
      </c>
      <c r="E4494" s="2"/>
      <c r="F4494" s="2"/>
      <c r="G4494" s="2"/>
      <c r="H4494" s="2"/>
    </row>
    <row r="4495" spans="2:8">
      <c r="B4495" s="2" t="s">
        <v>4944</v>
      </c>
      <c r="C4495" s="2">
        <v>53</v>
      </c>
      <c r="D4495" s="2" t="s">
        <v>453</v>
      </c>
      <c r="E4495" s="2"/>
      <c r="F4495" s="2"/>
      <c r="G4495" s="2"/>
      <c r="H4495" s="2"/>
    </row>
    <row r="4496" spans="2:8">
      <c r="B4496" s="2" t="s">
        <v>4945</v>
      </c>
      <c r="C4496" s="2">
        <v>41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43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41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46</v>
      </c>
      <c r="D4499" s="2" t="s">
        <v>453</v>
      </c>
      <c r="E4499" s="2"/>
      <c r="F4499" s="2"/>
      <c r="G4499" s="2"/>
      <c r="H4499" s="2"/>
    </row>
    <row r="4500" spans="2:8">
      <c r="B4500" s="2" t="s">
        <v>4949</v>
      </c>
      <c r="C4500" s="2">
        <v>47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36</v>
      </c>
      <c r="D4501" s="2" t="s">
        <v>453</v>
      </c>
      <c r="E4501" s="2"/>
      <c r="F4501" s="2"/>
      <c r="G4501" s="2"/>
      <c r="H4501" s="2"/>
    </row>
    <row r="4502" spans="2:8">
      <c r="B4502" s="2" t="s">
        <v>4951</v>
      </c>
      <c r="C4502" s="2">
        <v>39</v>
      </c>
      <c r="D4502" s="2" t="s">
        <v>453</v>
      </c>
      <c r="E4502" s="2"/>
      <c r="F4502" s="2"/>
      <c r="G4502" s="2"/>
      <c r="H4502" s="2"/>
    </row>
    <row r="4503" spans="2:8">
      <c r="B4503" s="2" t="s">
        <v>4952</v>
      </c>
      <c r="C4503" s="2">
        <v>40</v>
      </c>
      <c r="D4503" s="2" t="s">
        <v>453</v>
      </c>
      <c r="E4503" s="2"/>
      <c r="F4503" s="2"/>
      <c r="G4503" s="2"/>
      <c r="H4503" s="2"/>
    </row>
    <row r="4504" spans="2:8">
      <c r="B4504" s="2" t="s">
        <v>4953</v>
      </c>
      <c r="C4504" s="2">
        <v>39</v>
      </c>
      <c r="D4504" s="2" t="s">
        <v>453</v>
      </c>
      <c r="E4504" s="2"/>
      <c r="F4504" s="2"/>
      <c r="G4504" s="2"/>
      <c r="H4504" s="2"/>
    </row>
    <row r="4505" spans="2:8">
      <c r="B4505" s="2" t="s">
        <v>4954</v>
      </c>
      <c r="C4505" s="2">
        <v>43</v>
      </c>
      <c r="D4505" s="2" t="s">
        <v>453</v>
      </c>
      <c r="E4505" s="2"/>
      <c r="F4505" s="2"/>
      <c r="G4505" s="2"/>
      <c r="H4505" s="2"/>
    </row>
    <row r="4506" spans="2:8">
      <c r="B4506" s="2" t="s">
        <v>4955</v>
      </c>
      <c r="C4506" s="2">
        <v>47</v>
      </c>
      <c r="D4506" s="2" t="s">
        <v>453</v>
      </c>
      <c r="E4506" s="2"/>
      <c r="F4506" s="2"/>
      <c r="G4506" s="2"/>
      <c r="H4506" s="2"/>
    </row>
    <row r="4507" spans="2:8">
      <c r="B4507" s="2" t="s">
        <v>4956</v>
      </c>
      <c r="C4507" s="2">
        <v>41</v>
      </c>
      <c r="D4507" s="2" t="s">
        <v>453</v>
      </c>
      <c r="E4507" s="2"/>
      <c r="F4507" s="2"/>
      <c r="G4507" s="2"/>
      <c r="H4507" s="2"/>
    </row>
    <row r="4508" spans="2:8">
      <c r="B4508" s="2" t="s">
        <v>4957</v>
      </c>
      <c r="C4508" s="2">
        <v>43</v>
      </c>
      <c r="D4508" s="2" t="s">
        <v>453</v>
      </c>
      <c r="E4508" s="2"/>
      <c r="F4508" s="2"/>
      <c r="G4508" s="2"/>
      <c r="H4508" s="2"/>
    </row>
    <row r="4509" spans="2:8">
      <c r="B4509" s="2" t="s">
        <v>4958</v>
      </c>
      <c r="C4509" s="2">
        <v>45</v>
      </c>
      <c r="D4509" s="2" t="s">
        <v>453</v>
      </c>
      <c r="E4509" s="2"/>
      <c r="F4509" s="2"/>
      <c r="G4509" s="2"/>
      <c r="H4509" s="2"/>
    </row>
    <row r="4510" spans="2:8">
      <c r="B4510" s="2" t="s">
        <v>4959</v>
      </c>
      <c r="C4510" s="2">
        <v>44</v>
      </c>
      <c r="D4510" s="2" t="s">
        <v>453</v>
      </c>
      <c r="E4510" s="2"/>
      <c r="F4510" s="2"/>
      <c r="G4510" s="2"/>
      <c r="H4510" s="2"/>
    </row>
    <row r="4511" spans="2:8">
      <c r="B4511" s="2" t="s">
        <v>4960</v>
      </c>
      <c r="C4511" s="2">
        <v>38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38</v>
      </c>
      <c r="D4512" s="2" t="s">
        <v>453</v>
      </c>
      <c r="E4512" s="2"/>
      <c r="F4512" s="2"/>
      <c r="G4512" s="2"/>
      <c r="H4512" s="2"/>
    </row>
    <row r="4513" spans="2:8">
      <c r="B4513" s="2" t="s">
        <v>4962</v>
      </c>
      <c r="C4513" s="2">
        <v>38</v>
      </c>
      <c r="D4513" s="2" t="s">
        <v>453</v>
      </c>
      <c r="E4513" s="2"/>
      <c r="F4513" s="2"/>
      <c r="G4513" s="2"/>
      <c r="H4513" s="2"/>
    </row>
    <row r="4514" spans="2:8">
      <c r="B4514" s="2" t="s">
        <v>4963</v>
      </c>
      <c r="C4514" s="2">
        <v>37</v>
      </c>
      <c r="D4514" s="2" t="s">
        <v>453</v>
      </c>
      <c r="E4514" s="2"/>
      <c r="F4514" s="2"/>
      <c r="G4514" s="2"/>
      <c r="H4514" s="2"/>
    </row>
    <row r="4515" spans="2:8">
      <c r="B4515" s="2" t="s">
        <v>4964</v>
      </c>
      <c r="C4515" s="2">
        <v>35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39</v>
      </c>
      <c r="D4516" s="2" t="s">
        <v>453</v>
      </c>
      <c r="E4516" s="2"/>
      <c r="F4516" s="2"/>
      <c r="G4516" s="2"/>
      <c r="H4516" s="2"/>
    </row>
    <row r="4517" spans="2:8">
      <c r="B4517" s="2" t="s">
        <v>4966</v>
      </c>
      <c r="C4517" s="2">
        <v>40</v>
      </c>
      <c r="D4517" s="2" t="s">
        <v>453</v>
      </c>
      <c r="E4517" s="2"/>
      <c r="F4517" s="2"/>
      <c r="G4517" s="2"/>
      <c r="H4517" s="2"/>
    </row>
    <row r="4518" spans="2:8">
      <c r="B4518" s="2" t="s">
        <v>4967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17</v>
      </c>
      <c r="D4519" s="2" t="s">
        <v>453</v>
      </c>
      <c r="E4519" s="2"/>
      <c r="F4519" s="2"/>
      <c r="G4519" s="2"/>
      <c r="H4519" s="2"/>
    </row>
    <row r="4520" spans="2:8">
      <c r="B4520" s="2" t="s">
        <v>4969</v>
      </c>
      <c r="C4520" s="2">
        <v>38</v>
      </c>
      <c r="D4520" s="2" t="s">
        <v>453</v>
      </c>
      <c r="E4520" s="2"/>
      <c r="F4520" s="2"/>
      <c r="G4520" s="2"/>
      <c r="H4520" s="2"/>
    </row>
    <row r="4521" spans="2:8">
      <c r="B4521" s="2" t="s">
        <v>4970</v>
      </c>
      <c r="C4521" s="2">
        <v>39</v>
      </c>
      <c r="D4521" s="2" t="s">
        <v>453</v>
      </c>
      <c r="E4521" s="2"/>
      <c r="F4521" s="2"/>
      <c r="G4521" s="2"/>
      <c r="H4521" s="2"/>
    </row>
    <row r="4522" spans="2:8">
      <c r="B4522" s="2" t="s">
        <v>4971</v>
      </c>
      <c r="C4522" s="2">
        <v>43</v>
      </c>
      <c r="D4522" s="2" t="s">
        <v>453</v>
      </c>
      <c r="E4522" s="2"/>
      <c r="F4522" s="2"/>
      <c r="G4522" s="2"/>
      <c r="H4522" s="2"/>
    </row>
    <row r="4523" spans="2:8">
      <c r="B4523" s="2" t="s">
        <v>4972</v>
      </c>
      <c r="C4523" s="2">
        <v>44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42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45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23</v>
      </c>
      <c r="D4526" s="2" t="s">
        <v>453</v>
      </c>
      <c r="E4526" s="2"/>
      <c r="F4526" s="2"/>
      <c r="G4526" s="2"/>
      <c r="H4526" s="2"/>
    </row>
    <row r="4527" spans="2:8">
      <c r="B4527" s="2" t="s">
        <v>4976</v>
      </c>
      <c r="C4527" s="2">
        <v>43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44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42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39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48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33</v>
      </c>
      <c r="D4532" s="2" t="s">
        <v>453</v>
      </c>
      <c r="E4532" s="2"/>
      <c r="F4532" s="2"/>
      <c r="G4532" s="2"/>
      <c r="H4532" s="2"/>
    </row>
    <row r="4533" spans="2:8">
      <c r="B4533" s="2" t="s">
        <v>4982</v>
      </c>
      <c r="C4533" s="2">
        <v>35</v>
      </c>
      <c r="D4533" s="2" t="s">
        <v>453</v>
      </c>
      <c r="E4533" s="2"/>
      <c r="F4533" s="2"/>
      <c r="G4533" s="2"/>
      <c r="H4533" s="2"/>
    </row>
    <row r="4534" spans="2:8">
      <c r="B4534" s="2" t="s">
        <v>4983</v>
      </c>
      <c r="C4534" s="2">
        <v>37</v>
      </c>
      <c r="D4534" s="2" t="s">
        <v>453</v>
      </c>
      <c r="E4534" s="2"/>
      <c r="F4534" s="2"/>
      <c r="G4534" s="2"/>
      <c r="H4534" s="2"/>
    </row>
    <row r="4535" spans="2:8">
      <c r="B4535" s="2" t="s">
        <v>4984</v>
      </c>
      <c r="C4535" s="2">
        <v>37</v>
      </c>
      <c r="D4535" s="2" t="s">
        <v>453</v>
      </c>
      <c r="E4535" s="2"/>
      <c r="F4535" s="2"/>
      <c r="G4535" s="2"/>
      <c r="H4535" s="2"/>
    </row>
    <row r="4536" spans="2:8">
      <c r="B4536" s="2" t="s">
        <v>4985</v>
      </c>
      <c r="C4536" s="2">
        <v>34</v>
      </c>
      <c r="D4536" s="2" t="s">
        <v>453</v>
      </c>
      <c r="E4536" s="2"/>
      <c r="F4536" s="2"/>
      <c r="G4536" s="2"/>
      <c r="H4536" s="2"/>
    </row>
    <row r="4537" spans="2:8">
      <c r="B4537" s="2" t="s">
        <v>4986</v>
      </c>
      <c r="C4537" s="2">
        <v>34</v>
      </c>
      <c r="D4537" s="2" t="s">
        <v>453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453</v>
      </c>
      <c r="E4538" s="2"/>
      <c r="F4538" s="2"/>
      <c r="G4538" s="2"/>
      <c r="H4538" s="2"/>
    </row>
    <row r="4539" spans="2:8">
      <c r="B4539" s="2" t="s">
        <v>4988</v>
      </c>
      <c r="C4539" s="2">
        <v>33</v>
      </c>
      <c r="D4539" s="2" t="s">
        <v>453</v>
      </c>
      <c r="E4539" s="2"/>
      <c r="F4539" s="2"/>
      <c r="G4539" s="2"/>
      <c r="H4539" s="2"/>
    </row>
    <row r="4540" spans="2:8">
      <c r="B4540" s="2" t="s">
        <v>4989</v>
      </c>
      <c r="C4540" s="2">
        <v>33</v>
      </c>
      <c r="D4540" s="2" t="s">
        <v>453</v>
      </c>
      <c r="E4540" s="2"/>
      <c r="F4540" s="2"/>
      <c r="G4540" s="2"/>
      <c r="H4540" s="2"/>
    </row>
    <row r="4541" spans="2:8">
      <c r="B4541" s="2" t="s">
        <v>4990</v>
      </c>
      <c r="C4541" s="2">
        <v>37</v>
      </c>
      <c r="D4541" s="2" t="s">
        <v>453</v>
      </c>
      <c r="E4541" s="2"/>
      <c r="F4541" s="2"/>
      <c r="G4541" s="2"/>
      <c r="H4541" s="2"/>
    </row>
    <row r="4542" spans="2:8">
      <c r="B4542" s="2" t="s">
        <v>4991</v>
      </c>
      <c r="C4542" s="2">
        <v>37</v>
      </c>
      <c r="D4542" s="2" t="s">
        <v>453</v>
      </c>
      <c r="E4542" s="2"/>
      <c r="F4542" s="2"/>
      <c r="G4542" s="2"/>
      <c r="H4542" s="2"/>
    </row>
    <row r="4543" spans="2:8">
      <c r="B4543" s="2" t="s">
        <v>4992</v>
      </c>
      <c r="C4543" s="2">
        <v>36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36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51</v>
      </c>
      <c r="D4545" s="2" t="s">
        <v>453</v>
      </c>
      <c r="E4545" s="2"/>
      <c r="F4545" s="2"/>
      <c r="G4545" s="2"/>
      <c r="H4545" s="2"/>
    </row>
    <row r="4546" spans="2:8">
      <c r="B4546" s="2" t="s">
        <v>4995</v>
      </c>
      <c r="C4546" s="2">
        <v>47</v>
      </c>
      <c r="D4546" s="2" t="s">
        <v>453</v>
      </c>
      <c r="E4546" s="2"/>
      <c r="F4546" s="2"/>
      <c r="G4546" s="2"/>
      <c r="H4546" s="2"/>
    </row>
    <row r="4547" spans="2:8">
      <c r="B4547" s="2" t="s">
        <v>4996</v>
      </c>
      <c r="C4547" s="2">
        <v>50</v>
      </c>
      <c r="D4547" s="2" t="s">
        <v>453</v>
      </c>
      <c r="E4547" s="2"/>
      <c r="F4547" s="2"/>
      <c r="G4547" s="2"/>
      <c r="H4547" s="2"/>
    </row>
    <row r="4548" spans="2:8">
      <c r="B4548" s="2" t="s">
        <v>4997</v>
      </c>
      <c r="C4548" s="2">
        <v>55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43</v>
      </c>
      <c r="D4549" s="2" t="s">
        <v>453</v>
      </c>
      <c r="E4549" s="2"/>
      <c r="F4549" s="2"/>
      <c r="G4549" s="2"/>
      <c r="H4549" s="2"/>
    </row>
    <row r="4550" spans="2:8">
      <c r="B4550" s="2" t="s">
        <v>4999</v>
      </c>
      <c r="C4550" s="2">
        <v>44</v>
      </c>
      <c r="D4550" s="2" t="s">
        <v>453</v>
      </c>
      <c r="E4550" s="2"/>
      <c r="F4550" s="2"/>
      <c r="G4550" s="2"/>
      <c r="H4550" s="2"/>
    </row>
    <row r="4551" spans="2:8">
      <c r="B4551" s="2" t="s">
        <v>5000</v>
      </c>
      <c r="C4551" s="2">
        <v>44</v>
      </c>
      <c r="D4551" s="2" t="s">
        <v>453</v>
      </c>
      <c r="E4551" s="2"/>
      <c r="F4551" s="2"/>
      <c r="G4551" s="2"/>
      <c r="H4551" s="2"/>
    </row>
    <row r="4552" spans="2:8">
      <c r="B4552" s="2" t="s">
        <v>5001</v>
      </c>
      <c r="C4552" s="2">
        <v>49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45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47</v>
      </c>
      <c r="D4554" s="2" t="s">
        <v>453</v>
      </c>
      <c r="E4554" s="2"/>
      <c r="F4554" s="2"/>
      <c r="G4554" s="2"/>
      <c r="H4554" s="2"/>
    </row>
    <row r="4555" spans="2:8">
      <c r="B4555" s="2" t="s">
        <v>5004</v>
      </c>
      <c r="C4555" s="2">
        <v>47</v>
      </c>
      <c r="D4555" s="2" t="s">
        <v>453</v>
      </c>
      <c r="E4555" s="2"/>
      <c r="F4555" s="2"/>
      <c r="G4555" s="2"/>
      <c r="H4555" s="2"/>
    </row>
    <row r="4556" spans="2:8">
      <c r="B4556" s="2" t="s">
        <v>5005</v>
      </c>
      <c r="C4556" s="2">
        <v>50</v>
      </c>
      <c r="D4556" s="2" t="s">
        <v>453</v>
      </c>
      <c r="E4556" s="2"/>
      <c r="F4556" s="2"/>
      <c r="G4556" s="2"/>
      <c r="H4556" s="2"/>
    </row>
    <row r="4557" spans="2:8">
      <c r="B4557" s="2" t="s">
        <v>5006</v>
      </c>
      <c r="C4557" s="2">
        <v>50</v>
      </c>
      <c r="D4557" s="2" t="s">
        <v>453</v>
      </c>
      <c r="E4557" s="2"/>
      <c r="F4557" s="2"/>
      <c r="G4557" s="2"/>
      <c r="H4557" s="2"/>
    </row>
    <row r="4558" spans="2:8">
      <c r="B4558" s="2" t="s">
        <v>5007</v>
      </c>
      <c r="C4558" s="2">
        <v>47</v>
      </c>
      <c r="D4558" s="2" t="s">
        <v>453</v>
      </c>
      <c r="E4558" s="2"/>
      <c r="F4558" s="2"/>
      <c r="G4558" s="2"/>
      <c r="H4558" s="2"/>
    </row>
    <row r="4559" spans="2:8">
      <c r="B4559" s="2" t="s">
        <v>5008</v>
      </c>
      <c r="C4559" s="2">
        <v>47</v>
      </c>
      <c r="D4559" s="2" t="s">
        <v>453</v>
      </c>
      <c r="E4559" s="2"/>
      <c r="F4559" s="2"/>
      <c r="G4559" s="2"/>
      <c r="H4559" s="2"/>
    </row>
    <row r="4560" spans="2:8">
      <c r="B4560" s="2" t="s">
        <v>5009</v>
      </c>
      <c r="C4560" s="2">
        <v>48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47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46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46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41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51</v>
      </c>
      <c r="D4565" s="2" t="s">
        <v>453</v>
      </c>
      <c r="E4565" s="2"/>
      <c r="F4565" s="2"/>
      <c r="G4565" s="2"/>
      <c r="H4565" s="2"/>
    </row>
    <row r="4566" spans="2:8">
      <c r="B4566" s="2" t="s">
        <v>5015</v>
      </c>
      <c r="C4566" s="2">
        <v>51</v>
      </c>
      <c r="D4566" s="2" t="s">
        <v>453</v>
      </c>
      <c r="E4566" s="2"/>
      <c r="F4566" s="2"/>
      <c r="G4566" s="2"/>
      <c r="H4566" s="2"/>
    </row>
    <row r="4567" spans="2:8">
      <c r="B4567" s="2" t="s">
        <v>5016</v>
      </c>
      <c r="C4567" s="2">
        <v>50</v>
      </c>
      <c r="D4567" s="2" t="s">
        <v>453</v>
      </c>
      <c r="E4567" s="2"/>
      <c r="F4567" s="2"/>
      <c r="G4567" s="2"/>
      <c r="H4567" s="2"/>
    </row>
    <row r="4568" spans="2:8">
      <c r="B4568" s="2" t="s">
        <v>5017</v>
      </c>
      <c r="C4568" s="2">
        <v>53</v>
      </c>
      <c r="D4568" s="2" t="s">
        <v>453</v>
      </c>
      <c r="E4568" s="2"/>
      <c r="F4568" s="2"/>
      <c r="G4568" s="2"/>
      <c r="H4568" s="2"/>
    </row>
    <row r="4569" spans="2:8">
      <c r="B4569" s="2" t="s">
        <v>5018</v>
      </c>
      <c r="C4569" s="2">
        <v>65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53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49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51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34</v>
      </c>
      <c r="D4573" s="2" t="s">
        <v>453</v>
      </c>
      <c r="E4573" s="2"/>
      <c r="F4573" s="2"/>
      <c r="G4573" s="2"/>
      <c r="H4573" s="2"/>
    </row>
    <row r="4574" spans="2:8">
      <c r="B4574" s="2" t="s">
        <v>5023</v>
      </c>
      <c r="C4574" s="2">
        <v>34</v>
      </c>
      <c r="D4574" s="2" t="s">
        <v>453</v>
      </c>
      <c r="E4574" s="2"/>
      <c r="F4574" s="2"/>
      <c r="G4574" s="2"/>
      <c r="H4574" s="2"/>
    </row>
    <row r="4575" spans="2:8">
      <c r="B4575" s="2" t="s">
        <v>5024</v>
      </c>
      <c r="C4575" s="2">
        <v>35</v>
      </c>
      <c r="D4575" s="2" t="s">
        <v>453</v>
      </c>
      <c r="E4575" s="2"/>
      <c r="F4575" s="2"/>
      <c r="G4575" s="2"/>
      <c r="H4575" s="2"/>
    </row>
    <row r="4576" spans="2:8">
      <c r="B4576" s="2" t="s">
        <v>5025</v>
      </c>
      <c r="C4576" s="2">
        <v>35</v>
      </c>
      <c r="D4576" s="2" t="s">
        <v>453</v>
      </c>
      <c r="E4576" s="2"/>
      <c r="F4576" s="2"/>
      <c r="G4576" s="2"/>
      <c r="H4576" s="2"/>
    </row>
    <row r="4577" spans="2:8">
      <c r="B4577" s="2" t="s">
        <v>5026</v>
      </c>
      <c r="C4577" s="2">
        <v>32</v>
      </c>
      <c r="D4577" s="2" t="s">
        <v>453</v>
      </c>
      <c r="E4577" s="2"/>
      <c r="F4577" s="2"/>
      <c r="G4577" s="2"/>
      <c r="H4577" s="2"/>
    </row>
    <row r="4578" spans="2:8">
      <c r="B4578" s="2" t="s">
        <v>5027</v>
      </c>
      <c r="C4578" s="2">
        <v>32</v>
      </c>
      <c r="D4578" s="2" t="s">
        <v>453</v>
      </c>
      <c r="E4578" s="2"/>
      <c r="F4578" s="2"/>
      <c r="G4578" s="2"/>
      <c r="H4578" s="2"/>
    </row>
    <row r="4579" spans="2:8">
      <c r="B4579" s="2" t="s">
        <v>5028</v>
      </c>
      <c r="C4579" s="2">
        <v>32</v>
      </c>
      <c r="D4579" s="2" t="s">
        <v>453</v>
      </c>
      <c r="E4579" s="2"/>
      <c r="F4579" s="2"/>
      <c r="G4579" s="2"/>
      <c r="H4579" s="2"/>
    </row>
    <row r="4580" spans="2:8">
      <c r="B4580" s="2" t="s">
        <v>5029</v>
      </c>
      <c r="C4580" s="2">
        <v>46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46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43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44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42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42</v>
      </c>
      <c r="D4585" s="2" t="s">
        <v>453</v>
      </c>
      <c r="E4585" s="2"/>
      <c r="F4585" s="2"/>
      <c r="G4585" s="2"/>
      <c r="H4585" s="2"/>
    </row>
    <row r="4586" spans="2:8">
      <c r="B4586" s="2" t="s">
        <v>5035</v>
      </c>
      <c r="C4586" s="2">
        <v>43</v>
      </c>
      <c r="D4586" s="2" t="s">
        <v>453</v>
      </c>
      <c r="E4586" s="2"/>
      <c r="F4586" s="2"/>
      <c r="G4586" s="2"/>
      <c r="H4586" s="2"/>
    </row>
    <row r="4587" spans="2:8">
      <c r="B4587" s="2" t="s">
        <v>5036</v>
      </c>
      <c r="C4587" s="2">
        <v>41</v>
      </c>
      <c r="D4587" s="2" t="s">
        <v>453</v>
      </c>
      <c r="E4587" s="2"/>
      <c r="F4587" s="2"/>
      <c r="G4587" s="2"/>
      <c r="H4587" s="2"/>
    </row>
    <row r="4588" spans="2:8">
      <c r="B4588" s="2" t="s">
        <v>5037</v>
      </c>
      <c r="C4588" s="2">
        <v>41</v>
      </c>
      <c r="D4588" s="2" t="s">
        <v>453</v>
      </c>
      <c r="E4588" s="2"/>
      <c r="F4588" s="2"/>
      <c r="G4588" s="2"/>
      <c r="H4588" s="2"/>
    </row>
    <row r="4589" spans="2:8">
      <c r="B4589" s="2" t="s">
        <v>5038</v>
      </c>
      <c r="C4589" s="2">
        <v>38</v>
      </c>
      <c r="D4589" s="2" t="s">
        <v>453</v>
      </c>
      <c r="E4589" s="2"/>
      <c r="F4589" s="2"/>
      <c r="G4589" s="2"/>
      <c r="H4589" s="2"/>
    </row>
    <row r="4590" spans="2:8">
      <c r="B4590" s="2" t="s">
        <v>5039</v>
      </c>
      <c r="C4590" s="2">
        <v>38</v>
      </c>
      <c r="D4590" s="2" t="s">
        <v>453</v>
      </c>
      <c r="E4590" s="2"/>
      <c r="F4590" s="2"/>
      <c r="G4590" s="2"/>
      <c r="H4590" s="2"/>
    </row>
    <row r="4591" spans="2:8">
      <c r="B4591" s="2" t="s">
        <v>5040</v>
      </c>
      <c r="C4591" s="2">
        <v>42</v>
      </c>
      <c r="D4591" s="2" t="s">
        <v>453</v>
      </c>
      <c r="E4591" s="2"/>
      <c r="F4591" s="2"/>
      <c r="G4591" s="2"/>
      <c r="H4591" s="2"/>
    </row>
    <row r="4592" spans="2:8">
      <c r="B4592" s="2" t="s">
        <v>5041</v>
      </c>
      <c r="C4592" s="2">
        <v>41</v>
      </c>
      <c r="D4592" s="2" t="s">
        <v>453</v>
      </c>
      <c r="E4592" s="2"/>
      <c r="F4592" s="2"/>
      <c r="G4592" s="2"/>
      <c r="H4592" s="2"/>
    </row>
    <row r="4593" spans="2:8">
      <c r="B4593" s="2" t="s">
        <v>5042</v>
      </c>
      <c r="C4593" s="2">
        <v>52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42</v>
      </c>
      <c r="D4594" s="2" t="s">
        <v>453</v>
      </c>
      <c r="E4594" s="2"/>
      <c r="F4594" s="2"/>
      <c r="G4594" s="2"/>
      <c r="H4594" s="2"/>
    </row>
    <row r="4595" spans="2:8">
      <c r="B4595" s="2" t="s">
        <v>5044</v>
      </c>
      <c r="C4595" s="2">
        <v>43</v>
      </c>
      <c r="D4595" s="2" t="s">
        <v>453</v>
      </c>
      <c r="E4595" s="2"/>
      <c r="F4595" s="2"/>
      <c r="G4595" s="2"/>
      <c r="H4595" s="2"/>
    </row>
    <row r="4596" spans="2:8">
      <c r="B4596" s="2" t="s">
        <v>5045</v>
      </c>
      <c r="C4596" s="2">
        <v>42</v>
      </c>
      <c r="D4596" s="2" t="s">
        <v>453</v>
      </c>
      <c r="E4596" s="2"/>
      <c r="F4596" s="2"/>
      <c r="G4596" s="2"/>
      <c r="H4596" s="2"/>
    </row>
    <row r="4597" spans="2:8">
      <c r="B4597" s="2" t="s">
        <v>5046</v>
      </c>
      <c r="C4597" s="2">
        <v>46</v>
      </c>
      <c r="D4597" s="2" t="s">
        <v>453</v>
      </c>
      <c r="E4597" s="2"/>
      <c r="F4597" s="2"/>
      <c r="G4597" s="2"/>
      <c r="H4597" s="2"/>
    </row>
    <row r="4598" spans="2:8">
      <c r="B4598" s="2" t="s">
        <v>5047</v>
      </c>
      <c r="C4598" s="2">
        <v>46</v>
      </c>
      <c r="D4598" s="2" t="s">
        <v>453</v>
      </c>
      <c r="E4598" s="2"/>
      <c r="F4598" s="2"/>
      <c r="G4598" s="2"/>
      <c r="H4598" s="2"/>
    </row>
    <row r="4599" spans="2:8">
      <c r="B4599" s="2" t="s">
        <v>5048</v>
      </c>
      <c r="C4599" s="2">
        <v>46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45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44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42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43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41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46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46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38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36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39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38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34</v>
      </c>
      <c r="D4611" s="2" t="s">
        <v>453</v>
      </c>
      <c r="E4611" s="2"/>
      <c r="F4611" s="2"/>
      <c r="G4611" s="2"/>
      <c r="H4611" s="2"/>
    </row>
    <row r="4612" spans="2:8">
      <c r="B4612" s="2" t="s">
        <v>5061</v>
      </c>
      <c r="C4612" s="2">
        <v>36</v>
      </c>
      <c r="D4612" s="2" t="s">
        <v>453</v>
      </c>
      <c r="E4612" s="2"/>
      <c r="F4612" s="2"/>
      <c r="G4612" s="2"/>
      <c r="H4612" s="2"/>
    </row>
    <row r="4613" spans="2:8">
      <c r="B4613" s="2" t="s">
        <v>5062</v>
      </c>
      <c r="C4613" s="2">
        <v>37</v>
      </c>
      <c r="D4613" s="2" t="s">
        <v>453</v>
      </c>
      <c r="E4613" s="2"/>
      <c r="F4613" s="2"/>
      <c r="G4613" s="2"/>
      <c r="H4613" s="2"/>
    </row>
    <row r="4614" spans="2:8">
      <c r="B4614" s="2" t="s">
        <v>5063</v>
      </c>
      <c r="C4614" s="2">
        <v>37</v>
      </c>
      <c r="D4614" s="2" t="s">
        <v>453</v>
      </c>
      <c r="E4614" s="2"/>
      <c r="F4614" s="2"/>
      <c r="G4614" s="2"/>
      <c r="H4614" s="2"/>
    </row>
    <row r="4615" spans="2:8">
      <c r="B4615" s="2" t="s">
        <v>5064</v>
      </c>
      <c r="C4615" s="2">
        <v>46</v>
      </c>
      <c r="D4615" s="2" t="s">
        <v>453</v>
      </c>
      <c r="E4615" s="2"/>
      <c r="F4615" s="2"/>
      <c r="G4615" s="2"/>
      <c r="H4615" s="2"/>
    </row>
    <row r="4616" spans="2:8">
      <c r="B4616" s="2" t="s">
        <v>5065</v>
      </c>
      <c r="C4616" s="2">
        <v>47</v>
      </c>
      <c r="D4616" s="2" t="s">
        <v>453</v>
      </c>
      <c r="E4616" s="2"/>
      <c r="F4616" s="2"/>
      <c r="G4616" s="2"/>
      <c r="H4616" s="2"/>
    </row>
    <row r="4617" spans="2:8">
      <c r="B4617" s="2" t="s">
        <v>5066</v>
      </c>
      <c r="C4617" s="2">
        <v>47</v>
      </c>
      <c r="D4617" s="2" t="s">
        <v>453</v>
      </c>
      <c r="E4617" s="2"/>
      <c r="F4617" s="2"/>
      <c r="G4617" s="2"/>
      <c r="H4617" s="2"/>
    </row>
    <row r="4618" spans="2:8">
      <c r="B4618" s="2" t="s">
        <v>5067</v>
      </c>
      <c r="C4618" s="2">
        <v>36</v>
      </c>
      <c r="D4618" s="2" t="s">
        <v>453</v>
      </c>
      <c r="E4618" s="2"/>
      <c r="F4618" s="2"/>
      <c r="G4618" s="2"/>
      <c r="H4618" s="2"/>
    </row>
    <row r="4619" spans="2:8">
      <c r="B4619" s="2" t="s">
        <v>5068</v>
      </c>
      <c r="C4619" s="2">
        <v>38</v>
      </c>
      <c r="D4619" s="2" t="s">
        <v>453</v>
      </c>
      <c r="E4619" s="2"/>
      <c r="F4619" s="2"/>
      <c r="G4619" s="2"/>
      <c r="H4619" s="2"/>
    </row>
    <row r="4620" spans="2:8">
      <c r="B4620" s="2" t="s">
        <v>5069</v>
      </c>
      <c r="C4620" s="2">
        <v>37</v>
      </c>
      <c r="D4620" s="2" t="s">
        <v>453</v>
      </c>
      <c r="E4620" s="2"/>
      <c r="F4620" s="2"/>
      <c r="G4620" s="2"/>
      <c r="H4620" s="2"/>
    </row>
    <row r="4621" spans="2:8">
      <c r="B4621" s="2" t="s">
        <v>5070</v>
      </c>
      <c r="C4621" s="2">
        <v>41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44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46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48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42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42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48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48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45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37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50</v>
      </c>
      <c r="D4631" s="2" t="s">
        <v>453</v>
      </c>
      <c r="E4631" s="2"/>
      <c r="F4631" s="2"/>
      <c r="G4631" s="2"/>
      <c r="H4631" s="2"/>
    </row>
    <row r="4632" spans="2:8">
      <c r="B4632" s="2" t="s">
        <v>5081</v>
      </c>
      <c r="C4632" s="2">
        <v>50</v>
      </c>
      <c r="D4632" s="2" t="s">
        <v>453</v>
      </c>
      <c r="E4632" s="2"/>
      <c r="F4632" s="2"/>
      <c r="G4632" s="2"/>
      <c r="H4632" s="2"/>
    </row>
    <row r="4633" spans="2:8">
      <c r="B4633" s="2" t="s">
        <v>5082</v>
      </c>
      <c r="C4633" s="2">
        <v>55</v>
      </c>
      <c r="D4633" s="2" t="s">
        <v>453</v>
      </c>
      <c r="E4633" s="2"/>
      <c r="F4633" s="2"/>
      <c r="G4633" s="2"/>
      <c r="H4633" s="2"/>
    </row>
    <row r="4634" spans="2:8">
      <c r="B4634" s="2" t="s">
        <v>5083</v>
      </c>
      <c r="C4634" s="2">
        <v>57</v>
      </c>
      <c r="D4634" s="2" t="s">
        <v>453</v>
      </c>
      <c r="E4634" s="2"/>
      <c r="F4634" s="2"/>
      <c r="G4634" s="2"/>
      <c r="H4634" s="2"/>
    </row>
    <row r="4635" spans="2:8">
      <c r="B4635" s="2" t="s">
        <v>5084</v>
      </c>
      <c r="C4635" s="2">
        <v>27</v>
      </c>
      <c r="D4635" s="2" t="s">
        <v>453</v>
      </c>
      <c r="E4635" s="2"/>
      <c r="F4635" s="2"/>
      <c r="G4635" s="2"/>
      <c r="H4635" s="2"/>
    </row>
    <row r="4636" spans="2:8">
      <c r="B4636" s="2" t="s">
        <v>5085</v>
      </c>
      <c r="C4636" s="2">
        <v>44</v>
      </c>
      <c r="D4636" s="2" t="s">
        <v>453</v>
      </c>
      <c r="E4636" s="2"/>
      <c r="F4636" s="2"/>
      <c r="G4636" s="2"/>
      <c r="H4636" s="2"/>
    </row>
    <row r="4637" spans="2:8">
      <c r="B4637" s="2" t="s">
        <v>5086</v>
      </c>
      <c r="C4637" s="2">
        <v>44</v>
      </c>
      <c r="D4637" s="2" t="s">
        <v>453</v>
      </c>
      <c r="E4637" s="2"/>
      <c r="F4637" s="2"/>
      <c r="G4637" s="2"/>
      <c r="H4637" s="2"/>
    </row>
    <row r="4638" spans="2:8">
      <c r="B4638" s="2" t="s">
        <v>5087</v>
      </c>
      <c r="C4638" s="2">
        <v>49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49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35</v>
      </c>
      <c r="D4640" s="2" t="s">
        <v>453</v>
      </c>
      <c r="E4640" s="2"/>
      <c r="F4640" s="2"/>
      <c r="G4640" s="2"/>
      <c r="H4640" s="2"/>
    </row>
    <row r="4641" spans="2:8">
      <c r="B4641" s="2" t="s">
        <v>5090</v>
      </c>
      <c r="C4641" s="2">
        <v>38</v>
      </c>
      <c r="D4641" s="2" t="s">
        <v>453</v>
      </c>
      <c r="E4641" s="2"/>
      <c r="F4641" s="2"/>
      <c r="G4641" s="2"/>
      <c r="H4641" s="2"/>
    </row>
    <row r="4642" spans="2:8">
      <c r="B4642" s="2" t="s">
        <v>5091</v>
      </c>
      <c r="C4642" s="2">
        <v>39</v>
      </c>
      <c r="D4642" s="2" t="s">
        <v>453</v>
      </c>
      <c r="E4642" s="2"/>
      <c r="F4642" s="2"/>
      <c r="G4642" s="2"/>
      <c r="H4642" s="2"/>
    </row>
    <row r="4643" spans="2:8">
      <c r="B4643" s="2" t="s">
        <v>5092</v>
      </c>
      <c r="C4643" s="2">
        <v>35</v>
      </c>
      <c r="D4643" s="2" t="s">
        <v>453</v>
      </c>
      <c r="E4643" s="2"/>
      <c r="F4643" s="2"/>
      <c r="G4643" s="2"/>
      <c r="H4643" s="2"/>
    </row>
    <row r="4644" spans="2:8">
      <c r="B4644" s="2" t="s">
        <v>5093</v>
      </c>
      <c r="C4644" s="2">
        <v>37</v>
      </c>
      <c r="D4644" s="2" t="s">
        <v>453</v>
      </c>
      <c r="E4644" s="2"/>
      <c r="F4644" s="2"/>
      <c r="G4644" s="2"/>
      <c r="H4644" s="2"/>
    </row>
    <row r="4645" spans="2:8">
      <c r="B4645" s="2" t="s">
        <v>5094</v>
      </c>
      <c r="C4645" s="2">
        <v>39</v>
      </c>
      <c r="D4645" s="2" t="s">
        <v>453</v>
      </c>
      <c r="E4645" s="2"/>
      <c r="F4645" s="2"/>
      <c r="G4645" s="2"/>
      <c r="H4645" s="2"/>
    </row>
    <row r="4646" spans="2:8">
      <c r="B4646" s="2" t="s">
        <v>5095</v>
      </c>
      <c r="C4646" s="2">
        <v>67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45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47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36</v>
      </c>
      <c r="D4649" s="2" t="s">
        <v>453</v>
      </c>
      <c r="E4649" s="2"/>
      <c r="F4649" s="2"/>
      <c r="G4649" s="2"/>
      <c r="H4649" s="2"/>
    </row>
    <row r="4650" spans="2:8">
      <c r="B4650" s="2" t="s">
        <v>5099</v>
      </c>
      <c r="C4650" s="2">
        <v>40</v>
      </c>
      <c r="D4650" s="2" t="s">
        <v>453</v>
      </c>
      <c r="E4650" s="2"/>
      <c r="F4650" s="2"/>
      <c r="G4650" s="2"/>
      <c r="H4650" s="2"/>
    </row>
    <row r="4651" spans="2:8">
      <c r="B4651" s="2" t="s">
        <v>5100</v>
      </c>
      <c r="C4651" s="2">
        <v>44</v>
      </c>
      <c r="D4651" s="2" t="s">
        <v>453</v>
      </c>
      <c r="E4651" s="2"/>
      <c r="F4651" s="2"/>
      <c r="G4651" s="2"/>
      <c r="H4651" s="2"/>
    </row>
    <row r="4652" spans="2:8">
      <c r="B4652" s="2" t="s">
        <v>5101</v>
      </c>
      <c r="C4652" s="2">
        <v>44</v>
      </c>
      <c r="D4652" s="2" t="s">
        <v>453</v>
      </c>
      <c r="E4652" s="2"/>
      <c r="F4652" s="2"/>
      <c r="G4652" s="2"/>
      <c r="H4652" s="2"/>
    </row>
    <row r="4653" spans="2:8">
      <c r="B4653" s="2" t="s">
        <v>5102</v>
      </c>
      <c r="C4653" s="2">
        <v>47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49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47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40</v>
      </c>
      <c r="D4656" s="2" t="s">
        <v>453</v>
      </c>
      <c r="E4656" s="2"/>
      <c r="F4656" s="2"/>
      <c r="G4656" s="2"/>
      <c r="H4656" s="2"/>
    </row>
    <row r="4657" spans="2:8">
      <c r="B4657" s="2" t="s">
        <v>5106</v>
      </c>
      <c r="C4657" s="2">
        <v>41</v>
      </c>
      <c r="D4657" s="2" t="s">
        <v>453</v>
      </c>
      <c r="E4657" s="2"/>
      <c r="F4657" s="2"/>
      <c r="G4657" s="2"/>
      <c r="H4657" s="2"/>
    </row>
    <row r="4658" spans="2:8">
      <c r="B4658" s="2" t="s">
        <v>5107</v>
      </c>
      <c r="C4658" s="2">
        <v>42</v>
      </c>
      <c r="D4658" s="2" t="s">
        <v>453</v>
      </c>
      <c r="E4658" s="2"/>
      <c r="F4658" s="2"/>
      <c r="G4658" s="2"/>
      <c r="H4658" s="2"/>
    </row>
    <row r="4659" spans="2:8">
      <c r="B4659" s="2" t="s">
        <v>5108</v>
      </c>
      <c r="C4659" s="2">
        <v>40</v>
      </c>
      <c r="D4659" s="2" t="s">
        <v>453</v>
      </c>
      <c r="E4659" s="2"/>
      <c r="F4659" s="2"/>
      <c r="G4659" s="2"/>
      <c r="H4659" s="2"/>
    </row>
    <row r="4660" spans="2:8">
      <c r="B4660" s="2" t="s">
        <v>5109</v>
      </c>
      <c r="C4660" s="2">
        <v>41</v>
      </c>
      <c r="D4660" s="2" t="s">
        <v>453</v>
      </c>
      <c r="E4660" s="2"/>
      <c r="F4660" s="2"/>
      <c r="G4660" s="2"/>
      <c r="H4660" s="2"/>
    </row>
    <row r="4661" spans="2:8">
      <c r="B4661" s="2" t="s">
        <v>5110</v>
      </c>
      <c r="C4661" s="2">
        <v>41</v>
      </c>
      <c r="D4661" s="2" t="s">
        <v>453</v>
      </c>
      <c r="E4661" s="2"/>
      <c r="F4661" s="2"/>
      <c r="G4661" s="2"/>
      <c r="H4661" s="2"/>
    </row>
    <row r="4662" spans="2:8">
      <c r="B4662" s="2" t="s">
        <v>5111</v>
      </c>
      <c r="C4662" s="2">
        <v>39</v>
      </c>
      <c r="D4662" s="2" t="s">
        <v>453</v>
      </c>
      <c r="E4662" s="2"/>
      <c r="F4662" s="2"/>
      <c r="G4662" s="2"/>
      <c r="H4662" s="2"/>
    </row>
    <row r="4663" spans="2:8">
      <c r="B4663" s="2" t="s">
        <v>5112</v>
      </c>
      <c r="C4663" s="2">
        <v>39</v>
      </c>
      <c r="D4663" s="2" t="s">
        <v>453</v>
      </c>
      <c r="E4663" s="2"/>
      <c r="F4663" s="2"/>
      <c r="G4663" s="2"/>
      <c r="H4663" s="2"/>
    </row>
    <row r="4664" spans="2:8">
      <c r="B4664" s="2" t="s">
        <v>5113</v>
      </c>
      <c r="C4664" s="2">
        <v>40</v>
      </c>
      <c r="D4664" s="2" t="s">
        <v>453</v>
      </c>
      <c r="E4664" s="2"/>
      <c r="F4664" s="2"/>
      <c r="G4664" s="2"/>
      <c r="H4664" s="2"/>
    </row>
    <row r="4665" spans="2:8">
      <c r="B4665" s="2" t="s">
        <v>5114</v>
      </c>
      <c r="C4665" s="2">
        <v>40</v>
      </c>
      <c r="D4665" s="2" t="s">
        <v>453</v>
      </c>
      <c r="E4665" s="2"/>
      <c r="F4665" s="2"/>
      <c r="G4665" s="2"/>
      <c r="H4665" s="2"/>
    </row>
    <row r="4666" spans="2:8">
      <c r="B4666" s="2" t="s">
        <v>5115</v>
      </c>
      <c r="C4666" s="2">
        <v>39</v>
      </c>
      <c r="D4666" s="2" t="s">
        <v>453</v>
      </c>
      <c r="E4666" s="2"/>
      <c r="F4666" s="2"/>
      <c r="G4666" s="2"/>
      <c r="H4666" s="2"/>
    </row>
    <row r="4667" spans="2:8">
      <c r="B4667" s="2" t="s">
        <v>5116</v>
      </c>
      <c r="C4667" s="2">
        <v>34</v>
      </c>
      <c r="D4667" s="2" t="s">
        <v>453</v>
      </c>
      <c r="E4667" s="2"/>
      <c r="F4667" s="2"/>
      <c r="G4667" s="2"/>
      <c r="H4667" s="2"/>
    </row>
    <row r="4668" spans="2:8">
      <c r="B4668" s="2" t="s">
        <v>5117</v>
      </c>
      <c r="C4668" s="2">
        <v>35</v>
      </c>
      <c r="D4668" s="2" t="s">
        <v>453</v>
      </c>
      <c r="E4668" s="2"/>
      <c r="F4668" s="2"/>
      <c r="G4668" s="2"/>
      <c r="H4668" s="2"/>
    </row>
    <row r="4669" spans="2:8">
      <c r="B4669" s="2" t="s">
        <v>5118</v>
      </c>
      <c r="C4669" s="2">
        <v>35</v>
      </c>
      <c r="D4669" s="2" t="s">
        <v>453</v>
      </c>
      <c r="E4669" s="2"/>
      <c r="F4669" s="2"/>
      <c r="G4669" s="2"/>
      <c r="H4669" s="2"/>
    </row>
    <row r="4670" spans="2:8">
      <c r="B4670" s="2" t="s">
        <v>5119</v>
      </c>
      <c r="C4670" s="2">
        <v>38</v>
      </c>
      <c r="D4670" s="2" t="s">
        <v>453</v>
      </c>
      <c r="E4670" s="2"/>
      <c r="F4670" s="2"/>
      <c r="G4670" s="2"/>
      <c r="H4670" s="2"/>
    </row>
    <row r="4671" spans="2:8">
      <c r="B4671" s="2" t="s">
        <v>5120</v>
      </c>
      <c r="C4671" s="2">
        <v>39</v>
      </c>
      <c r="D4671" s="2" t="s">
        <v>453</v>
      </c>
      <c r="E4671" s="2"/>
      <c r="F4671" s="2"/>
      <c r="G4671" s="2"/>
      <c r="H4671" s="2"/>
    </row>
    <row r="4672" spans="2:8">
      <c r="B4672" s="2" t="s">
        <v>5121</v>
      </c>
      <c r="C4672" s="2">
        <v>44</v>
      </c>
      <c r="D4672" s="2" t="s">
        <v>453</v>
      </c>
      <c r="E4672" s="2"/>
      <c r="F4672" s="2"/>
      <c r="G4672" s="2"/>
      <c r="H4672" s="2"/>
    </row>
    <row r="4673" spans="2:8">
      <c r="B4673" s="2" t="s">
        <v>5122</v>
      </c>
      <c r="C4673" s="2">
        <v>43</v>
      </c>
      <c r="D4673" s="2" t="s">
        <v>453</v>
      </c>
      <c r="E4673" s="2"/>
      <c r="F4673" s="2"/>
      <c r="G4673" s="2"/>
      <c r="H4673" s="2"/>
    </row>
    <row r="4674" spans="2:8">
      <c r="B4674" s="2" t="s">
        <v>5123</v>
      </c>
      <c r="C4674" s="2">
        <v>43</v>
      </c>
      <c r="D4674" s="2" t="s">
        <v>453</v>
      </c>
      <c r="E4674" s="2"/>
      <c r="F4674" s="2"/>
      <c r="G4674" s="2"/>
      <c r="H4674" s="2"/>
    </row>
    <row r="4675" spans="2:8">
      <c r="B4675" s="2" t="s">
        <v>5124</v>
      </c>
      <c r="C4675" s="2">
        <v>51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49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51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45</v>
      </c>
      <c r="D4678" s="2" t="s">
        <v>453</v>
      </c>
      <c r="E4678" s="2"/>
      <c r="F4678" s="2"/>
      <c r="G4678" s="2"/>
      <c r="H4678" s="2"/>
    </row>
    <row r="4679" spans="2:8">
      <c r="B4679" s="2" t="s">
        <v>5128</v>
      </c>
      <c r="C4679" s="2">
        <v>44</v>
      </c>
      <c r="D4679" s="2" t="s">
        <v>453</v>
      </c>
      <c r="E4679" s="2"/>
      <c r="F4679" s="2"/>
      <c r="G4679" s="2"/>
      <c r="H4679" s="2"/>
    </row>
    <row r="4680" spans="2:8">
      <c r="B4680" s="2" t="s">
        <v>5129</v>
      </c>
      <c r="C4680" s="2">
        <v>46</v>
      </c>
      <c r="D4680" s="2" t="s">
        <v>453</v>
      </c>
      <c r="E4680" s="2"/>
      <c r="F4680" s="2"/>
      <c r="G4680" s="2"/>
      <c r="H4680" s="2"/>
    </row>
    <row r="4681" spans="2:8">
      <c r="B4681" s="2" t="s">
        <v>5130</v>
      </c>
      <c r="C4681" s="2">
        <v>46</v>
      </c>
      <c r="D4681" s="2" t="s">
        <v>453</v>
      </c>
      <c r="E4681" s="2"/>
      <c r="F4681" s="2"/>
      <c r="G4681" s="2"/>
      <c r="H4681" s="2"/>
    </row>
    <row r="4682" spans="2:8">
      <c r="B4682" s="2" t="s">
        <v>5131</v>
      </c>
      <c r="C4682" s="2">
        <v>44</v>
      </c>
      <c r="D4682" s="2" t="s">
        <v>453</v>
      </c>
      <c r="E4682" s="2"/>
      <c r="F4682" s="2"/>
      <c r="G4682" s="2"/>
      <c r="H4682" s="2"/>
    </row>
    <row r="4683" spans="2:8">
      <c r="B4683" s="2" t="s">
        <v>5132</v>
      </c>
      <c r="C4683" s="2">
        <v>45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43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53</v>
      </c>
      <c r="D4685" s="2" t="s">
        <v>453</v>
      </c>
      <c r="E4685" s="2"/>
      <c r="F4685" s="2"/>
      <c r="G4685" s="2"/>
      <c r="H4685" s="2"/>
    </row>
    <row r="4686" spans="2:8">
      <c r="B4686" s="2" t="s">
        <v>5135</v>
      </c>
      <c r="C4686" s="2">
        <v>36</v>
      </c>
      <c r="D4686" s="2" t="s">
        <v>453</v>
      </c>
      <c r="E4686" s="2"/>
      <c r="F4686" s="2"/>
      <c r="G4686" s="2"/>
      <c r="H4686" s="2"/>
    </row>
    <row r="4687" spans="2:8">
      <c r="B4687" s="2" t="s">
        <v>5136</v>
      </c>
      <c r="C4687" s="2">
        <v>39</v>
      </c>
      <c r="D4687" s="2" t="s">
        <v>453</v>
      </c>
      <c r="E4687" s="2"/>
      <c r="F4687" s="2"/>
      <c r="G4687" s="2"/>
      <c r="H4687" s="2"/>
    </row>
    <row r="4688" spans="2:8">
      <c r="B4688" s="2" t="s">
        <v>5137</v>
      </c>
      <c r="C4688" s="2">
        <v>40</v>
      </c>
      <c r="D4688" s="2" t="s">
        <v>453</v>
      </c>
      <c r="E4688" s="2"/>
      <c r="F4688" s="2"/>
      <c r="G4688" s="2"/>
      <c r="H4688" s="2"/>
    </row>
    <row r="4689" spans="2:8">
      <c r="B4689" s="2" t="s">
        <v>5138</v>
      </c>
      <c r="C4689" s="2">
        <v>45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42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40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41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53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46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55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53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48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46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45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50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49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48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42</v>
      </c>
      <c r="D4703" s="2" t="s">
        <v>453</v>
      </c>
      <c r="E4703" s="2"/>
      <c r="F4703" s="2"/>
      <c r="G4703" s="2"/>
      <c r="H4703" s="2"/>
    </row>
    <row r="4704" spans="2:8">
      <c r="B4704" s="2" t="s">
        <v>5153</v>
      </c>
      <c r="C4704" s="2">
        <v>44</v>
      </c>
      <c r="D4704" s="2" t="s">
        <v>453</v>
      </c>
      <c r="E4704" s="2"/>
      <c r="F4704" s="2"/>
      <c r="G4704" s="2"/>
      <c r="H4704" s="2"/>
    </row>
    <row r="4705" spans="2:8">
      <c r="B4705" s="2" t="s">
        <v>5154</v>
      </c>
      <c r="C4705" s="2">
        <v>45</v>
      </c>
      <c r="D4705" s="2" t="s">
        <v>453</v>
      </c>
      <c r="E4705" s="2"/>
      <c r="F4705" s="2"/>
      <c r="G4705" s="2"/>
      <c r="H4705" s="2"/>
    </row>
    <row r="4706" spans="2:8">
      <c r="B4706" s="2" t="s">
        <v>5155</v>
      </c>
      <c r="C4706" s="2">
        <v>51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48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43</v>
      </c>
      <c r="D4708" s="2" t="s">
        <v>453</v>
      </c>
      <c r="E4708" s="2"/>
      <c r="F4708" s="2"/>
      <c r="G4708" s="2"/>
      <c r="H4708" s="2"/>
    </row>
    <row r="4709" spans="2:8">
      <c r="B4709" s="2" t="s">
        <v>5158</v>
      </c>
      <c r="C4709" s="2">
        <v>44</v>
      </c>
      <c r="D4709" s="2" t="s">
        <v>453</v>
      </c>
      <c r="E4709" s="2"/>
      <c r="F4709" s="2"/>
      <c r="G4709" s="2"/>
      <c r="H4709" s="2"/>
    </row>
    <row r="4710" spans="2:8">
      <c r="B4710" s="2" t="s">
        <v>5159</v>
      </c>
      <c r="C4710" s="2">
        <v>44</v>
      </c>
      <c r="D4710" s="2" t="s">
        <v>453</v>
      </c>
      <c r="E4710" s="2"/>
      <c r="F4710" s="2"/>
      <c r="G4710" s="2"/>
      <c r="H4710" s="2"/>
    </row>
    <row r="4711" spans="2:8">
      <c r="B4711" s="2" t="s">
        <v>5160</v>
      </c>
      <c r="C4711" s="2">
        <v>50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16</v>
      </c>
      <c r="D4712" s="2" t="s">
        <v>453</v>
      </c>
      <c r="E4712" s="2"/>
      <c r="F4712" s="2"/>
      <c r="G4712" s="2"/>
      <c r="H4712" s="2"/>
    </row>
    <row r="4713" spans="2:8">
      <c r="B4713" s="2" t="s">
        <v>5162</v>
      </c>
      <c r="C4713" s="2">
        <v>20</v>
      </c>
      <c r="D4713" s="2" t="s">
        <v>453</v>
      </c>
      <c r="E4713" s="2"/>
      <c r="F4713" s="2"/>
      <c r="G4713" s="2"/>
      <c r="H4713" s="2"/>
    </row>
    <row r="4714" spans="2:8">
      <c r="B4714" s="2" t="s">
        <v>5163</v>
      </c>
      <c r="C4714" s="2">
        <v>36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39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37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43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42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41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39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39</v>
      </c>
      <c r="D4721" s="2" t="s">
        <v>453</v>
      </c>
      <c r="E4721" s="2"/>
      <c r="F4721" s="2"/>
      <c r="G4721" s="2"/>
      <c r="H4721" s="2"/>
    </row>
    <row r="4722" spans="2:8">
      <c r="B4722" s="2" t="s">
        <v>5171</v>
      </c>
      <c r="C4722" s="2">
        <v>40</v>
      </c>
      <c r="D4722" s="2" t="s">
        <v>453</v>
      </c>
      <c r="E4722" s="2"/>
      <c r="F4722" s="2"/>
      <c r="G4722" s="2"/>
      <c r="H4722" s="2"/>
    </row>
    <row r="4723" spans="2:8">
      <c r="B4723" s="2" t="s">
        <v>5172</v>
      </c>
      <c r="C4723" s="2">
        <v>38</v>
      </c>
      <c r="D4723" s="2" t="s">
        <v>453</v>
      </c>
      <c r="E4723" s="2"/>
      <c r="F4723" s="2"/>
      <c r="G4723" s="2"/>
      <c r="H4723" s="2"/>
    </row>
    <row r="4724" spans="2:8">
      <c r="B4724" s="2" t="s">
        <v>5173</v>
      </c>
      <c r="C4724" s="2">
        <v>40</v>
      </c>
      <c r="D4724" s="2" t="s">
        <v>453</v>
      </c>
      <c r="E4724" s="2"/>
      <c r="F4724" s="2"/>
      <c r="G4724" s="2"/>
      <c r="H4724" s="2"/>
    </row>
    <row r="4725" spans="2:8">
      <c r="B4725" s="2" t="s">
        <v>5174</v>
      </c>
      <c r="C4725" s="2">
        <v>41</v>
      </c>
      <c r="D4725" s="2" t="s">
        <v>453</v>
      </c>
      <c r="E4725" s="2"/>
      <c r="F4725" s="2"/>
      <c r="G4725" s="2"/>
      <c r="H4725" s="2"/>
    </row>
    <row r="4726" spans="2:8">
      <c r="B4726" s="2" t="s">
        <v>5175</v>
      </c>
      <c r="C4726" s="2">
        <v>38</v>
      </c>
      <c r="D4726" s="2" t="s">
        <v>453</v>
      </c>
      <c r="E4726" s="2"/>
      <c r="F4726" s="2"/>
      <c r="G4726" s="2"/>
      <c r="H4726" s="2"/>
    </row>
    <row r="4727" spans="2:8">
      <c r="B4727" s="2" t="s">
        <v>5176</v>
      </c>
      <c r="C4727" s="2">
        <v>40</v>
      </c>
      <c r="D4727" s="2" t="s">
        <v>453</v>
      </c>
      <c r="E4727" s="2"/>
      <c r="F4727" s="2"/>
      <c r="G4727" s="2"/>
      <c r="H4727" s="2"/>
    </row>
    <row r="4728" spans="2:8">
      <c r="B4728" s="2" t="s">
        <v>5177</v>
      </c>
      <c r="C4728" s="2">
        <v>40</v>
      </c>
      <c r="D4728" s="2" t="s">
        <v>453</v>
      </c>
      <c r="E4728" s="2"/>
      <c r="F4728" s="2"/>
      <c r="G4728" s="2"/>
      <c r="H4728" s="2"/>
    </row>
    <row r="4729" spans="2:8">
      <c r="B4729" s="2" t="s">
        <v>5178</v>
      </c>
      <c r="C4729" s="2">
        <v>44</v>
      </c>
      <c r="D4729" s="2" t="s">
        <v>453</v>
      </c>
      <c r="E4729" s="2"/>
      <c r="F4729" s="2"/>
      <c r="G4729" s="2"/>
      <c r="H4729" s="2"/>
    </row>
    <row r="4730" spans="2:8">
      <c r="B4730" s="2" t="s">
        <v>5179</v>
      </c>
      <c r="C4730" s="2">
        <v>46</v>
      </c>
      <c r="D4730" s="2" t="s">
        <v>453</v>
      </c>
      <c r="E4730" s="2"/>
      <c r="F4730" s="2"/>
      <c r="G4730" s="2"/>
      <c r="H4730" s="2"/>
    </row>
    <row r="4731" spans="2:8">
      <c r="B4731" s="2" t="s">
        <v>5180</v>
      </c>
      <c r="C4731" s="2">
        <v>45</v>
      </c>
      <c r="D4731" s="2" t="s">
        <v>453</v>
      </c>
      <c r="E4731" s="2"/>
      <c r="F4731" s="2"/>
      <c r="G4731" s="2"/>
      <c r="H4731" s="2"/>
    </row>
    <row r="4732" spans="2:8">
      <c r="B4732" s="2" t="s">
        <v>5181</v>
      </c>
      <c r="C4732" s="2">
        <v>43</v>
      </c>
      <c r="D4732" s="2" t="s">
        <v>453</v>
      </c>
      <c r="E4732" s="2"/>
      <c r="F4732" s="2"/>
      <c r="G4732" s="2"/>
      <c r="H4732" s="2"/>
    </row>
    <row r="4733" spans="2:8">
      <c r="B4733" s="2" t="s">
        <v>5182</v>
      </c>
      <c r="C4733" s="2">
        <v>42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38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48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46</v>
      </c>
      <c r="D4736" s="2" t="s">
        <v>453</v>
      </c>
      <c r="E4736" s="2"/>
      <c r="F4736" s="2"/>
      <c r="G4736" s="2"/>
      <c r="H4736" s="2"/>
    </row>
    <row r="4737" spans="2:8">
      <c r="B4737" s="2" t="s">
        <v>5186</v>
      </c>
      <c r="C4737" s="2">
        <v>46</v>
      </c>
      <c r="D4737" s="2" t="s">
        <v>453</v>
      </c>
      <c r="E4737" s="2"/>
      <c r="F4737" s="2"/>
      <c r="G4737" s="2"/>
      <c r="H4737" s="2"/>
    </row>
    <row r="4738" spans="2:8">
      <c r="B4738" s="2" t="s">
        <v>5187</v>
      </c>
      <c r="C4738" s="2">
        <v>46</v>
      </c>
      <c r="D4738" s="2" t="s">
        <v>453</v>
      </c>
      <c r="E4738" s="2"/>
      <c r="F4738" s="2"/>
      <c r="G4738" s="2"/>
      <c r="H4738" s="2"/>
    </row>
    <row r="4739" spans="2:8">
      <c r="B4739" s="2" t="s">
        <v>5188</v>
      </c>
      <c r="C4739" s="2">
        <v>44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41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42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40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38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54</v>
      </c>
      <c r="D4744" s="2" t="s">
        <v>453</v>
      </c>
      <c r="E4744" s="2"/>
      <c r="F4744" s="2"/>
      <c r="G4744" s="2"/>
      <c r="H4744" s="2"/>
    </row>
    <row r="4745" spans="2:8">
      <c r="B4745" s="2" t="s">
        <v>5194</v>
      </c>
      <c r="C4745" s="2">
        <v>55</v>
      </c>
      <c r="D4745" s="2" t="s">
        <v>453</v>
      </c>
      <c r="E4745" s="2"/>
      <c r="F4745" s="2"/>
      <c r="G4745" s="2"/>
      <c r="H4745" s="2"/>
    </row>
    <row r="4746" spans="2:8">
      <c r="B4746" s="2" t="s">
        <v>5195</v>
      </c>
      <c r="C4746" s="2">
        <v>54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53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47</v>
      </c>
      <c r="D4748" s="2" t="s">
        <v>453</v>
      </c>
      <c r="E4748" s="2"/>
      <c r="F4748" s="2"/>
      <c r="G4748" s="2"/>
      <c r="H4748" s="2"/>
    </row>
    <row r="4749" spans="2:8">
      <c r="B4749" s="2" t="s">
        <v>5198</v>
      </c>
      <c r="C4749" s="2">
        <v>47</v>
      </c>
      <c r="D4749" s="2" t="s">
        <v>453</v>
      </c>
      <c r="E4749" s="2"/>
      <c r="F4749" s="2"/>
      <c r="G4749" s="2"/>
      <c r="H4749" s="2"/>
    </row>
    <row r="4750" spans="2:8">
      <c r="B4750" s="2" t="s">
        <v>5199</v>
      </c>
      <c r="C4750" s="2">
        <v>55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57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56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51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45</v>
      </c>
      <c r="D4754" s="2" t="s">
        <v>453</v>
      </c>
      <c r="E4754" s="2"/>
      <c r="F4754" s="2"/>
      <c r="G4754" s="2"/>
      <c r="H4754" s="2"/>
    </row>
    <row r="4755" spans="2:8">
      <c r="B4755" s="2" t="s">
        <v>5204</v>
      </c>
      <c r="C4755" s="2">
        <v>47</v>
      </c>
      <c r="D4755" s="2" t="s">
        <v>453</v>
      </c>
      <c r="E4755" s="2"/>
      <c r="F4755" s="2"/>
      <c r="G4755" s="2"/>
      <c r="H4755" s="2"/>
    </row>
    <row r="4756" spans="2:8">
      <c r="B4756" s="2" t="s">
        <v>5205</v>
      </c>
      <c r="C4756" s="2">
        <v>45</v>
      </c>
      <c r="D4756" s="2" t="s">
        <v>453</v>
      </c>
      <c r="E4756" s="2"/>
      <c r="F4756" s="2"/>
      <c r="G4756" s="2"/>
      <c r="H4756" s="2"/>
    </row>
    <row r="4757" spans="2:8">
      <c r="B4757" s="2" t="s">
        <v>5206</v>
      </c>
      <c r="C4757" s="2">
        <v>47</v>
      </c>
      <c r="D4757" s="2" t="s">
        <v>453</v>
      </c>
      <c r="E4757" s="2"/>
      <c r="F4757" s="2"/>
      <c r="G4757" s="2"/>
      <c r="H4757" s="2"/>
    </row>
    <row r="4758" spans="2:8">
      <c r="B4758" s="2" t="s">
        <v>5207</v>
      </c>
      <c r="C4758" s="2">
        <v>48</v>
      </c>
      <c r="D4758" s="2" t="s">
        <v>453</v>
      </c>
      <c r="E4758" s="2"/>
      <c r="F4758" s="2"/>
      <c r="G4758" s="2"/>
      <c r="H4758" s="2"/>
    </row>
    <row r="4759" spans="2:8">
      <c r="B4759" s="2" t="s">
        <v>5208</v>
      </c>
      <c r="C4759" s="2">
        <v>43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42</v>
      </c>
      <c r="D4760" s="2" t="s">
        <v>453</v>
      </c>
      <c r="E4760" s="2"/>
      <c r="F4760" s="2"/>
      <c r="G4760" s="2"/>
      <c r="H4760" s="2"/>
    </row>
    <row r="4761" spans="2:8">
      <c r="B4761" s="2" t="s">
        <v>5210</v>
      </c>
      <c r="C4761" s="2">
        <v>43</v>
      </c>
      <c r="D4761" s="2" t="s">
        <v>453</v>
      </c>
      <c r="E4761" s="2"/>
      <c r="F4761" s="2"/>
      <c r="G4761" s="2"/>
      <c r="H4761" s="2"/>
    </row>
    <row r="4762" spans="2:8">
      <c r="B4762" s="2" t="s">
        <v>5211</v>
      </c>
      <c r="C4762" s="2">
        <v>41</v>
      </c>
      <c r="D4762" s="2" t="s">
        <v>453</v>
      </c>
      <c r="E4762" s="2"/>
      <c r="F4762" s="2"/>
      <c r="G4762" s="2"/>
      <c r="H4762" s="2"/>
    </row>
    <row r="4763" spans="2:8">
      <c r="B4763" s="2" t="s">
        <v>5212</v>
      </c>
      <c r="C4763" s="2">
        <v>41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40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40</v>
      </c>
      <c r="D4765" s="2" t="s">
        <v>453</v>
      </c>
      <c r="E4765" s="2"/>
      <c r="F4765" s="2"/>
      <c r="G4765" s="2"/>
      <c r="H4765" s="2"/>
    </row>
    <row r="4766" spans="2:8">
      <c r="B4766" s="2" t="s">
        <v>5215</v>
      </c>
      <c r="C4766" s="2">
        <v>43</v>
      </c>
      <c r="D4766" s="2" t="s">
        <v>453</v>
      </c>
      <c r="E4766" s="2"/>
      <c r="F4766" s="2"/>
      <c r="G4766" s="2"/>
      <c r="H4766" s="2"/>
    </row>
    <row r="4767" spans="2:8">
      <c r="B4767" s="2" t="s">
        <v>5216</v>
      </c>
      <c r="C4767" s="2">
        <v>43</v>
      </c>
      <c r="D4767" s="2" t="s">
        <v>453</v>
      </c>
      <c r="E4767" s="2"/>
      <c r="F4767" s="2"/>
      <c r="G4767" s="2"/>
      <c r="H4767" s="2"/>
    </row>
    <row r="4768" spans="2:8">
      <c r="B4768" s="2" t="s">
        <v>5217</v>
      </c>
      <c r="C4768" s="2">
        <v>45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44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41</v>
      </c>
      <c r="D4770" s="2" t="s">
        <v>453</v>
      </c>
      <c r="E4770" s="2"/>
      <c r="F4770" s="2"/>
      <c r="G4770" s="2"/>
      <c r="H4770" s="2"/>
    </row>
    <row r="4771" spans="2:8">
      <c r="B4771" s="2" t="s">
        <v>5220</v>
      </c>
      <c r="C4771" s="2">
        <v>43</v>
      </c>
      <c r="D4771" s="2" t="s">
        <v>453</v>
      </c>
      <c r="E4771" s="2"/>
      <c r="F4771" s="2"/>
      <c r="G4771" s="2"/>
      <c r="H4771" s="2"/>
    </row>
    <row r="4772" spans="2:8">
      <c r="B4772" s="2" t="s">
        <v>5221</v>
      </c>
      <c r="C4772" s="2">
        <v>45</v>
      </c>
      <c r="D4772" s="2" t="s">
        <v>453</v>
      </c>
      <c r="E4772" s="2"/>
      <c r="F4772" s="2"/>
      <c r="G4772" s="2"/>
      <c r="H4772" s="2"/>
    </row>
    <row r="4773" spans="2:8">
      <c r="B4773" s="2" t="s">
        <v>5222</v>
      </c>
      <c r="C4773" s="2">
        <v>55</v>
      </c>
      <c r="D4773" s="2" t="s">
        <v>453</v>
      </c>
      <c r="E4773" s="2"/>
      <c r="F4773" s="2"/>
      <c r="G4773" s="2"/>
      <c r="H4773" s="2"/>
    </row>
    <row r="4774" spans="2:8">
      <c r="B4774" s="2" t="s">
        <v>5223</v>
      </c>
      <c r="C4774" s="2">
        <v>57</v>
      </c>
      <c r="D4774" s="2" t="s">
        <v>453</v>
      </c>
      <c r="E4774" s="2"/>
      <c r="F4774" s="2"/>
      <c r="G4774" s="2"/>
      <c r="H4774" s="2"/>
    </row>
    <row r="4775" spans="2:8">
      <c r="B4775" s="2" t="s">
        <v>5224</v>
      </c>
      <c r="C4775" s="2">
        <v>33</v>
      </c>
      <c r="D4775" s="2" t="s">
        <v>453</v>
      </c>
      <c r="E4775" s="2"/>
      <c r="F4775" s="2"/>
      <c r="G4775" s="2"/>
      <c r="H4775" s="2"/>
    </row>
    <row r="4776" spans="2:8">
      <c r="B4776" s="2" t="s">
        <v>5225</v>
      </c>
      <c r="C4776" s="2">
        <v>32</v>
      </c>
      <c r="D4776" s="2" t="s">
        <v>453</v>
      </c>
      <c r="E4776" s="2"/>
      <c r="F4776" s="2"/>
      <c r="G4776" s="2"/>
      <c r="H4776" s="2"/>
    </row>
    <row r="4777" spans="2:8">
      <c r="B4777" s="2" t="s">
        <v>5226</v>
      </c>
      <c r="C4777" s="2">
        <v>31</v>
      </c>
      <c r="D4777" s="2" t="s">
        <v>453</v>
      </c>
      <c r="E4777" s="2"/>
      <c r="F4777" s="2"/>
      <c r="G4777" s="2"/>
      <c r="H4777" s="2"/>
    </row>
    <row r="4778" spans="2:8">
      <c r="B4778" s="2" t="s">
        <v>5227</v>
      </c>
      <c r="C4778" s="2">
        <v>31</v>
      </c>
      <c r="D4778" s="2" t="s">
        <v>453</v>
      </c>
      <c r="E4778" s="2"/>
      <c r="F4778" s="2"/>
      <c r="G4778" s="2"/>
      <c r="H4778" s="2"/>
    </row>
    <row r="4779" spans="2:8">
      <c r="B4779" s="2" t="s">
        <v>5228</v>
      </c>
      <c r="C4779" s="2">
        <v>48</v>
      </c>
      <c r="D4779" s="2" t="s">
        <v>453</v>
      </c>
      <c r="E4779" s="2"/>
      <c r="F4779" s="2"/>
      <c r="G4779" s="2"/>
      <c r="H4779" s="2"/>
    </row>
    <row r="4780" spans="2:8">
      <c r="B4780" s="2" t="s">
        <v>5229</v>
      </c>
      <c r="C4780" s="2">
        <v>47</v>
      </c>
      <c r="D4780" s="2" t="s">
        <v>453</v>
      </c>
      <c r="E4780" s="2"/>
      <c r="F4780" s="2"/>
      <c r="G4780" s="2"/>
      <c r="H4780" s="2"/>
    </row>
    <row r="4781" spans="2:8">
      <c r="B4781" s="2" t="s">
        <v>5230</v>
      </c>
      <c r="C4781" s="2">
        <v>37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36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32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31</v>
      </c>
      <c r="D4784" s="2" t="s">
        <v>453</v>
      </c>
      <c r="E4784" s="2"/>
      <c r="F4784" s="2"/>
      <c r="G4784" s="2"/>
      <c r="H4784" s="2"/>
    </row>
    <row r="4785" spans="2:8">
      <c r="B4785" s="2" t="s">
        <v>5234</v>
      </c>
      <c r="C4785" s="2">
        <v>32</v>
      </c>
      <c r="D4785" s="2" t="s">
        <v>453</v>
      </c>
      <c r="E4785" s="2"/>
      <c r="F4785" s="2"/>
      <c r="G4785" s="2"/>
      <c r="H4785" s="2"/>
    </row>
    <row r="4786" spans="2:8">
      <c r="B4786" s="2" t="s">
        <v>5235</v>
      </c>
      <c r="C4786" s="2">
        <v>30</v>
      </c>
      <c r="D4786" s="2" t="s">
        <v>453</v>
      </c>
      <c r="E4786" s="2"/>
      <c r="F4786" s="2"/>
      <c r="G4786" s="2"/>
      <c r="H4786" s="2"/>
    </row>
    <row r="4787" spans="2:8">
      <c r="B4787" s="2" t="s">
        <v>5236</v>
      </c>
      <c r="C4787" s="2">
        <v>29</v>
      </c>
      <c r="D4787" s="2" t="s">
        <v>453</v>
      </c>
      <c r="E4787" s="2"/>
      <c r="F4787" s="2"/>
      <c r="G4787" s="2"/>
      <c r="H4787" s="2"/>
    </row>
    <row r="4788" spans="2:8">
      <c r="B4788" s="2" t="s">
        <v>5237</v>
      </c>
      <c r="C4788" s="2">
        <v>45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46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44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43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42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41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45</v>
      </c>
      <c r="D4794" s="2" t="s">
        <v>453</v>
      </c>
      <c r="E4794" s="2"/>
      <c r="F4794" s="2"/>
      <c r="G4794" s="2"/>
      <c r="H4794" s="2"/>
    </row>
    <row r="4795" spans="2:8">
      <c r="B4795" s="2" t="s">
        <v>5244</v>
      </c>
      <c r="C4795" s="2">
        <v>46</v>
      </c>
      <c r="D4795" s="2" t="s">
        <v>453</v>
      </c>
      <c r="E4795" s="2"/>
      <c r="F4795" s="2"/>
      <c r="G4795" s="2"/>
      <c r="H4795" s="2"/>
    </row>
    <row r="4796" spans="2:8">
      <c r="B4796" s="2" t="s">
        <v>5245</v>
      </c>
      <c r="C4796" s="2">
        <v>52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44</v>
      </c>
      <c r="D4797" s="2" t="s">
        <v>453</v>
      </c>
      <c r="E4797" s="2"/>
      <c r="F4797" s="2"/>
      <c r="G4797" s="2"/>
      <c r="H4797" s="2"/>
    </row>
    <row r="4798" spans="2:8">
      <c r="B4798" s="2" t="s">
        <v>5247</v>
      </c>
      <c r="C4798" s="2">
        <v>50</v>
      </c>
      <c r="D4798" s="2" t="s">
        <v>453</v>
      </c>
      <c r="E4798" s="2"/>
      <c r="F4798" s="2"/>
      <c r="G4798" s="2"/>
      <c r="H4798" s="2"/>
    </row>
    <row r="4799" spans="2:8">
      <c r="B4799" s="2" t="s">
        <v>5248</v>
      </c>
      <c r="C4799" s="2">
        <v>52</v>
      </c>
      <c r="D4799" s="2" t="s">
        <v>453</v>
      </c>
      <c r="E4799" s="2"/>
      <c r="F4799" s="2"/>
      <c r="G4799" s="2"/>
      <c r="H4799" s="2"/>
    </row>
    <row r="4800" spans="2:8">
      <c r="B4800" s="2" t="s">
        <v>5249</v>
      </c>
      <c r="C4800" s="2">
        <v>42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40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40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45</v>
      </c>
      <c r="D4803" s="2" t="s">
        <v>453</v>
      </c>
      <c r="E4803" s="2"/>
      <c r="F4803" s="2"/>
      <c r="G4803" s="2"/>
      <c r="H4803" s="2"/>
    </row>
    <row r="4804" spans="2:8">
      <c r="B4804" s="2" t="s">
        <v>5253</v>
      </c>
      <c r="C4804" s="2">
        <v>49</v>
      </c>
      <c r="D4804" s="2" t="s">
        <v>453</v>
      </c>
      <c r="E4804" s="2"/>
      <c r="F4804" s="2"/>
      <c r="G4804" s="2"/>
      <c r="H4804" s="2"/>
    </row>
    <row r="4805" spans="2:8">
      <c r="B4805" s="2" t="s">
        <v>5254</v>
      </c>
      <c r="C4805" s="2">
        <v>48</v>
      </c>
      <c r="D4805" s="2" t="s">
        <v>453</v>
      </c>
      <c r="E4805" s="2"/>
      <c r="F4805" s="2"/>
      <c r="G4805" s="2"/>
      <c r="H4805" s="2"/>
    </row>
    <row r="4806" spans="2:8">
      <c r="B4806" s="2" t="s">
        <v>5255</v>
      </c>
      <c r="C4806" s="2">
        <v>49</v>
      </c>
      <c r="D4806" s="2" t="s">
        <v>453</v>
      </c>
      <c r="E4806" s="2"/>
      <c r="F4806" s="2"/>
      <c r="G4806" s="2"/>
      <c r="H4806" s="2"/>
    </row>
    <row r="4807" spans="2:8">
      <c r="B4807" s="2" t="s">
        <v>5256</v>
      </c>
      <c r="C4807" s="2">
        <v>46</v>
      </c>
      <c r="D4807" s="2" t="s">
        <v>453</v>
      </c>
      <c r="E4807" s="2"/>
      <c r="F4807" s="2"/>
      <c r="G4807" s="2"/>
      <c r="H4807" s="2"/>
    </row>
    <row r="4808" spans="2:8">
      <c r="B4808" s="2" t="s">
        <v>5257</v>
      </c>
      <c r="C4808" s="2">
        <v>46</v>
      </c>
      <c r="D4808" s="2" t="s">
        <v>453</v>
      </c>
      <c r="E4808" s="2"/>
      <c r="F4808" s="2"/>
      <c r="G4808" s="2"/>
      <c r="H4808" s="2"/>
    </row>
    <row r="4809" spans="2:8">
      <c r="B4809" s="2" t="s">
        <v>5258</v>
      </c>
      <c r="C4809" s="2">
        <v>37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42</v>
      </c>
      <c r="D4810" s="2" t="s">
        <v>453</v>
      </c>
      <c r="E4810" s="2"/>
      <c r="F4810" s="2"/>
      <c r="G4810" s="2"/>
      <c r="H4810" s="2"/>
    </row>
    <row r="4811" spans="2:8">
      <c r="B4811" s="2" t="s">
        <v>5260</v>
      </c>
      <c r="C4811" s="2">
        <v>43</v>
      </c>
      <c r="D4811" s="2" t="s">
        <v>453</v>
      </c>
      <c r="E4811" s="2"/>
      <c r="F4811" s="2"/>
      <c r="G4811" s="2"/>
      <c r="H4811" s="2"/>
    </row>
    <row r="4812" spans="2:8">
      <c r="B4812" s="2" t="s">
        <v>5261</v>
      </c>
      <c r="C4812" s="2">
        <v>44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36</v>
      </c>
      <c r="D4813" s="2" t="s">
        <v>453</v>
      </c>
      <c r="E4813" s="2"/>
      <c r="F4813" s="2"/>
      <c r="G4813" s="2"/>
      <c r="H4813" s="2"/>
    </row>
    <row r="4814" spans="2:8">
      <c r="B4814" s="2" t="s">
        <v>5263</v>
      </c>
      <c r="C4814" s="2">
        <v>38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45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46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45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47</v>
      </c>
      <c r="D4818" s="2" t="s">
        <v>453</v>
      </c>
      <c r="E4818" s="2"/>
      <c r="F4818" s="2"/>
      <c r="G4818" s="2"/>
      <c r="H4818" s="2"/>
    </row>
    <row r="4819" spans="2:8">
      <c r="B4819" s="2" t="s">
        <v>5268</v>
      </c>
      <c r="C4819" s="2">
        <v>49</v>
      </c>
      <c r="D4819" s="2" t="s">
        <v>453</v>
      </c>
      <c r="E4819" s="2"/>
      <c r="F4819" s="2"/>
      <c r="G4819" s="2"/>
      <c r="H4819" s="2"/>
    </row>
    <row r="4820" spans="2:8">
      <c r="B4820" s="2" t="s">
        <v>5269</v>
      </c>
      <c r="C4820" s="2">
        <v>47</v>
      </c>
      <c r="D4820" s="2" t="s">
        <v>453</v>
      </c>
      <c r="E4820" s="2"/>
      <c r="F4820" s="2"/>
      <c r="G4820" s="2"/>
      <c r="H4820" s="2"/>
    </row>
    <row r="4821" spans="2:8">
      <c r="B4821" s="2" t="s">
        <v>5270</v>
      </c>
      <c r="C4821" s="2">
        <v>48</v>
      </c>
      <c r="D4821" s="2" t="s">
        <v>453</v>
      </c>
      <c r="E4821" s="2"/>
      <c r="F4821" s="2"/>
      <c r="G4821" s="2"/>
      <c r="H4821" s="2"/>
    </row>
    <row r="4822" spans="2:8">
      <c r="B4822" s="2" t="s">
        <v>5271</v>
      </c>
      <c r="C4822" s="2">
        <v>54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42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36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51</v>
      </c>
      <c r="D4825" s="2" t="s">
        <v>453</v>
      </c>
      <c r="E4825" s="2"/>
      <c r="F4825" s="2"/>
      <c r="G4825" s="2"/>
      <c r="H4825" s="2"/>
    </row>
    <row r="4826" spans="2:8">
      <c r="B4826" s="2" t="s">
        <v>5275</v>
      </c>
      <c r="C4826" s="2">
        <v>52</v>
      </c>
      <c r="D4826" s="2" t="s">
        <v>453</v>
      </c>
      <c r="E4826" s="2"/>
      <c r="F4826" s="2"/>
      <c r="G4826" s="2"/>
      <c r="H4826" s="2"/>
    </row>
    <row r="4827" spans="2:8">
      <c r="B4827" s="2" t="s">
        <v>5276</v>
      </c>
      <c r="C4827" s="2">
        <v>47</v>
      </c>
      <c r="D4827" s="2" t="s">
        <v>453</v>
      </c>
      <c r="E4827" s="2"/>
      <c r="F4827" s="2"/>
      <c r="G4827" s="2"/>
      <c r="H4827" s="2"/>
    </row>
    <row r="4828" spans="2:8">
      <c r="B4828" s="2" t="s">
        <v>5277</v>
      </c>
      <c r="C4828" s="2">
        <v>44</v>
      </c>
      <c r="D4828" s="2" t="s">
        <v>453</v>
      </c>
      <c r="E4828" s="2"/>
      <c r="F4828" s="2"/>
      <c r="G4828" s="2"/>
      <c r="H4828" s="2"/>
    </row>
    <row r="4829" spans="2:8">
      <c r="B4829" s="2" t="s">
        <v>5278</v>
      </c>
      <c r="C4829" s="2">
        <v>45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47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48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50</v>
      </c>
      <c r="D4832" s="2" t="s">
        <v>453</v>
      </c>
      <c r="E4832" s="2"/>
      <c r="F4832" s="2"/>
      <c r="G4832" s="2"/>
      <c r="H4832" s="2"/>
    </row>
    <row r="4833" spans="2:8">
      <c r="B4833" s="2" t="s">
        <v>5282</v>
      </c>
      <c r="C4833" s="2">
        <v>51</v>
      </c>
      <c r="D4833" s="2" t="s">
        <v>453</v>
      </c>
      <c r="E4833" s="2"/>
      <c r="F4833" s="2"/>
      <c r="G4833" s="2"/>
      <c r="H4833" s="2"/>
    </row>
    <row r="4834" spans="2:8">
      <c r="B4834" s="2" t="s">
        <v>5283</v>
      </c>
      <c r="C4834" s="2">
        <v>60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46</v>
      </c>
      <c r="D4835" s="2" t="s">
        <v>453</v>
      </c>
      <c r="E4835" s="2"/>
      <c r="F4835" s="2"/>
      <c r="G4835" s="2"/>
      <c r="H4835" s="2"/>
    </row>
    <row r="4836" spans="2:8">
      <c r="B4836" s="2" t="s">
        <v>5285</v>
      </c>
      <c r="C4836" s="2">
        <v>46</v>
      </c>
      <c r="D4836" s="2" t="s">
        <v>453</v>
      </c>
      <c r="E4836" s="2"/>
      <c r="F4836" s="2"/>
      <c r="G4836" s="2"/>
      <c r="H4836" s="2"/>
    </row>
    <row r="4837" spans="2:8">
      <c r="B4837" s="2" t="s">
        <v>5286</v>
      </c>
      <c r="C4837" s="2">
        <v>47</v>
      </c>
      <c r="D4837" s="2" t="s">
        <v>453</v>
      </c>
      <c r="E4837" s="2"/>
      <c r="F4837" s="2"/>
      <c r="G4837" s="2"/>
      <c r="H4837" s="2"/>
    </row>
    <row r="4838" spans="2:8">
      <c r="B4838" s="2" t="s">
        <v>5287</v>
      </c>
      <c r="C4838" s="2">
        <v>49</v>
      </c>
      <c r="D4838" s="2" t="s">
        <v>453</v>
      </c>
      <c r="E4838" s="2"/>
      <c r="F4838" s="2"/>
      <c r="G4838" s="2"/>
      <c r="H4838" s="2"/>
    </row>
    <row r="4839" spans="2:8">
      <c r="B4839" s="2" t="s">
        <v>5288</v>
      </c>
      <c r="C4839" s="2">
        <v>45</v>
      </c>
      <c r="D4839" s="2" t="s">
        <v>453</v>
      </c>
      <c r="E4839" s="2"/>
      <c r="F4839" s="2"/>
      <c r="G4839" s="2"/>
      <c r="H4839" s="2"/>
    </row>
    <row r="4840" spans="2:8">
      <c r="B4840" s="2" t="s">
        <v>5289</v>
      </c>
      <c r="C4840" s="2">
        <v>45</v>
      </c>
      <c r="D4840" s="2" t="s">
        <v>453</v>
      </c>
      <c r="E4840" s="2"/>
      <c r="F4840" s="2"/>
      <c r="G4840" s="2"/>
      <c r="H4840" s="2"/>
    </row>
    <row r="4841" spans="2:8">
      <c r="B4841" s="2" t="s">
        <v>5290</v>
      </c>
      <c r="C4841" s="2">
        <v>53</v>
      </c>
      <c r="D4841" s="2" t="s">
        <v>453</v>
      </c>
      <c r="E4841" s="2"/>
      <c r="F4841" s="2"/>
      <c r="G4841" s="2"/>
      <c r="H4841" s="2"/>
    </row>
    <row r="4842" spans="2:8">
      <c r="B4842" s="2" t="s">
        <v>5291</v>
      </c>
      <c r="C4842" s="2">
        <v>42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43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40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40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44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41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41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46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43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38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31</v>
      </c>
      <c r="D4852" s="2" t="s">
        <v>453</v>
      </c>
      <c r="E4852" s="2"/>
      <c r="F4852" s="2"/>
      <c r="G4852" s="2"/>
      <c r="H4852" s="2"/>
    </row>
    <row r="4853" spans="2:8">
      <c r="B4853" s="2" t="s">
        <v>5302</v>
      </c>
      <c r="C4853" s="2">
        <v>34</v>
      </c>
      <c r="D4853" s="2" t="s">
        <v>453</v>
      </c>
      <c r="E4853" s="2"/>
      <c r="F4853" s="2"/>
      <c r="G4853" s="2"/>
      <c r="H4853" s="2"/>
    </row>
    <row r="4854" spans="2:8">
      <c r="B4854" s="2" t="s">
        <v>5303</v>
      </c>
      <c r="C4854" s="2">
        <v>35</v>
      </c>
      <c r="D4854" s="2" t="s">
        <v>453</v>
      </c>
      <c r="E4854" s="2"/>
      <c r="F4854" s="2"/>
      <c r="G4854" s="2"/>
      <c r="H4854" s="2"/>
    </row>
    <row r="4855" spans="2:8">
      <c r="B4855" s="2" t="s">
        <v>5304</v>
      </c>
      <c r="C4855" s="2">
        <v>36</v>
      </c>
      <c r="D4855" s="2" t="s">
        <v>453</v>
      </c>
      <c r="E4855" s="2"/>
      <c r="F4855" s="2"/>
      <c r="G4855" s="2"/>
      <c r="H4855" s="2"/>
    </row>
    <row r="4856" spans="2:8">
      <c r="B4856" s="2" t="s">
        <v>5305</v>
      </c>
      <c r="C4856" s="2">
        <v>34</v>
      </c>
      <c r="D4856" s="2" t="s">
        <v>453</v>
      </c>
      <c r="E4856" s="2"/>
      <c r="F4856" s="2"/>
      <c r="G4856" s="2"/>
      <c r="H4856" s="2"/>
    </row>
    <row r="4857" spans="2:8">
      <c r="B4857" s="2" t="s">
        <v>5306</v>
      </c>
      <c r="C4857" s="2">
        <v>36</v>
      </c>
      <c r="D4857" s="2" t="s">
        <v>453</v>
      </c>
      <c r="E4857" s="2"/>
      <c r="F4857" s="2"/>
      <c r="G4857" s="2"/>
      <c r="H4857" s="2"/>
    </row>
    <row r="4858" spans="2:8">
      <c r="B4858" s="2" t="s">
        <v>5307</v>
      </c>
      <c r="C4858" s="2">
        <v>36</v>
      </c>
      <c r="D4858" s="2" t="s">
        <v>453</v>
      </c>
      <c r="E4858" s="2"/>
      <c r="F4858" s="2"/>
      <c r="G4858" s="2"/>
      <c r="H4858" s="2"/>
    </row>
    <row r="4859" spans="2:8">
      <c r="B4859" s="2" t="s">
        <v>5308</v>
      </c>
      <c r="C4859" s="2">
        <v>44</v>
      </c>
      <c r="D4859" s="2" t="s">
        <v>453</v>
      </c>
      <c r="E4859" s="2"/>
      <c r="F4859" s="2"/>
      <c r="G4859" s="2"/>
      <c r="H4859" s="2"/>
    </row>
    <row r="4860" spans="2:8">
      <c r="B4860" s="2" t="s">
        <v>5309</v>
      </c>
      <c r="C4860" s="2">
        <v>46</v>
      </c>
      <c r="D4860" s="2" t="s">
        <v>453</v>
      </c>
      <c r="E4860" s="2"/>
      <c r="F4860" s="2"/>
      <c r="G4860" s="2"/>
      <c r="H4860" s="2"/>
    </row>
    <row r="4861" spans="2:8">
      <c r="B4861" s="2" t="s">
        <v>5310</v>
      </c>
      <c r="C4861" s="2">
        <v>46</v>
      </c>
      <c r="D4861" s="2" t="s">
        <v>453</v>
      </c>
      <c r="E4861" s="2"/>
      <c r="F4861" s="2"/>
      <c r="G4861" s="2"/>
      <c r="H4861" s="2"/>
    </row>
    <row r="4862" spans="2:8">
      <c r="B4862" s="2" t="s">
        <v>5311</v>
      </c>
      <c r="C4862" s="2">
        <v>47</v>
      </c>
      <c r="D4862" s="2" t="s">
        <v>453</v>
      </c>
      <c r="E4862" s="2"/>
      <c r="F4862" s="2"/>
      <c r="G4862" s="2"/>
      <c r="H4862" s="2"/>
    </row>
    <row r="4863" spans="2:8">
      <c r="B4863" s="2" t="s">
        <v>5312</v>
      </c>
      <c r="C4863" s="2">
        <v>47</v>
      </c>
      <c r="D4863" s="2" t="s">
        <v>453</v>
      </c>
      <c r="E4863" s="2"/>
      <c r="F4863" s="2"/>
      <c r="G4863" s="2"/>
      <c r="H4863" s="2"/>
    </row>
    <row r="4864" spans="2:8">
      <c r="B4864" s="2" t="s">
        <v>5313</v>
      </c>
      <c r="C4864" s="2">
        <v>54</v>
      </c>
      <c r="D4864" s="2" t="s">
        <v>453</v>
      </c>
      <c r="E4864" s="2"/>
      <c r="F4864" s="2"/>
      <c r="G4864" s="2"/>
      <c r="H4864" s="2"/>
    </row>
    <row r="4865" spans="2:8">
      <c r="B4865" s="2" t="s">
        <v>5314</v>
      </c>
      <c r="C4865" s="2">
        <v>54</v>
      </c>
      <c r="D4865" s="2" t="s">
        <v>453</v>
      </c>
      <c r="E4865" s="2"/>
      <c r="F4865" s="2"/>
      <c r="G4865" s="2"/>
      <c r="H4865" s="2"/>
    </row>
    <row r="4866" spans="2:8">
      <c r="B4866" s="2" t="s">
        <v>5315</v>
      </c>
      <c r="C4866" s="2">
        <v>49</v>
      </c>
      <c r="D4866" s="2" t="s">
        <v>453</v>
      </c>
      <c r="E4866" s="2"/>
      <c r="F4866" s="2"/>
      <c r="G4866" s="2"/>
      <c r="H4866" s="2"/>
    </row>
    <row r="4867" spans="2:8">
      <c r="B4867" s="2" t="s">
        <v>5316</v>
      </c>
      <c r="C4867" s="2">
        <v>49</v>
      </c>
      <c r="D4867" s="2" t="s">
        <v>453</v>
      </c>
      <c r="E4867" s="2"/>
      <c r="F4867" s="2"/>
      <c r="G4867" s="2"/>
      <c r="H4867" s="2"/>
    </row>
    <row r="4868" spans="2:8">
      <c r="B4868" s="2" t="s">
        <v>5317</v>
      </c>
      <c r="C4868" s="2">
        <v>43</v>
      </c>
      <c r="D4868" s="2" t="s">
        <v>453</v>
      </c>
      <c r="E4868" s="2"/>
      <c r="F4868" s="2"/>
      <c r="G4868" s="2"/>
      <c r="H4868" s="2"/>
    </row>
    <row r="4869" spans="2:8">
      <c r="B4869" s="2" t="s">
        <v>5318</v>
      </c>
      <c r="C4869" s="2">
        <v>50</v>
      </c>
      <c r="D4869" s="2" t="s">
        <v>453</v>
      </c>
      <c r="E4869" s="2"/>
      <c r="F4869" s="2"/>
      <c r="G4869" s="2"/>
      <c r="H4869" s="2"/>
    </row>
    <row r="4870" spans="2:8">
      <c r="B4870" s="2" t="s">
        <v>5319</v>
      </c>
      <c r="C4870" s="2">
        <v>48</v>
      </c>
      <c r="D4870" s="2" t="s">
        <v>453</v>
      </c>
      <c r="E4870" s="2"/>
      <c r="F4870" s="2"/>
      <c r="G4870" s="2"/>
      <c r="H4870" s="2"/>
    </row>
    <row r="4871" spans="2:8">
      <c r="B4871" s="2" t="s">
        <v>5320</v>
      </c>
      <c r="C4871" s="2">
        <v>55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50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48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43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45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42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38</v>
      </c>
      <c r="D4877" s="2" t="s">
        <v>453</v>
      </c>
      <c r="E4877" s="2"/>
      <c r="F4877" s="2"/>
      <c r="G4877" s="2"/>
      <c r="H4877" s="2"/>
    </row>
    <row r="4878" spans="2:8">
      <c r="B4878" s="2" t="s">
        <v>5327</v>
      </c>
      <c r="C4878" s="2">
        <v>39</v>
      </c>
      <c r="D4878" s="2" t="s">
        <v>453</v>
      </c>
      <c r="E4878" s="2"/>
      <c r="F4878" s="2"/>
      <c r="G4878" s="2"/>
      <c r="H4878" s="2"/>
    </row>
    <row r="4879" spans="2:8">
      <c r="B4879" s="2" t="s">
        <v>5328</v>
      </c>
      <c r="C4879" s="2">
        <v>40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40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53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38</v>
      </c>
      <c r="D4882" s="2" t="s">
        <v>453</v>
      </c>
      <c r="E4882" s="2"/>
      <c r="F4882" s="2"/>
      <c r="G4882" s="2"/>
      <c r="H4882" s="2"/>
    </row>
    <row r="4883" spans="2:8">
      <c r="B4883" s="2" t="s">
        <v>5332</v>
      </c>
      <c r="C4883" s="2">
        <v>41</v>
      </c>
      <c r="D4883" s="2" t="s">
        <v>453</v>
      </c>
      <c r="E4883" s="2"/>
      <c r="F4883" s="2"/>
      <c r="G4883" s="2"/>
      <c r="H4883" s="2"/>
    </row>
    <row r="4884" spans="2:8">
      <c r="B4884" s="2" t="s">
        <v>5333</v>
      </c>
      <c r="C4884" s="2">
        <v>43</v>
      </c>
      <c r="D4884" s="2" t="s">
        <v>453</v>
      </c>
      <c r="E4884" s="2"/>
      <c r="F4884" s="2"/>
      <c r="G4884" s="2"/>
      <c r="H4884" s="2"/>
    </row>
    <row r="4885" spans="2:8">
      <c r="B4885" s="2" t="s">
        <v>5334</v>
      </c>
      <c r="C4885" s="2">
        <v>44</v>
      </c>
      <c r="D4885" s="2" t="s">
        <v>453</v>
      </c>
      <c r="E4885" s="2"/>
      <c r="F4885" s="2"/>
      <c r="G4885" s="2"/>
      <c r="H4885" s="2"/>
    </row>
    <row r="4886" spans="2:8">
      <c r="B4886" s="2" t="s">
        <v>5335</v>
      </c>
      <c r="C4886" s="2">
        <v>57</v>
      </c>
      <c r="D4886" s="2" t="s">
        <v>453</v>
      </c>
      <c r="E4886" s="2"/>
      <c r="F4886" s="2"/>
      <c r="G4886" s="2"/>
      <c r="H4886" s="2"/>
    </row>
    <row r="4887" spans="2:8">
      <c r="B4887" s="2" t="s">
        <v>5336</v>
      </c>
      <c r="C4887" s="2">
        <v>57</v>
      </c>
      <c r="D4887" s="2" t="s">
        <v>453</v>
      </c>
      <c r="E4887" s="2"/>
      <c r="F4887" s="2"/>
      <c r="G4887" s="2"/>
      <c r="H4887" s="2"/>
    </row>
    <row r="4888" spans="2:8">
      <c r="B4888" s="2" t="s">
        <v>5337</v>
      </c>
      <c r="C4888" s="2">
        <v>60</v>
      </c>
      <c r="D4888" s="2" t="s">
        <v>453</v>
      </c>
      <c r="E4888" s="2"/>
      <c r="F4888" s="2"/>
      <c r="G4888" s="2"/>
      <c r="H4888" s="2"/>
    </row>
    <row r="4889" spans="2:8">
      <c r="B4889" s="2" t="s">
        <v>5338</v>
      </c>
      <c r="C4889" s="2">
        <v>59</v>
      </c>
      <c r="D4889" s="2" t="s">
        <v>453</v>
      </c>
      <c r="E4889" s="2"/>
      <c r="F4889" s="2"/>
      <c r="G4889" s="2"/>
      <c r="H4889" s="2"/>
    </row>
    <row r="4890" spans="2:8">
      <c r="B4890" s="2" t="s">
        <v>5339</v>
      </c>
      <c r="C4890" s="2">
        <v>41</v>
      </c>
      <c r="D4890" s="2" t="s">
        <v>453</v>
      </c>
      <c r="E4890" s="2"/>
      <c r="F4890" s="2"/>
      <c r="G4890" s="2"/>
      <c r="H4890" s="2"/>
    </row>
    <row r="4891" spans="2:8">
      <c r="B4891" s="2" t="s">
        <v>5340</v>
      </c>
      <c r="C4891" s="2">
        <v>41</v>
      </c>
      <c r="D4891" s="2" t="s">
        <v>453</v>
      </c>
      <c r="E4891" s="2"/>
      <c r="F4891" s="2"/>
      <c r="G4891" s="2"/>
      <c r="H4891" s="2"/>
    </row>
    <row r="4892" spans="2:8">
      <c r="B4892" s="2" t="s">
        <v>5341</v>
      </c>
      <c r="C4892" s="2">
        <v>42</v>
      </c>
      <c r="D4892" s="2" t="s">
        <v>453</v>
      </c>
      <c r="E4892" s="2"/>
      <c r="F4892" s="2"/>
      <c r="G4892" s="2"/>
      <c r="H4892" s="2"/>
    </row>
    <row r="4893" spans="2:8">
      <c r="B4893" s="2" t="s">
        <v>5342</v>
      </c>
      <c r="C4893" s="2">
        <v>44</v>
      </c>
      <c r="D4893" s="2" t="s">
        <v>453</v>
      </c>
      <c r="E4893" s="2"/>
      <c r="F4893" s="2"/>
      <c r="G4893" s="2"/>
      <c r="H4893" s="2"/>
    </row>
    <row r="4894" spans="2:8">
      <c r="B4894" s="2" t="s">
        <v>5343</v>
      </c>
      <c r="C4894" s="2">
        <v>43</v>
      </c>
      <c r="D4894" s="2" t="s">
        <v>453</v>
      </c>
      <c r="E4894" s="2"/>
      <c r="F4894" s="2"/>
      <c r="G4894" s="2"/>
      <c r="H4894" s="2"/>
    </row>
    <row r="4895" spans="2:8">
      <c r="B4895" s="2" t="s">
        <v>5344</v>
      </c>
      <c r="C4895" s="2">
        <v>35</v>
      </c>
      <c r="D4895" s="2" t="s">
        <v>453</v>
      </c>
      <c r="E4895" s="2"/>
      <c r="F4895" s="2"/>
      <c r="G4895" s="2"/>
      <c r="H4895" s="2"/>
    </row>
    <row r="4896" spans="2:8">
      <c r="B4896" s="2" t="s">
        <v>5345</v>
      </c>
      <c r="C4896" s="2">
        <v>37</v>
      </c>
      <c r="D4896" s="2" t="s">
        <v>453</v>
      </c>
      <c r="E4896" s="2"/>
      <c r="F4896" s="2"/>
      <c r="G4896" s="2"/>
      <c r="H4896" s="2"/>
    </row>
    <row r="4897" spans="2:8">
      <c r="B4897" s="2" t="s">
        <v>5346</v>
      </c>
      <c r="C4897" s="2">
        <v>38</v>
      </c>
      <c r="D4897" s="2" t="s">
        <v>453</v>
      </c>
      <c r="E4897" s="2"/>
      <c r="F4897" s="2"/>
      <c r="G4897" s="2"/>
      <c r="H4897" s="2"/>
    </row>
    <row r="4898" spans="2:8">
      <c r="B4898" s="2" t="s">
        <v>5347</v>
      </c>
      <c r="C4898" s="2">
        <v>38</v>
      </c>
      <c r="D4898" s="2" t="s">
        <v>453</v>
      </c>
      <c r="E4898" s="2"/>
      <c r="F4898" s="2"/>
      <c r="G4898" s="2"/>
      <c r="H4898" s="2"/>
    </row>
    <row r="4899" spans="2:8">
      <c r="B4899" s="2" t="s">
        <v>5348</v>
      </c>
      <c r="C4899" s="2">
        <v>57</v>
      </c>
      <c r="D4899" s="2" t="s">
        <v>453</v>
      </c>
      <c r="E4899" s="2"/>
      <c r="F4899" s="2"/>
      <c r="G4899" s="2"/>
      <c r="H4899" s="2"/>
    </row>
    <row r="4900" spans="2:8">
      <c r="B4900" s="2" t="s">
        <v>5349</v>
      </c>
      <c r="C4900" s="2">
        <v>57</v>
      </c>
      <c r="D4900" s="2" t="s">
        <v>453</v>
      </c>
      <c r="E4900" s="2"/>
      <c r="F4900" s="2"/>
      <c r="G4900" s="2"/>
      <c r="H4900" s="2"/>
    </row>
    <row r="4901" spans="2:8">
      <c r="B4901" s="2" t="s">
        <v>5350</v>
      </c>
      <c r="C4901" s="2">
        <v>39</v>
      </c>
      <c r="D4901" s="2" t="s">
        <v>453</v>
      </c>
      <c r="E4901" s="2"/>
      <c r="F4901" s="2"/>
      <c r="G4901" s="2"/>
      <c r="H4901" s="2"/>
    </row>
    <row r="4902" spans="2:8">
      <c r="B4902" s="2" t="s">
        <v>5351</v>
      </c>
      <c r="C4902" s="2">
        <v>40</v>
      </c>
      <c r="D4902" s="2" t="s">
        <v>453</v>
      </c>
      <c r="E4902" s="2"/>
      <c r="F4902" s="2"/>
      <c r="G4902" s="2"/>
      <c r="H4902" s="2"/>
    </row>
    <row r="4903" spans="2:8">
      <c r="B4903" s="2" t="s">
        <v>5352</v>
      </c>
      <c r="C4903" s="2">
        <v>41</v>
      </c>
      <c r="D4903" s="2" t="s">
        <v>453</v>
      </c>
      <c r="E4903" s="2"/>
      <c r="F4903" s="2"/>
      <c r="G4903" s="2"/>
      <c r="H4903" s="2"/>
    </row>
    <row r="4904" spans="2:8">
      <c r="B4904" s="2" t="s">
        <v>5353</v>
      </c>
      <c r="C4904" s="2">
        <v>44</v>
      </c>
      <c r="D4904" s="2" t="s">
        <v>453</v>
      </c>
      <c r="E4904" s="2"/>
      <c r="F4904" s="2"/>
      <c r="G4904" s="2"/>
      <c r="H4904" s="2"/>
    </row>
    <row r="4905" spans="2:8">
      <c r="B4905" s="2" t="s">
        <v>5354</v>
      </c>
      <c r="C4905" s="2">
        <v>43</v>
      </c>
      <c r="D4905" s="2" t="s">
        <v>453</v>
      </c>
      <c r="E4905" s="2"/>
      <c r="F4905" s="2"/>
      <c r="G4905" s="2"/>
      <c r="H4905" s="2"/>
    </row>
    <row r="4906" spans="2:8">
      <c r="B4906" s="2" t="s">
        <v>5355</v>
      </c>
      <c r="C4906" s="2">
        <v>45</v>
      </c>
      <c r="D4906" s="2" t="s">
        <v>453</v>
      </c>
      <c r="E4906" s="2"/>
      <c r="F4906" s="2"/>
      <c r="G4906" s="2"/>
      <c r="H4906" s="2"/>
    </row>
    <row r="4907" spans="2:8">
      <c r="B4907" s="2" t="s">
        <v>5356</v>
      </c>
      <c r="C4907" s="2">
        <v>45</v>
      </c>
      <c r="D4907" s="2" t="s">
        <v>453</v>
      </c>
      <c r="E4907" s="2"/>
      <c r="F4907" s="2"/>
      <c r="G4907" s="2"/>
      <c r="H4907" s="2"/>
    </row>
    <row r="4908" spans="2:8">
      <c r="B4908" s="2" t="s">
        <v>5357</v>
      </c>
      <c r="C4908" s="2">
        <v>40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46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40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38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36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38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39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44</v>
      </c>
      <c r="D4915" s="2" t="s">
        <v>453</v>
      </c>
      <c r="E4915" s="2"/>
      <c r="F4915" s="2"/>
      <c r="G4915" s="2"/>
      <c r="H4915" s="2"/>
    </row>
    <row r="4916" spans="2:8">
      <c r="B4916" s="2" t="s">
        <v>5365</v>
      </c>
      <c r="C4916" s="2">
        <v>45</v>
      </c>
      <c r="D4916" s="2" t="s">
        <v>453</v>
      </c>
      <c r="E4916" s="2"/>
      <c r="F4916" s="2"/>
      <c r="G4916" s="2"/>
      <c r="H4916" s="2"/>
    </row>
    <row r="4917" spans="2:8">
      <c r="B4917" s="2" t="s">
        <v>5366</v>
      </c>
      <c r="C4917" s="2">
        <v>47</v>
      </c>
      <c r="D4917" s="2" t="s">
        <v>453</v>
      </c>
      <c r="E4917" s="2"/>
      <c r="F4917" s="2"/>
      <c r="G4917" s="2"/>
      <c r="H4917" s="2"/>
    </row>
    <row r="4918" spans="2:8">
      <c r="B4918" s="2" t="s">
        <v>5367</v>
      </c>
      <c r="C4918" s="2">
        <v>47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54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48</v>
      </c>
      <c r="D4920" s="2" t="s">
        <v>453</v>
      </c>
      <c r="E4920" s="2"/>
      <c r="F4920" s="2"/>
      <c r="G4920" s="2"/>
      <c r="H4920" s="2"/>
    </row>
    <row r="4921" spans="2:8">
      <c r="B4921" s="2" t="s">
        <v>5370</v>
      </c>
      <c r="C4921" s="2">
        <v>48</v>
      </c>
      <c r="D4921" s="2" t="s">
        <v>453</v>
      </c>
      <c r="E4921" s="2"/>
      <c r="F4921" s="2"/>
      <c r="G4921" s="2"/>
      <c r="H4921" s="2"/>
    </row>
    <row r="4922" spans="2:8">
      <c r="B4922" s="2" t="s">
        <v>5371</v>
      </c>
      <c r="C4922" s="2">
        <v>45</v>
      </c>
      <c r="D4922" s="2" t="s">
        <v>453</v>
      </c>
      <c r="E4922" s="2"/>
      <c r="F4922" s="2"/>
      <c r="G4922" s="2"/>
      <c r="H4922" s="2"/>
    </row>
    <row r="4923" spans="2:8">
      <c r="B4923" s="2" t="s">
        <v>5372</v>
      </c>
      <c r="C4923" s="2">
        <v>46</v>
      </c>
      <c r="D4923" s="2" t="s">
        <v>453</v>
      </c>
      <c r="E4923" s="2"/>
      <c r="F4923" s="2"/>
      <c r="G4923" s="2"/>
      <c r="H4923" s="2"/>
    </row>
    <row r="4924" spans="2:8">
      <c r="B4924" s="2" t="s">
        <v>5373</v>
      </c>
      <c r="C4924" s="2">
        <v>46</v>
      </c>
      <c r="D4924" s="2" t="s">
        <v>453</v>
      </c>
      <c r="E4924" s="2"/>
      <c r="F4924" s="2"/>
      <c r="G4924" s="2"/>
      <c r="H4924" s="2"/>
    </row>
    <row r="4925" spans="2:8">
      <c r="B4925" s="2" t="s">
        <v>5374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50</v>
      </c>
      <c r="D4926" s="2" t="s">
        <v>453</v>
      </c>
      <c r="E4926" s="2"/>
      <c r="F4926" s="2"/>
      <c r="G4926" s="2"/>
      <c r="H4926" s="2"/>
    </row>
    <row r="4927" spans="2:8">
      <c r="B4927" s="2" t="s">
        <v>5376</v>
      </c>
      <c r="C4927" s="2">
        <v>50</v>
      </c>
      <c r="D4927" s="2" t="s">
        <v>453</v>
      </c>
      <c r="E4927" s="2"/>
      <c r="F4927" s="2"/>
      <c r="G4927" s="2"/>
      <c r="H4927" s="2"/>
    </row>
    <row r="4928" spans="2:8">
      <c r="B4928" s="2" t="s">
        <v>5377</v>
      </c>
      <c r="C4928" s="2">
        <v>52</v>
      </c>
      <c r="D4928" s="2" t="s">
        <v>453</v>
      </c>
      <c r="E4928" s="2"/>
      <c r="F4928" s="2"/>
      <c r="G4928" s="2"/>
      <c r="H4928" s="2"/>
    </row>
    <row r="4929" spans="2:8">
      <c r="B4929" s="2" t="s">
        <v>5378</v>
      </c>
      <c r="C4929" s="2">
        <v>54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51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43</v>
      </c>
      <c r="D4931" s="2" t="s">
        <v>453</v>
      </c>
      <c r="E4931" s="2"/>
      <c r="F4931" s="2"/>
      <c r="G4931" s="2"/>
      <c r="H4931" s="2"/>
    </row>
    <row r="4932" spans="2:8">
      <c r="B4932" s="2" t="s">
        <v>5381</v>
      </c>
      <c r="C4932" s="2">
        <v>47</v>
      </c>
      <c r="D4932" s="2" t="s">
        <v>453</v>
      </c>
      <c r="E4932" s="2"/>
      <c r="F4932" s="2"/>
      <c r="G4932" s="2"/>
      <c r="H4932" s="2"/>
    </row>
    <row r="4933" spans="2:8">
      <c r="B4933" s="2" t="s">
        <v>5382</v>
      </c>
      <c r="C4933" s="2">
        <v>47</v>
      </c>
      <c r="D4933" s="2" t="s">
        <v>453</v>
      </c>
      <c r="E4933" s="2"/>
      <c r="F4933" s="2"/>
      <c r="G4933" s="2"/>
      <c r="H4933" s="2"/>
    </row>
    <row r="4934" spans="2:8">
      <c r="B4934" s="2" t="s">
        <v>5383</v>
      </c>
      <c r="C4934" s="2">
        <v>50</v>
      </c>
      <c r="D4934" s="2" t="s">
        <v>453</v>
      </c>
      <c r="E4934" s="2"/>
      <c r="F4934" s="2"/>
      <c r="G4934" s="2"/>
      <c r="H4934" s="2"/>
    </row>
    <row r="4935" spans="2:8">
      <c r="B4935" s="2" t="s">
        <v>5384</v>
      </c>
      <c r="C4935" s="2">
        <v>49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47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52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37</v>
      </c>
      <c r="D4938" s="2" t="s">
        <v>453</v>
      </c>
      <c r="E4938" s="2"/>
      <c r="F4938" s="2"/>
      <c r="G4938" s="2"/>
      <c r="H4938" s="2"/>
    </row>
    <row r="4939" spans="2:8">
      <c r="B4939" s="2" t="s">
        <v>5388</v>
      </c>
      <c r="C4939" s="2">
        <v>39</v>
      </c>
      <c r="D4939" s="2" t="s">
        <v>453</v>
      </c>
      <c r="E4939" s="2"/>
      <c r="F4939" s="2"/>
      <c r="G4939" s="2"/>
      <c r="H4939" s="2"/>
    </row>
    <row r="4940" spans="2:8">
      <c r="B4940" s="2" t="s">
        <v>5389</v>
      </c>
      <c r="C4940" s="2">
        <v>38</v>
      </c>
      <c r="D4940" s="2" t="s">
        <v>453</v>
      </c>
      <c r="E4940" s="2"/>
      <c r="F4940" s="2"/>
      <c r="G4940" s="2"/>
      <c r="H4940" s="2"/>
    </row>
    <row r="4941" spans="2:8">
      <c r="B4941" s="2" t="s">
        <v>5390</v>
      </c>
      <c r="C4941" s="2">
        <v>38</v>
      </c>
      <c r="D4941" s="2" t="s">
        <v>453</v>
      </c>
      <c r="E4941" s="2"/>
      <c r="F4941" s="2"/>
      <c r="G4941" s="2"/>
      <c r="H4941" s="2"/>
    </row>
    <row r="4942" spans="2:8">
      <c r="B4942" s="2" t="s">
        <v>5391</v>
      </c>
      <c r="C4942" s="2">
        <v>50</v>
      </c>
      <c r="D4942" s="2" t="s">
        <v>453</v>
      </c>
      <c r="E4942" s="2"/>
      <c r="F4942" s="2"/>
      <c r="G4942" s="2"/>
      <c r="H4942" s="2"/>
    </row>
    <row r="4943" spans="2:8">
      <c r="B4943" s="2" t="s">
        <v>5392</v>
      </c>
      <c r="C4943" s="2">
        <v>50</v>
      </c>
      <c r="D4943" s="2" t="s">
        <v>453</v>
      </c>
      <c r="E4943" s="2"/>
      <c r="F4943" s="2"/>
      <c r="G4943" s="2"/>
      <c r="H4943" s="2"/>
    </row>
    <row r="4944" spans="2:8">
      <c r="B4944" s="2" t="s">
        <v>5393</v>
      </c>
      <c r="C4944" s="2">
        <v>43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46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51</v>
      </c>
      <c r="D4946" s="2" t="s">
        <v>453</v>
      </c>
      <c r="E4946" s="2"/>
      <c r="F4946" s="2"/>
      <c r="G4946" s="2"/>
      <c r="H4946" s="2"/>
    </row>
    <row r="4947" spans="2:8">
      <c r="B4947" s="2" t="s">
        <v>5396</v>
      </c>
      <c r="C4947" s="2">
        <v>55</v>
      </c>
      <c r="D4947" s="2" t="s">
        <v>453</v>
      </c>
      <c r="E4947" s="2"/>
      <c r="F4947" s="2"/>
      <c r="G4947" s="2"/>
      <c r="H4947" s="2"/>
    </row>
    <row r="4948" spans="2:8">
      <c r="B4948" s="2" t="s">
        <v>5397</v>
      </c>
      <c r="C4948" s="2">
        <v>37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25</v>
      </c>
      <c r="D4949" s="2" t="s">
        <v>453</v>
      </c>
      <c r="E4949" s="2"/>
      <c r="F4949" s="2"/>
      <c r="G4949" s="2"/>
      <c r="H4949" s="2"/>
    </row>
    <row r="4950" spans="2:8">
      <c r="B4950" s="2" t="s">
        <v>5399</v>
      </c>
      <c r="C4950" s="2">
        <v>16</v>
      </c>
      <c r="D4950" s="2" t="s">
        <v>453</v>
      </c>
      <c r="E4950" s="2"/>
      <c r="F4950" s="2"/>
      <c r="G4950" s="2"/>
      <c r="H4950" s="2"/>
    </row>
    <row r="4951" spans="2:8">
      <c r="B4951" s="2" t="s">
        <v>5400</v>
      </c>
      <c r="C4951" s="2">
        <v>38</v>
      </c>
      <c r="D4951" s="2" t="s">
        <v>453</v>
      </c>
      <c r="E4951" s="2"/>
      <c r="F4951" s="2"/>
      <c r="G4951" s="2"/>
      <c r="H4951" s="2"/>
    </row>
    <row r="4952" spans="2:8">
      <c r="B4952" s="2" t="s">
        <v>5401</v>
      </c>
      <c r="C4952" s="2">
        <v>42</v>
      </c>
      <c r="D4952" s="2" t="s">
        <v>453</v>
      </c>
      <c r="E4952" s="2"/>
      <c r="F4952" s="2"/>
      <c r="G4952" s="2"/>
      <c r="H4952" s="2"/>
    </row>
    <row r="4953" spans="2:8">
      <c r="B4953" s="2" t="s">
        <v>5402</v>
      </c>
      <c r="C4953" s="2">
        <v>45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24</v>
      </c>
      <c r="D4954" s="2" t="s">
        <v>453</v>
      </c>
      <c r="E4954" s="2"/>
      <c r="F4954" s="2"/>
      <c r="G4954" s="2"/>
      <c r="H4954" s="2"/>
    </row>
    <row r="4955" spans="2:8">
      <c r="B4955" s="2" t="s">
        <v>5404</v>
      </c>
      <c r="C4955" s="2">
        <v>29</v>
      </c>
      <c r="D4955" s="2" t="s">
        <v>453</v>
      </c>
      <c r="E4955" s="2"/>
      <c r="F4955" s="2"/>
      <c r="G4955" s="2"/>
      <c r="H4955" s="2"/>
    </row>
    <row r="4956" spans="2:8">
      <c r="B4956" s="2" t="s">
        <v>5405</v>
      </c>
      <c r="C4956" s="2">
        <v>42</v>
      </c>
      <c r="D4956" s="2" t="s">
        <v>453</v>
      </c>
      <c r="E4956" s="2"/>
      <c r="F4956" s="2"/>
      <c r="G4956" s="2"/>
      <c r="H4956" s="2"/>
    </row>
    <row r="4957" spans="2:8">
      <c r="B4957" s="2" t="s">
        <v>5406</v>
      </c>
      <c r="C4957" s="2">
        <v>44</v>
      </c>
      <c r="D4957" s="2" t="s">
        <v>453</v>
      </c>
      <c r="E4957" s="2"/>
      <c r="F4957" s="2"/>
      <c r="G4957" s="2"/>
      <c r="H4957" s="2"/>
    </row>
    <row r="4958" spans="2:8">
      <c r="B4958" s="2" t="s">
        <v>5407</v>
      </c>
      <c r="C4958" s="2">
        <v>44</v>
      </c>
      <c r="D4958" s="2" t="s">
        <v>453</v>
      </c>
      <c r="E4958" s="2"/>
      <c r="F4958" s="2"/>
      <c r="G4958" s="2"/>
      <c r="H4958" s="2"/>
    </row>
    <row r="4959" spans="2:8">
      <c r="B4959" s="2" t="s">
        <v>5408</v>
      </c>
      <c r="C4959" s="2">
        <v>37</v>
      </c>
      <c r="D4959" s="2" t="s">
        <v>453</v>
      </c>
      <c r="E4959" s="2"/>
      <c r="F4959" s="2"/>
      <c r="G4959" s="2"/>
      <c r="H4959" s="2"/>
    </row>
    <row r="4960" spans="2:8">
      <c r="B4960" s="2" t="s">
        <v>5409</v>
      </c>
      <c r="C4960" s="2">
        <v>37</v>
      </c>
      <c r="D4960" s="2" t="s">
        <v>453</v>
      </c>
      <c r="E4960" s="2"/>
      <c r="F4960" s="2"/>
      <c r="G4960" s="2"/>
      <c r="H4960" s="2"/>
    </row>
    <row r="4961" spans="2:8">
      <c r="B4961" s="2" t="s">
        <v>5410</v>
      </c>
      <c r="C4961" s="2">
        <v>37</v>
      </c>
      <c r="D4961" s="2" t="s">
        <v>453</v>
      </c>
      <c r="E4961" s="2"/>
      <c r="F4961" s="2"/>
      <c r="G4961" s="2"/>
      <c r="H4961" s="2"/>
    </row>
    <row r="4962" spans="2:8">
      <c r="B4962" s="2" t="s">
        <v>5411</v>
      </c>
      <c r="C4962" s="2">
        <v>37</v>
      </c>
      <c r="D4962" s="2" t="s">
        <v>453</v>
      </c>
      <c r="E4962" s="2"/>
      <c r="F4962" s="2"/>
      <c r="G4962" s="2"/>
      <c r="H4962" s="2"/>
    </row>
    <row r="4963" spans="2:8">
      <c r="B4963" s="2" t="s">
        <v>5412</v>
      </c>
      <c r="C4963" s="2">
        <v>36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34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32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32</v>
      </c>
      <c r="D4968" s="2" t="s">
        <v>453</v>
      </c>
      <c r="E4968" s="2"/>
      <c r="F4968" s="2"/>
      <c r="G4968" s="2"/>
      <c r="H4968" s="2"/>
    </row>
    <row r="4969" spans="2:8">
      <c r="B4969" s="2" t="s">
        <v>5418</v>
      </c>
      <c r="C4969" s="2">
        <v>34</v>
      </c>
      <c r="D4969" s="2" t="s">
        <v>453</v>
      </c>
      <c r="E4969" s="2"/>
      <c r="F4969" s="2"/>
      <c r="G4969" s="2"/>
      <c r="H4969" s="2"/>
    </row>
    <row r="4970" spans="2:8">
      <c r="B4970" s="2" t="s">
        <v>5419</v>
      </c>
      <c r="C4970" s="2">
        <v>40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42</v>
      </c>
      <c r="D4971" s="2" t="s">
        <v>453</v>
      </c>
      <c r="E4971" s="2"/>
      <c r="F4971" s="2"/>
      <c r="G4971" s="2"/>
      <c r="H4971" s="2"/>
    </row>
    <row r="4972" spans="2:8">
      <c r="B4972" s="2" t="s">
        <v>5421</v>
      </c>
      <c r="C4972" s="2">
        <v>44</v>
      </c>
      <c r="D4972" s="2" t="s">
        <v>453</v>
      </c>
      <c r="E4972" s="2"/>
      <c r="F4972" s="2"/>
      <c r="G4972" s="2"/>
      <c r="H4972" s="2"/>
    </row>
    <row r="4973" spans="2:8">
      <c r="B4973" s="2" t="s">
        <v>5422</v>
      </c>
      <c r="C4973" s="2">
        <v>45</v>
      </c>
      <c r="D4973" s="2" t="s">
        <v>453</v>
      </c>
      <c r="E4973" s="2"/>
      <c r="F4973" s="2"/>
      <c r="G4973" s="2"/>
      <c r="H4973" s="2"/>
    </row>
    <row r="4974" spans="2:8">
      <c r="B4974" s="2" t="s">
        <v>5423</v>
      </c>
      <c r="C4974" s="2">
        <v>44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41</v>
      </c>
      <c r="D4975" s="2" t="s">
        <v>453</v>
      </c>
      <c r="E4975" s="2"/>
      <c r="F4975" s="2"/>
      <c r="G4975" s="2"/>
      <c r="H4975" s="2"/>
    </row>
    <row r="4976" spans="2:8">
      <c r="B4976" s="2" t="s">
        <v>5425</v>
      </c>
      <c r="C4976" s="2">
        <v>42</v>
      </c>
      <c r="D4976" s="2" t="s">
        <v>453</v>
      </c>
      <c r="E4976" s="2"/>
      <c r="F4976" s="2"/>
      <c r="G4976" s="2"/>
      <c r="H4976" s="2"/>
    </row>
    <row r="4977" spans="2:8">
      <c r="B4977" s="2" t="s">
        <v>5426</v>
      </c>
      <c r="C4977" s="2">
        <v>42</v>
      </c>
      <c r="D4977" s="2" t="s">
        <v>453</v>
      </c>
      <c r="E4977" s="2"/>
      <c r="F4977" s="2"/>
      <c r="G4977" s="2"/>
      <c r="H4977" s="2"/>
    </row>
    <row r="4978" spans="2:8">
      <c r="B4978" s="2" t="s">
        <v>5427</v>
      </c>
      <c r="C4978" s="2">
        <v>43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42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31</v>
      </c>
      <c r="D4981" s="2" t="s">
        <v>453</v>
      </c>
      <c r="E4981" s="2"/>
      <c r="F4981" s="2"/>
      <c r="G4981" s="2"/>
      <c r="H4981" s="2"/>
    </row>
    <row r="4982" spans="2:8">
      <c r="B4982" s="2" t="s">
        <v>5431</v>
      </c>
      <c r="C4982" s="2">
        <v>40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29</v>
      </c>
      <c r="D4983" s="2" t="s">
        <v>453</v>
      </c>
      <c r="E4983" s="2"/>
      <c r="F4983" s="2"/>
      <c r="G4983" s="2"/>
      <c r="H4983" s="2"/>
    </row>
    <row r="4984" spans="2:8">
      <c r="B4984" s="2" t="s">
        <v>5433</v>
      </c>
      <c r="C4984" s="2">
        <v>44</v>
      </c>
      <c r="D4984" s="2" t="s">
        <v>453</v>
      </c>
      <c r="E4984" s="2"/>
      <c r="F4984" s="2"/>
      <c r="G4984" s="2"/>
      <c r="H4984" s="2"/>
    </row>
    <row r="4985" spans="2:8">
      <c r="B4985" s="2" t="s">
        <v>5434</v>
      </c>
      <c r="C4985" s="2">
        <v>43</v>
      </c>
      <c r="D4985" s="2" t="s">
        <v>453</v>
      </c>
      <c r="E4985" s="2"/>
      <c r="F4985" s="2"/>
      <c r="G4985" s="2"/>
      <c r="H4985" s="2"/>
    </row>
    <row r="4986" spans="2:8">
      <c r="B4986" s="2" t="s">
        <v>5435</v>
      </c>
      <c r="C4986" s="2">
        <v>49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46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41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42</v>
      </c>
      <c r="D4989" s="2" t="s">
        <v>453</v>
      </c>
      <c r="E4989" s="2"/>
      <c r="F4989" s="2"/>
      <c r="G4989" s="2"/>
      <c r="H4989" s="2"/>
    </row>
    <row r="4990" spans="2:8">
      <c r="B4990" s="2" t="s">
        <v>5439</v>
      </c>
      <c r="C4990" s="2">
        <v>38</v>
      </c>
      <c r="D4990" s="2" t="s">
        <v>453</v>
      </c>
      <c r="E4990" s="2"/>
      <c r="F4990" s="2"/>
      <c r="G4990" s="2"/>
      <c r="H4990" s="2"/>
    </row>
    <row r="4991" spans="2:8">
      <c r="B4991" s="2" t="s">
        <v>5440</v>
      </c>
      <c r="C4991" s="2">
        <v>37</v>
      </c>
      <c r="D4991" s="2" t="s">
        <v>453</v>
      </c>
      <c r="E4991" s="2"/>
      <c r="F4991" s="2"/>
      <c r="G4991" s="2"/>
      <c r="H4991" s="2"/>
    </row>
    <row r="4992" spans="2:8">
      <c r="B4992" s="2" t="s">
        <v>5441</v>
      </c>
      <c r="C4992" s="2">
        <v>35</v>
      </c>
      <c r="D4992" s="2" t="s">
        <v>453</v>
      </c>
      <c r="E4992" s="2"/>
      <c r="F4992" s="2"/>
      <c r="G4992" s="2"/>
      <c r="H4992" s="2"/>
    </row>
    <row r="4993" spans="2:8">
      <c r="B4993" s="2" t="s">
        <v>5442</v>
      </c>
      <c r="C4993" s="2">
        <v>39</v>
      </c>
      <c r="D4993" s="2" t="s">
        <v>453</v>
      </c>
      <c r="E4993" s="2"/>
      <c r="F4993" s="2"/>
      <c r="G4993" s="2"/>
      <c r="H4993" s="2"/>
    </row>
    <row r="4994" spans="2:8">
      <c r="B4994" s="2" t="s">
        <v>5443</v>
      </c>
      <c r="C4994" s="2">
        <v>39</v>
      </c>
      <c r="D4994" s="2" t="s">
        <v>453</v>
      </c>
      <c r="E4994" s="2"/>
      <c r="F4994" s="2"/>
      <c r="G4994" s="2"/>
      <c r="H4994" s="2"/>
    </row>
    <row r="4995" spans="2:8">
      <c r="B4995" s="2" t="s">
        <v>5444</v>
      </c>
      <c r="C4995" s="2">
        <v>37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40</v>
      </c>
      <c r="D4996" s="2" t="s">
        <v>453</v>
      </c>
      <c r="E4996" s="2"/>
      <c r="F4996" s="2"/>
      <c r="G4996" s="2"/>
      <c r="H4996" s="2"/>
    </row>
    <row r="4997" spans="2:8">
      <c r="B4997" s="2" t="s">
        <v>5446</v>
      </c>
      <c r="C4997" s="2">
        <v>42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39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49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40</v>
      </c>
      <c r="D5000" s="2" t="s">
        <v>453</v>
      </c>
      <c r="E5000" s="2"/>
      <c r="F5000" s="2"/>
      <c r="G5000" s="2"/>
      <c r="H5000" s="2"/>
    </row>
    <row r="5001" spans="2:8">
      <c r="B5001" s="2" t="s">
        <v>5450</v>
      </c>
      <c r="C5001" s="2">
        <v>37</v>
      </c>
      <c r="D5001" s="2" t="s">
        <v>453</v>
      </c>
      <c r="E5001" s="2"/>
      <c r="F5001" s="2"/>
      <c r="G5001" s="2"/>
      <c r="H5001" s="2"/>
    </row>
    <row r="5002" spans="2:8">
      <c r="B5002" s="2" t="s">
        <v>5451</v>
      </c>
      <c r="C5002" s="2">
        <v>37</v>
      </c>
      <c r="D5002" s="2" t="s">
        <v>453</v>
      </c>
      <c r="E5002" s="2"/>
      <c r="F5002" s="2"/>
      <c r="G5002" s="2"/>
      <c r="H5002" s="2"/>
    </row>
    <row r="5003" spans="2:8">
      <c r="B5003" s="2" t="s">
        <v>5452</v>
      </c>
      <c r="C5003" s="2">
        <v>43</v>
      </c>
      <c r="D5003" s="2" t="s">
        <v>453</v>
      </c>
      <c r="E5003" s="2"/>
      <c r="F5003" s="2"/>
      <c r="G5003" s="2"/>
      <c r="H5003" s="2"/>
    </row>
    <row r="5004" spans="2:8">
      <c r="B5004" s="2" t="s">
        <v>5453</v>
      </c>
      <c r="C5004" s="2">
        <v>44</v>
      </c>
      <c r="D5004" s="2" t="s">
        <v>453</v>
      </c>
      <c r="E5004" s="2"/>
      <c r="F5004" s="2"/>
      <c r="G5004" s="2"/>
      <c r="H5004" s="2"/>
    </row>
    <row r="5005" spans="2:8">
      <c r="B5005" s="2" t="s">
        <v>5454</v>
      </c>
      <c r="C5005" s="2">
        <v>47</v>
      </c>
      <c r="D5005" s="2" t="s">
        <v>453</v>
      </c>
      <c r="E5005" s="2"/>
      <c r="F5005" s="2"/>
      <c r="G5005" s="2"/>
      <c r="H5005" s="2"/>
    </row>
    <row r="5006" spans="2:8">
      <c r="B5006" s="2" t="s">
        <v>5455</v>
      </c>
      <c r="C5006" s="2">
        <v>49</v>
      </c>
      <c r="D5006" s="2" t="s">
        <v>453</v>
      </c>
      <c r="E5006" s="2"/>
      <c r="F5006" s="2"/>
      <c r="G5006" s="2"/>
      <c r="H5006" s="2"/>
    </row>
    <row r="5007" spans="2:8">
      <c r="B5007" s="2" t="s">
        <v>5456</v>
      </c>
      <c r="C5007" s="2">
        <v>52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49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49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33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37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48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41</v>
      </c>
      <c r="D5013" s="2" t="s">
        <v>453</v>
      </c>
      <c r="E5013" s="2"/>
      <c r="F5013" s="2"/>
      <c r="G5013" s="2"/>
      <c r="H5013" s="2"/>
    </row>
    <row r="5014" spans="2:8">
      <c r="B5014" s="2" t="s">
        <v>5463</v>
      </c>
      <c r="C5014" s="2">
        <v>43</v>
      </c>
      <c r="D5014" s="2" t="s">
        <v>453</v>
      </c>
      <c r="E5014" s="2"/>
      <c r="F5014" s="2"/>
      <c r="G5014" s="2"/>
      <c r="H5014" s="2"/>
    </row>
    <row r="5015" spans="2:8">
      <c r="B5015" s="2" t="s">
        <v>5464</v>
      </c>
      <c r="C5015" s="2">
        <v>43</v>
      </c>
      <c r="D5015" s="2" t="s">
        <v>453</v>
      </c>
      <c r="E5015" s="2"/>
      <c r="F5015" s="2"/>
      <c r="G5015" s="2"/>
      <c r="H5015" s="2"/>
    </row>
    <row r="5016" spans="2:8">
      <c r="B5016" s="2" t="s">
        <v>5465</v>
      </c>
      <c r="C5016" s="2">
        <v>36</v>
      </c>
      <c r="D5016" s="2" t="s">
        <v>453</v>
      </c>
      <c r="E5016" s="2"/>
      <c r="F5016" s="2"/>
      <c r="G5016" s="2"/>
      <c r="H5016" s="2"/>
    </row>
    <row r="5017" spans="2:8">
      <c r="B5017" s="2" t="s">
        <v>5466</v>
      </c>
      <c r="C5017" s="2">
        <v>37</v>
      </c>
      <c r="D5017" s="2" t="s">
        <v>453</v>
      </c>
      <c r="E5017" s="2"/>
      <c r="F5017" s="2"/>
      <c r="G5017" s="2"/>
      <c r="H5017" s="2"/>
    </row>
    <row r="5018" spans="2:8">
      <c r="B5018" s="2" t="s">
        <v>5467</v>
      </c>
      <c r="C5018" s="2">
        <v>34</v>
      </c>
      <c r="D5018" s="2" t="s">
        <v>453</v>
      </c>
      <c r="E5018" s="2"/>
      <c r="F5018" s="2"/>
      <c r="G5018" s="2"/>
      <c r="H5018" s="2"/>
    </row>
    <row r="5019" spans="2:8">
      <c r="B5019" s="2" t="s">
        <v>5468</v>
      </c>
      <c r="C5019" s="2">
        <v>52</v>
      </c>
      <c r="D5019" s="2" t="s">
        <v>453</v>
      </c>
      <c r="E5019" s="2"/>
      <c r="F5019" s="2"/>
      <c r="G5019" s="2"/>
      <c r="H5019" s="2"/>
    </row>
    <row r="5020" spans="2:8">
      <c r="B5020" s="2" t="s">
        <v>5469</v>
      </c>
      <c r="C5020" s="2">
        <v>52</v>
      </c>
      <c r="D5020" s="2" t="s">
        <v>453</v>
      </c>
      <c r="E5020" s="2"/>
      <c r="F5020" s="2"/>
      <c r="G5020" s="2"/>
      <c r="H5020" s="2"/>
    </row>
    <row r="5021" spans="2:8">
      <c r="B5021" s="2" t="s">
        <v>5470</v>
      </c>
      <c r="C5021" s="2">
        <v>41</v>
      </c>
      <c r="D5021" s="2" t="s">
        <v>453</v>
      </c>
      <c r="E5021" s="2"/>
      <c r="F5021" s="2"/>
      <c r="G5021" s="2"/>
      <c r="H5021" s="2"/>
    </row>
    <row r="5022" spans="2:8">
      <c r="B5022" s="2" t="s">
        <v>5471</v>
      </c>
      <c r="C5022" s="2">
        <v>41</v>
      </c>
      <c r="D5022" s="2" t="s">
        <v>453</v>
      </c>
      <c r="E5022" s="2"/>
      <c r="F5022" s="2"/>
      <c r="G5022" s="2"/>
      <c r="H5022" s="2"/>
    </row>
    <row r="5023" spans="2:8">
      <c r="B5023" s="2" t="s">
        <v>5472</v>
      </c>
      <c r="C5023" s="2">
        <v>42</v>
      </c>
      <c r="D5023" s="2" t="s">
        <v>453</v>
      </c>
      <c r="E5023" s="2"/>
      <c r="F5023" s="2"/>
      <c r="G5023" s="2"/>
      <c r="H5023" s="2"/>
    </row>
    <row r="5024" spans="2:8">
      <c r="B5024" s="2" t="s">
        <v>5473</v>
      </c>
      <c r="C5024" s="2">
        <v>41</v>
      </c>
      <c r="D5024" s="2" t="s">
        <v>453</v>
      </c>
      <c r="E5024" s="2"/>
      <c r="F5024" s="2"/>
      <c r="G5024" s="2"/>
      <c r="H5024" s="2"/>
    </row>
    <row r="5025" spans="2:8">
      <c r="B5025" s="2" t="s">
        <v>5474</v>
      </c>
      <c r="C5025" s="2">
        <v>49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32</v>
      </c>
      <c r="D5026" s="2" t="s">
        <v>453</v>
      </c>
      <c r="E5026" s="2"/>
      <c r="F5026" s="2"/>
      <c r="G5026" s="2"/>
      <c r="H5026" s="2"/>
    </row>
    <row r="5027" spans="2:8">
      <c r="B5027" s="2" t="s">
        <v>5476</v>
      </c>
      <c r="C5027" s="2">
        <v>33</v>
      </c>
      <c r="D5027" s="2" t="s">
        <v>453</v>
      </c>
      <c r="E5027" s="2"/>
      <c r="F5027" s="2"/>
      <c r="G5027" s="2"/>
      <c r="H5027" s="2"/>
    </row>
    <row r="5028" spans="2:8">
      <c r="B5028" s="2" t="s">
        <v>5477</v>
      </c>
      <c r="C5028" s="2">
        <v>33</v>
      </c>
      <c r="D5028" s="2" t="s">
        <v>453</v>
      </c>
      <c r="E5028" s="2"/>
      <c r="F5028" s="2"/>
      <c r="G5028" s="2"/>
      <c r="H5028" s="2"/>
    </row>
    <row r="5029" spans="2:8">
      <c r="B5029" s="2" t="s">
        <v>5478</v>
      </c>
      <c r="C5029" s="2">
        <v>33</v>
      </c>
      <c r="D5029" s="2" t="s">
        <v>453</v>
      </c>
      <c r="E5029" s="2"/>
      <c r="F5029" s="2"/>
      <c r="G5029" s="2"/>
      <c r="H5029" s="2"/>
    </row>
    <row r="5030" spans="2:8">
      <c r="B5030" s="2" t="s">
        <v>5479</v>
      </c>
      <c r="C5030" s="2">
        <v>34</v>
      </c>
      <c r="D5030" s="2" t="s">
        <v>453</v>
      </c>
      <c r="E5030" s="2"/>
      <c r="F5030" s="2"/>
      <c r="G5030" s="2"/>
      <c r="H5030" s="2"/>
    </row>
    <row r="5031" spans="2:8">
      <c r="B5031" s="2" t="s">
        <v>5480</v>
      </c>
      <c r="C5031" s="2">
        <v>35</v>
      </c>
      <c r="D5031" s="2" t="s">
        <v>453</v>
      </c>
      <c r="E5031" s="2"/>
      <c r="F5031" s="2"/>
      <c r="G5031" s="2"/>
      <c r="H5031" s="2"/>
    </row>
    <row r="5032" spans="2:8">
      <c r="B5032" s="2" t="s">
        <v>5481</v>
      </c>
      <c r="C5032" s="2">
        <v>41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41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39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37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44</v>
      </c>
      <c r="D5036" s="2" t="s">
        <v>453</v>
      </c>
      <c r="E5036" s="2"/>
      <c r="F5036" s="2"/>
      <c r="G5036" s="2"/>
      <c r="H5036" s="2"/>
    </row>
    <row r="5037" spans="2:8">
      <c r="B5037" s="2" t="s">
        <v>5486</v>
      </c>
      <c r="C5037" s="2">
        <v>47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50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44</v>
      </c>
      <c r="D5039" s="2" t="s">
        <v>453</v>
      </c>
      <c r="E5039" s="2"/>
      <c r="F5039" s="2"/>
      <c r="G5039" s="2"/>
      <c r="H5039" s="2"/>
    </row>
    <row r="5040" spans="2:8">
      <c r="B5040" s="2" t="s">
        <v>5489</v>
      </c>
      <c r="C5040" s="2">
        <v>46</v>
      </c>
      <c r="D5040" s="2" t="s">
        <v>453</v>
      </c>
      <c r="E5040" s="2"/>
      <c r="F5040" s="2"/>
      <c r="G5040" s="2"/>
      <c r="H5040" s="2"/>
    </row>
    <row r="5041" spans="2:8">
      <c r="B5041" s="2" t="s">
        <v>5490</v>
      </c>
      <c r="C5041" s="2">
        <v>46</v>
      </c>
      <c r="D5041" s="2" t="s">
        <v>453</v>
      </c>
      <c r="E5041" s="2"/>
      <c r="F5041" s="2"/>
      <c r="G5041" s="2"/>
      <c r="H5041" s="2"/>
    </row>
    <row r="5042" spans="2:8">
      <c r="B5042" s="2" t="s">
        <v>5491</v>
      </c>
      <c r="C5042" s="2">
        <v>51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60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59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55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38</v>
      </c>
      <c r="D5046" s="2" t="s">
        <v>453</v>
      </c>
      <c r="E5046" s="2"/>
      <c r="F5046" s="2"/>
      <c r="G5046" s="2"/>
      <c r="H5046" s="2"/>
    </row>
    <row r="5047" spans="2:8">
      <c r="B5047" s="2" t="s">
        <v>5496</v>
      </c>
      <c r="C5047" s="2">
        <v>40</v>
      </c>
      <c r="D5047" s="2" t="s">
        <v>453</v>
      </c>
      <c r="E5047" s="2"/>
      <c r="F5047" s="2"/>
      <c r="G5047" s="2"/>
      <c r="H5047" s="2"/>
    </row>
    <row r="5048" spans="2:8">
      <c r="B5048" s="2" t="s">
        <v>5497</v>
      </c>
      <c r="C5048" s="2">
        <v>41</v>
      </c>
      <c r="D5048" s="2" t="s">
        <v>453</v>
      </c>
      <c r="E5048" s="2"/>
      <c r="F5048" s="2"/>
      <c r="G5048" s="2"/>
      <c r="H5048" s="2"/>
    </row>
    <row r="5049" spans="2:8">
      <c r="B5049" s="2" t="s">
        <v>5498</v>
      </c>
      <c r="C5049" s="2">
        <v>45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45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48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46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41</v>
      </c>
      <c r="D5053" s="2" t="s">
        <v>453</v>
      </c>
      <c r="E5053" s="2"/>
      <c r="F5053" s="2"/>
      <c r="G5053" s="2"/>
      <c r="H5053" s="2"/>
    </row>
    <row r="5054" spans="2:8">
      <c r="B5054" s="2" t="s">
        <v>5503</v>
      </c>
      <c r="C5054" s="2">
        <v>41</v>
      </c>
      <c r="D5054" s="2" t="s">
        <v>453</v>
      </c>
      <c r="E5054" s="2"/>
      <c r="F5054" s="2"/>
      <c r="G5054" s="2"/>
      <c r="H5054" s="2"/>
    </row>
    <row r="5055" spans="2:8">
      <c r="B5055" s="2" t="s">
        <v>5504</v>
      </c>
      <c r="C5055" s="2">
        <v>43</v>
      </c>
      <c r="D5055" s="2" t="s">
        <v>453</v>
      </c>
      <c r="E5055" s="2"/>
      <c r="F5055" s="2"/>
      <c r="G5055" s="2"/>
      <c r="H5055" s="2"/>
    </row>
    <row r="5056" spans="2:8">
      <c r="B5056" s="2" t="s">
        <v>5505</v>
      </c>
      <c r="C5056" s="2">
        <v>44</v>
      </c>
      <c r="D5056" s="2" t="s">
        <v>453</v>
      </c>
      <c r="E5056" s="2"/>
      <c r="F5056" s="2"/>
      <c r="G5056" s="2"/>
      <c r="H5056" s="2"/>
    </row>
    <row r="5057" spans="2:8">
      <c r="B5057" s="2" t="s">
        <v>5506</v>
      </c>
      <c r="C5057" s="2">
        <v>43</v>
      </c>
      <c r="D5057" s="2" t="s">
        <v>453</v>
      </c>
      <c r="E5057" s="2"/>
      <c r="F5057" s="2"/>
      <c r="G5057" s="2"/>
      <c r="H5057" s="2"/>
    </row>
    <row r="5058" spans="2:8">
      <c r="B5058" s="2" t="s">
        <v>5507</v>
      </c>
      <c r="C5058" s="2">
        <v>43</v>
      </c>
      <c r="D5058" s="2" t="s">
        <v>453</v>
      </c>
      <c r="E5058" s="2"/>
      <c r="F5058" s="2"/>
      <c r="G5058" s="2"/>
      <c r="H5058" s="2"/>
    </row>
    <row r="5059" spans="2:8">
      <c r="B5059" s="2" t="s">
        <v>5508</v>
      </c>
      <c r="C5059" s="2">
        <v>44</v>
      </c>
      <c r="D5059" s="2" t="s">
        <v>453</v>
      </c>
      <c r="E5059" s="2"/>
      <c r="F5059" s="2"/>
      <c r="G5059" s="2"/>
      <c r="H5059" s="2"/>
    </row>
    <row r="5060" spans="2:8">
      <c r="B5060" s="2" t="s">
        <v>5509</v>
      </c>
      <c r="C5060" s="2">
        <v>45</v>
      </c>
      <c r="D5060" s="2" t="s">
        <v>453</v>
      </c>
      <c r="E5060" s="2"/>
      <c r="F5060" s="2"/>
      <c r="G5060" s="2"/>
      <c r="H5060" s="2"/>
    </row>
    <row r="5061" spans="2:8">
      <c r="B5061" s="2" t="s">
        <v>5510</v>
      </c>
      <c r="C5061" s="2">
        <v>52</v>
      </c>
      <c r="D5061" s="2" t="s">
        <v>453</v>
      </c>
      <c r="E5061" s="2"/>
      <c r="F5061" s="2"/>
      <c r="G5061" s="2"/>
      <c r="H5061" s="2"/>
    </row>
    <row r="5062" spans="2:8">
      <c r="B5062" s="2" t="s">
        <v>5511</v>
      </c>
      <c r="C5062" s="2">
        <v>54</v>
      </c>
      <c r="D5062" s="2" t="s">
        <v>453</v>
      </c>
      <c r="E5062" s="2"/>
      <c r="F5062" s="2"/>
      <c r="G5062" s="2"/>
      <c r="H5062" s="2"/>
    </row>
    <row r="5063" spans="2:8">
      <c r="B5063" s="2" t="s">
        <v>5512</v>
      </c>
      <c r="C5063" s="2">
        <v>48</v>
      </c>
      <c r="D5063" s="2" t="s">
        <v>453</v>
      </c>
      <c r="E5063" s="2"/>
      <c r="F5063" s="2"/>
      <c r="G5063" s="2"/>
      <c r="H5063" s="2"/>
    </row>
    <row r="5064" spans="2:8">
      <c r="B5064" s="2" t="s">
        <v>5513</v>
      </c>
      <c r="C5064" s="2">
        <v>51</v>
      </c>
      <c r="D5064" s="2" t="s">
        <v>453</v>
      </c>
      <c r="E5064" s="2"/>
      <c r="F5064" s="2"/>
      <c r="G5064" s="2"/>
      <c r="H5064" s="2"/>
    </row>
    <row r="5065" spans="2:8">
      <c r="B5065" s="2" t="s">
        <v>5514</v>
      </c>
      <c r="C5065" s="2">
        <v>54</v>
      </c>
      <c r="D5065" s="2" t="s">
        <v>453</v>
      </c>
      <c r="E5065" s="2"/>
      <c r="F5065" s="2"/>
      <c r="G5065" s="2"/>
      <c r="H5065" s="2"/>
    </row>
    <row r="5066" spans="2:8">
      <c r="B5066" s="2" t="s">
        <v>5515</v>
      </c>
      <c r="C5066" s="2">
        <v>55</v>
      </c>
      <c r="D5066" s="2" t="s">
        <v>453</v>
      </c>
      <c r="E5066" s="2"/>
      <c r="F5066" s="2"/>
      <c r="G5066" s="2"/>
      <c r="H5066" s="2"/>
    </row>
    <row r="5067" spans="2:8">
      <c r="B5067" s="2" t="s">
        <v>5516</v>
      </c>
      <c r="C5067" s="2">
        <v>42</v>
      </c>
      <c r="D5067" s="2" t="s">
        <v>453</v>
      </c>
      <c r="E5067" s="2"/>
      <c r="F5067" s="2"/>
      <c r="G5067" s="2"/>
      <c r="H5067" s="2"/>
    </row>
    <row r="5068" spans="2:8">
      <c r="B5068" s="2" t="s">
        <v>5517</v>
      </c>
      <c r="C5068" s="2">
        <v>44</v>
      </c>
      <c r="D5068" s="2" t="s">
        <v>453</v>
      </c>
      <c r="E5068" s="2"/>
      <c r="F5068" s="2"/>
      <c r="G5068" s="2"/>
      <c r="H5068" s="2"/>
    </row>
    <row r="5069" spans="2:8">
      <c r="B5069" s="2" t="s">
        <v>5518</v>
      </c>
      <c r="C5069" s="2">
        <v>43</v>
      </c>
      <c r="D5069" s="2" t="s">
        <v>453</v>
      </c>
      <c r="E5069" s="2"/>
      <c r="F5069" s="2"/>
      <c r="G5069" s="2"/>
      <c r="H5069" s="2"/>
    </row>
    <row r="5070" spans="2:8">
      <c r="B5070" s="2" t="s">
        <v>5519</v>
      </c>
      <c r="C5070" s="2">
        <v>49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43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45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44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24</v>
      </c>
      <c r="D5074" s="2" t="s">
        <v>453</v>
      </c>
      <c r="E5074" s="2"/>
      <c r="F5074" s="2"/>
      <c r="G5074" s="2"/>
      <c r="H5074" s="2"/>
    </row>
    <row r="5075" spans="2:8">
      <c r="B5075" s="2" t="s">
        <v>5524</v>
      </c>
      <c r="C5075" s="2">
        <v>36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33</v>
      </c>
      <c r="D5076" s="2" t="s">
        <v>453</v>
      </c>
      <c r="E5076" s="2"/>
      <c r="F5076" s="2"/>
      <c r="G5076" s="2"/>
      <c r="H5076" s="2"/>
    </row>
    <row r="5077" spans="2:8">
      <c r="B5077" s="2" t="s">
        <v>5526</v>
      </c>
      <c r="C5077" s="2">
        <v>35</v>
      </c>
      <c r="D5077" s="2" t="s">
        <v>453</v>
      </c>
      <c r="E5077" s="2"/>
      <c r="F5077" s="2"/>
      <c r="G5077" s="2"/>
      <c r="H5077" s="2"/>
    </row>
    <row r="5078" spans="2:8">
      <c r="B5078" s="2" t="s">
        <v>5527</v>
      </c>
      <c r="C5078" s="2">
        <v>34</v>
      </c>
      <c r="D5078" s="2" t="s">
        <v>453</v>
      </c>
      <c r="E5078" s="2"/>
      <c r="F5078" s="2"/>
      <c r="G5078" s="2"/>
      <c r="H5078" s="2"/>
    </row>
    <row r="5079" spans="2:8">
      <c r="B5079" s="2" t="s">
        <v>5528</v>
      </c>
      <c r="C5079" s="2">
        <v>36</v>
      </c>
      <c r="D5079" s="2" t="s">
        <v>453</v>
      </c>
      <c r="E5079" s="2"/>
      <c r="F5079" s="2"/>
      <c r="G5079" s="2"/>
      <c r="H5079" s="2"/>
    </row>
    <row r="5080" spans="2:8">
      <c r="B5080" s="2" t="s">
        <v>5529</v>
      </c>
      <c r="C5080" s="2">
        <v>35</v>
      </c>
      <c r="D5080" s="2" t="s">
        <v>453</v>
      </c>
      <c r="E5080" s="2"/>
      <c r="F5080" s="2"/>
      <c r="G5080" s="2"/>
      <c r="H5080" s="2"/>
    </row>
    <row r="5081" spans="2:8">
      <c r="B5081" s="2" t="s">
        <v>5530</v>
      </c>
      <c r="C5081" s="2">
        <v>44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41</v>
      </c>
      <c r="D5082" s="2" t="s">
        <v>453</v>
      </c>
      <c r="E5082" s="2"/>
      <c r="F5082" s="2"/>
      <c r="G5082" s="2"/>
      <c r="H5082" s="2"/>
    </row>
    <row r="5083" spans="2:8">
      <c r="B5083" s="2" t="s">
        <v>5532</v>
      </c>
      <c r="C5083" s="2">
        <v>45</v>
      </c>
      <c r="D5083" s="2" t="s">
        <v>453</v>
      </c>
      <c r="E5083" s="2"/>
      <c r="F5083" s="2"/>
      <c r="G5083" s="2"/>
      <c r="H5083" s="2"/>
    </row>
    <row r="5084" spans="2:8">
      <c r="B5084" s="2" t="s">
        <v>5533</v>
      </c>
      <c r="C5084" s="2">
        <v>49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55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55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44</v>
      </c>
      <c r="D5087" s="2" t="s">
        <v>453</v>
      </c>
      <c r="E5087" s="2"/>
      <c r="F5087" s="2"/>
      <c r="G5087" s="2"/>
      <c r="H5087" s="2"/>
    </row>
    <row r="5088" spans="2:8">
      <c r="B5088" s="2" t="s">
        <v>5537</v>
      </c>
      <c r="C5088" s="2">
        <v>45</v>
      </c>
      <c r="D5088" s="2" t="s">
        <v>453</v>
      </c>
      <c r="E5088" s="2"/>
      <c r="F5088" s="2"/>
      <c r="G5088" s="2"/>
      <c r="H5088" s="2"/>
    </row>
    <row r="5089" spans="2:8">
      <c r="B5089" s="2" t="s">
        <v>5538</v>
      </c>
      <c r="C5089" s="2">
        <v>45</v>
      </c>
      <c r="D5089" s="2" t="s">
        <v>453</v>
      </c>
      <c r="E5089" s="2"/>
      <c r="F5089" s="2"/>
      <c r="G5089" s="2"/>
      <c r="H5089" s="2"/>
    </row>
    <row r="5090" spans="2:8">
      <c r="B5090" s="2" t="s">
        <v>5539</v>
      </c>
      <c r="C5090" s="2">
        <v>45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45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43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46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33</v>
      </c>
      <c r="D5094" s="2" t="s">
        <v>453</v>
      </c>
      <c r="E5094" s="2"/>
      <c r="F5094" s="2"/>
      <c r="G5094" s="2"/>
      <c r="H5094" s="2"/>
    </row>
    <row r="5095" spans="2:8">
      <c r="B5095" s="2" t="s">
        <v>5544</v>
      </c>
      <c r="C5095" s="2">
        <v>36</v>
      </c>
      <c r="D5095" s="2" t="s">
        <v>453</v>
      </c>
      <c r="E5095" s="2"/>
      <c r="F5095" s="2"/>
      <c r="G5095" s="2"/>
      <c r="H5095" s="2"/>
    </row>
    <row r="5096" spans="2:8">
      <c r="B5096" s="2" t="s">
        <v>5545</v>
      </c>
      <c r="C5096" s="2">
        <v>38</v>
      </c>
      <c r="D5096" s="2" t="s">
        <v>453</v>
      </c>
      <c r="E5096" s="2"/>
      <c r="F5096" s="2"/>
      <c r="G5096" s="2"/>
      <c r="H5096" s="2"/>
    </row>
    <row r="5097" spans="2:8">
      <c r="B5097" s="2" t="s">
        <v>5546</v>
      </c>
      <c r="C5097" s="2">
        <v>38</v>
      </c>
      <c r="D5097" s="2" t="s">
        <v>453</v>
      </c>
      <c r="E5097" s="2"/>
      <c r="F5097" s="2"/>
      <c r="G5097" s="2"/>
      <c r="H5097" s="2"/>
    </row>
    <row r="5098" spans="2:8">
      <c r="B5098" s="2" t="s">
        <v>5547</v>
      </c>
      <c r="C5098" s="2">
        <v>41</v>
      </c>
      <c r="D5098" s="2" t="s">
        <v>453</v>
      </c>
      <c r="E5098" s="2"/>
      <c r="F5098" s="2"/>
      <c r="G5098" s="2"/>
      <c r="H5098" s="2"/>
    </row>
    <row r="5099" spans="2:8">
      <c r="B5099" s="2" t="s">
        <v>5548</v>
      </c>
      <c r="C5099" s="2">
        <v>43</v>
      </c>
      <c r="D5099" s="2" t="s">
        <v>453</v>
      </c>
      <c r="E5099" s="2"/>
      <c r="F5099" s="2"/>
      <c r="G5099" s="2"/>
      <c r="H5099" s="2"/>
    </row>
    <row r="5100" spans="2:8">
      <c r="B5100" s="2" t="s">
        <v>5549</v>
      </c>
      <c r="C5100" s="2">
        <v>44</v>
      </c>
      <c r="D5100" s="2" t="s">
        <v>453</v>
      </c>
      <c r="E5100" s="2"/>
      <c r="F5100" s="2"/>
      <c r="G5100" s="2"/>
      <c r="H5100" s="2"/>
    </row>
    <row r="5101" spans="2:8">
      <c r="B5101" s="2" t="s">
        <v>5550</v>
      </c>
      <c r="C5101" s="2">
        <v>40</v>
      </c>
      <c r="D5101" s="2" t="s">
        <v>453</v>
      </c>
      <c r="E5101" s="2"/>
      <c r="F5101" s="2"/>
      <c r="G5101" s="2"/>
      <c r="H5101" s="2"/>
    </row>
    <row r="5102" spans="2:8">
      <c r="B5102" s="2" t="s">
        <v>5551</v>
      </c>
      <c r="C5102" s="2">
        <v>41</v>
      </c>
      <c r="D5102" s="2" t="s">
        <v>453</v>
      </c>
      <c r="E5102" s="2"/>
      <c r="F5102" s="2"/>
      <c r="G5102" s="2"/>
      <c r="H5102" s="2"/>
    </row>
    <row r="5103" spans="2:8">
      <c r="B5103" s="2" t="s">
        <v>5552</v>
      </c>
      <c r="C5103" s="2">
        <v>41</v>
      </c>
      <c r="D5103" s="2" t="s">
        <v>453</v>
      </c>
      <c r="E5103" s="2"/>
      <c r="F5103" s="2"/>
      <c r="G5103" s="2"/>
      <c r="H5103" s="2"/>
    </row>
    <row r="5104" spans="2:8">
      <c r="B5104" s="2" t="s">
        <v>5553</v>
      </c>
      <c r="C5104" s="2">
        <v>44</v>
      </c>
      <c r="D5104" s="2" t="s">
        <v>453</v>
      </c>
      <c r="E5104" s="2"/>
      <c r="F5104" s="2"/>
      <c r="G5104" s="2"/>
      <c r="H5104" s="2"/>
    </row>
    <row r="5105" spans="2:8">
      <c r="B5105" s="2" t="s">
        <v>5554</v>
      </c>
      <c r="C5105" s="2">
        <v>42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44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44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37</v>
      </c>
      <c r="D5108" s="2" t="s">
        <v>453</v>
      </c>
      <c r="E5108" s="2"/>
      <c r="F5108" s="2"/>
      <c r="G5108" s="2"/>
      <c r="H5108" s="2"/>
    </row>
    <row r="5109" spans="2:8">
      <c r="B5109" s="2" t="s">
        <v>5558</v>
      </c>
      <c r="C5109" s="2">
        <v>39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41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40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54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49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44</v>
      </c>
      <c r="D5114" s="2" t="s">
        <v>453</v>
      </c>
      <c r="E5114" s="2"/>
      <c r="F5114" s="2"/>
      <c r="G5114" s="2"/>
      <c r="H5114" s="2"/>
    </row>
    <row r="5115" spans="2:8">
      <c r="B5115" s="2" t="s">
        <v>5564</v>
      </c>
      <c r="C5115" s="2">
        <v>45</v>
      </c>
      <c r="D5115" s="2" t="s">
        <v>453</v>
      </c>
      <c r="E5115" s="2"/>
      <c r="F5115" s="2"/>
      <c r="G5115" s="2"/>
      <c r="H5115" s="2"/>
    </row>
    <row r="5116" spans="2:8">
      <c r="B5116" s="2" t="s">
        <v>5565</v>
      </c>
      <c r="C5116" s="2">
        <v>42</v>
      </c>
      <c r="D5116" s="2" t="s">
        <v>453</v>
      </c>
      <c r="E5116" s="2"/>
      <c r="F5116" s="2"/>
      <c r="G5116" s="2"/>
      <c r="H5116" s="2"/>
    </row>
    <row r="5117" spans="2:8">
      <c r="B5117" s="2" t="s">
        <v>5566</v>
      </c>
      <c r="C5117" s="2">
        <v>43</v>
      </c>
      <c r="D5117" s="2" t="s">
        <v>453</v>
      </c>
      <c r="E5117" s="2"/>
      <c r="F5117" s="2"/>
      <c r="G5117" s="2"/>
      <c r="H5117" s="2"/>
    </row>
    <row r="5118" spans="2:8">
      <c r="B5118" s="2" t="s">
        <v>5567</v>
      </c>
      <c r="C5118" s="2">
        <v>50</v>
      </c>
      <c r="D5118" s="2" t="s">
        <v>453</v>
      </c>
      <c r="E5118" s="2"/>
      <c r="F5118" s="2"/>
      <c r="G5118" s="2"/>
      <c r="H5118" s="2"/>
    </row>
    <row r="5119" spans="2:8">
      <c r="B5119" s="2" t="s">
        <v>5568</v>
      </c>
      <c r="C5119" s="2">
        <v>52</v>
      </c>
      <c r="D5119" s="2" t="s">
        <v>453</v>
      </c>
      <c r="E5119" s="2"/>
      <c r="F5119" s="2"/>
      <c r="G5119" s="2"/>
      <c r="H5119" s="2"/>
    </row>
    <row r="5120" spans="2:8">
      <c r="B5120" s="2" t="s">
        <v>5569</v>
      </c>
      <c r="C5120" s="2">
        <v>39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38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38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38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29</v>
      </c>
      <c r="D5124" s="2" t="s">
        <v>453</v>
      </c>
      <c r="E5124" s="2"/>
      <c r="F5124" s="2"/>
      <c r="G5124" s="2"/>
      <c r="H5124" s="2"/>
    </row>
    <row r="5125" spans="2:8">
      <c r="B5125" s="2" t="s">
        <v>5574</v>
      </c>
      <c r="C5125" s="2">
        <v>32</v>
      </c>
      <c r="D5125" s="2" t="s">
        <v>453</v>
      </c>
      <c r="E5125" s="2"/>
      <c r="F5125" s="2"/>
      <c r="G5125" s="2"/>
      <c r="H5125" s="2"/>
    </row>
    <row r="5126" spans="2:8">
      <c r="B5126" s="2" t="s">
        <v>5575</v>
      </c>
      <c r="C5126" s="2">
        <v>34</v>
      </c>
      <c r="D5126" s="2" t="s">
        <v>453</v>
      </c>
      <c r="E5126" s="2"/>
      <c r="F5126" s="2"/>
      <c r="G5126" s="2"/>
      <c r="H5126" s="2"/>
    </row>
    <row r="5127" spans="2:8">
      <c r="B5127" s="2" t="s">
        <v>5576</v>
      </c>
      <c r="C5127" s="2">
        <v>34</v>
      </c>
      <c r="D5127" s="2" t="s">
        <v>453</v>
      </c>
      <c r="E5127" s="2"/>
      <c r="F5127" s="2"/>
      <c r="G5127" s="2"/>
      <c r="H5127" s="2"/>
    </row>
    <row r="5128" spans="2:8">
      <c r="B5128" s="2" t="s">
        <v>5577</v>
      </c>
      <c r="C5128" s="2">
        <v>32</v>
      </c>
      <c r="D5128" s="2" t="s">
        <v>453</v>
      </c>
      <c r="E5128" s="2"/>
      <c r="F5128" s="2"/>
      <c r="G5128" s="2"/>
      <c r="H5128" s="2"/>
    </row>
    <row r="5129" spans="2:8">
      <c r="B5129" s="2" t="s">
        <v>5578</v>
      </c>
      <c r="C5129" s="2">
        <v>30</v>
      </c>
      <c r="D5129" s="2" t="s">
        <v>453</v>
      </c>
      <c r="E5129" s="2"/>
      <c r="F5129" s="2"/>
      <c r="G5129" s="2"/>
      <c r="H5129" s="2"/>
    </row>
    <row r="5130" spans="2:8">
      <c r="B5130" s="2" t="s">
        <v>5579</v>
      </c>
      <c r="C5130" s="2">
        <v>35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37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51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42</v>
      </c>
      <c r="D5133" s="2" t="s">
        <v>453</v>
      </c>
      <c r="E5133" s="2"/>
      <c r="F5133" s="2"/>
      <c r="G5133" s="2"/>
      <c r="H5133" s="2"/>
    </row>
    <row r="5134" spans="2:8">
      <c r="B5134" s="2" t="s">
        <v>5583</v>
      </c>
      <c r="C5134" s="2">
        <v>42</v>
      </c>
      <c r="D5134" s="2" t="s">
        <v>453</v>
      </c>
      <c r="E5134" s="2"/>
      <c r="F5134" s="2"/>
      <c r="G5134" s="2"/>
      <c r="H5134" s="2"/>
    </row>
    <row r="5135" spans="2:8">
      <c r="B5135" s="2" t="s">
        <v>5584</v>
      </c>
      <c r="C5135" s="2">
        <v>45</v>
      </c>
      <c r="D5135" s="2" t="s">
        <v>453</v>
      </c>
      <c r="E5135" s="2"/>
      <c r="F5135" s="2"/>
      <c r="G5135" s="2"/>
      <c r="H5135" s="2"/>
    </row>
    <row r="5136" spans="2:8">
      <c r="B5136" s="2" t="s">
        <v>5585</v>
      </c>
      <c r="C5136" s="2">
        <v>46</v>
      </c>
      <c r="D5136" s="2" t="s">
        <v>453</v>
      </c>
      <c r="E5136" s="2"/>
      <c r="F5136" s="2"/>
      <c r="G5136" s="2"/>
      <c r="H5136" s="2"/>
    </row>
    <row r="5137" spans="2:8">
      <c r="B5137" s="2" t="s">
        <v>5586</v>
      </c>
      <c r="C5137" s="2">
        <v>43</v>
      </c>
      <c r="D5137" s="2" t="s">
        <v>453</v>
      </c>
      <c r="E5137" s="2"/>
      <c r="F5137" s="2"/>
      <c r="G5137" s="2"/>
      <c r="H5137" s="2"/>
    </row>
    <row r="5138" spans="2:8">
      <c r="B5138" s="2" t="s">
        <v>5587</v>
      </c>
      <c r="C5138" s="2">
        <v>44</v>
      </c>
      <c r="D5138" s="2" t="s">
        <v>453</v>
      </c>
      <c r="E5138" s="2"/>
      <c r="F5138" s="2"/>
      <c r="G5138" s="2"/>
      <c r="H5138" s="2"/>
    </row>
    <row r="5139" spans="2:8">
      <c r="B5139" s="2" t="s">
        <v>5588</v>
      </c>
      <c r="C5139" s="2">
        <v>43</v>
      </c>
      <c r="D5139" s="2" t="s">
        <v>453</v>
      </c>
      <c r="E5139" s="2"/>
      <c r="F5139" s="2"/>
      <c r="G5139" s="2"/>
      <c r="H5139" s="2"/>
    </row>
    <row r="5140" spans="2:8">
      <c r="B5140" s="2" t="s">
        <v>5589</v>
      </c>
      <c r="C5140" s="2">
        <v>57</v>
      </c>
      <c r="D5140" s="2" t="s">
        <v>453</v>
      </c>
      <c r="E5140" s="2"/>
      <c r="F5140" s="2"/>
      <c r="G5140" s="2"/>
      <c r="H5140" s="2"/>
    </row>
    <row r="5141" spans="2:8">
      <c r="B5141" s="2" t="s">
        <v>5590</v>
      </c>
      <c r="C5141" s="2">
        <v>57</v>
      </c>
      <c r="D5141" s="2" t="s">
        <v>453</v>
      </c>
      <c r="E5141" s="2"/>
      <c r="F5141" s="2"/>
      <c r="G5141" s="2"/>
      <c r="H5141" s="2"/>
    </row>
    <row r="5142" spans="2:8">
      <c r="B5142" s="2" t="s">
        <v>5591</v>
      </c>
      <c r="C5142" s="2">
        <v>49</v>
      </c>
      <c r="D5142" s="2" t="s">
        <v>453</v>
      </c>
      <c r="E5142" s="2"/>
      <c r="F5142" s="2"/>
      <c r="G5142" s="2"/>
      <c r="H5142" s="2"/>
    </row>
    <row r="5143" spans="2:8">
      <c r="B5143" s="2" t="s">
        <v>5592</v>
      </c>
      <c r="C5143" s="2">
        <v>48</v>
      </c>
      <c r="D5143" s="2" t="s">
        <v>453</v>
      </c>
      <c r="E5143" s="2"/>
      <c r="F5143" s="2"/>
      <c r="G5143" s="2"/>
      <c r="H5143" s="2"/>
    </row>
    <row r="5144" spans="2:8">
      <c r="B5144" s="2" t="s">
        <v>5593</v>
      </c>
      <c r="C5144" s="2">
        <v>44</v>
      </c>
      <c r="D5144" s="2" t="s">
        <v>453</v>
      </c>
      <c r="E5144" s="2"/>
      <c r="F5144" s="2"/>
      <c r="G5144" s="2"/>
      <c r="H5144" s="2"/>
    </row>
    <row r="5145" spans="2:8">
      <c r="B5145" s="2" t="s">
        <v>5594</v>
      </c>
      <c r="C5145" s="2">
        <v>44</v>
      </c>
      <c r="D5145" s="2" t="s">
        <v>453</v>
      </c>
      <c r="E5145" s="2"/>
      <c r="F5145" s="2"/>
      <c r="G5145" s="2"/>
      <c r="H5145" s="2"/>
    </row>
    <row r="5146" spans="2:8">
      <c r="B5146" s="2" t="s">
        <v>5595</v>
      </c>
      <c r="C5146" s="2">
        <v>47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44</v>
      </c>
      <c r="D5147" s="2" t="s">
        <v>453</v>
      </c>
      <c r="E5147" s="2"/>
      <c r="F5147" s="2"/>
      <c r="G5147" s="2"/>
      <c r="H5147" s="2"/>
    </row>
    <row r="5148" spans="2:8">
      <c r="B5148" s="2" t="s">
        <v>5597</v>
      </c>
      <c r="C5148" s="2">
        <v>44</v>
      </c>
      <c r="D5148" s="2" t="s">
        <v>453</v>
      </c>
      <c r="E5148" s="2"/>
      <c r="F5148" s="2"/>
      <c r="G5148" s="2"/>
      <c r="H5148" s="2"/>
    </row>
    <row r="5149" spans="2:8">
      <c r="B5149" s="2" t="s">
        <v>5598</v>
      </c>
      <c r="C5149" s="2">
        <v>44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40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41</v>
      </c>
      <c r="D5151" s="2" t="s">
        <v>453</v>
      </c>
      <c r="E5151" s="2"/>
      <c r="F5151" s="2"/>
      <c r="G5151" s="2"/>
      <c r="H5151" s="2"/>
    </row>
    <row r="5152" spans="2:8">
      <c r="B5152" s="2" t="s">
        <v>5601</v>
      </c>
      <c r="C5152" s="2">
        <v>43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43</v>
      </c>
      <c r="D5153" s="2" t="s">
        <v>453</v>
      </c>
      <c r="E5153" s="2"/>
      <c r="F5153" s="2"/>
      <c r="G5153" s="2"/>
      <c r="H5153" s="2"/>
    </row>
    <row r="5154" spans="2:8">
      <c r="B5154" s="2" t="s">
        <v>5603</v>
      </c>
      <c r="C5154" s="2">
        <v>47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35</v>
      </c>
      <c r="D5155" s="2" t="s">
        <v>453</v>
      </c>
      <c r="E5155" s="2"/>
      <c r="F5155" s="2"/>
      <c r="G5155" s="2"/>
      <c r="H5155" s="2"/>
    </row>
    <row r="5156" spans="2:8">
      <c r="B5156" s="2" t="s">
        <v>5605</v>
      </c>
      <c r="C5156" s="2">
        <v>37</v>
      </c>
      <c r="D5156" s="2" t="s">
        <v>453</v>
      </c>
      <c r="E5156" s="2"/>
      <c r="F5156" s="2"/>
      <c r="G5156" s="2"/>
      <c r="H5156" s="2"/>
    </row>
    <row r="5157" spans="2:8">
      <c r="B5157" s="2" t="s">
        <v>5606</v>
      </c>
      <c r="C5157" s="2">
        <v>46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35</v>
      </c>
      <c r="D5158" s="2" t="s">
        <v>453</v>
      </c>
      <c r="E5158" s="2"/>
      <c r="F5158" s="2"/>
      <c r="G5158" s="2"/>
      <c r="H5158" s="2"/>
    </row>
    <row r="5159" spans="2:8">
      <c r="B5159" s="2" t="s">
        <v>5608</v>
      </c>
      <c r="C5159" s="2">
        <v>49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50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45</v>
      </c>
      <c r="D5161" s="2" t="s">
        <v>453</v>
      </c>
      <c r="E5161" s="2"/>
      <c r="F5161" s="2"/>
      <c r="G5161" s="2"/>
      <c r="H5161" s="2"/>
    </row>
    <row r="5162" spans="2:8">
      <c r="B5162" s="2" t="s">
        <v>5611</v>
      </c>
      <c r="C5162" s="2">
        <v>46</v>
      </c>
      <c r="D5162" s="2" t="s">
        <v>453</v>
      </c>
      <c r="E5162" s="2"/>
      <c r="F5162" s="2"/>
      <c r="G5162" s="2"/>
      <c r="H5162" s="2"/>
    </row>
    <row r="5163" spans="2:8">
      <c r="B5163" s="2" t="s">
        <v>5612</v>
      </c>
      <c r="C5163" s="2">
        <v>41</v>
      </c>
      <c r="D5163" s="2" t="s">
        <v>453</v>
      </c>
      <c r="E5163" s="2"/>
      <c r="F5163" s="2"/>
      <c r="G5163" s="2"/>
      <c r="H5163" s="2"/>
    </row>
    <row r="5164" spans="2:8">
      <c r="B5164" s="2" t="s">
        <v>5613</v>
      </c>
      <c r="C5164" s="2">
        <v>40</v>
      </c>
      <c r="D5164" s="2" t="s">
        <v>453</v>
      </c>
      <c r="E5164" s="2"/>
      <c r="F5164" s="2"/>
      <c r="G5164" s="2"/>
      <c r="H5164" s="2"/>
    </row>
    <row r="5165" spans="2:8">
      <c r="B5165" s="2" t="s">
        <v>5614</v>
      </c>
      <c r="C5165" s="2">
        <v>41</v>
      </c>
      <c r="D5165" s="2" t="s">
        <v>453</v>
      </c>
      <c r="E5165" s="2"/>
      <c r="F5165" s="2"/>
      <c r="G5165" s="2"/>
      <c r="H5165" s="2"/>
    </row>
    <row r="5166" spans="2:8">
      <c r="B5166" s="2" t="s">
        <v>5615</v>
      </c>
      <c r="C5166" s="2">
        <v>41</v>
      </c>
      <c r="D5166" s="2" t="s">
        <v>453</v>
      </c>
      <c r="E5166" s="2"/>
      <c r="F5166" s="2"/>
      <c r="G5166" s="2"/>
      <c r="H5166" s="2"/>
    </row>
    <row r="5167" spans="2:8">
      <c r="B5167" s="2" t="s">
        <v>5616</v>
      </c>
      <c r="C5167" s="2">
        <v>43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48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47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45</v>
      </c>
      <c r="D5170" s="2" t="s">
        <v>453</v>
      </c>
      <c r="E5170" s="2"/>
      <c r="F5170" s="2"/>
      <c r="G5170" s="2"/>
      <c r="H5170" s="2"/>
    </row>
    <row r="5171" spans="2:8">
      <c r="B5171" s="2" t="s">
        <v>5620</v>
      </c>
      <c r="C5171" s="2">
        <v>45</v>
      </c>
      <c r="D5171" s="2" t="s">
        <v>453</v>
      </c>
      <c r="E5171" s="2"/>
      <c r="F5171" s="2"/>
      <c r="G5171" s="2"/>
      <c r="H5171" s="2"/>
    </row>
    <row r="5172" spans="2:8">
      <c r="B5172" s="2" t="s">
        <v>5621</v>
      </c>
      <c r="C5172" s="2">
        <v>51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40</v>
      </c>
      <c r="D5173" s="2" t="s">
        <v>453</v>
      </c>
      <c r="E5173" s="2"/>
      <c r="F5173" s="2"/>
      <c r="G5173" s="2"/>
      <c r="H5173" s="2"/>
    </row>
    <row r="5174" spans="2:8">
      <c r="B5174" s="2" t="s">
        <v>5623</v>
      </c>
      <c r="C5174" s="2">
        <v>39</v>
      </c>
      <c r="D5174" s="2" t="s">
        <v>453</v>
      </c>
      <c r="E5174" s="2"/>
      <c r="F5174" s="2"/>
      <c r="G5174" s="2"/>
      <c r="H5174" s="2"/>
    </row>
    <row r="5175" spans="2:8">
      <c r="B5175" s="2" t="s">
        <v>5624</v>
      </c>
      <c r="C5175" s="2">
        <v>36</v>
      </c>
      <c r="D5175" s="2" t="s">
        <v>453</v>
      </c>
      <c r="E5175" s="2"/>
      <c r="F5175" s="2"/>
      <c r="G5175" s="2"/>
      <c r="H5175" s="2"/>
    </row>
    <row r="5176" spans="2:8">
      <c r="B5176" s="2" t="s">
        <v>5625</v>
      </c>
      <c r="C5176" s="2">
        <v>45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47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48</v>
      </c>
      <c r="D5178" s="2" t="s">
        <v>453</v>
      </c>
      <c r="E5178" s="2"/>
      <c r="F5178" s="2"/>
      <c r="G5178" s="2"/>
      <c r="H5178" s="2"/>
    </row>
    <row r="5179" spans="2:8">
      <c r="B5179" s="2" t="s">
        <v>5628</v>
      </c>
      <c r="C5179" s="2">
        <v>49</v>
      </c>
      <c r="D5179" s="2" t="s">
        <v>453</v>
      </c>
      <c r="E5179" s="2"/>
      <c r="F5179" s="2"/>
      <c r="G5179" s="2"/>
      <c r="H5179" s="2"/>
    </row>
    <row r="5180" spans="2:8">
      <c r="B5180" s="2" t="s">
        <v>5629</v>
      </c>
      <c r="C5180" s="2">
        <v>48</v>
      </c>
      <c r="D5180" s="2" t="s">
        <v>453</v>
      </c>
      <c r="E5180" s="2"/>
      <c r="F5180" s="2"/>
      <c r="G5180" s="2"/>
      <c r="H5180" s="2"/>
    </row>
    <row r="5181" spans="2:8">
      <c r="B5181" s="2" t="s">
        <v>5630</v>
      </c>
      <c r="C5181" s="2">
        <v>46</v>
      </c>
      <c r="D5181" s="2" t="s">
        <v>453</v>
      </c>
      <c r="E5181" s="2"/>
      <c r="F5181" s="2"/>
      <c r="G5181" s="2"/>
      <c r="H5181" s="2"/>
    </row>
    <row r="5182" spans="2:8">
      <c r="B5182" s="2" t="s">
        <v>5631</v>
      </c>
      <c r="C5182" s="2">
        <v>48</v>
      </c>
      <c r="D5182" s="2" t="s">
        <v>453</v>
      </c>
      <c r="E5182" s="2"/>
      <c r="F5182" s="2"/>
      <c r="G5182" s="2"/>
      <c r="H5182" s="2"/>
    </row>
    <row r="5183" spans="2:8">
      <c r="B5183" s="2" t="s">
        <v>5632</v>
      </c>
      <c r="C5183" s="2">
        <v>46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48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42</v>
      </c>
      <c r="D5185" s="2" t="s">
        <v>453</v>
      </c>
      <c r="E5185" s="2"/>
      <c r="F5185" s="2"/>
      <c r="G5185" s="2"/>
      <c r="H5185" s="2"/>
    </row>
    <row r="5186" spans="2:8">
      <c r="B5186" s="2" t="s">
        <v>5635</v>
      </c>
      <c r="C5186" s="2">
        <v>42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46</v>
      </c>
      <c r="D5187" s="2" t="s">
        <v>453</v>
      </c>
      <c r="E5187" s="2"/>
      <c r="F5187" s="2"/>
      <c r="G5187" s="2"/>
      <c r="H5187" s="2"/>
    </row>
    <row r="5188" spans="2:8">
      <c r="B5188" s="2" t="s">
        <v>5637</v>
      </c>
      <c r="C5188" s="2">
        <v>46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45</v>
      </c>
      <c r="D5189" s="2" t="s">
        <v>453</v>
      </c>
      <c r="E5189" s="2"/>
      <c r="F5189" s="2"/>
      <c r="G5189" s="2"/>
      <c r="H5189" s="2"/>
    </row>
    <row r="5190" spans="2:8">
      <c r="B5190" s="2" t="s">
        <v>5639</v>
      </c>
      <c r="C5190" s="2">
        <v>47</v>
      </c>
      <c r="D5190" s="2" t="s">
        <v>453</v>
      </c>
      <c r="E5190" s="2"/>
      <c r="F5190" s="2"/>
      <c r="G5190" s="2"/>
      <c r="H5190" s="2"/>
    </row>
    <row r="5191" spans="2:8">
      <c r="B5191" s="2" t="s">
        <v>5640</v>
      </c>
      <c r="C5191" s="2">
        <v>44</v>
      </c>
      <c r="D5191" s="2" t="s">
        <v>453</v>
      </c>
      <c r="E5191" s="2"/>
      <c r="F5191" s="2"/>
      <c r="G5191" s="2"/>
      <c r="H5191" s="2"/>
    </row>
    <row r="5192" spans="2:8">
      <c r="B5192" s="2" t="s">
        <v>5641</v>
      </c>
      <c r="C5192" s="2">
        <v>45</v>
      </c>
      <c r="D5192" s="2" t="s">
        <v>453</v>
      </c>
      <c r="E5192" s="2"/>
      <c r="F5192" s="2"/>
      <c r="G5192" s="2"/>
      <c r="H5192" s="2"/>
    </row>
    <row r="5193" spans="2:8">
      <c r="B5193" s="2" t="s">
        <v>5642</v>
      </c>
      <c r="C5193" s="2">
        <v>43</v>
      </c>
      <c r="D5193" s="2" t="s">
        <v>453</v>
      </c>
      <c r="E5193" s="2"/>
      <c r="F5193" s="2"/>
      <c r="G5193" s="2"/>
      <c r="H5193" s="2"/>
    </row>
    <row r="5194" spans="2:8">
      <c r="B5194" s="2" t="s">
        <v>5643</v>
      </c>
      <c r="C5194" s="2">
        <v>44</v>
      </c>
      <c r="D5194" s="2" t="s">
        <v>453</v>
      </c>
      <c r="E5194" s="2"/>
      <c r="F5194" s="2"/>
      <c r="G5194" s="2"/>
      <c r="H5194" s="2"/>
    </row>
    <row r="5195" spans="2:8">
      <c r="B5195" s="2" t="s">
        <v>5644</v>
      </c>
      <c r="C5195" s="2">
        <v>45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47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48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39</v>
      </c>
      <c r="D5198" s="2" t="s">
        <v>453</v>
      </c>
      <c r="E5198" s="2"/>
      <c r="F5198" s="2"/>
      <c r="G5198" s="2"/>
      <c r="H5198" s="2"/>
    </row>
    <row r="5199" spans="2:8">
      <c r="B5199" s="2" t="s">
        <v>5648</v>
      </c>
      <c r="C5199" s="2">
        <v>42</v>
      </c>
      <c r="D5199" s="2" t="s">
        <v>453</v>
      </c>
      <c r="E5199" s="2"/>
      <c r="F5199" s="2"/>
      <c r="G5199" s="2"/>
      <c r="H5199" s="2"/>
    </row>
    <row r="5200" spans="2:8">
      <c r="B5200" s="2" t="s">
        <v>5649</v>
      </c>
      <c r="C5200" s="2">
        <v>44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42</v>
      </c>
      <c r="D5201" s="2" t="s">
        <v>453</v>
      </c>
      <c r="E5201" s="2"/>
      <c r="F5201" s="2"/>
      <c r="G5201" s="2"/>
      <c r="H5201" s="2"/>
    </row>
    <row r="5202" spans="2:8">
      <c r="B5202" s="2" t="s">
        <v>5651</v>
      </c>
      <c r="C5202" s="2">
        <v>45</v>
      </c>
      <c r="D5202" s="2" t="s">
        <v>453</v>
      </c>
      <c r="E5202" s="2"/>
      <c r="F5202" s="2"/>
      <c r="G5202" s="2"/>
      <c r="H5202" s="2"/>
    </row>
    <row r="5203" spans="2:8">
      <c r="B5203" s="2" t="s">
        <v>5652</v>
      </c>
      <c r="C5203" s="2">
        <v>45</v>
      </c>
      <c r="D5203" s="2" t="s">
        <v>453</v>
      </c>
      <c r="E5203" s="2"/>
      <c r="F5203" s="2"/>
      <c r="G5203" s="2"/>
      <c r="H5203" s="2"/>
    </row>
    <row r="5204" spans="2:8">
      <c r="B5204" s="2" t="s">
        <v>5653</v>
      </c>
      <c r="C5204" s="2">
        <v>52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51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15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54</v>
      </c>
      <c r="D5207" s="2" t="s">
        <v>453</v>
      </c>
      <c r="E5207" s="2"/>
      <c r="F5207" s="2"/>
      <c r="G5207" s="2"/>
      <c r="H5207" s="2"/>
    </row>
    <row r="5208" spans="2:8">
      <c r="B5208" s="2" t="s">
        <v>5657</v>
      </c>
      <c r="C5208" s="2">
        <v>55</v>
      </c>
      <c r="D5208" s="2" t="s">
        <v>453</v>
      </c>
      <c r="E5208" s="2"/>
      <c r="F5208" s="2"/>
      <c r="G5208" s="2"/>
      <c r="H5208" s="2"/>
    </row>
    <row r="5209" spans="2:8">
      <c r="B5209" s="2" t="s">
        <v>5658</v>
      </c>
      <c r="C5209" s="2">
        <v>50</v>
      </c>
      <c r="D5209" s="2" t="s">
        <v>453</v>
      </c>
      <c r="E5209" s="2"/>
      <c r="F5209" s="2"/>
      <c r="G5209" s="2"/>
      <c r="H5209" s="2"/>
    </row>
    <row r="5210" spans="2:8">
      <c r="B5210" s="2" t="s">
        <v>5659</v>
      </c>
      <c r="C5210" s="2">
        <v>45</v>
      </c>
      <c r="D5210" s="2" t="s">
        <v>453</v>
      </c>
      <c r="E5210" s="2"/>
      <c r="F5210" s="2"/>
      <c r="G5210" s="2"/>
      <c r="H5210" s="2"/>
    </row>
    <row r="5211" spans="2:8">
      <c r="B5211" s="2" t="s">
        <v>5660</v>
      </c>
      <c r="C5211" s="2">
        <v>46</v>
      </c>
      <c r="D5211" s="2" t="s">
        <v>453</v>
      </c>
      <c r="E5211" s="2"/>
      <c r="F5211" s="2"/>
      <c r="G5211" s="2"/>
      <c r="H5211" s="2"/>
    </row>
    <row r="5212" spans="2:8">
      <c r="B5212" s="2" t="s">
        <v>5661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43</v>
      </c>
      <c r="D5213" s="2" t="s">
        <v>453</v>
      </c>
      <c r="E5213" s="2"/>
      <c r="F5213" s="2"/>
      <c r="G5213" s="2"/>
      <c r="H5213" s="2"/>
    </row>
    <row r="5214" spans="2:8">
      <c r="B5214" s="2" t="s">
        <v>5663</v>
      </c>
      <c r="C5214" s="2">
        <v>42</v>
      </c>
      <c r="D5214" s="2" t="s">
        <v>453</v>
      </c>
      <c r="E5214" s="2"/>
      <c r="F5214" s="2"/>
      <c r="G5214" s="2"/>
      <c r="H5214" s="2"/>
    </row>
    <row r="5215" spans="2:8">
      <c r="B5215" s="2" t="s">
        <v>5664</v>
      </c>
      <c r="C5215" s="2">
        <v>50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42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44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47</v>
      </c>
      <c r="D5218" s="2" t="s">
        <v>453</v>
      </c>
      <c r="E5218" s="2"/>
      <c r="F5218" s="2"/>
      <c r="G5218" s="2"/>
      <c r="H5218" s="2"/>
    </row>
    <row r="5219" spans="2:8">
      <c r="B5219" s="2" t="s">
        <v>5668</v>
      </c>
      <c r="C5219" s="2">
        <v>47</v>
      </c>
      <c r="D5219" s="2" t="s">
        <v>453</v>
      </c>
      <c r="E5219" s="2"/>
      <c r="F5219" s="2"/>
      <c r="G5219" s="2"/>
      <c r="H5219" s="2"/>
    </row>
    <row r="5220" spans="2:8">
      <c r="B5220" s="2" t="s">
        <v>5669</v>
      </c>
      <c r="C5220" s="2">
        <v>44</v>
      </c>
      <c r="D5220" s="2" t="s">
        <v>453</v>
      </c>
      <c r="E5220" s="2"/>
      <c r="F5220" s="2"/>
      <c r="G5220" s="2"/>
      <c r="H5220" s="2"/>
    </row>
    <row r="5221" spans="2:8">
      <c r="B5221" s="2" t="s">
        <v>5670</v>
      </c>
      <c r="C5221" s="2">
        <v>41</v>
      </c>
      <c r="D5221" s="2" t="s">
        <v>453</v>
      </c>
      <c r="E5221" s="2"/>
      <c r="F5221" s="2"/>
      <c r="G5221" s="2"/>
      <c r="H5221" s="2"/>
    </row>
    <row r="5222" spans="2:8">
      <c r="B5222" s="2" t="s">
        <v>5671</v>
      </c>
      <c r="C5222" s="2">
        <v>41</v>
      </c>
      <c r="D5222" s="2" t="s">
        <v>453</v>
      </c>
      <c r="E5222" s="2"/>
      <c r="F5222" s="2"/>
      <c r="G5222" s="2"/>
      <c r="H5222" s="2"/>
    </row>
    <row r="5223" spans="2:8">
      <c r="B5223" s="2" t="s">
        <v>5672</v>
      </c>
      <c r="C5223" s="2">
        <v>40</v>
      </c>
      <c r="D5223" s="2" t="s">
        <v>453</v>
      </c>
      <c r="E5223" s="2"/>
      <c r="F5223" s="2"/>
      <c r="G5223" s="2"/>
      <c r="H5223" s="2"/>
    </row>
    <row r="5224" spans="2:8">
      <c r="B5224" s="2" t="s">
        <v>5673</v>
      </c>
      <c r="C5224" s="2">
        <v>40</v>
      </c>
      <c r="D5224" s="2" t="s">
        <v>453</v>
      </c>
      <c r="E5224" s="2"/>
      <c r="F5224" s="2"/>
      <c r="G5224" s="2"/>
      <c r="H5224" s="2"/>
    </row>
    <row r="5225" spans="2:8">
      <c r="B5225" s="2" t="s">
        <v>5674</v>
      </c>
      <c r="C5225" s="2">
        <v>38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37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43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47</v>
      </c>
      <c r="D5228" s="2" t="s">
        <v>453</v>
      </c>
      <c r="E5228" s="2"/>
      <c r="F5228" s="2"/>
      <c r="G5228" s="2"/>
      <c r="H5228" s="2"/>
    </row>
    <row r="5229" spans="2:8">
      <c r="B5229" s="2" t="s">
        <v>5678</v>
      </c>
      <c r="C5229" s="2">
        <v>49</v>
      </c>
      <c r="D5229" s="2" t="s">
        <v>453</v>
      </c>
      <c r="E5229" s="2"/>
      <c r="F5229" s="2"/>
      <c r="G5229" s="2"/>
      <c r="H5229" s="2"/>
    </row>
    <row r="5230" spans="2:8">
      <c r="B5230" s="2" t="s">
        <v>5679</v>
      </c>
      <c r="C5230" s="2">
        <v>29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39</v>
      </c>
      <c r="D5232" s="2" t="s">
        <v>453</v>
      </c>
      <c r="E5232" s="2"/>
      <c r="F5232" s="2"/>
      <c r="G5232" s="2"/>
      <c r="H5232" s="2"/>
    </row>
    <row r="5233" spans="2:8">
      <c r="B5233" s="2" t="s">
        <v>5682</v>
      </c>
      <c r="C5233" s="2">
        <v>42</v>
      </c>
      <c r="D5233" s="2" t="s">
        <v>453</v>
      </c>
      <c r="E5233" s="2"/>
      <c r="F5233" s="2"/>
      <c r="G5233" s="2"/>
      <c r="H5233" s="2"/>
    </row>
    <row r="5234" spans="2:8">
      <c r="B5234" s="2" t="s">
        <v>5683</v>
      </c>
      <c r="C5234" s="2">
        <v>42</v>
      </c>
      <c r="D5234" s="2" t="s">
        <v>453</v>
      </c>
      <c r="E5234" s="2"/>
      <c r="F5234" s="2"/>
      <c r="G5234" s="2"/>
      <c r="H5234" s="2"/>
    </row>
    <row r="5235" spans="2:8">
      <c r="B5235" s="2" t="s">
        <v>5684</v>
      </c>
      <c r="C5235" s="2">
        <v>42</v>
      </c>
      <c r="D5235" s="2" t="s">
        <v>453</v>
      </c>
      <c r="E5235" s="2"/>
      <c r="F5235" s="2"/>
      <c r="G5235" s="2"/>
      <c r="H5235" s="2"/>
    </row>
    <row r="5236" spans="2:8">
      <c r="B5236" s="2" t="s">
        <v>5685</v>
      </c>
      <c r="C5236" s="2">
        <v>41</v>
      </c>
      <c r="D5236" s="2" t="s">
        <v>453</v>
      </c>
      <c r="E5236" s="2"/>
      <c r="F5236" s="2"/>
      <c r="G5236" s="2"/>
      <c r="H5236" s="2"/>
    </row>
    <row r="5237" spans="2:8">
      <c r="B5237" s="2" t="s">
        <v>5686</v>
      </c>
      <c r="C5237" s="2">
        <v>43</v>
      </c>
      <c r="D5237" s="2" t="s">
        <v>453</v>
      </c>
      <c r="E5237" s="2"/>
      <c r="F5237" s="2"/>
      <c r="G5237" s="2"/>
      <c r="H5237" s="2"/>
    </row>
    <row r="5238" spans="2:8">
      <c r="B5238" s="2" t="s">
        <v>5687</v>
      </c>
      <c r="C5238" s="2">
        <v>43</v>
      </c>
      <c r="D5238" s="2" t="s">
        <v>453</v>
      </c>
      <c r="E5238" s="2"/>
      <c r="F5238" s="2"/>
      <c r="G5238" s="2"/>
      <c r="H5238" s="2"/>
    </row>
    <row r="5239" spans="2:8">
      <c r="B5239" s="2" t="s">
        <v>5688</v>
      </c>
      <c r="C5239" s="2">
        <v>43</v>
      </c>
      <c r="D5239" s="2" t="s">
        <v>453</v>
      </c>
      <c r="E5239" s="2"/>
      <c r="F5239" s="2"/>
      <c r="G5239" s="2"/>
      <c r="H5239" s="2"/>
    </row>
    <row r="5240" spans="2:8">
      <c r="B5240" s="2" t="s">
        <v>5689</v>
      </c>
      <c r="C5240" s="2">
        <v>39</v>
      </c>
      <c r="D5240" s="2" t="s">
        <v>453</v>
      </c>
      <c r="E5240" s="2"/>
      <c r="F5240" s="2"/>
      <c r="G5240" s="2"/>
      <c r="H5240" s="2"/>
    </row>
    <row r="5241" spans="2:8">
      <c r="B5241" s="2" t="s">
        <v>5690</v>
      </c>
      <c r="C5241" s="2">
        <v>35</v>
      </c>
      <c r="D5241" s="2" t="s">
        <v>453</v>
      </c>
      <c r="E5241" s="2"/>
      <c r="F5241" s="2"/>
      <c r="G5241" s="2"/>
      <c r="H5241" s="2"/>
    </row>
    <row r="5242" spans="2:8">
      <c r="B5242" s="2" t="s">
        <v>5691</v>
      </c>
      <c r="C5242" s="2">
        <v>35</v>
      </c>
      <c r="D5242" s="2" t="s">
        <v>453</v>
      </c>
      <c r="E5242" s="2"/>
      <c r="F5242" s="2"/>
      <c r="G5242" s="2"/>
      <c r="H5242" s="2"/>
    </row>
    <row r="5243" spans="2:8">
      <c r="B5243" s="2" t="s">
        <v>5692</v>
      </c>
      <c r="C5243" s="2">
        <v>43</v>
      </c>
      <c r="D5243" s="2" t="s">
        <v>453</v>
      </c>
      <c r="E5243" s="2"/>
      <c r="F5243" s="2"/>
      <c r="G5243" s="2"/>
      <c r="H5243" s="2"/>
    </row>
    <row r="5244" spans="2:8">
      <c r="B5244" s="2" t="s">
        <v>5693</v>
      </c>
      <c r="C5244" s="2">
        <v>53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31</v>
      </c>
      <c r="D5245" s="2" t="s">
        <v>453</v>
      </c>
      <c r="E5245" s="2"/>
      <c r="F5245" s="2"/>
      <c r="G5245" s="2"/>
      <c r="H5245" s="2"/>
    </row>
    <row r="5246" spans="2:8">
      <c r="B5246" s="2" t="s">
        <v>5695</v>
      </c>
      <c r="C5246" s="2">
        <v>33</v>
      </c>
      <c r="D5246" s="2" t="s">
        <v>453</v>
      </c>
      <c r="E5246" s="2"/>
      <c r="F5246" s="2"/>
      <c r="G5246" s="2"/>
      <c r="H5246" s="2"/>
    </row>
    <row r="5247" spans="2:8">
      <c r="B5247" s="2" t="s">
        <v>5696</v>
      </c>
      <c r="C5247" s="2">
        <v>32</v>
      </c>
      <c r="D5247" s="2" t="s">
        <v>453</v>
      </c>
      <c r="E5247" s="2"/>
      <c r="F5247" s="2"/>
      <c r="G5247" s="2"/>
      <c r="H5247" s="2"/>
    </row>
    <row r="5248" spans="2:8">
      <c r="B5248" s="2" t="s">
        <v>5697</v>
      </c>
      <c r="C5248" s="2">
        <v>31</v>
      </c>
      <c r="D5248" s="2" t="s">
        <v>453</v>
      </c>
      <c r="E5248" s="2"/>
      <c r="F5248" s="2"/>
      <c r="G5248" s="2"/>
      <c r="H5248" s="2"/>
    </row>
    <row r="5249" spans="2:8">
      <c r="B5249" s="2" t="s">
        <v>5698</v>
      </c>
      <c r="C5249" s="2">
        <v>36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35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39</v>
      </c>
      <c r="D5251" s="2" t="s">
        <v>453</v>
      </c>
      <c r="E5251" s="2"/>
      <c r="F5251" s="2"/>
      <c r="G5251" s="2"/>
      <c r="H5251" s="2"/>
    </row>
    <row r="5252" spans="2:8">
      <c r="B5252" s="2" t="s">
        <v>5701</v>
      </c>
      <c r="C5252" s="2">
        <v>41</v>
      </c>
      <c r="D5252" s="2" t="s">
        <v>453</v>
      </c>
      <c r="E5252" s="2"/>
      <c r="F5252" s="2"/>
      <c r="G5252" s="2"/>
      <c r="H5252" s="2"/>
    </row>
    <row r="5253" spans="2:8">
      <c r="B5253" s="2" t="s">
        <v>5702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34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453</v>
      </c>
      <c r="E5255" s="2"/>
      <c r="F5255" s="2"/>
      <c r="G5255" s="2"/>
      <c r="H5255" s="2"/>
    </row>
    <row r="5256" spans="2:8">
      <c r="B5256" s="2" t="s">
        <v>5705</v>
      </c>
      <c r="C5256" s="2">
        <v>43</v>
      </c>
      <c r="D5256" s="2" t="s">
        <v>453</v>
      </c>
      <c r="E5256" s="2"/>
      <c r="F5256" s="2"/>
      <c r="G5256" s="2"/>
      <c r="H5256" s="2"/>
    </row>
    <row r="5257" spans="2:8">
      <c r="B5257" s="2" t="s">
        <v>5706</v>
      </c>
      <c r="C5257" s="2">
        <v>45</v>
      </c>
      <c r="D5257" s="2" t="s">
        <v>453</v>
      </c>
      <c r="E5257" s="2"/>
      <c r="F5257" s="2"/>
      <c r="G5257" s="2"/>
      <c r="H5257" s="2"/>
    </row>
    <row r="5258" spans="2:8">
      <c r="B5258" s="2" t="s">
        <v>5707</v>
      </c>
      <c r="C5258" s="2">
        <v>43</v>
      </c>
      <c r="D5258" s="2" t="s">
        <v>453</v>
      </c>
      <c r="E5258" s="2"/>
      <c r="F5258" s="2"/>
      <c r="G5258" s="2"/>
      <c r="H5258" s="2"/>
    </row>
    <row r="5259" spans="2:8">
      <c r="B5259" s="2" t="s">
        <v>5708</v>
      </c>
      <c r="C5259" s="2">
        <v>44</v>
      </c>
      <c r="D5259" s="2" t="s">
        <v>453</v>
      </c>
      <c r="E5259" s="2"/>
      <c r="F5259" s="2"/>
      <c r="G5259" s="2"/>
      <c r="H5259" s="2"/>
    </row>
    <row r="5260" spans="2:8">
      <c r="B5260" s="2" t="s">
        <v>5709</v>
      </c>
      <c r="C5260" s="2">
        <v>47</v>
      </c>
      <c r="D5260" s="2" t="s">
        <v>453</v>
      </c>
      <c r="E5260" s="2"/>
      <c r="F5260" s="2"/>
      <c r="G5260" s="2"/>
      <c r="H5260" s="2"/>
    </row>
    <row r="5261" spans="2:8">
      <c r="B5261" s="2" t="s">
        <v>5710</v>
      </c>
      <c r="C5261" s="2">
        <v>48</v>
      </c>
      <c r="D5261" s="2" t="s">
        <v>453</v>
      </c>
      <c r="E5261" s="2"/>
      <c r="F5261" s="2"/>
      <c r="G5261" s="2"/>
      <c r="H5261" s="2"/>
    </row>
    <row r="5262" spans="2:8">
      <c r="B5262" s="2" t="s">
        <v>5711</v>
      </c>
      <c r="C5262" s="2">
        <v>39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38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47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45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50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53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49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56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39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37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49</v>
      </c>
      <c r="D5272" s="2" t="s">
        <v>453</v>
      </c>
      <c r="E5272" s="2"/>
      <c r="F5272" s="2"/>
      <c r="G5272" s="2"/>
      <c r="H5272" s="2"/>
    </row>
    <row r="5273" spans="2:8">
      <c r="B5273" s="2" t="s">
        <v>5722</v>
      </c>
      <c r="C5273" s="2">
        <v>50</v>
      </c>
      <c r="D5273" s="2" t="s">
        <v>453</v>
      </c>
      <c r="E5273" s="2"/>
      <c r="F5273" s="2"/>
      <c r="G5273" s="2"/>
      <c r="H5273" s="2"/>
    </row>
    <row r="5274" spans="2:8">
      <c r="B5274" s="2" t="s">
        <v>5723</v>
      </c>
      <c r="C5274" s="2">
        <v>48</v>
      </c>
      <c r="D5274" s="2" t="s">
        <v>453</v>
      </c>
      <c r="E5274" s="2"/>
      <c r="F5274" s="2"/>
      <c r="G5274" s="2"/>
      <c r="H5274" s="2"/>
    </row>
    <row r="5275" spans="2:8">
      <c r="B5275" s="2" t="s">
        <v>5724</v>
      </c>
      <c r="C5275" s="2">
        <v>52</v>
      </c>
      <c r="D5275" s="2" t="s">
        <v>453</v>
      </c>
      <c r="E5275" s="2"/>
      <c r="F5275" s="2"/>
      <c r="G5275" s="2"/>
      <c r="H5275" s="2"/>
    </row>
    <row r="5276" spans="2:8">
      <c r="B5276" s="2" t="s">
        <v>5725</v>
      </c>
      <c r="C5276" s="2">
        <v>42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40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41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37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41</v>
      </c>
      <c r="D5280" s="2" t="s">
        <v>453</v>
      </c>
      <c r="E5280" s="2"/>
      <c r="F5280" s="2"/>
      <c r="G5280" s="2"/>
      <c r="H5280" s="2"/>
    </row>
    <row r="5281" spans="2:8">
      <c r="B5281" s="2" t="s">
        <v>5730</v>
      </c>
      <c r="C5281" s="2">
        <v>44</v>
      </c>
      <c r="D5281" s="2" t="s">
        <v>453</v>
      </c>
      <c r="E5281" s="2"/>
      <c r="F5281" s="2"/>
      <c r="G5281" s="2"/>
      <c r="H5281" s="2"/>
    </row>
    <row r="5282" spans="2:8">
      <c r="B5282" s="2" t="s">
        <v>5731</v>
      </c>
      <c r="C5282" s="2">
        <v>40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47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43</v>
      </c>
      <c r="D5284" s="2" t="s">
        <v>453</v>
      </c>
      <c r="E5284" s="2"/>
      <c r="F5284" s="2"/>
      <c r="G5284" s="2"/>
      <c r="H5284" s="2"/>
    </row>
    <row r="5285" spans="2:8">
      <c r="B5285" s="2" t="s">
        <v>5734</v>
      </c>
      <c r="C5285" s="2">
        <v>47</v>
      </c>
      <c r="D5285" s="2" t="s">
        <v>453</v>
      </c>
      <c r="E5285" s="2"/>
      <c r="F5285" s="2"/>
      <c r="G5285" s="2"/>
      <c r="H5285" s="2"/>
    </row>
    <row r="5286" spans="2:8">
      <c r="B5286" s="2" t="s">
        <v>5735</v>
      </c>
      <c r="C5286" s="2">
        <v>48</v>
      </c>
      <c r="D5286" s="2" t="s">
        <v>453</v>
      </c>
      <c r="E5286" s="2"/>
      <c r="F5286" s="2"/>
      <c r="G5286" s="2"/>
      <c r="H5286" s="2"/>
    </row>
    <row r="5287" spans="2:8">
      <c r="B5287" s="2" t="s">
        <v>5736</v>
      </c>
      <c r="C5287" s="2">
        <v>50</v>
      </c>
      <c r="D5287" s="2" t="s">
        <v>453</v>
      </c>
      <c r="E5287" s="2"/>
      <c r="F5287" s="2"/>
      <c r="G5287" s="2"/>
      <c r="H5287" s="2"/>
    </row>
    <row r="5288" spans="2:8">
      <c r="B5288" s="2" t="s">
        <v>5737</v>
      </c>
      <c r="C5288" s="2">
        <v>53</v>
      </c>
      <c r="D5288" s="2" t="s">
        <v>453</v>
      </c>
      <c r="E5288" s="2"/>
      <c r="F5288" s="2"/>
      <c r="G5288" s="2"/>
      <c r="H5288" s="2"/>
    </row>
    <row r="5289" spans="2:8">
      <c r="B5289" s="2" t="s">
        <v>5738</v>
      </c>
      <c r="C5289" s="2">
        <v>46</v>
      </c>
      <c r="D5289" s="2" t="s">
        <v>453</v>
      </c>
      <c r="E5289" s="2"/>
      <c r="F5289" s="2"/>
      <c r="G5289" s="2"/>
      <c r="H5289" s="2"/>
    </row>
    <row r="5290" spans="2:8">
      <c r="B5290" s="2" t="s">
        <v>5739</v>
      </c>
      <c r="C5290" s="2">
        <v>47</v>
      </c>
      <c r="D5290" s="2" t="s">
        <v>453</v>
      </c>
      <c r="E5290" s="2"/>
      <c r="F5290" s="2"/>
      <c r="G5290" s="2"/>
      <c r="H5290" s="2"/>
    </row>
    <row r="5291" spans="2:8">
      <c r="B5291" s="2" t="s">
        <v>5740</v>
      </c>
      <c r="C5291" s="2">
        <v>47</v>
      </c>
      <c r="D5291" s="2" t="s">
        <v>453</v>
      </c>
      <c r="E5291" s="2"/>
      <c r="F5291" s="2"/>
      <c r="G5291" s="2"/>
      <c r="H5291" s="2"/>
    </row>
    <row r="5292" spans="2:8">
      <c r="B5292" s="2" t="s">
        <v>5741</v>
      </c>
      <c r="C5292" s="2">
        <v>56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56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44</v>
      </c>
      <c r="D5294" s="2" t="s">
        <v>453</v>
      </c>
      <c r="E5294" s="2"/>
      <c r="F5294" s="2"/>
      <c r="G5294" s="2"/>
      <c r="H5294" s="2"/>
    </row>
    <row r="5295" spans="2:8">
      <c r="B5295" s="2" t="s">
        <v>5744</v>
      </c>
      <c r="C5295" s="2">
        <v>45</v>
      </c>
      <c r="D5295" s="2" t="s">
        <v>453</v>
      </c>
      <c r="E5295" s="2"/>
      <c r="F5295" s="2"/>
      <c r="G5295" s="2"/>
      <c r="H5295" s="2"/>
    </row>
    <row r="5296" spans="2:8">
      <c r="B5296" s="2" t="s">
        <v>5745</v>
      </c>
      <c r="C5296" s="2">
        <v>46</v>
      </c>
      <c r="D5296" s="2" t="s">
        <v>453</v>
      </c>
      <c r="E5296" s="2"/>
      <c r="F5296" s="2"/>
      <c r="G5296" s="2"/>
      <c r="H5296" s="2"/>
    </row>
    <row r="5297" spans="2:8">
      <c r="B5297" s="2" t="s">
        <v>5746</v>
      </c>
      <c r="C5297" s="2">
        <v>44</v>
      </c>
      <c r="D5297" s="2" t="s">
        <v>453</v>
      </c>
      <c r="E5297" s="2"/>
      <c r="F5297" s="2"/>
      <c r="G5297" s="2"/>
      <c r="H5297" s="2"/>
    </row>
    <row r="5298" spans="2:8">
      <c r="B5298" s="2" t="s">
        <v>5747</v>
      </c>
      <c r="C5298" s="2">
        <v>46</v>
      </c>
      <c r="D5298" s="2" t="s">
        <v>453</v>
      </c>
      <c r="E5298" s="2"/>
      <c r="F5298" s="2"/>
      <c r="G5298" s="2"/>
      <c r="H5298" s="2"/>
    </row>
    <row r="5299" spans="2:8">
      <c r="B5299" s="2" t="s">
        <v>5748</v>
      </c>
      <c r="C5299" s="2">
        <v>49</v>
      </c>
      <c r="D5299" s="2" t="s">
        <v>453</v>
      </c>
      <c r="E5299" s="2"/>
      <c r="F5299" s="2"/>
      <c r="G5299" s="2"/>
      <c r="H5299" s="2"/>
    </row>
    <row r="5300" spans="2:8">
      <c r="B5300" s="2" t="s">
        <v>5749</v>
      </c>
      <c r="C5300" s="2">
        <v>48</v>
      </c>
      <c r="D5300" s="2" t="s">
        <v>453</v>
      </c>
      <c r="E5300" s="2"/>
      <c r="F5300" s="2"/>
      <c r="G5300" s="2"/>
      <c r="H5300" s="2"/>
    </row>
    <row r="5301" spans="2:8">
      <c r="B5301" s="2" t="s">
        <v>5750</v>
      </c>
      <c r="C5301" s="2">
        <v>43</v>
      </c>
      <c r="D5301" s="2" t="s">
        <v>453</v>
      </c>
      <c r="E5301" s="2"/>
      <c r="F5301" s="2"/>
      <c r="G5301" s="2"/>
      <c r="H5301" s="2"/>
    </row>
    <row r="5302" spans="2:8">
      <c r="B5302" s="2" t="s">
        <v>5751</v>
      </c>
      <c r="C5302" s="2">
        <v>49</v>
      </c>
      <c r="D5302" s="2" t="s">
        <v>453</v>
      </c>
      <c r="E5302" s="2"/>
      <c r="F5302" s="2"/>
      <c r="G5302" s="2"/>
      <c r="H5302" s="2"/>
    </row>
    <row r="5303" spans="2:8">
      <c r="B5303" s="2" t="s">
        <v>5752</v>
      </c>
      <c r="C5303" s="2">
        <v>39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39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42</v>
      </c>
      <c r="D5305" s="2" t="s">
        <v>453</v>
      </c>
      <c r="E5305" s="2"/>
      <c r="F5305" s="2"/>
      <c r="G5305" s="2"/>
      <c r="H5305" s="2"/>
    </row>
    <row r="5306" spans="2:8">
      <c r="B5306" s="2" t="s">
        <v>5755</v>
      </c>
      <c r="C5306" s="2">
        <v>51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48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41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41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48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23</v>
      </c>
      <c r="D5311" s="2" t="s">
        <v>453</v>
      </c>
      <c r="E5311" s="2"/>
      <c r="F5311" s="2"/>
      <c r="G5311" s="2"/>
      <c r="H5311" s="2"/>
    </row>
    <row r="5312" spans="2:8">
      <c r="B5312" s="2" t="s">
        <v>5761</v>
      </c>
      <c r="C5312" s="2">
        <v>26</v>
      </c>
      <c r="D5312" s="2" t="s">
        <v>453</v>
      </c>
      <c r="E5312" s="2"/>
      <c r="F5312" s="2"/>
      <c r="G5312" s="2"/>
      <c r="H5312" s="2"/>
    </row>
    <row r="5313" spans="2:8">
      <c r="B5313" s="2" t="s">
        <v>5762</v>
      </c>
      <c r="C5313" s="2">
        <v>49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45</v>
      </c>
      <c r="D5314" s="2" t="s">
        <v>453</v>
      </c>
      <c r="E5314" s="2"/>
      <c r="F5314" s="2"/>
      <c r="G5314" s="2"/>
      <c r="H5314" s="2"/>
    </row>
    <row r="5315" spans="2:8">
      <c r="B5315" s="2" t="s">
        <v>5764</v>
      </c>
      <c r="C5315" s="2">
        <v>49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48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46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44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39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36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46</v>
      </c>
      <c r="D5321" s="2" t="s">
        <v>453</v>
      </c>
      <c r="E5321" s="2"/>
      <c r="F5321" s="2"/>
      <c r="G5321" s="2"/>
      <c r="H5321" s="2"/>
    </row>
    <row r="5322" spans="2:8">
      <c r="B5322" s="2" t="s">
        <v>5771</v>
      </c>
      <c r="C5322" s="2">
        <v>48</v>
      </c>
      <c r="D5322" s="2" t="s">
        <v>453</v>
      </c>
      <c r="E5322" s="2"/>
      <c r="F5322" s="2"/>
      <c r="G5322" s="2"/>
      <c r="H5322" s="2"/>
    </row>
    <row r="5323" spans="2:8">
      <c r="B5323" s="2" t="s">
        <v>5772</v>
      </c>
      <c r="C5323" s="2">
        <v>38</v>
      </c>
      <c r="D5323" s="2" t="s">
        <v>453</v>
      </c>
      <c r="E5323" s="2"/>
      <c r="F5323" s="2"/>
      <c r="G5323" s="2"/>
      <c r="H5323" s="2"/>
    </row>
    <row r="5324" spans="2:8">
      <c r="B5324" s="2" t="s">
        <v>5773</v>
      </c>
      <c r="C5324" s="2">
        <v>38</v>
      </c>
      <c r="D5324" s="2" t="s">
        <v>453</v>
      </c>
      <c r="E5324" s="2"/>
      <c r="F5324" s="2"/>
      <c r="G5324" s="2"/>
      <c r="H5324" s="2"/>
    </row>
    <row r="5325" spans="2:8">
      <c r="B5325" s="2" t="s">
        <v>5774</v>
      </c>
      <c r="C5325" s="2">
        <v>40</v>
      </c>
      <c r="D5325" s="2" t="s">
        <v>453</v>
      </c>
      <c r="E5325" s="2"/>
      <c r="F5325" s="2"/>
      <c r="G5325" s="2"/>
      <c r="H5325" s="2"/>
    </row>
    <row r="5326" spans="2:8">
      <c r="B5326" s="2" t="s">
        <v>5775</v>
      </c>
      <c r="C5326" s="2">
        <v>39</v>
      </c>
      <c r="D5326" s="2" t="s">
        <v>453</v>
      </c>
      <c r="E5326" s="2"/>
      <c r="F5326" s="2"/>
      <c r="G5326" s="2"/>
      <c r="H5326" s="2"/>
    </row>
    <row r="5327" spans="2:8">
      <c r="B5327" s="2" t="s">
        <v>5776</v>
      </c>
      <c r="C5327" s="2">
        <v>39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43</v>
      </c>
      <c r="D5328" s="2" t="s">
        <v>453</v>
      </c>
      <c r="E5328" s="2"/>
      <c r="F5328" s="2"/>
      <c r="G5328" s="2"/>
      <c r="H5328" s="2"/>
    </row>
    <row r="5329" spans="2:8">
      <c r="B5329" s="2" t="s">
        <v>5778</v>
      </c>
      <c r="C5329" s="2">
        <v>46</v>
      </c>
      <c r="D5329" s="2" t="s">
        <v>453</v>
      </c>
      <c r="E5329" s="2"/>
      <c r="F5329" s="2"/>
      <c r="G5329" s="2"/>
      <c r="H5329" s="2"/>
    </row>
    <row r="5330" spans="2:8">
      <c r="B5330" s="2" t="s">
        <v>5779</v>
      </c>
      <c r="C5330" s="2">
        <v>48</v>
      </c>
      <c r="D5330" s="2" t="s">
        <v>453</v>
      </c>
      <c r="E5330" s="2"/>
      <c r="F5330" s="2"/>
      <c r="G5330" s="2"/>
      <c r="H5330" s="2"/>
    </row>
    <row r="5331" spans="2:8">
      <c r="B5331" s="2" t="s">
        <v>5780</v>
      </c>
      <c r="C5331" s="2">
        <v>36</v>
      </c>
      <c r="D5331" s="2" t="s">
        <v>453</v>
      </c>
      <c r="E5331" s="2"/>
      <c r="F5331" s="2"/>
      <c r="G5331" s="2"/>
      <c r="H5331" s="2"/>
    </row>
    <row r="5332" spans="2:8">
      <c r="B5332" s="2" t="s">
        <v>5781</v>
      </c>
      <c r="C5332" s="2">
        <v>37</v>
      </c>
      <c r="D5332" s="2" t="s">
        <v>453</v>
      </c>
      <c r="E5332" s="2"/>
      <c r="F5332" s="2"/>
      <c r="G5332" s="2"/>
      <c r="H5332" s="2"/>
    </row>
    <row r="5333" spans="2:8">
      <c r="B5333" s="2" t="s">
        <v>5782</v>
      </c>
      <c r="C5333" s="2">
        <v>37</v>
      </c>
      <c r="D5333" s="2" t="s">
        <v>453</v>
      </c>
      <c r="E5333" s="2"/>
      <c r="F5333" s="2"/>
      <c r="G5333" s="2"/>
      <c r="H5333" s="2"/>
    </row>
    <row r="5334" spans="2:8">
      <c r="B5334" s="2" t="s">
        <v>5783</v>
      </c>
      <c r="C5334" s="2">
        <v>37</v>
      </c>
      <c r="D5334" s="2" t="s">
        <v>453</v>
      </c>
      <c r="E5334" s="2"/>
      <c r="F5334" s="2"/>
      <c r="G5334" s="2"/>
      <c r="H5334" s="2"/>
    </row>
    <row r="5335" spans="2:8">
      <c r="B5335" s="2" t="s">
        <v>5784</v>
      </c>
      <c r="C5335" s="2">
        <v>36</v>
      </c>
      <c r="D5335" s="2" t="s">
        <v>453</v>
      </c>
      <c r="E5335" s="2"/>
      <c r="F5335" s="2"/>
      <c r="G5335" s="2"/>
      <c r="H5335" s="2"/>
    </row>
    <row r="5336" spans="2:8">
      <c r="B5336" s="2" t="s">
        <v>5785</v>
      </c>
      <c r="C5336" s="2">
        <v>49</v>
      </c>
      <c r="D5336" s="2" t="s">
        <v>453</v>
      </c>
      <c r="E5336" s="2"/>
      <c r="F5336" s="2"/>
      <c r="G5336" s="2"/>
      <c r="H5336" s="2"/>
    </row>
    <row r="5337" spans="2:8">
      <c r="B5337" s="2" t="s">
        <v>5786</v>
      </c>
      <c r="C5337" s="2">
        <v>51</v>
      </c>
      <c r="D5337" s="2" t="s">
        <v>453</v>
      </c>
      <c r="E5337" s="2"/>
      <c r="F5337" s="2"/>
      <c r="G5337" s="2"/>
      <c r="H5337" s="2"/>
    </row>
    <row r="5338" spans="2:8">
      <c r="B5338" s="2" t="s">
        <v>5787</v>
      </c>
      <c r="C5338" s="2">
        <v>54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42</v>
      </c>
      <c r="D5339" s="2" t="s">
        <v>453</v>
      </c>
      <c r="E5339" s="2"/>
      <c r="F5339" s="2"/>
      <c r="G5339" s="2"/>
      <c r="H5339" s="2"/>
    </row>
    <row r="5340" spans="2:8">
      <c r="B5340" s="2" t="s">
        <v>5789</v>
      </c>
      <c r="C5340" s="2">
        <v>42</v>
      </c>
      <c r="D5340" s="2" t="s">
        <v>453</v>
      </c>
      <c r="E5340" s="2"/>
      <c r="F5340" s="2"/>
      <c r="G5340" s="2"/>
      <c r="H5340" s="2"/>
    </row>
    <row r="5341" spans="2:8">
      <c r="B5341" s="2" t="s">
        <v>5790</v>
      </c>
      <c r="C5341" s="2">
        <v>50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46</v>
      </c>
      <c r="D5342" s="2" t="s">
        <v>453</v>
      </c>
      <c r="E5342" s="2"/>
      <c r="F5342" s="2"/>
      <c r="G5342" s="2"/>
      <c r="H5342" s="2"/>
    </row>
    <row r="5343" spans="2:8">
      <c r="B5343" s="2" t="s">
        <v>5792</v>
      </c>
      <c r="C5343" s="2">
        <v>48</v>
      </c>
      <c r="D5343" s="2" t="s">
        <v>453</v>
      </c>
      <c r="E5343" s="2"/>
      <c r="F5343" s="2"/>
      <c r="G5343" s="2"/>
      <c r="H5343" s="2"/>
    </row>
    <row r="5344" spans="2:8">
      <c r="B5344" s="2" t="s">
        <v>5793</v>
      </c>
      <c r="C5344" s="2">
        <v>48</v>
      </c>
      <c r="D5344" s="2" t="s">
        <v>453</v>
      </c>
      <c r="E5344" s="2"/>
      <c r="F5344" s="2"/>
      <c r="G5344" s="2"/>
      <c r="H5344" s="2"/>
    </row>
    <row r="5345" spans="2:8">
      <c r="B5345" s="2" t="s">
        <v>5794</v>
      </c>
      <c r="C5345" s="2">
        <v>46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44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44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42</v>
      </c>
      <c r="D5348" s="2" t="s">
        <v>453</v>
      </c>
      <c r="E5348" s="2"/>
      <c r="F5348" s="2"/>
      <c r="G5348" s="2"/>
      <c r="H5348" s="2"/>
    </row>
    <row r="5349" spans="2:8">
      <c r="B5349" s="2" t="s">
        <v>5798</v>
      </c>
      <c r="C5349" s="2">
        <v>44</v>
      </c>
      <c r="D5349" s="2" t="s">
        <v>453</v>
      </c>
      <c r="E5349" s="2"/>
      <c r="F5349" s="2"/>
      <c r="G5349" s="2"/>
      <c r="H5349" s="2"/>
    </row>
    <row r="5350" spans="2:8">
      <c r="B5350" s="2" t="s">
        <v>5799</v>
      </c>
      <c r="C5350" s="2">
        <v>43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43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40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41</v>
      </c>
      <c r="D5353" s="2" t="s">
        <v>453</v>
      </c>
      <c r="E5353" s="2"/>
      <c r="F5353" s="2"/>
      <c r="G5353" s="2"/>
      <c r="H5353" s="2"/>
    </row>
    <row r="5354" spans="2:8">
      <c r="B5354" s="2" t="s">
        <v>5803</v>
      </c>
      <c r="C5354" s="2">
        <v>43</v>
      </c>
      <c r="D5354" s="2" t="s">
        <v>453</v>
      </c>
      <c r="E5354" s="2"/>
      <c r="F5354" s="2"/>
      <c r="G5354" s="2"/>
      <c r="H5354" s="2"/>
    </row>
    <row r="5355" spans="2:8">
      <c r="B5355" s="2" t="s">
        <v>5804</v>
      </c>
      <c r="C5355" s="2">
        <v>41</v>
      </c>
      <c r="D5355" s="2" t="s">
        <v>453</v>
      </c>
      <c r="E5355" s="2"/>
      <c r="F5355" s="2"/>
      <c r="G5355" s="2"/>
      <c r="H5355" s="2"/>
    </row>
    <row r="5356" spans="2:8">
      <c r="B5356" s="2" t="s">
        <v>5805</v>
      </c>
      <c r="C5356" s="2">
        <v>57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52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38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36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44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43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37</v>
      </c>
      <c r="D5362" s="2" t="s">
        <v>453</v>
      </c>
      <c r="E5362" s="2"/>
      <c r="F5362" s="2"/>
      <c r="G5362" s="2"/>
      <c r="H5362" s="2"/>
    </row>
    <row r="5363" spans="2:8">
      <c r="B5363" s="2" t="s">
        <v>5812</v>
      </c>
      <c r="C5363" s="2">
        <v>37</v>
      </c>
      <c r="D5363" s="2" t="s">
        <v>453</v>
      </c>
      <c r="E5363" s="2"/>
      <c r="F5363" s="2"/>
      <c r="G5363" s="2"/>
      <c r="H5363" s="2"/>
    </row>
    <row r="5364" spans="2:8">
      <c r="B5364" s="2" t="s">
        <v>5813</v>
      </c>
      <c r="C5364" s="2">
        <v>37</v>
      </c>
      <c r="D5364" s="2" t="s">
        <v>453</v>
      </c>
      <c r="E5364" s="2"/>
      <c r="F5364" s="2"/>
      <c r="G5364" s="2"/>
      <c r="H5364" s="2"/>
    </row>
    <row r="5365" spans="2:8">
      <c r="B5365" s="2" t="s">
        <v>5814</v>
      </c>
      <c r="C5365" s="2">
        <v>37</v>
      </c>
      <c r="D5365" s="2" t="s">
        <v>453</v>
      </c>
      <c r="E5365" s="2"/>
      <c r="F5365" s="2"/>
      <c r="G5365" s="2"/>
      <c r="H5365" s="2"/>
    </row>
    <row r="5366" spans="2:8">
      <c r="B5366" s="2" t="s">
        <v>5815</v>
      </c>
      <c r="C5366" s="2">
        <v>48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53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35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36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37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36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42</v>
      </c>
      <c r="D5372" s="2" t="s">
        <v>453</v>
      </c>
      <c r="E5372" s="2"/>
      <c r="F5372" s="2"/>
      <c r="G5372" s="2"/>
      <c r="H5372" s="2"/>
    </row>
    <row r="5373" spans="2:8">
      <c r="B5373" s="2" t="s">
        <v>5822</v>
      </c>
      <c r="C5373" s="2">
        <v>44</v>
      </c>
      <c r="D5373" s="2" t="s">
        <v>453</v>
      </c>
      <c r="E5373" s="2"/>
      <c r="F5373" s="2"/>
      <c r="G5373" s="2"/>
      <c r="H5373" s="2"/>
    </row>
    <row r="5374" spans="2:8">
      <c r="B5374" s="2" t="s">
        <v>5823</v>
      </c>
      <c r="C5374" s="2">
        <v>46</v>
      </c>
      <c r="D5374" s="2" t="s">
        <v>453</v>
      </c>
      <c r="E5374" s="2"/>
      <c r="F5374" s="2"/>
      <c r="G5374" s="2"/>
      <c r="H5374" s="2"/>
    </row>
    <row r="5375" spans="2:8">
      <c r="B5375" s="2" t="s">
        <v>5824</v>
      </c>
      <c r="C5375" s="2">
        <v>44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42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43</v>
      </c>
      <c r="D5377" s="2" t="s">
        <v>453</v>
      </c>
      <c r="E5377" s="2"/>
      <c r="F5377" s="2"/>
      <c r="G5377" s="2"/>
      <c r="H5377" s="2"/>
    </row>
    <row r="5378" spans="2:8">
      <c r="B5378" s="2" t="s">
        <v>5827</v>
      </c>
      <c r="C5378" s="2">
        <v>44</v>
      </c>
      <c r="D5378" s="2" t="s">
        <v>453</v>
      </c>
      <c r="E5378" s="2"/>
      <c r="F5378" s="2"/>
      <c r="G5378" s="2"/>
      <c r="H5378" s="2"/>
    </row>
    <row r="5379" spans="2:8">
      <c r="B5379" s="2" t="s">
        <v>5828</v>
      </c>
      <c r="C5379" s="2">
        <v>43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44</v>
      </c>
      <c r="D5380" s="2" t="s">
        <v>453</v>
      </c>
      <c r="E5380" s="2"/>
      <c r="F5380" s="2"/>
      <c r="G5380" s="2"/>
      <c r="H5380" s="2"/>
    </row>
    <row r="5381" spans="2:8">
      <c r="B5381" s="2" t="s">
        <v>5830</v>
      </c>
      <c r="C5381" s="2">
        <v>45</v>
      </c>
      <c r="D5381" s="2" t="s">
        <v>453</v>
      </c>
      <c r="E5381" s="2"/>
      <c r="F5381" s="2"/>
      <c r="G5381" s="2"/>
      <c r="H5381" s="2"/>
    </row>
    <row r="5382" spans="2:8">
      <c r="B5382" s="2" t="s">
        <v>5831</v>
      </c>
      <c r="C5382" s="2">
        <v>45</v>
      </c>
      <c r="D5382" s="2" t="s">
        <v>453</v>
      </c>
      <c r="E5382" s="2"/>
      <c r="F5382" s="2"/>
      <c r="G5382" s="2"/>
      <c r="H5382" s="2"/>
    </row>
    <row r="5383" spans="2:8">
      <c r="B5383" s="2" t="s">
        <v>5832</v>
      </c>
      <c r="C5383" s="2">
        <v>45</v>
      </c>
      <c r="D5383" s="2" t="s">
        <v>453</v>
      </c>
      <c r="E5383" s="2"/>
      <c r="F5383" s="2"/>
      <c r="G5383" s="2"/>
      <c r="H5383" s="2"/>
    </row>
    <row r="5384" spans="2:8">
      <c r="B5384" s="2" t="s">
        <v>5833</v>
      </c>
      <c r="C5384" s="2">
        <v>47</v>
      </c>
      <c r="D5384" s="2" t="s">
        <v>453</v>
      </c>
      <c r="E5384" s="2"/>
      <c r="F5384" s="2"/>
      <c r="G5384" s="2"/>
      <c r="H5384" s="2"/>
    </row>
    <row r="5385" spans="2:8">
      <c r="B5385" s="2" t="s">
        <v>5834</v>
      </c>
      <c r="C5385" s="2">
        <v>44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43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43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45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47</v>
      </c>
      <c r="D5389" s="2" t="s">
        <v>453</v>
      </c>
      <c r="E5389" s="2"/>
      <c r="F5389" s="2"/>
      <c r="G5389" s="2"/>
      <c r="H5389" s="2"/>
    </row>
    <row r="5390" spans="2:8">
      <c r="B5390" s="2" t="s">
        <v>5839</v>
      </c>
      <c r="C5390" s="2">
        <v>46</v>
      </c>
      <c r="D5390" s="2" t="s">
        <v>453</v>
      </c>
      <c r="E5390" s="2"/>
      <c r="F5390" s="2"/>
      <c r="G5390" s="2"/>
      <c r="H5390" s="2"/>
    </row>
    <row r="5391" spans="2:8">
      <c r="B5391" s="2" t="s">
        <v>5840</v>
      </c>
      <c r="C5391" s="2">
        <v>40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39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35</v>
      </c>
      <c r="D5393" s="2" t="s">
        <v>453</v>
      </c>
      <c r="E5393" s="2"/>
      <c r="F5393" s="2"/>
      <c r="G5393" s="2"/>
      <c r="H5393" s="2"/>
    </row>
    <row r="5394" spans="2:8">
      <c r="B5394" s="2" t="s">
        <v>5843</v>
      </c>
      <c r="C5394" s="2">
        <v>36</v>
      </c>
      <c r="D5394" s="2" t="s">
        <v>453</v>
      </c>
      <c r="E5394" s="2"/>
      <c r="F5394" s="2"/>
      <c r="G5394" s="2"/>
      <c r="H5394" s="2"/>
    </row>
    <row r="5395" spans="2:8">
      <c r="B5395" s="2" t="s">
        <v>5844</v>
      </c>
      <c r="C5395" s="2">
        <v>35</v>
      </c>
      <c r="D5395" s="2" t="s">
        <v>453</v>
      </c>
      <c r="E5395" s="2"/>
      <c r="F5395" s="2"/>
      <c r="G5395" s="2"/>
      <c r="H5395" s="2"/>
    </row>
    <row r="5396" spans="2:8">
      <c r="B5396" s="2" t="s">
        <v>5845</v>
      </c>
      <c r="C5396" s="2">
        <v>36</v>
      </c>
      <c r="D5396" s="2" t="s">
        <v>453</v>
      </c>
      <c r="E5396" s="2"/>
      <c r="F5396" s="2"/>
      <c r="G5396" s="2"/>
      <c r="H5396" s="2"/>
    </row>
    <row r="5397" spans="2:8">
      <c r="B5397" s="2" t="s">
        <v>5846</v>
      </c>
      <c r="C5397" s="2">
        <v>36</v>
      </c>
      <c r="D5397" s="2" t="s">
        <v>453</v>
      </c>
      <c r="E5397" s="2"/>
      <c r="F5397" s="2"/>
      <c r="G5397" s="2"/>
      <c r="H5397" s="2"/>
    </row>
    <row r="5398" spans="2:8">
      <c r="B5398" s="2" t="s">
        <v>5847</v>
      </c>
      <c r="C5398" s="2">
        <v>49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45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41</v>
      </c>
      <c r="D5400" s="2" t="s">
        <v>453</v>
      </c>
      <c r="E5400" s="2"/>
      <c r="F5400" s="2"/>
      <c r="G5400" s="2"/>
      <c r="H5400" s="2"/>
    </row>
    <row r="5401" spans="2:8">
      <c r="B5401" s="2" t="s">
        <v>5850</v>
      </c>
      <c r="C5401" s="2">
        <v>44</v>
      </c>
      <c r="D5401" s="2" t="s">
        <v>453</v>
      </c>
      <c r="E5401" s="2"/>
      <c r="F5401" s="2"/>
      <c r="G5401" s="2"/>
      <c r="H5401" s="2"/>
    </row>
    <row r="5402" spans="2:8">
      <c r="B5402" s="2" t="s">
        <v>5851</v>
      </c>
      <c r="C5402" s="2">
        <v>45</v>
      </c>
      <c r="D5402" s="2" t="s">
        <v>453</v>
      </c>
      <c r="E5402" s="2"/>
      <c r="F5402" s="2"/>
      <c r="G5402" s="2"/>
      <c r="H5402" s="2"/>
    </row>
    <row r="5403" spans="2:8">
      <c r="B5403" s="2" t="s">
        <v>5852</v>
      </c>
      <c r="C5403" s="2">
        <v>44</v>
      </c>
      <c r="D5403" s="2" t="s">
        <v>453</v>
      </c>
      <c r="E5403" s="2"/>
      <c r="F5403" s="2"/>
      <c r="G5403" s="2"/>
      <c r="H5403" s="2"/>
    </row>
    <row r="5404" spans="2:8">
      <c r="B5404" s="2" t="s">
        <v>5853</v>
      </c>
      <c r="C5404" s="2">
        <v>45</v>
      </c>
      <c r="D5404" s="2" t="s">
        <v>453</v>
      </c>
      <c r="E5404" s="2"/>
      <c r="F5404" s="2"/>
      <c r="G5404" s="2"/>
      <c r="H5404" s="2"/>
    </row>
    <row r="5405" spans="2:8">
      <c r="B5405" s="2" t="s">
        <v>5854</v>
      </c>
      <c r="C5405" s="2">
        <v>44</v>
      </c>
      <c r="D5405" s="2" t="s">
        <v>453</v>
      </c>
      <c r="E5405" s="2"/>
      <c r="F5405" s="2"/>
      <c r="G5405" s="2"/>
      <c r="H5405" s="2"/>
    </row>
    <row r="5406" spans="2:8">
      <c r="B5406" s="2" t="s">
        <v>5855</v>
      </c>
      <c r="C5406" s="2">
        <v>32</v>
      </c>
      <c r="D5406" s="2" t="s">
        <v>453</v>
      </c>
      <c r="E5406" s="2"/>
      <c r="F5406" s="2"/>
      <c r="G5406" s="2"/>
      <c r="H5406" s="2"/>
    </row>
    <row r="5407" spans="2:8">
      <c r="B5407" s="2" t="s">
        <v>5856</v>
      </c>
      <c r="C5407" s="2">
        <v>34</v>
      </c>
      <c r="D5407" s="2" t="s">
        <v>453</v>
      </c>
      <c r="E5407" s="2"/>
      <c r="F5407" s="2"/>
      <c r="G5407" s="2"/>
      <c r="H5407" s="2"/>
    </row>
    <row r="5408" spans="2:8">
      <c r="B5408" s="2" t="s">
        <v>5857</v>
      </c>
      <c r="C5408" s="2">
        <v>34</v>
      </c>
      <c r="D5408" s="2" t="s">
        <v>453</v>
      </c>
      <c r="E5408" s="2"/>
      <c r="F5408" s="2"/>
      <c r="G5408" s="2"/>
      <c r="H5408" s="2"/>
    </row>
    <row r="5409" spans="2:8">
      <c r="B5409" s="2" t="s">
        <v>5858</v>
      </c>
      <c r="C5409" s="2">
        <v>35</v>
      </c>
      <c r="D5409" s="2" t="s">
        <v>453</v>
      </c>
      <c r="E5409" s="2"/>
      <c r="F5409" s="2"/>
      <c r="G5409" s="2"/>
      <c r="H5409" s="2"/>
    </row>
    <row r="5410" spans="2:8">
      <c r="B5410" s="2" t="s">
        <v>5859</v>
      </c>
      <c r="C5410" s="2">
        <v>38</v>
      </c>
      <c r="D5410" s="2" t="s">
        <v>453</v>
      </c>
      <c r="E5410" s="2"/>
      <c r="F5410" s="2"/>
      <c r="G5410" s="2"/>
      <c r="H5410" s="2"/>
    </row>
    <row r="5411" spans="2:8">
      <c r="B5411" s="2" t="s">
        <v>5860</v>
      </c>
      <c r="C5411" s="2">
        <v>40</v>
      </c>
      <c r="D5411" s="2" t="s">
        <v>453</v>
      </c>
      <c r="E5411" s="2"/>
      <c r="F5411" s="2"/>
      <c r="G5411" s="2"/>
      <c r="H5411" s="2"/>
    </row>
    <row r="5412" spans="2:8">
      <c r="B5412" s="2" t="s">
        <v>5861</v>
      </c>
      <c r="C5412" s="2">
        <v>42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50</v>
      </c>
      <c r="D5413" s="2" t="s">
        <v>453</v>
      </c>
      <c r="E5413" s="2"/>
      <c r="F5413" s="2"/>
      <c r="G5413" s="2"/>
      <c r="H5413" s="2"/>
    </row>
    <row r="5414" spans="2:8">
      <c r="B5414" s="2" t="s">
        <v>5863</v>
      </c>
      <c r="C5414" s="2">
        <v>52</v>
      </c>
      <c r="D5414" s="2" t="s">
        <v>453</v>
      </c>
      <c r="E5414" s="2"/>
      <c r="F5414" s="2"/>
      <c r="G5414" s="2"/>
      <c r="H5414" s="2"/>
    </row>
    <row r="5415" spans="2:8">
      <c r="B5415" s="2" t="s">
        <v>5864</v>
      </c>
      <c r="C5415" s="2">
        <v>54</v>
      </c>
      <c r="D5415" s="2" t="s">
        <v>453</v>
      </c>
      <c r="E5415" s="2"/>
      <c r="F5415" s="2"/>
      <c r="G5415" s="2"/>
      <c r="H5415" s="2"/>
    </row>
    <row r="5416" spans="2:8">
      <c r="B5416" s="2" t="s">
        <v>5865</v>
      </c>
      <c r="C5416" s="2">
        <v>45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56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48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51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49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46</v>
      </c>
      <c r="D5421" s="2" t="s">
        <v>453</v>
      </c>
      <c r="E5421" s="2"/>
      <c r="F5421" s="2"/>
      <c r="G5421" s="2"/>
      <c r="H5421" s="2"/>
    </row>
    <row r="5422" spans="2:8">
      <c r="B5422" s="2" t="s">
        <v>5871</v>
      </c>
      <c r="C5422" s="2">
        <v>46</v>
      </c>
      <c r="D5422" s="2" t="s">
        <v>453</v>
      </c>
      <c r="E5422" s="2"/>
      <c r="F5422" s="2"/>
      <c r="G5422" s="2"/>
      <c r="H5422" s="2"/>
    </row>
    <row r="5423" spans="2:8">
      <c r="B5423" s="2" t="s">
        <v>5872</v>
      </c>
      <c r="C5423" s="2">
        <v>36</v>
      </c>
      <c r="D5423" s="2" t="s">
        <v>453</v>
      </c>
      <c r="E5423" s="2"/>
      <c r="F5423" s="2"/>
      <c r="G5423" s="2"/>
      <c r="H5423" s="2"/>
    </row>
    <row r="5424" spans="2:8">
      <c r="B5424" s="2" t="s">
        <v>5873</v>
      </c>
      <c r="C5424" s="2">
        <v>37</v>
      </c>
      <c r="D5424" s="2" t="s">
        <v>453</v>
      </c>
      <c r="E5424" s="2"/>
      <c r="F5424" s="2"/>
      <c r="G5424" s="2"/>
      <c r="H5424" s="2"/>
    </row>
    <row r="5425" spans="2:8">
      <c r="B5425" s="2" t="s">
        <v>5874</v>
      </c>
      <c r="C5425" s="2">
        <v>38</v>
      </c>
      <c r="D5425" s="2" t="s">
        <v>453</v>
      </c>
      <c r="E5425" s="2"/>
      <c r="F5425" s="2"/>
      <c r="G5425" s="2"/>
      <c r="H5425" s="2"/>
    </row>
    <row r="5426" spans="2:8">
      <c r="B5426" s="2" t="s">
        <v>5875</v>
      </c>
      <c r="C5426" s="2">
        <v>46</v>
      </c>
      <c r="D5426" s="2" t="s">
        <v>453</v>
      </c>
      <c r="E5426" s="2"/>
      <c r="F5426" s="2"/>
      <c r="G5426" s="2"/>
      <c r="H5426" s="2"/>
    </row>
    <row r="5427" spans="2:8">
      <c r="B5427" s="2" t="s">
        <v>5876</v>
      </c>
      <c r="C5427" s="2">
        <v>47</v>
      </c>
      <c r="D5427" s="2" t="s">
        <v>453</v>
      </c>
      <c r="E5427" s="2"/>
      <c r="F5427" s="2"/>
      <c r="G5427" s="2"/>
      <c r="H5427" s="2"/>
    </row>
    <row r="5428" spans="2:8">
      <c r="B5428" s="2" t="s">
        <v>5877</v>
      </c>
      <c r="C5428" s="2">
        <v>47</v>
      </c>
      <c r="D5428" s="2" t="s">
        <v>453</v>
      </c>
      <c r="E5428" s="2"/>
      <c r="F5428" s="2"/>
      <c r="G5428" s="2"/>
      <c r="H5428" s="2"/>
    </row>
    <row r="5429" spans="2:8">
      <c r="B5429" s="2" t="s">
        <v>5878</v>
      </c>
      <c r="C5429" s="2">
        <v>48</v>
      </c>
      <c r="D5429" s="2" t="s">
        <v>453</v>
      </c>
      <c r="E5429" s="2"/>
      <c r="F5429" s="2"/>
      <c r="G5429" s="2"/>
      <c r="H5429" s="2"/>
    </row>
    <row r="5430" spans="2:8">
      <c r="B5430" s="2" t="s">
        <v>5879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37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37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38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47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43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41</v>
      </c>
      <c r="D5436" s="2" t="s">
        <v>453</v>
      </c>
      <c r="E5436" s="2"/>
      <c r="F5436" s="2"/>
      <c r="G5436" s="2"/>
      <c r="H5436" s="2"/>
    </row>
    <row r="5437" spans="2:8">
      <c r="B5437" s="2" t="s">
        <v>5886</v>
      </c>
      <c r="C5437" s="2">
        <v>40</v>
      </c>
      <c r="D5437" s="2" t="s">
        <v>453</v>
      </c>
      <c r="E5437" s="2"/>
      <c r="F5437" s="2"/>
      <c r="G5437" s="2"/>
      <c r="H5437" s="2"/>
    </row>
    <row r="5438" spans="2:8">
      <c r="B5438" s="2" t="s">
        <v>5887</v>
      </c>
      <c r="C5438" s="2">
        <v>41</v>
      </c>
      <c r="D5438" s="2" t="s">
        <v>453</v>
      </c>
      <c r="E5438" s="2"/>
      <c r="F5438" s="2"/>
      <c r="G5438" s="2"/>
      <c r="H5438" s="2"/>
    </row>
    <row r="5439" spans="2:8">
      <c r="B5439" s="2" t="s">
        <v>5888</v>
      </c>
      <c r="C5439" s="2">
        <v>53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55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41</v>
      </c>
      <c r="D5441" s="2" t="s">
        <v>453</v>
      </c>
      <c r="E5441" s="2"/>
      <c r="F5441" s="2"/>
      <c r="G5441" s="2"/>
      <c r="H5441" s="2"/>
    </row>
    <row r="5442" spans="2:8">
      <c r="B5442" s="2" t="s">
        <v>5891</v>
      </c>
      <c r="C5442" s="2">
        <v>41</v>
      </c>
      <c r="D5442" s="2" t="s">
        <v>453</v>
      </c>
      <c r="E5442" s="2"/>
      <c r="F5442" s="2"/>
      <c r="G5442" s="2"/>
      <c r="H5442" s="2"/>
    </row>
    <row r="5443" spans="2:8">
      <c r="B5443" s="2" t="s">
        <v>5892</v>
      </c>
      <c r="C5443" s="2">
        <v>46</v>
      </c>
      <c r="D5443" s="2" t="s">
        <v>453</v>
      </c>
      <c r="E5443" s="2"/>
      <c r="F5443" s="2"/>
      <c r="G5443" s="2"/>
      <c r="H5443" s="2"/>
    </row>
    <row r="5444" spans="2:8">
      <c r="B5444" s="2" t="s">
        <v>5893</v>
      </c>
      <c r="C5444" s="2">
        <v>48</v>
      </c>
      <c r="D5444" s="2" t="s">
        <v>453</v>
      </c>
      <c r="E5444" s="2"/>
      <c r="F5444" s="2"/>
      <c r="G5444" s="2"/>
      <c r="H5444" s="2"/>
    </row>
    <row r="5445" spans="2:8">
      <c r="B5445" s="2" t="s">
        <v>5894</v>
      </c>
      <c r="C5445" s="2">
        <v>49</v>
      </c>
      <c r="D5445" s="2" t="s">
        <v>453</v>
      </c>
      <c r="E5445" s="2"/>
      <c r="F5445" s="2"/>
      <c r="G5445" s="2"/>
      <c r="H5445" s="2"/>
    </row>
    <row r="5446" spans="2:8">
      <c r="B5446" s="2" t="s">
        <v>5895</v>
      </c>
      <c r="C5446" s="2">
        <v>51</v>
      </c>
      <c r="D5446" s="2" t="s">
        <v>453</v>
      </c>
      <c r="E5446" s="2"/>
      <c r="F5446" s="2"/>
      <c r="G5446" s="2"/>
      <c r="H5446" s="2"/>
    </row>
    <row r="5447" spans="2:8">
      <c r="B5447" s="2" t="s">
        <v>5896</v>
      </c>
      <c r="C5447" s="2">
        <v>42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43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42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41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42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52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45</v>
      </c>
      <c r="D5453" s="2" t="s">
        <v>453</v>
      </c>
      <c r="E5453" s="2"/>
      <c r="F5453" s="2"/>
      <c r="G5453" s="2"/>
      <c r="H5453" s="2"/>
    </row>
    <row r="5454" spans="2:8">
      <c r="B5454" s="2" t="s">
        <v>5903</v>
      </c>
      <c r="C5454" s="2">
        <v>46</v>
      </c>
      <c r="D5454" s="2" t="s">
        <v>453</v>
      </c>
      <c r="E5454" s="2"/>
      <c r="F5454" s="2"/>
      <c r="G5454" s="2"/>
      <c r="H5454" s="2"/>
    </row>
    <row r="5455" spans="2:8">
      <c r="B5455" s="2" t="s">
        <v>5904</v>
      </c>
      <c r="C5455" s="2">
        <v>40</v>
      </c>
      <c r="D5455" s="2" t="s">
        <v>453</v>
      </c>
      <c r="E5455" s="2"/>
      <c r="F5455" s="2"/>
      <c r="G5455" s="2"/>
      <c r="H5455" s="2"/>
    </row>
    <row r="5456" spans="2:8">
      <c r="B5456" s="2" t="s">
        <v>5905</v>
      </c>
      <c r="C5456" s="2">
        <v>39</v>
      </c>
      <c r="D5456" s="2" t="s">
        <v>453</v>
      </c>
      <c r="E5456" s="2"/>
      <c r="F5456" s="2"/>
      <c r="G5456" s="2"/>
      <c r="H5456" s="2"/>
    </row>
    <row r="5457" spans="2:8">
      <c r="B5457" s="2" t="s">
        <v>5906</v>
      </c>
      <c r="C5457" s="2">
        <v>40</v>
      </c>
      <c r="D5457" s="2" t="s">
        <v>453</v>
      </c>
      <c r="E5457" s="2"/>
      <c r="F5457" s="2"/>
      <c r="G5457" s="2"/>
      <c r="H5457" s="2"/>
    </row>
    <row r="5458" spans="2:8">
      <c r="B5458" s="2" t="s">
        <v>5907</v>
      </c>
      <c r="C5458" s="2">
        <v>40</v>
      </c>
      <c r="D5458" s="2" t="s">
        <v>453</v>
      </c>
      <c r="E5458" s="2"/>
      <c r="F5458" s="2"/>
      <c r="G5458" s="2"/>
      <c r="H5458" s="2"/>
    </row>
    <row r="5459" spans="2:8">
      <c r="B5459" s="2" t="s">
        <v>5908</v>
      </c>
      <c r="C5459" s="2">
        <v>37</v>
      </c>
      <c r="D5459" s="2" t="s">
        <v>453</v>
      </c>
      <c r="E5459" s="2"/>
      <c r="F5459" s="2"/>
      <c r="G5459" s="2"/>
      <c r="H5459" s="2"/>
    </row>
    <row r="5460" spans="2:8">
      <c r="B5460" s="2" t="s">
        <v>5909</v>
      </c>
      <c r="C5460" s="2">
        <v>37</v>
      </c>
      <c r="D5460" s="2" t="s">
        <v>453</v>
      </c>
      <c r="E5460" s="2"/>
      <c r="F5460" s="2"/>
      <c r="G5460" s="2"/>
      <c r="H5460" s="2"/>
    </row>
    <row r="5461" spans="2:8">
      <c r="B5461" s="2" t="s">
        <v>5910</v>
      </c>
      <c r="C5461" s="2">
        <v>37</v>
      </c>
      <c r="D5461" s="2" t="s">
        <v>453</v>
      </c>
      <c r="E5461" s="2"/>
      <c r="F5461" s="2"/>
      <c r="G5461" s="2"/>
      <c r="H5461" s="2"/>
    </row>
    <row r="5462" spans="2:8">
      <c r="B5462" s="2" t="s">
        <v>5911</v>
      </c>
      <c r="C5462" s="2">
        <v>38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38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36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42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38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42</v>
      </c>
      <c r="D5467" s="2" t="s">
        <v>453</v>
      </c>
      <c r="E5467" s="2"/>
      <c r="F5467" s="2"/>
      <c r="G5467" s="2"/>
      <c r="H5467" s="2"/>
    </row>
    <row r="5468" spans="2:8">
      <c r="B5468" s="2" t="s">
        <v>5917</v>
      </c>
      <c r="C5468" s="2">
        <v>45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43</v>
      </c>
      <c r="D5469" s="2" t="s">
        <v>453</v>
      </c>
      <c r="E5469" s="2"/>
      <c r="F5469" s="2"/>
      <c r="G5469" s="2"/>
      <c r="H5469" s="2"/>
    </row>
    <row r="5470" spans="2:8">
      <c r="B5470" s="2" t="s">
        <v>5919</v>
      </c>
      <c r="C5470" s="2">
        <v>43</v>
      </c>
      <c r="D5470" s="2" t="s">
        <v>453</v>
      </c>
      <c r="E5470" s="2"/>
      <c r="F5470" s="2"/>
      <c r="G5470" s="2"/>
      <c r="H5470" s="2"/>
    </row>
    <row r="5471" spans="2:8">
      <c r="B5471" s="2" t="s">
        <v>5920</v>
      </c>
      <c r="C5471" s="2">
        <v>44</v>
      </c>
      <c r="D5471" s="2" t="s">
        <v>453</v>
      </c>
      <c r="E5471" s="2"/>
      <c r="F5471" s="2"/>
      <c r="G5471" s="2"/>
      <c r="H5471" s="2"/>
    </row>
    <row r="5472" spans="2:8">
      <c r="B5472" s="2" t="s">
        <v>5921</v>
      </c>
      <c r="C5472" s="2">
        <v>45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45</v>
      </c>
      <c r="D5473" s="2" t="s">
        <v>453</v>
      </c>
      <c r="E5473" s="2"/>
      <c r="F5473" s="2"/>
      <c r="G5473" s="2"/>
      <c r="H5473" s="2"/>
    </row>
    <row r="5474" spans="2:8">
      <c r="B5474" s="2" t="s">
        <v>5923</v>
      </c>
      <c r="C5474" s="2">
        <v>48</v>
      </c>
      <c r="D5474" s="2" t="s">
        <v>453</v>
      </c>
      <c r="E5474" s="2"/>
      <c r="F5474" s="2"/>
      <c r="G5474" s="2"/>
      <c r="H5474" s="2"/>
    </row>
    <row r="5475" spans="2:8">
      <c r="B5475" s="2" t="s">
        <v>5924</v>
      </c>
      <c r="C5475" s="2">
        <v>46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42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41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40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45</v>
      </c>
      <c r="D5479" s="2" t="s">
        <v>453</v>
      </c>
      <c r="E5479" s="2"/>
      <c r="F5479" s="2"/>
      <c r="G5479" s="2"/>
      <c r="H5479" s="2"/>
    </row>
    <row r="5480" spans="2:8">
      <c r="B5480" s="2" t="s">
        <v>5929</v>
      </c>
      <c r="C5480" s="2">
        <v>46</v>
      </c>
      <c r="D5480" s="2" t="s">
        <v>453</v>
      </c>
      <c r="E5480" s="2"/>
      <c r="F5480" s="2"/>
      <c r="G5480" s="2"/>
      <c r="H5480" s="2"/>
    </row>
    <row r="5481" spans="2:8">
      <c r="B5481" s="2" t="s">
        <v>5930</v>
      </c>
      <c r="C5481" s="2">
        <v>29</v>
      </c>
      <c r="D5481" s="2" t="s">
        <v>453</v>
      </c>
      <c r="E5481" s="2"/>
      <c r="F5481" s="2"/>
      <c r="G5481" s="2"/>
      <c r="H5481" s="2"/>
    </row>
    <row r="5482" spans="2:8">
      <c r="B5482" s="2" t="s">
        <v>5931</v>
      </c>
      <c r="C5482" s="2">
        <v>29</v>
      </c>
      <c r="D5482" s="2" t="s">
        <v>453</v>
      </c>
      <c r="E5482" s="2"/>
      <c r="F5482" s="2"/>
      <c r="G5482" s="2"/>
      <c r="H5482" s="2"/>
    </row>
    <row r="5483" spans="2:8">
      <c r="B5483" s="2" t="s">
        <v>5932</v>
      </c>
      <c r="C5483" s="2">
        <v>31</v>
      </c>
      <c r="D5483" s="2" t="s">
        <v>453</v>
      </c>
      <c r="E5483" s="2"/>
      <c r="F5483" s="2"/>
      <c r="G5483" s="2"/>
      <c r="H5483" s="2"/>
    </row>
    <row r="5484" spans="2:8">
      <c r="B5484" s="2" t="s">
        <v>5933</v>
      </c>
      <c r="C5484" s="2">
        <v>32</v>
      </c>
      <c r="D5484" s="2" t="s">
        <v>453</v>
      </c>
      <c r="E5484" s="2"/>
      <c r="F5484" s="2"/>
      <c r="G5484" s="2"/>
      <c r="H5484" s="2"/>
    </row>
    <row r="5485" spans="2:8">
      <c r="B5485" s="2" t="s">
        <v>5934</v>
      </c>
      <c r="C5485" s="2">
        <v>37</v>
      </c>
      <c r="D5485" s="2" t="s">
        <v>453</v>
      </c>
      <c r="E5485" s="2"/>
      <c r="F5485" s="2"/>
      <c r="G5485" s="2"/>
      <c r="H5485" s="2"/>
    </row>
    <row r="5486" spans="2:8">
      <c r="B5486" s="2" t="s">
        <v>5935</v>
      </c>
      <c r="C5486" s="2">
        <v>37</v>
      </c>
      <c r="D5486" s="2" t="s">
        <v>453</v>
      </c>
      <c r="E5486" s="2"/>
      <c r="F5486" s="2"/>
      <c r="G5486" s="2"/>
      <c r="H5486" s="2"/>
    </row>
    <row r="5487" spans="2:8">
      <c r="B5487" s="2" t="s">
        <v>5936</v>
      </c>
      <c r="C5487" s="2">
        <v>34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41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39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43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41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44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28</v>
      </c>
      <c r="D5493" s="2" t="s">
        <v>453</v>
      </c>
      <c r="E5493" s="2"/>
      <c r="F5493" s="2"/>
      <c r="G5493" s="2"/>
      <c r="H5493" s="2"/>
    </row>
    <row r="5494" spans="2:8">
      <c r="B5494" s="2" t="s">
        <v>5943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31</v>
      </c>
      <c r="D5495" s="2" t="s">
        <v>453</v>
      </c>
      <c r="E5495" s="2"/>
      <c r="F5495" s="2"/>
      <c r="G5495" s="2"/>
      <c r="H5495" s="2"/>
    </row>
    <row r="5496" spans="2:8">
      <c r="B5496" s="2" t="s">
        <v>5945</v>
      </c>
      <c r="C5496" s="2">
        <v>52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49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44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45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50</v>
      </c>
      <c r="D5500" s="2" t="s">
        <v>453</v>
      </c>
      <c r="E5500" s="2"/>
      <c r="F5500" s="2"/>
      <c r="G5500" s="2"/>
      <c r="H5500" s="2"/>
    </row>
    <row r="5501" spans="2:8">
      <c r="B5501" s="2" t="s">
        <v>5950</v>
      </c>
      <c r="C5501" s="2">
        <v>52</v>
      </c>
      <c r="D5501" s="2" t="s">
        <v>453</v>
      </c>
      <c r="E5501" s="2"/>
      <c r="F5501" s="2"/>
      <c r="G5501" s="2"/>
      <c r="H5501" s="2"/>
    </row>
    <row r="5502" spans="2:8">
      <c r="B5502" s="2" t="s">
        <v>5951</v>
      </c>
      <c r="C5502" s="2">
        <v>54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51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52</v>
      </c>
      <c r="D5504" s="2" t="s">
        <v>453</v>
      </c>
      <c r="E5504" s="2"/>
      <c r="F5504" s="2"/>
      <c r="G5504" s="2"/>
      <c r="H5504" s="2"/>
    </row>
    <row r="5505" spans="2:8">
      <c r="B5505" s="2" t="s">
        <v>5954</v>
      </c>
      <c r="C5505" s="2">
        <v>54</v>
      </c>
      <c r="D5505" s="2" t="s">
        <v>453</v>
      </c>
      <c r="E5505" s="2"/>
      <c r="F5505" s="2"/>
      <c r="G5505" s="2"/>
      <c r="H5505" s="2"/>
    </row>
    <row r="5506" spans="2:8">
      <c r="B5506" s="2" t="s">
        <v>5955</v>
      </c>
      <c r="C5506" s="2">
        <v>52</v>
      </c>
      <c r="D5506" s="2" t="s">
        <v>453</v>
      </c>
      <c r="E5506" s="2"/>
      <c r="F5506" s="2"/>
      <c r="G5506" s="2"/>
      <c r="H5506" s="2"/>
    </row>
    <row r="5507" spans="2:8">
      <c r="B5507" s="2" t="s">
        <v>5956</v>
      </c>
      <c r="C5507" s="2">
        <v>53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51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49</v>
      </c>
      <c r="D5509" s="2" t="s">
        <v>453</v>
      </c>
      <c r="E5509" s="2"/>
      <c r="F5509" s="2"/>
      <c r="G5509" s="2"/>
      <c r="H5509" s="2"/>
    </row>
    <row r="5510" spans="2:8">
      <c r="B5510" s="2" t="s">
        <v>5959</v>
      </c>
      <c r="C5510" s="2">
        <v>50</v>
      </c>
      <c r="D5510" s="2" t="s">
        <v>453</v>
      </c>
      <c r="E5510" s="2"/>
      <c r="F5510" s="2"/>
      <c r="G5510" s="2"/>
      <c r="H5510" s="2"/>
    </row>
    <row r="5511" spans="2:8">
      <c r="B5511" s="2" t="s">
        <v>5960</v>
      </c>
      <c r="C5511" s="2">
        <v>41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37</v>
      </c>
      <c r="D5512" s="2" t="s">
        <v>453</v>
      </c>
      <c r="E5512" s="2"/>
      <c r="F5512" s="2"/>
      <c r="G5512" s="2"/>
      <c r="H5512" s="2"/>
    </row>
    <row r="5513" spans="2:8">
      <c r="B5513" s="2" t="s">
        <v>5962</v>
      </c>
      <c r="C5513" s="2">
        <v>39</v>
      </c>
      <c r="D5513" s="2" t="s">
        <v>453</v>
      </c>
      <c r="E5513" s="2"/>
      <c r="F5513" s="2"/>
      <c r="G5513" s="2"/>
      <c r="H5513" s="2"/>
    </row>
    <row r="5514" spans="2:8">
      <c r="B5514" s="2" t="s">
        <v>5963</v>
      </c>
      <c r="C5514" s="2">
        <v>41</v>
      </c>
      <c r="D5514" s="2" t="s">
        <v>453</v>
      </c>
      <c r="E5514" s="2"/>
      <c r="F5514" s="2"/>
      <c r="G5514" s="2"/>
      <c r="H5514" s="2"/>
    </row>
    <row r="5515" spans="2:8">
      <c r="B5515" s="2" t="s">
        <v>5964</v>
      </c>
      <c r="C5515" s="2">
        <v>42</v>
      </c>
      <c r="D5515" s="2" t="s">
        <v>453</v>
      </c>
      <c r="E5515" s="2"/>
      <c r="F5515" s="2"/>
      <c r="G5515" s="2"/>
      <c r="H5515" s="2"/>
    </row>
    <row r="5516" spans="2:8">
      <c r="B5516" s="2" t="s">
        <v>5965</v>
      </c>
      <c r="C5516" s="2">
        <v>49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46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47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45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41</v>
      </c>
      <c r="D5520" s="2" t="s">
        <v>453</v>
      </c>
      <c r="E5520" s="2"/>
      <c r="F5520" s="2"/>
      <c r="G5520" s="2"/>
      <c r="H5520" s="2"/>
    </row>
    <row r="5521" spans="2:8">
      <c r="B5521" s="2" t="s">
        <v>5970</v>
      </c>
      <c r="C5521" s="2">
        <v>47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41</v>
      </c>
      <c r="D5522" s="2" t="s">
        <v>453</v>
      </c>
      <c r="E5522" s="2"/>
      <c r="F5522" s="2"/>
      <c r="G5522" s="2"/>
      <c r="H5522" s="2"/>
    </row>
    <row r="5523" spans="2:8">
      <c r="B5523" s="2" t="s">
        <v>5972</v>
      </c>
      <c r="C5523" s="2">
        <v>41</v>
      </c>
      <c r="D5523" s="2" t="s">
        <v>453</v>
      </c>
      <c r="E5523" s="2"/>
      <c r="F5523" s="2"/>
      <c r="G5523" s="2"/>
      <c r="H5523" s="2"/>
    </row>
    <row r="5524" spans="2:8">
      <c r="B5524" s="2" t="s">
        <v>5973</v>
      </c>
      <c r="C5524" s="2">
        <v>41</v>
      </c>
      <c r="D5524" s="2" t="s">
        <v>453</v>
      </c>
      <c r="E5524" s="2"/>
      <c r="F5524" s="2"/>
      <c r="G5524" s="2"/>
      <c r="H5524" s="2"/>
    </row>
    <row r="5525" spans="2:8">
      <c r="B5525" s="2" t="s">
        <v>5974</v>
      </c>
      <c r="C5525" s="2">
        <v>42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43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36</v>
      </c>
      <c r="D5527" s="2" t="s">
        <v>453</v>
      </c>
      <c r="E5527" s="2"/>
      <c r="F5527" s="2"/>
      <c r="G5527" s="2"/>
      <c r="H5527" s="2"/>
    </row>
    <row r="5528" spans="2:8">
      <c r="B5528" s="2" t="s">
        <v>5977</v>
      </c>
      <c r="C5528" s="2">
        <v>38</v>
      </c>
      <c r="D5528" s="2" t="s">
        <v>453</v>
      </c>
      <c r="E5528" s="2"/>
      <c r="F5528" s="2"/>
      <c r="G5528" s="2"/>
      <c r="H5528" s="2"/>
    </row>
    <row r="5529" spans="2:8">
      <c r="B5529" s="2" t="s">
        <v>5978</v>
      </c>
      <c r="C5529" s="2">
        <v>39</v>
      </c>
      <c r="D5529" s="2" t="s">
        <v>453</v>
      </c>
      <c r="E5529" s="2"/>
      <c r="F5529" s="2"/>
      <c r="G5529" s="2"/>
      <c r="H5529" s="2"/>
    </row>
    <row r="5530" spans="2:8">
      <c r="B5530" s="2" t="s">
        <v>5979</v>
      </c>
      <c r="C5530" s="2">
        <v>42</v>
      </c>
      <c r="D5530" s="2" t="s">
        <v>453</v>
      </c>
      <c r="E5530" s="2"/>
      <c r="F5530" s="2"/>
      <c r="G5530" s="2"/>
      <c r="H5530" s="2"/>
    </row>
    <row r="5531" spans="2:8">
      <c r="B5531" s="2" t="s">
        <v>5980</v>
      </c>
      <c r="C5531" s="2">
        <v>43</v>
      </c>
      <c r="D5531" s="2" t="s">
        <v>453</v>
      </c>
      <c r="E5531" s="2"/>
      <c r="F5531" s="2"/>
      <c r="G5531" s="2"/>
      <c r="H5531" s="2"/>
    </row>
    <row r="5532" spans="2:8">
      <c r="B5532" s="2" t="s">
        <v>5981</v>
      </c>
      <c r="C5532" s="2">
        <v>47</v>
      </c>
      <c r="D5532" s="2" t="s">
        <v>453</v>
      </c>
      <c r="E5532" s="2"/>
      <c r="F5532" s="2"/>
      <c r="G5532" s="2"/>
      <c r="H5532" s="2"/>
    </row>
    <row r="5533" spans="2:8">
      <c r="B5533" s="2" t="s">
        <v>5982</v>
      </c>
      <c r="C5533" s="2">
        <v>46</v>
      </c>
      <c r="D5533" s="2" t="s">
        <v>453</v>
      </c>
      <c r="E5533" s="2"/>
      <c r="F5533" s="2"/>
      <c r="G5533" s="2"/>
      <c r="H5533" s="2"/>
    </row>
    <row r="5534" spans="2:8">
      <c r="B5534" s="2" t="s">
        <v>5983</v>
      </c>
      <c r="C5534" s="2">
        <v>51</v>
      </c>
      <c r="D5534" s="2" t="s">
        <v>453</v>
      </c>
      <c r="E5534" s="2"/>
      <c r="F5534" s="2"/>
      <c r="G5534" s="2"/>
      <c r="H5534" s="2"/>
    </row>
    <row r="5535" spans="2:8">
      <c r="B5535" s="2" t="s">
        <v>5984</v>
      </c>
      <c r="C5535" s="2">
        <v>50</v>
      </c>
      <c r="D5535" s="2" t="s">
        <v>453</v>
      </c>
      <c r="E5535" s="2"/>
      <c r="F5535" s="2"/>
      <c r="G5535" s="2"/>
      <c r="H5535" s="2"/>
    </row>
    <row r="5536" spans="2:8">
      <c r="B5536" s="2" t="s">
        <v>5985</v>
      </c>
      <c r="C5536" s="2">
        <v>43</v>
      </c>
      <c r="D5536" s="2" t="s">
        <v>453</v>
      </c>
      <c r="E5536" s="2"/>
      <c r="F5536" s="2"/>
      <c r="G5536" s="2"/>
      <c r="H5536" s="2"/>
    </row>
    <row r="5537" spans="2:8">
      <c r="B5537" s="2" t="s">
        <v>5986</v>
      </c>
      <c r="C5537" s="2">
        <v>45</v>
      </c>
      <c r="D5537" s="2" t="s">
        <v>453</v>
      </c>
      <c r="E5537" s="2"/>
      <c r="F5537" s="2"/>
      <c r="G5537" s="2"/>
      <c r="H5537" s="2"/>
    </row>
    <row r="5538" spans="2:8">
      <c r="B5538" s="2" t="s">
        <v>5987</v>
      </c>
      <c r="C5538" s="2">
        <v>45</v>
      </c>
      <c r="D5538" s="2" t="s">
        <v>453</v>
      </c>
      <c r="E5538" s="2"/>
      <c r="F5538" s="2"/>
      <c r="G5538" s="2"/>
      <c r="H5538" s="2"/>
    </row>
    <row r="5539" spans="2:8">
      <c r="B5539" s="2" t="s">
        <v>5988</v>
      </c>
      <c r="C5539" s="2">
        <v>48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58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56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48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51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51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43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40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42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43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41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47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52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51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53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52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46</v>
      </c>
      <c r="D5556" s="2" t="s">
        <v>453</v>
      </c>
      <c r="E5556" s="2"/>
      <c r="F5556" s="2"/>
      <c r="G5556" s="2"/>
      <c r="H5556" s="2"/>
    </row>
    <row r="5557" spans="2:8">
      <c r="B5557" s="2" t="s">
        <v>6006</v>
      </c>
      <c r="C5557" s="2">
        <v>52</v>
      </c>
      <c r="D5557" s="2" t="s">
        <v>453</v>
      </c>
      <c r="E5557" s="2"/>
      <c r="F5557" s="2"/>
      <c r="G5557" s="2"/>
      <c r="H5557" s="2"/>
    </row>
    <row r="5558" spans="2:8">
      <c r="B5558" s="2" t="s">
        <v>6007</v>
      </c>
      <c r="C5558" s="2">
        <v>50</v>
      </c>
      <c r="D5558" s="2" t="s">
        <v>453</v>
      </c>
      <c r="E5558" s="2"/>
      <c r="F5558" s="2"/>
      <c r="G5558" s="2"/>
      <c r="H5558" s="2"/>
    </row>
    <row r="5559" spans="2:8">
      <c r="B5559" s="2" t="s">
        <v>6008</v>
      </c>
      <c r="C5559" s="2">
        <v>44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42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46</v>
      </c>
      <c r="D5561" s="2" t="s">
        <v>453</v>
      </c>
      <c r="E5561" s="2"/>
      <c r="F5561" s="2"/>
      <c r="G5561" s="2"/>
      <c r="H5561" s="2"/>
    </row>
    <row r="5562" spans="2:8">
      <c r="B5562" s="2" t="s">
        <v>6011</v>
      </c>
      <c r="C5562" s="2">
        <v>47</v>
      </c>
      <c r="D5562" s="2" t="s">
        <v>453</v>
      </c>
      <c r="E5562" s="2"/>
      <c r="F5562" s="2"/>
      <c r="G5562" s="2"/>
      <c r="H5562" s="2"/>
    </row>
    <row r="5563" spans="2:8">
      <c r="B5563" s="2" t="s">
        <v>6012</v>
      </c>
      <c r="C5563" s="2">
        <v>45</v>
      </c>
      <c r="D5563" s="2" t="s">
        <v>453</v>
      </c>
      <c r="E5563" s="2"/>
      <c r="F5563" s="2"/>
      <c r="G5563" s="2"/>
      <c r="H5563" s="2"/>
    </row>
    <row r="5564" spans="2:8">
      <c r="B5564" s="2" t="s">
        <v>6013</v>
      </c>
      <c r="C5564" s="2">
        <v>40</v>
      </c>
      <c r="D5564" s="2" t="s">
        <v>453</v>
      </c>
      <c r="E5564" s="2"/>
      <c r="F5564" s="2"/>
      <c r="G5564" s="2"/>
      <c r="H5564" s="2"/>
    </row>
    <row r="5565" spans="2:8">
      <c r="B5565" s="2" t="s">
        <v>6014</v>
      </c>
      <c r="C5565" s="2">
        <v>45</v>
      </c>
      <c r="D5565" s="2" t="s">
        <v>453</v>
      </c>
      <c r="E5565" s="2"/>
      <c r="F5565" s="2"/>
      <c r="G5565" s="2"/>
      <c r="H5565" s="2"/>
    </row>
    <row r="5566" spans="2:8">
      <c r="B5566" s="2" t="s">
        <v>6015</v>
      </c>
      <c r="C5566" s="2">
        <v>47</v>
      </c>
      <c r="D5566" s="2" t="s">
        <v>453</v>
      </c>
      <c r="E5566" s="2"/>
      <c r="F5566" s="2"/>
      <c r="G5566" s="2"/>
      <c r="H5566" s="2"/>
    </row>
    <row r="5567" spans="2:8">
      <c r="B5567" s="2" t="s">
        <v>6016</v>
      </c>
      <c r="C5567" s="2">
        <v>46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48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49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41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43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44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43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45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43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40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33</v>
      </c>
      <c r="D5577" s="2" t="s">
        <v>453</v>
      </c>
      <c r="E5577" s="2"/>
      <c r="F5577" s="2"/>
      <c r="G5577" s="2"/>
      <c r="H5577" s="2"/>
    </row>
    <row r="5578" spans="2:8">
      <c r="B5578" s="2" t="s">
        <v>6027</v>
      </c>
      <c r="C5578" s="2">
        <v>34</v>
      </c>
      <c r="D5578" s="2" t="s">
        <v>453</v>
      </c>
      <c r="E5578" s="2"/>
      <c r="F5578" s="2"/>
      <c r="G5578" s="2"/>
      <c r="H5578" s="2"/>
    </row>
    <row r="5579" spans="2:8">
      <c r="B5579" s="2" t="s">
        <v>6028</v>
      </c>
      <c r="C5579" s="2">
        <v>34</v>
      </c>
      <c r="D5579" s="2" t="s">
        <v>453</v>
      </c>
      <c r="E5579" s="2"/>
      <c r="F5579" s="2"/>
      <c r="G5579" s="2"/>
      <c r="H5579" s="2"/>
    </row>
    <row r="5580" spans="2:8">
      <c r="B5580" s="2" t="s">
        <v>6029</v>
      </c>
      <c r="C5580" s="2">
        <v>45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42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41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16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39</v>
      </c>
      <c r="D5584" s="2" t="s">
        <v>453</v>
      </c>
      <c r="E5584" s="2"/>
      <c r="F5584" s="2"/>
      <c r="G5584" s="2"/>
      <c r="H5584" s="2"/>
    </row>
    <row r="5585" spans="2:8">
      <c r="B5585" s="2" t="s">
        <v>6034</v>
      </c>
      <c r="C5585" s="2">
        <v>37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31</v>
      </c>
      <c r="D5586" s="2" t="s">
        <v>453</v>
      </c>
      <c r="E5586" s="2"/>
      <c r="F5586" s="2"/>
      <c r="G5586" s="2"/>
      <c r="H5586" s="2"/>
    </row>
    <row r="5587" spans="2:8">
      <c r="B5587" s="2" t="s">
        <v>6036</v>
      </c>
      <c r="C5587" s="2">
        <v>29</v>
      </c>
      <c r="D5587" s="2" t="s">
        <v>453</v>
      </c>
      <c r="E5587" s="2"/>
      <c r="F5587" s="2"/>
      <c r="G5587" s="2"/>
      <c r="H5587" s="2"/>
    </row>
    <row r="5588" spans="2:8">
      <c r="B5588" s="2" t="s">
        <v>6037</v>
      </c>
      <c r="C5588" s="2">
        <v>30</v>
      </c>
      <c r="D5588" s="2" t="s">
        <v>453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453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453</v>
      </c>
      <c r="E5590" s="2"/>
      <c r="F5590" s="2"/>
      <c r="G5590" s="2"/>
      <c r="H5590" s="2"/>
    </row>
    <row r="5591" spans="2:8">
      <c r="B5591" s="2" t="s">
        <v>6040</v>
      </c>
      <c r="C5591" s="2">
        <v>49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49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35</v>
      </c>
      <c r="D5593" s="2" t="s">
        <v>453</v>
      </c>
      <c r="E5593" s="2"/>
      <c r="F5593" s="2"/>
      <c r="G5593" s="2"/>
      <c r="H5593" s="2"/>
    </row>
    <row r="5594" spans="2:8">
      <c r="B5594" s="2" t="s">
        <v>6043</v>
      </c>
      <c r="C5594" s="2">
        <v>36</v>
      </c>
      <c r="D5594" s="2" t="s">
        <v>453</v>
      </c>
      <c r="E5594" s="2"/>
      <c r="F5594" s="2"/>
      <c r="G5594" s="2"/>
      <c r="H5594" s="2"/>
    </row>
    <row r="5595" spans="2:8">
      <c r="B5595" s="2" t="s">
        <v>6044</v>
      </c>
      <c r="C5595" s="2">
        <v>36</v>
      </c>
      <c r="D5595" s="2" t="s">
        <v>453</v>
      </c>
      <c r="E5595" s="2"/>
      <c r="F5595" s="2"/>
      <c r="G5595" s="2"/>
      <c r="H5595" s="2"/>
    </row>
    <row r="5596" spans="2:8">
      <c r="B5596" s="2" t="s">
        <v>6045</v>
      </c>
      <c r="C5596" s="2">
        <v>40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45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48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46</v>
      </c>
      <c r="D5599" s="2" t="s">
        <v>453</v>
      </c>
      <c r="E5599" s="2"/>
      <c r="F5599" s="2"/>
      <c r="G5599" s="2"/>
      <c r="H5599" s="2"/>
    </row>
    <row r="5600" spans="2:8">
      <c r="B5600" s="2" t="s">
        <v>6049</v>
      </c>
      <c r="C5600" s="2">
        <v>47</v>
      </c>
      <c r="D5600" s="2" t="s">
        <v>453</v>
      </c>
      <c r="E5600" s="2"/>
      <c r="F5600" s="2"/>
      <c r="G5600" s="2"/>
      <c r="H5600" s="2"/>
    </row>
    <row r="5601" spans="2:8">
      <c r="B5601" s="2" t="s">
        <v>6050</v>
      </c>
      <c r="C5601" s="2">
        <v>47</v>
      </c>
      <c r="D5601" s="2" t="s">
        <v>453</v>
      </c>
      <c r="E5601" s="2"/>
      <c r="F5601" s="2"/>
      <c r="G5601" s="2"/>
      <c r="H5601" s="2"/>
    </row>
    <row r="5602" spans="2:8">
      <c r="B5602" s="2" t="s">
        <v>6051</v>
      </c>
      <c r="C5602" s="2">
        <v>45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55</v>
      </c>
      <c r="D5603" s="2" t="s">
        <v>453</v>
      </c>
      <c r="E5603" s="2"/>
      <c r="F5603" s="2"/>
      <c r="G5603" s="2"/>
      <c r="H5603" s="2"/>
    </row>
    <row r="5604" spans="2:8">
      <c r="B5604" s="2" t="s">
        <v>6053</v>
      </c>
      <c r="C5604" s="2">
        <v>54</v>
      </c>
      <c r="D5604" s="2" t="s">
        <v>453</v>
      </c>
      <c r="E5604" s="2"/>
      <c r="F5604" s="2"/>
      <c r="G5604" s="2"/>
      <c r="H5604" s="2"/>
    </row>
    <row r="5605" spans="2:8">
      <c r="B5605" s="2" t="s">
        <v>6054</v>
      </c>
      <c r="C5605" s="2">
        <v>52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49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49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48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50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50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50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36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33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33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45</v>
      </c>
      <c r="D5615" s="2" t="s">
        <v>453</v>
      </c>
      <c r="E5615" s="2"/>
      <c r="F5615" s="2"/>
      <c r="G5615" s="2"/>
      <c r="H5615" s="2"/>
    </row>
    <row r="5616" spans="2:8">
      <c r="B5616" s="2" t="s">
        <v>6065</v>
      </c>
      <c r="C5616" s="2">
        <v>45</v>
      </c>
      <c r="D5616" s="2" t="s">
        <v>453</v>
      </c>
      <c r="E5616" s="2"/>
      <c r="F5616" s="2"/>
      <c r="G5616" s="2"/>
      <c r="H5616" s="2"/>
    </row>
    <row r="5617" spans="2:8">
      <c r="B5617" s="2" t="s">
        <v>6066</v>
      </c>
      <c r="C5617" s="2">
        <v>45</v>
      </c>
      <c r="D5617" s="2" t="s">
        <v>453</v>
      </c>
      <c r="E5617" s="2"/>
      <c r="F5617" s="2"/>
      <c r="G5617" s="2"/>
      <c r="H5617" s="2"/>
    </row>
    <row r="5618" spans="2:8">
      <c r="B5618" s="2" t="s">
        <v>6067</v>
      </c>
      <c r="C5618" s="2">
        <v>45</v>
      </c>
      <c r="D5618" s="2" t="s">
        <v>453</v>
      </c>
      <c r="E5618" s="2"/>
      <c r="F5618" s="2"/>
      <c r="G5618" s="2"/>
      <c r="H5618" s="2"/>
    </row>
    <row r="5619" spans="2:8">
      <c r="B5619" s="2" t="s">
        <v>6068</v>
      </c>
      <c r="C5619" s="2">
        <v>33</v>
      </c>
      <c r="D5619" s="2" t="s">
        <v>453</v>
      </c>
      <c r="E5619" s="2"/>
      <c r="F5619" s="2"/>
      <c r="G5619" s="2"/>
      <c r="H5619" s="2"/>
    </row>
    <row r="5620" spans="2:8">
      <c r="B5620" s="2" t="s">
        <v>6069</v>
      </c>
      <c r="C5620" s="2">
        <v>33</v>
      </c>
      <c r="D5620" s="2" t="s">
        <v>453</v>
      </c>
      <c r="E5620" s="2"/>
      <c r="F5620" s="2"/>
      <c r="G5620" s="2"/>
      <c r="H5620" s="2"/>
    </row>
    <row r="5621" spans="2:8">
      <c r="B5621" s="2" t="s">
        <v>6070</v>
      </c>
      <c r="C5621" s="2">
        <v>33</v>
      </c>
      <c r="D5621" s="2" t="s">
        <v>453</v>
      </c>
      <c r="E5621" s="2"/>
      <c r="F5621" s="2"/>
      <c r="G5621" s="2"/>
      <c r="H5621" s="2"/>
    </row>
    <row r="5622" spans="2:8">
      <c r="B5622" s="2" t="s">
        <v>6071</v>
      </c>
      <c r="C5622" s="2">
        <v>40</v>
      </c>
      <c r="D5622" s="2" t="s">
        <v>453</v>
      </c>
      <c r="E5622" s="2"/>
      <c r="F5622" s="2"/>
      <c r="G5622" s="2"/>
      <c r="H5622" s="2"/>
    </row>
    <row r="5623" spans="2:8">
      <c r="B5623" s="2" t="s">
        <v>6072</v>
      </c>
      <c r="C5623" s="2">
        <v>42</v>
      </c>
      <c r="D5623" s="2" t="s">
        <v>453</v>
      </c>
      <c r="E5623" s="2"/>
      <c r="F5623" s="2"/>
      <c r="G5623" s="2"/>
      <c r="H5623" s="2"/>
    </row>
    <row r="5624" spans="2:8">
      <c r="B5624" s="2" t="s">
        <v>6073</v>
      </c>
      <c r="C5624" s="2">
        <v>41</v>
      </c>
      <c r="D5624" s="2" t="s">
        <v>453</v>
      </c>
      <c r="E5624" s="2"/>
      <c r="F5624" s="2"/>
      <c r="G5624" s="2"/>
      <c r="H5624" s="2"/>
    </row>
    <row r="5625" spans="2:8">
      <c r="B5625" s="2" t="s">
        <v>6074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30</v>
      </c>
      <c r="D5626" s="2" t="s">
        <v>453</v>
      </c>
      <c r="E5626" s="2"/>
      <c r="F5626" s="2"/>
      <c r="G5626" s="2"/>
      <c r="H5626" s="2"/>
    </row>
    <row r="5627" spans="2:8">
      <c r="B5627" s="2" t="s">
        <v>6076</v>
      </c>
      <c r="C5627" s="2">
        <v>32</v>
      </c>
      <c r="D5627" s="2" t="s">
        <v>453</v>
      </c>
      <c r="E5627" s="2"/>
      <c r="F5627" s="2"/>
      <c r="G5627" s="2"/>
      <c r="H5627" s="2"/>
    </row>
    <row r="5628" spans="2:8">
      <c r="B5628" s="2" t="s">
        <v>6077</v>
      </c>
      <c r="C5628" s="2">
        <v>35</v>
      </c>
      <c r="D5628" s="2" t="s">
        <v>453</v>
      </c>
      <c r="E5628" s="2"/>
      <c r="F5628" s="2"/>
      <c r="G5628" s="2"/>
      <c r="H5628" s="2"/>
    </row>
    <row r="5629" spans="2:8">
      <c r="B5629" s="2" t="s">
        <v>6078</v>
      </c>
      <c r="C5629" s="2">
        <v>38</v>
      </c>
      <c r="D5629" s="2" t="s">
        <v>453</v>
      </c>
      <c r="E5629" s="2"/>
      <c r="F5629" s="2"/>
      <c r="G5629" s="2"/>
      <c r="H5629" s="2"/>
    </row>
    <row r="5630" spans="2:8">
      <c r="B5630" s="2" t="s">
        <v>6079</v>
      </c>
      <c r="C5630" s="2">
        <v>40</v>
      </c>
      <c r="D5630" s="2" t="s">
        <v>453</v>
      </c>
      <c r="E5630" s="2"/>
      <c r="F5630" s="2"/>
      <c r="G5630" s="2"/>
      <c r="H5630" s="2"/>
    </row>
    <row r="5631" spans="2:8">
      <c r="B5631" s="2" t="s">
        <v>6080</v>
      </c>
      <c r="C5631" s="2">
        <v>40</v>
      </c>
      <c r="D5631" s="2" t="s">
        <v>453</v>
      </c>
      <c r="E5631" s="2"/>
      <c r="F5631" s="2"/>
      <c r="G5631" s="2"/>
      <c r="H5631" s="2"/>
    </row>
    <row r="5632" spans="2:8">
      <c r="B5632" s="2" t="s">
        <v>6081</v>
      </c>
      <c r="C5632" s="2">
        <v>40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41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43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46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43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45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43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48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51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43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40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40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38</v>
      </c>
      <c r="D5644" s="2" t="s">
        <v>453</v>
      </c>
      <c r="E5644" s="2"/>
      <c r="F5644" s="2"/>
      <c r="G5644" s="2"/>
      <c r="H5644" s="2"/>
    </row>
    <row r="5645" spans="2:8">
      <c r="B5645" s="2" t="s">
        <v>6094</v>
      </c>
      <c r="C5645" s="2">
        <v>40</v>
      </c>
      <c r="D5645" s="2" t="s">
        <v>453</v>
      </c>
      <c r="E5645" s="2"/>
      <c r="F5645" s="2"/>
      <c r="G5645" s="2"/>
      <c r="H5645" s="2"/>
    </row>
    <row r="5646" spans="2:8">
      <c r="B5646" s="2" t="s">
        <v>6095</v>
      </c>
      <c r="C5646" s="2">
        <v>40</v>
      </c>
      <c r="D5646" s="2" t="s">
        <v>453</v>
      </c>
      <c r="E5646" s="2"/>
      <c r="F5646" s="2"/>
      <c r="G5646" s="2"/>
      <c r="H5646" s="2"/>
    </row>
    <row r="5647" spans="2:8">
      <c r="B5647" s="2" t="s">
        <v>6096</v>
      </c>
      <c r="C5647" s="2">
        <v>39</v>
      </c>
      <c r="D5647" s="2" t="s">
        <v>453</v>
      </c>
      <c r="E5647" s="2"/>
      <c r="F5647" s="2"/>
      <c r="G5647" s="2"/>
      <c r="H5647" s="2"/>
    </row>
    <row r="5648" spans="2:8">
      <c r="B5648" s="2" t="s">
        <v>6097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34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35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35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35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34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47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43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40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44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40</v>
      </c>
      <c r="D5658" s="2" t="s">
        <v>453</v>
      </c>
      <c r="E5658" s="2"/>
      <c r="F5658" s="2"/>
      <c r="G5658" s="2"/>
      <c r="H5658" s="2"/>
    </row>
    <row r="5659" spans="2:8">
      <c r="B5659" s="2" t="s">
        <v>6108</v>
      </c>
      <c r="C5659" s="2">
        <v>38</v>
      </c>
      <c r="D5659" s="2" t="s">
        <v>453</v>
      </c>
      <c r="E5659" s="2"/>
      <c r="F5659" s="2"/>
      <c r="G5659" s="2"/>
      <c r="H5659" s="2"/>
    </row>
    <row r="5660" spans="2:8">
      <c r="B5660" s="2" t="s">
        <v>6109</v>
      </c>
      <c r="C5660" s="2">
        <v>39</v>
      </c>
      <c r="D5660" s="2" t="s">
        <v>453</v>
      </c>
      <c r="E5660" s="2"/>
      <c r="F5660" s="2"/>
      <c r="G5660" s="2"/>
      <c r="H5660" s="2"/>
    </row>
    <row r="5661" spans="2:8">
      <c r="B5661" s="2" t="s">
        <v>6110</v>
      </c>
      <c r="C5661" s="2">
        <v>39</v>
      </c>
      <c r="D5661" s="2" t="s">
        <v>453</v>
      </c>
      <c r="E5661" s="2"/>
      <c r="F5661" s="2"/>
      <c r="G5661" s="2"/>
      <c r="H5661" s="2"/>
    </row>
    <row r="5662" spans="2:8">
      <c r="B5662" s="2" t="s">
        <v>6111</v>
      </c>
      <c r="C5662" s="2">
        <v>38</v>
      </c>
      <c r="D5662" s="2" t="s">
        <v>453</v>
      </c>
      <c r="E5662" s="2"/>
      <c r="F5662" s="2"/>
      <c r="G5662" s="2"/>
      <c r="H5662" s="2"/>
    </row>
    <row r="5663" spans="2:8">
      <c r="B5663" s="2" t="s">
        <v>6112</v>
      </c>
      <c r="C5663" s="2">
        <v>39</v>
      </c>
      <c r="D5663" s="2" t="s">
        <v>453</v>
      </c>
      <c r="E5663" s="2"/>
      <c r="F5663" s="2"/>
      <c r="G5663" s="2"/>
      <c r="H5663" s="2"/>
    </row>
    <row r="5664" spans="2:8">
      <c r="B5664" s="2" t="s">
        <v>6113</v>
      </c>
      <c r="C5664" s="2">
        <v>44</v>
      </c>
      <c r="D5664" s="2" t="s">
        <v>453</v>
      </c>
      <c r="E5664" s="2"/>
      <c r="F5664" s="2"/>
      <c r="G5664" s="2"/>
      <c r="H5664" s="2"/>
    </row>
    <row r="5665" spans="2:8">
      <c r="B5665" s="2" t="s">
        <v>6114</v>
      </c>
      <c r="C5665" s="2">
        <v>45</v>
      </c>
      <c r="D5665" s="2" t="s">
        <v>453</v>
      </c>
      <c r="E5665" s="2"/>
      <c r="F5665" s="2"/>
      <c r="G5665" s="2"/>
      <c r="H5665" s="2"/>
    </row>
    <row r="5666" spans="2:8">
      <c r="B5666" s="2" t="s">
        <v>6115</v>
      </c>
      <c r="C5666" s="2">
        <v>43</v>
      </c>
      <c r="D5666" s="2" t="s">
        <v>453</v>
      </c>
      <c r="E5666" s="2"/>
      <c r="F5666" s="2"/>
      <c r="G5666" s="2"/>
      <c r="H5666" s="2"/>
    </row>
    <row r="5667" spans="2:8">
      <c r="B5667" s="2" t="s">
        <v>6116</v>
      </c>
      <c r="C5667" s="2">
        <v>44</v>
      </c>
      <c r="D5667" s="2" t="s">
        <v>453</v>
      </c>
      <c r="E5667" s="2"/>
      <c r="F5667" s="2"/>
      <c r="G5667" s="2"/>
      <c r="H5667" s="2"/>
    </row>
    <row r="5668" spans="2:8">
      <c r="B5668" s="2" t="s">
        <v>6117</v>
      </c>
      <c r="C5668" s="2">
        <v>44</v>
      </c>
      <c r="D5668" s="2" t="s">
        <v>453</v>
      </c>
      <c r="E5668" s="2"/>
      <c r="F5668" s="2"/>
      <c r="G5668" s="2"/>
      <c r="H5668" s="2"/>
    </row>
    <row r="5669" spans="2:8">
      <c r="B5669" s="2" t="s">
        <v>6118</v>
      </c>
      <c r="C5669" s="2">
        <v>40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40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39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38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36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35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39</v>
      </c>
      <c r="D5675" s="2" t="s">
        <v>453</v>
      </c>
      <c r="E5675" s="2"/>
      <c r="F5675" s="2"/>
      <c r="G5675" s="2"/>
      <c r="H5675" s="2"/>
    </row>
    <row r="5676" spans="2:8">
      <c r="B5676" s="2" t="s">
        <v>6125</v>
      </c>
      <c r="C5676" s="2">
        <v>42</v>
      </c>
      <c r="D5676" s="2" t="s">
        <v>453</v>
      </c>
      <c r="E5676" s="2"/>
      <c r="F5676" s="2"/>
      <c r="G5676" s="2"/>
      <c r="H5676" s="2"/>
    </row>
    <row r="5677" spans="2:8">
      <c r="B5677" s="2" t="s">
        <v>6126</v>
      </c>
      <c r="C5677" s="2">
        <v>39</v>
      </c>
      <c r="D5677" s="2" t="s">
        <v>453</v>
      </c>
      <c r="E5677" s="2"/>
      <c r="F5677" s="2"/>
      <c r="G5677" s="2"/>
      <c r="H5677" s="2"/>
    </row>
    <row r="5678" spans="2:8">
      <c r="B5678" s="2" t="s">
        <v>6127</v>
      </c>
      <c r="C5678" s="2">
        <v>42</v>
      </c>
      <c r="D5678" s="2" t="s">
        <v>453</v>
      </c>
      <c r="E5678" s="2"/>
      <c r="F5678" s="2"/>
      <c r="G5678" s="2"/>
      <c r="H5678" s="2"/>
    </row>
    <row r="5679" spans="2:8">
      <c r="B5679" s="2" t="s">
        <v>6128</v>
      </c>
      <c r="C5679" s="2">
        <v>55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45</v>
      </c>
      <c r="D5680" s="2" t="s">
        <v>453</v>
      </c>
      <c r="E5680" s="2"/>
      <c r="F5680" s="2"/>
      <c r="G5680" s="2"/>
      <c r="H5680" s="2"/>
    </row>
    <row r="5681" spans="2:8">
      <c r="B5681" s="2" t="s">
        <v>6130</v>
      </c>
      <c r="C5681" s="2">
        <v>46</v>
      </c>
      <c r="D5681" s="2" t="s">
        <v>453</v>
      </c>
      <c r="E5681" s="2"/>
      <c r="F5681" s="2"/>
      <c r="G5681" s="2"/>
      <c r="H5681" s="2"/>
    </row>
    <row r="5682" spans="2:8">
      <c r="B5682" s="2" t="s">
        <v>6131</v>
      </c>
      <c r="C5682" s="2">
        <v>46</v>
      </c>
      <c r="D5682" s="2" t="s">
        <v>453</v>
      </c>
      <c r="E5682" s="2"/>
      <c r="F5682" s="2"/>
      <c r="G5682" s="2"/>
      <c r="H5682" s="2"/>
    </row>
    <row r="5683" spans="2:8">
      <c r="B5683" s="2" t="s">
        <v>6132</v>
      </c>
      <c r="C5683" s="2">
        <v>46</v>
      </c>
      <c r="D5683" s="2" t="s">
        <v>453</v>
      </c>
      <c r="E5683" s="2"/>
      <c r="F5683" s="2"/>
      <c r="G5683" s="2"/>
      <c r="H5683" s="2"/>
    </row>
    <row r="5684" spans="2:8">
      <c r="B5684" s="2" t="s">
        <v>6133</v>
      </c>
      <c r="C5684" s="2">
        <v>15</v>
      </c>
      <c r="D5684" s="2" t="s">
        <v>453</v>
      </c>
      <c r="E5684" s="2"/>
      <c r="F5684" s="2"/>
      <c r="G5684" s="2"/>
      <c r="H5684" s="2"/>
    </row>
    <row r="5685" spans="2:8">
      <c r="B5685" s="2" t="s">
        <v>6134</v>
      </c>
      <c r="C5685" s="2">
        <v>9</v>
      </c>
      <c r="D5685" s="2" t="s">
        <v>453</v>
      </c>
      <c r="E5685" s="2"/>
      <c r="F5685" s="2"/>
      <c r="G5685" s="2"/>
      <c r="H5685" s="2"/>
    </row>
    <row r="5686" spans="2:8">
      <c r="B5686" s="2" t="s">
        <v>6135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30</v>
      </c>
      <c r="D5687" s="2" t="s">
        <v>453</v>
      </c>
      <c r="E5687" s="2"/>
      <c r="F5687" s="2"/>
      <c r="G5687" s="2"/>
      <c r="H5687" s="2"/>
    </row>
    <row r="5688" spans="2:8">
      <c r="B5688" s="2" t="s">
        <v>6137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39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39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40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39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43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50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49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44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39</v>
      </c>
      <c r="D5699" s="2" t="s">
        <v>453</v>
      </c>
      <c r="E5699" s="2"/>
      <c r="F5699" s="2"/>
      <c r="G5699" s="2"/>
      <c r="H5699" s="2"/>
    </row>
    <row r="5700" spans="2:8">
      <c r="B5700" s="2" t="s">
        <v>6149</v>
      </c>
      <c r="C5700" s="2">
        <v>43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42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24</v>
      </c>
      <c r="D5702" s="2" t="s">
        <v>453</v>
      </c>
      <c r="E5702" s="2"/>
      <c r="F5702" s="2"/>
      <c r="G5702" s="2"/>
      <c r="H5702" s="2"/>
    </row>
    <row r="5703" spans="2:8">
      <c r="B5703" s="2" t="s">
        <v>6152</v>
      </c>
      <c r="C5703" s="2">
        <v>26</v>
      </c>
      <c r="D5703" s="2" t="s">
        <v>453</v>
      </c>
      <c r="E5703" s="2"/>
      <c r="F5703" s="2"/>
      <c r="G5703" s="2"/>
      <c r="H5703" s="2"/>
    </row>
    <row r="5704" spans="2:8">
      <c r="B5704" s="2" t="s">
        <v>6153</v>
      </c>
      <c r="C5704" s="2">
        <v>47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33</v>
      </c>
      <c r="D5705" s="2" t="s">
        <v>453</v>
      </c>
      <c r="E5705" s="2"/>
      <c r="F5705" s="2"/>
      <c r="G5705" s="2"/>
      <c r="H5705" s="2"/>
    </row>
    <row r="5706" spans="2:8">
      <c r="B5706" s="2" t="s">
        <v>6155</v>
      </c>
      <c r="C5706" s="2">
        <v>42</v>
      </c>
      <c r="D5706" s="2" t="s">
        <v>453</v>
      </c>
      <c r="E5706" s="2"/>
      <c r="F5706" s="2"/>
      <c r="G5706" s="2"/>
      <c r="H5706" s="2"/>
    </row>
    <row r="5707" spans="2:8">
      <c r="B5707" s="2" t="s">
        <v>6156</v>
      </c>
      <c r="C5707" s="2">
        <v>42</v>
      </c>
      <c r="D5707" s="2" t="s">
        <v>453</v>
      </c>
      <c r="E5707" s="2"/>
      <c r="F5707" s="2"/>
      <c r="G5707" s="2"/>
      <c r="H5707" s="2"/>
    </row>
    <row r="5708" spans="2:8">
      <c r="B5708" s="2" t="s">
        <v>6157</v>
      </c>
      <c r="C5708" s="2">
        <v>40</v>
      </c>
      <c r="D5708" s="2" t="s">
        <v>453</v>
      </c>
      <c r="E5708" s="2"/>
      <c r="F5708" s="2"/>
      <c r="G5708" s="2"/>
      <c r="H5708" s="2"/>
    </row>
    <row r="5709" spans="2:8">
      <c r="B5709" s="2" t="s">
        <v>6158</v>
      </c>
      <c r="C5709" s="2">
        <v>41</v>
      </c>
      <c r="D5709" s="2" t="s">
        <v>453</v>
      </c>
      <c r="E5709" s="2"/>
      <c r="F5709" s="2"/>
      <c r="G5709" s="2"/>
      <c r="H5709" s="2"/>
    </row>
    <row r="5710" spans="2:8">
      <c r="B5710" s="2" t="s">
        <v>6159</v>
      </c>
      <c r="C5710" s="2">
        <v>40</v>
      </c>
      <c r="D5710" s="2" t="s">
        <v>453</v>
      </c>
      <c r="E5710" s="2"/>
      <c r="F5710" s="2"/>
      <c r="G5710" s="2"/>
      <c r="H5710" s="2"/>
    </row>
    <row r="5711" spans="2:8">
      <c r="B5711" s="2" t="s">
        <v>6160</v>
      </c>
      <c r="C5711" s="2">
        <v>40</v>
      </c>
      <c r="D5711" s="2" t="s">
        <v>453</v>
      </c>
      <c r="E5711" s="2"/>
      <c r="F5711" s="2"/>
      <c r="G5711" s="2"/>
      <c r="H5711" s="2"/>
    </row>
    <row r="5712" spans="2:8">
      <c r="B5712" s="2" t="s">
        <v>6161</v>
      </c>
      <c r="C5712" s="2">
        <v>47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21</v>
      </c>
      <c r="D5713" s="2" t="s">
        <v>453</v>
      </c>
      <c r="E5713" s="2"/>
      <c r="F5713" s="2"/>
      <c r="G5713" s="2"/>
      <c r="H5713" s="2"/>
    </row>
    <row r="5714" spans="2:8">
      <c r="B5714" s="2" t="s">
        <v>6163</v>
      </c>
      <c r="C5714" s="2">
        <v>23</v>
      </c>
      <c r="D5714" s="2" t="s">
        <v>453</v>
      </c>
      <c r="E5714" s="2"/>
      <c r="F5714" s="2"/>
      <c r="G5714" s="2"/>
      <c r="H5714" s="2"/>
    </row>
    <row r="5715" spans="2:8">
      <c r="B5715" s="2" t="s">
        <v>6164</v>
      </c>
      <c r="C5715" s="2">
        <v>36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51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42</v>
      </c>
      <c r="D5717" s="2" t="s">
        <v>453</v>
      </c>
      <c r="E5717" s="2"/>
      <c r="F5717" s="2"/>
      <c r="G5717" s="2"/>
      <c r="H5717" s="2"/>
    </row>
    <row r="5718" spans="2:8">
      <c r="B5718" s="2" t="s">
        <v>6167</v>
      </c>
      <c r="C5718" s="2">
        <v>40</v>
      </c>
      <c r="D5718" s="2" t="s">
        <v>453</v>
      </c>
      <c r="E5718" s="2"/>
      <c r="F5718" s="2"/>
      <c r="G5718" s="2"/>
      <c r="H5718" s="2"/>
    </row>
    <row r="5719" spans="2:8">
      <c r="B5719" s="2" t="s">
        <v>6168</v>
      </c>
      <c r="C5719" s="2">
        <v>40</v>
      </c>
      <c r="D5719" s="2" t="s">
        <v>453</v>
      </c>
      <c r="E5719" s="2"/>
      <c r="F5719" s="2"/>
      <c r="G5719" s="2"/>
      <c r="H5719" s="2"/>
    </row>
    <row r="5720" spans="2:8">
      <c r="B5720" s="2" t="s">
        <v>6169</v>
      </c>
      <c r="C5720" s="2">
        <v>39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48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43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41</v>
      </c>
      <c r="D5723" s="2" t="s">
        <v>453</v>
      </c>
      <c r="E5723" s="2"/>
      <c r="F5723" s="2"/>
      <c r="G5723" s="2"/>
      <c r="H5723" s="2"/>
    </row>
    <row r="5724" spans="2:8">
      <c r="B5724" s="2" t="s">
        <v>6173</v>
      </c>
      <c r="C5724" s="2">
        <v>42</v>
      </c>
      <c r="D5724" s="2" t="s">
        <v>453</v>
      </c>
      <c r="E5724" s="2"/>
      <c r="F5724" s="2"/>
      <c r="G5724" s="2"/>
      <c r="H5724" s="2"/>
    </row>
    <row r="5725" spans="2:8">
      <c r="B5725" s="2" t="s">
        <v>6174</v>
      </c>
      <c r="C5725" s="2">
        <v>52</v>
      </c>
      <c r="D5725" s="2" t="s">
        <v>453</v>
      </c>
      <c r="E5725" s="2"/>
      <c r="F5725" s="2"/>
      <c r="G5725" s="2"/>
      <c r="H5725" s="2"/>
    </row>
    <row r="5726" spans="2:8">
      <c r="B5726" s="2" t="s">
        <v>6175</v>
      </c>
      <c r="C5726" s="2">
        <v>59</v>
      </c>
      <c r="D5726" s="2" t="s">
        <v>453</v>
      </c>
      <c r="E5726" s="2"/>
      <c r="F5726" s="2"/>
      <c r="G5726" s="2"/>
      <c r="H5726" s="2"/>
    </row>
    <row r="5727" spans="2:8">
      <c r="B5727" s="2" t="s">
        <v>6176</v>
      </c>
      <c r="C5727" s="2">
        <v>46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46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47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48</v>
      </c>
      <c r="D5730" s="2" t="s">
        <v>453</v>
      </c>
      <c r="E5730" s="2"/>
      <c r="F5730" s="2"/>
      <c r="G5730" s="2"/>
      <c r="H5730" s="2"/>
    </row>
    <row r="5731" spans="2:8">
      <c r="B5731" s="2" t="s">
        <v>6180</v>
      </c>
      <c r="C5731" s="2">
        <v>48</v>
      </c>
      <c r="D5731" s="2" t="s">
        <v>453</v>
      </c>
      <c r="E5731" s="2"/>
      <c r="F5731" s="2"/>
      <c r="G5731" s="2"/>
      <c r="H5731" s="2"/>
    </row>
    <row r="5732" spans="2:8">
      <c r="B5732" s="2" t="s">
        <v>6181</v>
      </c>
      <c r="C5732" s="2">
        <v>48</v>
      </c>
      <c r="D5732" s="2" t="s">
        <v>453</v>
      </c>
      <c r="E5732" s="2"/>
      <c r="F5732" s="2"/>
      <c r="G5732" s="2"/>
      <c r="H5732" s="2"/>
    </row>
    <row r="5733" spans="2:8">
      <c r="B5733" s="2" t="s">
        <v>6182</v>
      </c>
      <c r="C5733" s="2">
        <v>39</v>
      </c>
      <c r="D5733" s="2" t="s">
        <v>453</v>
      </c>
      <c r="E5733" s="2"/>
      <c r="F5733" s="2"/>
      <c r="G5733" s="2"/>
      <c r="H5733" s="2"/>
    </row>
    <row r="5734" spans="2:8">
      <c r="B5734" s="2" t="s">
        <v>6183</v>
      </c>
      <c r="C5734" s="2">
        <v>39</v>
      </c>
      <c r="D5734" s="2" t="s">
        <v>453</v>
      </c>
      <c r="E5734" s="2"/>
      <c r="F5734" s="2"/>
      <c r="G5734" s="2"/>
      <c r="H5734" s="2"/>
    </row>
    <row r="5735" spans="2:8">
      <c r="B5735" s="2" t="s">
        <v>6184</v>
      </c>
      <c r="C5735" s="2">
        <v>40</v>
      </c>
      <c r="D5735" s="2" t="s">
        <v>453</v>
      </c>
      <c r="E5735" s="2"/>
      <c r="F5735" s="2"/>
      <c r="G5735" s="2"/>
      <c r="H5735" s="2"/>
    </row>
    <row r="5736" spans="2:8">
      <c r="B5736" s="2" t="s">
        <v>6185</v>
      </c>
      <c r="C5736" s="2">
        <v>43</v>
      </c>
      <c r="D5736" s="2" t="s">
        <v>453</v>
      </c>
      <c r="E5736" s="2"/>
      <c r="F5736" s="2"/>
      <c r="G5736" s="2"/>
      <c r="H5736" s="2"/>
    </row>
    <row r="5737" spans="2:8">
      <c r="B5737" s="2" t="s">
        <v>6186</v>
      </c>
      <c r="C5737" s="2">
        <v>38</v>
      </c>
      <c r="D5737" s="2" t="s">
        <v>453</v>
      </c>
      <c r="E5737" s="2"/>
      <c r="F5737" s="2"/>
      <c r="G5737" s="2"/>
      <c r="H5737" s="2"/>
    </row>
    <row r="5738" spans="2:8">
      <c r="B5738" s="2" t="s">
        <v>6187</v>
      </c>
      <c r="C5738" s="2">
        <v>38</v>
      </c>
      <c r="D5738" s="2" t="s">
        <v>453</v>
      </c>
      <c r="E5738" s="2"/>
      <c r="F5738" s="2"/>
      <c r="G5738" s="2"/>
      <c r="H5738" s="2"/>
    </row>
    <row r="5739" spans="2:8">
      <c r="B5739" s="2" t="s">
        <v>6188</v>
      </c>
      <c r="C5739" s="2">
        <v>38</v>
      </c>
      <c r="D5739" s="2" t="s">
        <v>453</v>
      </c>
      <c r="E5739" s="2"/>
      <c r="F5739" s="2"/>
      <c r="G5739" s="2"/>
      <c r="H5739" s="2"/>
    </row>
    <row r="5740" spans="2:8">
      <c r="B5740" s="2" t="s">
        <v>6189</v>
      </c>
      <c r="C5740" s="2">
        <v>46</v>
      </c>
      <c r="D5740" s="2" t="s">
        <v>453</v>
      </c>
      <c r="E5740" s="2"/>
      <c r="F5740" s="2"/>
      <c r="G5740" s="2"/>
      <c r="H5740" s="2"/>
    </row>
    <row r="5741" spans="2:8">
      <c r="B5741" s="2" t="s">
        <v>6190</v>
      </c>
      <c r="C5741" s="2">
        <v>45</v>
      </c>
      <c r="D5741" s="2" t="s">
        <v>453</v>
      </c>
      <c r="E5741" s="2"/>
      <c r="F5741" s="2"/>
      <c r="G5741" s="2"/>
      <c r="H5741" s="2"/>
    </row>
    <row r="5742" spans="2:8">
      <c r="B5742" s="2" t="s">
        <v>6191</v>
      </c>
      <c r="C5742" s="2">
        <v>52</v>
      </c>
      <c r="D5742" s="2" t="s">
        <v>453</v>
      </c>
      <c r="E5742" s="2"/>
      <c r="F5742" s="2"/>
      <c r="G5742" s="2"/>
      <c r="H5742" s="2"/>
    </row>
    <row r="5743" spans="2:8">
      <c r="B5743" s="2" t="s">
        <v>6192</v>
      </c>
      <c r="C5743" s="2">
        <v>51</v>
      </c>
      <c r="D5743" s="2" t="s">
        <v>453</v>
      </c>
      <c r="E5743" s="2"/>
      <c r="F5743" s="2"/>
      <c r="G5743" s="2"/>
      <c r="H5743" s="2"/>
    </row>
    <row r="5744" spans="2:8">
      <c r="B5744" s="2" t="s">
        <v>6193</v>
      </c>
      <c r="C5744" s="2">
        <v>38</v>
      </c>
      <c r="D5744" s="2" t="s">
        <v>453</v>
      </c>
      <c r="E5744" s="2"/>
      <c r="F5744" s="2"/>
      <c r="G5744" s="2"/>
      <c r="H5744" s="2"/>
    </row>
    <row r="5745" spans="2:8">
      <c r="B5745" s="2" t="s">
        <v>6194</v>
      </c>
      <c r="C5745" s="2">
        <v>38</v>
      </c>
      <c r="D5745" s="2" t="s">
        <v>453</v>
      </c>
      <c r="E5745" s="2"/>
      <c r="F5745" s="2"/>
      <c r="G5745" s="2"/>
      <c r="H5745" s="2"/>
    </row>
    <row r="5746" spans="2:8">
      <c r="B5746" s="2" t="s">
        <v>6195</v>
      </c>
      <c r="C5746" s="2">
        <v>38</v>
      </c>
      <c r="D5746" s="2" t="s">
        <v>453</v>
      </c>
      <c r="E5746" s="2"/>
      <c r="F5746" s="2"/>
      <c r="G5746" s="2"/>
      <c r="H5746" s="2"/>
    </row>
    <row r="5747" spans="2:8">
      <c r="B5747" s="2" t="s">
        <v>6196</v>
      </c>
      <c r="C5747" s="2">
        <v>41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40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40</v>
      </c>
      <c r="D5749" s="2" t="s">
        <v>453</v>
      </c>
      <c r="E5749" s="2"/>
      <c r="F5749" s="2"/>
      <c r="G5749" s="2"/>
      <c r="H5749" s="2"/>
    </row>
    <row r="5750" spans="2:8">
      <c r="B5750" s="2" t="s">
        <v>6199</v>
      </c>
      <c r="C5750" s="2">
        <v>41</v>
      </c>
      <c r="D5750" s="2" t="s">
        <v>453</v>
      </c>
      <c r="E5750" s="2"/>
      <c r="F5750" s="2"/>
      <c r="G5750" s="2"/>
      <c r="H5750" s="2"/>
    </row>
    <row r="5751" spans="2:8">
      <c r="B5751" s="2" t="s">
        <v>6200</v>
      </c>
      <c r="C5751" s="2">
        <v>42</v>
      </c>
      <c r="D5751" s="2" t="s">
        <v>453</v>
      </c>
      <c r="E5751" s="2"/>
      <c r="F5751" s="2"/>
      <c r="G5751" s="2"/>
      <c r="H5751" s="2"/>
    </row>
    <row r="5752" spans="2:8">
      <c r="B5752" s="2" t="s">
        <v>6201</v>
      </c>
      <c r="C5752" s="2">
        <v>58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53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49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47</v>
      </c>
      <c r="D5755" s="2" t="s">
        <v>453</v>
      </c>
      <c r="E5755" s="2"/>
      <c r="F5755" s="2"/>
      <c r="G5755" s="2"/>
      <c r="H5755" s="2"/>
    </row>
    <row r="5756" spans="2:8">
      <c r="B5756" s="2" t="s">
        <v>6205</v>
      </c>
      <c r="C5756" s="2">
        <v>48</v>
      </c>
      <c r="D5756" s="2" t="s">
        <v>453</v>
      </c>
      <c r="E5756" s="2"/>
      <c r="F5756" s="2"/>
      <c r="G5756" s="2"/>
      <c r="H5756" s="2"/>
    </row>
    <row r="5757" spans="2:8">
      <c r="B5757" s="2" t="s">
        <v>6206</v>
      </c>
      <c r="C5757" s="2">
        <v>47</v>
      </c>
      <c r="D5757" s="2" t="s">
        <v>453</v>
      </c>
      <c r="E5757" s="2"/>
      <c r="F5757" s="2"/>
      <c r="G5757" s="2"/>
      <c r="H5757" s="2"/>
    </row>
    <row r="5758" spans="2:8">
      <c r="B5758" s="2" t="s">
        <v>6207</v>
      </c>
      <c r="C5758" s="2">
        <v>47</v>
      </c>
      <c r="D5758" s="2" t="s">
        <v>453</v>
      </c>
      <c r="E5758" s="2"/>
      <c r="F5758" s="2"/>
      <c r="G5758" s="2"/>
      <c r="H5758" s="2"/>
    </row>
    <row r="5759" spans="2:8">
      <c r="B5759" s="2" t="s">
        <v>6208</v>
      </c>
      <c r="C5759" s="2">
        <v>47</v>
      </c>
      <c r="D5759" s="2" t="s">
        <v>453</v>
      </c>
      <c r="E5759" s="2"/>
      <c r="F5759" s="2"/>
      <c r="G5759" s="2"/>
      <c r="H5759" s="2"/>
    </row>
    <row r="5760" spans="2:8">
      <c r="B5760" s="2" t="s">
        <v>6209</v>
      </c>
      <c r="C5760" s="2">
        <v>45</v>
      </c>
      <c r="D5760" s="2" t="s">
        <v>453</v>
      </c>
      <c r="E5760" s="2"/>
      <c r="F5760" s="2"/>
      <c r="G5760" s="2"/>
      <c r="H5760" s="2"/>
    </row>
    <row r="5761" spans="2:8">
      <c r="B5761" s="2" t="s">
        <v>6210</v>
      </c>
      <c r="C5761" s="2">
        <v>45</v>
      </c>
      <c r="D5761" s="2" t="s">
        <v>453</v>
      </c>
      <c r="E5761" s="2"/>
      <c r="F5761" s="2"/>
      <c r="G5761" s="2"/>
      <c r="H5761" s="2"/>
    </row>
    <row r="5762" spans="2:8">
      <c r="B5762" s="2" t="s">
        <v>6211</v>
      </c>
      <c r="C5762" s="2">
        <v>43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16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49</v>
      </c>
      <c r="D5764" s="2" t="s">
        <v>453</v>
      </c>
      <c r="E5764" s="2"/>
      <c r="F5764" s="2"/>
      <c r="G5764" s="2"/>
      <c r="H5764" s="2"/>
    </row>
    <row r="5765" spans="2:8">
      <c r="B5765" s="2" t="s">
        <v>6214</v>
      </c>
      <c r="C5765" s="2">
        <v>49</v>
      </c>
      <c r="D5765" s="2" t="s">
        <v>453</v>
      </c>
      <c r="E5765" s="2"/>
      <c r="F5765" s="2"/>
      <c r="G5765" s="2"/>
      <c r="H5765" s="2"/>
    </row>
    <row r="5766" spans="2:8">
      <c r="B5766" s="2" t="s">
        <v>6215</v>
      </c>
      <c r="C5766" s="2">
        <v>45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45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35</v>
      </c>
      <c r="D5768" s="2" t="s">
        <v>453</v>
      </c>
      <c r="E5768" s="2"/>
      <c r="F5768" s="2"/>
      <c r="G5768" s="2"/>
      <c r="H5768" s="2"/>
    </row>
    <row r="5769" spans="2:8">
      <c r="B5769" s="2" t="s">
        <v>6218</v>
      </c>
      <c r="C5769" s="2">
        <v>45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44</v>
      </c>
      <c r="D5770" s="2" t="s">
        <v>453</v>
      </c>
      <c r="E5770" s="2"/>
      <c r="F5770" s="2"/>
      <c r="G5770" s="2"/>
      <c r="H5770" s="2"/>
    </row>
    <row r="5771" spans="2:8">
      <c r="B5771" s="2" t="s">
        <v>6220</v>
      </c>
      <c r="C5771" s="2">
        <v>44</v>
      </c>
      <c r="D5771" s="2" t="s">
        <v>453</v>
      </c>
      <c r="E5771" s="2"/>
      <c r="F5771" s="2"/>
      <c r="G5771" s="2"/>
      <c r="H5771" s="2"/>
    </row>
    <row r="5772" spans="2:8">
      <c r="B5772" s="2" t="s">
        <v>6221</v>
      </c>
      <c r="C5772" s="2">
        <v>45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49</v>
      </c>
      <c r="D5773" s="2" t="s">
        <v>453</v>
      </c>
      <c r="E5773" s="2"/>
      <c r="F5773" s="2"/>
      <c r="G5773" s="2"/>
      <c r="H5773" s="2"/>
    </row>
    <row r="5774" spans="2:8">
      <c r="B5774" s="2" t="s">
        <v>6223</v>
      </c>
      <c r="C5774" s="2">
        <v>49</v>
      </c>
      <c r="D5774" s="2" t="s">
        <v>453</v>
      </c>
      <c r="E5774" s="2"/>
      <c r="F5774" s="2"/>
      <c r="G5774" s="2"/>
      <c r="H5774" s="2"/>
    </row>
    <row r="5775" spans="2:8">
      <c r="B5775" s="2" t="s">
        <v>6224</v>
      </c>
      <c r="C5775" s="2">
        <v>41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45</v>
      </c>
      <c r="D5776" s="2" t="s">
        <v>453</v>
      </c>
      <c r="E5776" s="2"/>
      <c r="F5776" s="2"/>
      <c r="G5776" s="2"/>
      <c r="H5776" s="2"/>
    </row>
    <row r="5777" spans="2:8">
      <c r="B5777" s="2" t="s">
        <v>6226</v>
      </c>
      <c r="C5777" s="2">
        <v>47</v>
      </c>
      <c r="D5777" s="2" t="s">
        <v>453</v>
      </c>
      <c r="E5777" s="2"/>
      <c r="F5777" s="2"/>
      <c r="G5777" s="2"/>
      <c r="H5777" s="2"/>
    </row>
    <row r="5778" spans="2:8">
      <c r="B5778" s="2" t="s">
        <v>6227</v>
      </c>
      <c r="C5778" s="2">
        <v>41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44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42</v>
      </c>
      <c r="D5780" s="2" t="s">
        <v>453</v>
      </c>
      <c r="E5780" s="2"/>
      <c r="F5780" s="2"/>
      <c r="G5780" s="2"/>
      <c r="H5780" s="2"/>
    </row>
    <row r="5781" spans="2:8">
      <c r="B5781" s="2" t="s">
        <v>6230</v>
      </c>
      <c r="C5781" s="2">
        <v>43</v>
      </c>
      <c r="D5781" s="2" t="s">
        <v>453</v>
      </c>
      <c r="E5781" s="2"/>
      <c r="F5781" s="2"/>
      <c r="G5781" s="2"/>
      <c r="H5781" s="2"/>
    </row>
    <row r="5782" spans="2:8">
      <c r="B5782" s="2" t="s">
        <v>6231</v>
      </c>
      <c r="C5782" s="2">
        <v>40</v>
      </c>
      <c r="D5782" s="2" t="s">
        <v>453</v>
      </c>
      <c r="E5782" s="2"/>
      <c r="F5782" s="2"/>
      <c r="G5782" s="2"/>
      <c r="H5782" s="2"/>
    </row>
    <row r="5783" spans="2:8">
      <c r="B5783" s="2" t="s">
        <v>6232</v>
      </c>
      <c r="C5783" s="2">
        <v>41</v>
      </c>
      <c r="D5783" s="2" t="s">
        <v>453</v>
      </c>
      <c r="E5783" s="2"/>
      <c r="F5783" s="2"/>
      <c r="G5783" s="2"/>
      <c r="H5783" s="2"/>
    </row>
    <row r="5784" spans="2:8">
      <c r="B5784" s="2" t="s">
        <v>6233</v>
      </c>
      <c r="C5784" s="2">
        <v>49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45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45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43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42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42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41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39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36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42</v>
      </c>
      <c r="D5793" s="2" t="s">
        <v>453</v>
      </c>
      <c r="E5793" s="2"/>
      <c r="F5793" s="2"/>
      <c r="G5793" s="2"/>
      <c r="H5793" s="2"/>
    </row>
    <row r="5794" spans="2:8">
      <c r="B5794" s="2" t="s">
        <v>6243</v>
      </c>
      <c r="C5794" s="2">
        <v>46</v>
      </c>
      <c r="D5794" s="2" t="s">
        <v>453</v>
      </c>
      <c r="E5794" s="2"/>
      <c r="F5794" s="2"/>
      <c r="G5794" s="2"/>
      <c r="H5794" s="2"/>
    </row>
    <row r="5795" spans="2:8">
      <c r="B5795" s="2" t="s">
        <v>6244</v>
      </c>
      <c r="C5795" s="2">
        <v>45</v>
      </c>
      <c r="D5795" s="2" t="s">
        <v>453</v>
      </c>
      <c r="E5795" s="2"/>
      <c r="F5795" s="2"/>
      <c r="G5795" s="2"/>
      <c r="H5795" s="2"/>
    </row>
    <row r="5796" spans="2:8">
      <c r="B5796" s="2" t="s">
        <v>6245</v>
      </c>
      <c r="C5796" s="2">
        <v>45</v>
      </c>
      <c r="D5796" s="2" t="s">
        <v>453</v>
      </c>
      <c r="E5796" s="2"/>
      <c r="F5796" s="2"/>
      <c r="G5796" s="2"/>
      <c r="H5796" s="2"/>
    </row>
    <row r="5797" spans="2:8">
      <c r="B5797" s="2" t="s">
        <v>6246</v>
      </c>
      <c r="C5797" s="2">
        <v>46</v>
      </c>
      <c r="D5797" s="2" t="s">
        <v>453</v>
      </c>
      <c r="E5797" s="2"/>
      <c r="F5797" s="2"/>
      <c r="G5797" s="2"/>
      <c r="H5797" s="2"/>
    </row>
    <row r="5798" spans="2:8">
      <c r="B5798" s="2" t="s">
        <v>6247</v>
      </c>
      <c r="C5798" s="2">
        <v>52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42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40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34</v>
      </c>
      <c r="D5801" s="2" t="s">
        <v>453</v>
      </c>
      <c r="E5801" s="2"/>
      <c r="F5801" s="2"/>
      <c r="G5801" s="2"/>
      <c r="H5801" s="2"/>
    </row>
    <row r="5802" spans="2:8">
      <c r="B5802" s="2" t="s">
        <v>6251</v>
      </c>
      <c r="C5802" s="2">
        <v>35</v>
      </c>
      <c r="D5802" s="2" t="s">
        <v>453</v>
      </c>
      <c r="E5802" s="2"/>
      <c r="F5802" s="2"/>
      <c r="G5802" s="2"/>
      <c r="H5802" s="2"/>
    </row>
    <row r="5803" spans="2:8">
      <c r="B5803" s="2" t="s">
        <v>6252</v>
      </c>
      <c r="C5803" s="2">
        <v>34</v>
      </c>
      <c r="D5803" s="2" t="s">
        <v>453</v>
      </c>
      <c r="E5803" s="2"/>
      <c r="F5803" s="2"/>
      <c r="G5803" s="2"/>
      <c r="H5803" s="2"/>
    </row>
    <row r="5804" spans="2:8">
      <c r="B5804" s="2" t="s">
        <v>6253</v>
      </c>
      <c r="C5804" s="2">
        <v>35</v>
      </c>
      <c r="D5804" s="2" t="s">
        <v>453</v>
      </c>
      <c r="E5804" s="2"/>
      <c r="F5804" s="2"/>
      <c r="G5804" s="2"/>
      <c r="H5804" s="2"/>
    </row>
    <row r="5805" spans="2:8">
      <c r="B5805" s="2" t="s">
        <v>6254</v>
      </c>
      <c r="C5805" s="2">
        <v>44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41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45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42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51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49</v>
      </c>
      <c r="D5810" s="2" t="s">
        <v>453</v>
      </c>
      <c r="E5810" s="2"/>
      <c r="F5810" s="2"/>
      <c r="G5810" s="2"/>
      <c r="H5810" s="2"/>
    </row>
    <row r="5811" spans="2:8">
      <c r="B5811" s="2" t="s">
        <v>6260</v>
      </c>
      <c r="C5811" s="2">
        <v>50</v>
      </c>
      <c r="D5811" s="2" t="s">
        <v>453</v>
      </c>
      <c r="E5811" s="2"/>
      <c r="F5811" s="2"/>
      <c r="G5811" s="2"/>
      <c r="H5811" s="2"/>
    </row>
    <row r="5812" spans="2:8">
      <c r="B5812" s="2" t="s">
        <v>6261</v>
      </c>
      <c r="C5812" s="2">
        <v>45</v>
      </c>
      <c r="D5812" s="2" t="s">
        <v>453</v>
      </c>
      <c r="E5812" s="2"/>
      <c r="F5812" s="2"/>
      <c r="G5812" s="2"/>
      <c r="H5812" s="2"/>
    </row>
    <row r="5813" spans="2:8">
      <c r="B5813" s="2" t="s">
        <v>6262</v>
      </c>
      <c r="C5813" s="2">
        <v>47</v>
      </c>
      <c r="D5813" s="2" t="s">
        <v>453</v>
      </c>
      <c r="E5813" s="2"/>
      <c r="F5813" s="2"/>
      <c r="G5813" s="2"/>
      <c r="H5813" s="2"/>
    </row>
    <row r="5814" spans="2:8">
      <c r="B5814" s="2" t="s">
        <v>6263</v>
      </c>
      <c r="C5814" s="2">
        <v>49</v>
      </c>
      <c r="D5814" s="2" t="s">
        <v>453</v>
      </c>
      <c r="E5814" s="2"/>
      <c r="F5814" s="2"/>
      <c r="G5814" s="2"/>
      <c r="H5814" s="2"/>
    </row>
    <row r="5815" spans="2:8">
      <c r="B5815" s="2" t="s">
        <v>6264</v>
      </c>
      <c r="C5815" s="2">
        <v>53</v>
      </c>
      <c r="D5815" s="2" t="s">
        <v>453</v>
      </c>
      <c r="E5815" s="2"/>
      <c r="F5815" s="2"/>
      <c r="G5815" s="2"/>
      <c r="H5815" s="2"/>
    </row>
    <row r="5816" spans="2:8">
      <c r="B5816" s="2" t="s">
        <v>6265</v>
      </c>
      <c r="C5816" s="2">
        <v>54</v>
      </c>
      <c r="D5816" s="2" t="s">
        <v>453</v>
      </c>
      <c r="E5816" s="2"/>
      <c r="F5816" s="2"/>
      <c r="G5816" s="2"/>
      <c r="H5816" s="2"/>
    </row>
    <row r="5817" spans="2:8">
      <c r="B5817" s="2" t="s">
        <v>6266</v>
      </c>
      <c r="C5817" s="2">
        <v>41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42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48</v>
      </c>
      <c r="D5819" s="2" t="s">
        <v>453</v>
      </c>
      <c r="E5819" s="2"/>
      <c r="F5819" s="2"/>
      <c r="G5819" s="2"/>
      <c r="H5819" s="2"/>
    </row>
    <row r="5820" spans="2:8">
      <c r="B5820" s="2" t="s">
        <v>6269</v>
      </c>
      <c r="C5820" s="2">
        <v>49</v>
      </c>
      <c r="D5820" s="2" t="s">
        <v>453</v>
      </c>
      <c r="E5820" s="2"/>
      <c r="F5820" s="2"/>
      <c r="G5820" s="2"/>
      <c r="H5820" s="2"/>
    </row>
    <row r="5821" spans="2:8">
      <c r="B5821" s="2" t="s">
        <v>6270</v>
      </c>
      <c r="C5821" s="2">
        <v>37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35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32</v>
      </c>
      <c r="D5823" s="2" t="s">
        <v>453</v>
      </c>
      <c r="E5823" s="2"/>
      <c r="F5823" s="2"/>
      <c r="G5823" s="2"/>
      <c r="H5823" s="2"/>
    </row>
    <row r="5824" spans="2:8">
      <c r="B5824" s="2" t="s">
        <v>6273</v>
      </c>
      <c r="C5824" s="2">
        <v>34</v>
      </c>
      <c r="D5824" s="2" t="s">
        <v>453</v>
      </c>
      <c r="E5824" s="2"/>
      <c r="F5824" s="2"/>
      <c r="G5824" s="2"/>
      <c r="H5824" s="2"/>
    </row>
    <row r="5825" spans="2:8">
      <c r="B5825" s="2" t="s">
        <v>6274</v>
      </c>
      <c r="C5825" s="2">
        <v>45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34</v>
      </c>
      <c r="D5826" s="2" t="s">
        <v>453</v>
      </c>
      <c r="E5826" s="2"/>
      <c r="F5826" s="2"/>
      <c r="G5826" s="2"/>
      <c r="H5826" s="2"/>
    </row>
    <row r="5827" spans="2:8">
      <c r="B5827" s="2" t="s">
        <v>6276</v>
      </c>
      <c r="C5827" s="2">
        <v>44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37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38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36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35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43</v>
      </c>
      <c r="D5832" s="2" t="s">
        <v>453</v>
      </c>
      <c r="E5832" s="2"/>
      <c r="F5832" s="2"/>
      <c r="G5832" s="2"/>
      <c r="H5832" s="2"/>
    </row>
    <row r="5833" spans="2:8">
      <c r="B5833" s="2" t="s">
        <v>6282</v>
      </c>
      <c r="C5833" s="2">
        <v>46</v>
      </c>
      <c r="D5833" s="2" t="s">
        <v>453</v>
      </c>
      <c r="E5833" s="2"/>
      <c r="F5833" s="2"/>
      <c r="G5833" s="2"/>
      <c r="H5833" s="2"/>
    </row>
    <row r="5834" spans="2:8">
      <c r="B5834" s="2" t="s">
        <v>6283</v>
      </c>
      <c r="C5834" s="2">
        <v>46</v>
      </c>
      <c r="D5834" s="2" t="s">
        <v>453</v>
      </c>
      <c r="E5834" s="2"/>
      <c r="F5834" s="2"/>
      <c r="G5834" s="2"/>
      <c r="H5834" s="2"/>
    </row>
    <row r="5835" spans="2:8">
      <c r="B5835" s="2" t="s">
        <v>6284</v>
      </c>
      <c r="C5835" s="2">
        <v>48</v>
      </c>
      <c r="D5835" s="2" t="s">
        <v>453</v>
      </c>
      <c r="E5835" s="2"/>
      <c r="F5835" s="2"/>
      <c r="G5835" s="2"/>
      <c r="H5835" s="2"/>
    </row>
    <row r="5836" spans="2:8">
      <c r="B5836" s="2" t="s">
        <v>6285</v>
      </c>
      <c r="C5836" s="2">
        <v>33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31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46</v>
      </c>
      <c r="D5839" s="2" t="s">
        <v>453</v>
      </c>
      <c r="E5839" s="2"/>
      <c r="F5839" s="2"/>
      <c r="G5839" s="2"/>
      <c r="H5839" s="2"/>
    </row>
    <row r="5840" spans="2:8">
      <c r="B5840" s="2" t="s">
        <v>6289</v>
      </c>
      <c r="C5840" s="2">
        <v>50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43</v>
      </c>
      <c r="D5841" s="2" t="s">
        <v>453</v>
      </c>
      <c r="E5841" s="2"/>
      <c r="F5841" s="2"/>
      <c r="G5841" s="2"/>
      <c r="H5841" s="2"/>
    </row>
    <row r="5842" spans="2:8">
      <c r="B5842" s="2" t="s">
        <v>6291</v>
      </c>
      <c r="C5842" s="2">
        <v>43</v>
      </c>
      <c r="D5842" s="2" t="s">
        <v>453</v>
      </c>
      <c r="E5842" s="2"/>
      <c r="F5842" s="2"/>
      <c r="G5842" s="2"/>
      <c r="H5842" s="2"/>
    </row>
    <row r="5843" spans="2:8">
      <c r="B5843" s="2" t="s">
        <v>6292</v>
      </c>
      <c r="C5843" s="2">
        <v>50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41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40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40</v>
      </c>
      <c r="D5846" s="2" t="s">
        <v>453</v>
      </c>
      <c r="E5846" s="2"/>
      <c r="F5846" s="2"/>
      <c r="G5846" s="2"/>
      <c r="H5846" s="2"/>
    </row>
    <row r="5847" spans="2:8">
      <c r="B5847" s="2" t="s">
        <v>6296</v>
      </c>
      <c r="C5847" s="2">
        <v>36</v>
      </c>
      <c r="D5847" s="2" t="s">
        <v>453</v>
      </c>
      <c r="E5847" s="2"/>
      <c r="F5847" s="2"/>
      <c r="G5847" s="2"/>
      <c r="H5847" s="2"/>
    </row>
    <row r="5848" spans="2:8">
      <c r="B5848" s="2" t="s">
        <v>6297</v>
      </c>
      <c r="C5848" s="2">
        <v>35</v>
      </c>
      <c r="D5848" s="2" t="s">
        <v>453</v>
      </c>
      <c r="E5848" s="2"/>
      <c r="F5848" s="2"/>
      <c r="G5848" s="2"/>
      <c r="H5848" s="2"/>
    </row>
    <row r="5849" spans="2:8">
      <c r="B5849" s="2" t="s">
        <v>6298</v>
      </c>
      <c r="C5849" s="2">
        <v>35</v>
      </c>
      <c r="D5849" s="2" t="s">
        <v>453</v>
      </c>
      <c r="E5849" s="2"/>
      <c r="F5849" s="2"/>
      <c r="G5849" s="2"/>
      <c r="H5849" s="2"/>
    </row>
    <row r="5850" spans="2:8">
      <c r="B5850" s="2" t="s">
        <v>6299</v>
      </c>
      <c r="C5850" s="2">
        <v>36</v>
      </c>
      <c r="D5850" s="2" t="s">
        <v>453</v>
      </c>
      <c r="E5850" s="2"/>
      <c r="F5850" s="2"/>
      <c r="G5850" s="2"/>
      <c r="H5850" s="2"/>
    </row>
    <row r="5851" spans="2:8">
      <c r="B5851" s="2" t="s">
        <v>6300</v>
      </c>
      <c r="C5851" s="2">
        <v>35</v>
      </c>
      <c r="D5851" s="2" t="s">
        <v>453</v>
      </c>
      <c r="E5851" s="2"/>
      <c r="F5851" s="2"/>
      <c r="G5851" s="2"/>
      <c r="H5851" s="2"/>
    </row>
    <row r="5852" spans="2:8">
      <c r="B5852" s="2" t="s">
        <v>6301</v>
      </c>
      <c r="C5852" s="2">
        <v>43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42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49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45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46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60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52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41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43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43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45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43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42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43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44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40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43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43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42</v>
      </c>
      <c r="D5870" s="2" t="s">
        <v>453</v>
      </c>
      <c r="E5870" s="2"/>
      <c r="F5870" s="2"/>
      <c r="G5870" s="2"/>
      <c r="H5870" s="2"/>
    </row>
    <row r="5871" spans="2:8">
      <c r="B5871" s="2" t="s">
        <v>6320</v>
      </c>
      <c r="C5871" s="2">
        <v>43</v>
      </c>
      <c r="D5871" s="2" t="s">
        <v>453</v>
      </c>
      <c r="E5871" s="2"/>
      <c r="F5871" s="2"/>
      <c r="G5871" s="2"/>
      <c r="H5871" s="2"/>
    </row>
    <row r="5872" spans="2:8">
      <c r="B5872" s="2" t="s">
        <v>6321</v>
      </c>
      <c r="C5872" s="2">
        <v>49</v>
      </c>
      <c r="D5872" s="2" t="s">
        <v>453</v>
      </c>
      <c r="E5872" s="2"/>
      <c r="F5872" s="2"/>
      <c r="G5872" s="2"/>
      <c r="H5872" s="2"/>
    </row>
    <row r="5873" spans="2:8">
      <c r="B5873" s="2" t="s">
        <v>6322</v>
      </c>
      <c r="C5873" s="2">
        <v>50</v>
      </c>
      <c r="D5873" s="2" t="s">
        <v>453</v>
      </c>
      <c r="E5873" s="2"/>
      <c r="F5873" s="2"/>
      <c r="G5873" s="2"/>
      <c r="H5873" s="2"/>
    </row>
    <row r="5874" spans="2:8">
      <c r="B5874" s="2" t="s">
        <v>6323</v>
      </c>
      <c r="C5874" s="2">
        <v>55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58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46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44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45</v>
      </c>
      <c r="D5878" s="2" t="s">
        <v>453</v>
      </c>
      <c r="E5878" s="2"/>
      <c r="F5878" s="2"/>
      <c r="G5878" s="2"/>
      <c r="H5878" s="2"/>
    </row>
    <row r="5879" spans="2:8">
      <c r="B5879" s="2" t="s">
        <v>6328</v>
      </c>
      <c r="C5879" s="2">
        <v>48</v>
      </c>
      <c r="D5879" s="2" t="s">
        <v>453</v>
      </c>
      <c r="E5879" s="2"/>
      <c r="F5879" s="2"/>
      <c r="G5879" s="2"/>
      <c r="H5879" s="2"/>
    </row>
    <row r="5880" spans="2:8">
      <c r="B5880" s="2" t="s">
        <v>6329</v>
      </c>
      <c r="C5880" s="2">
        <v>49</v>
      </c>
      <c r="D5880" s="2" t="s">
        <v>453</v>
      </c>
      <c r="E5880" s="2"/>
      <c r="F5880" s="2"/>
      <c r="G5880" s="2"/>
      <c r="H5880" s="2"/>
    </row>
    <row r="5881" spans="2:8">
      <c r="B5881" s="2" t="s">
        <v>6330</v>
      </c>
      <c r="C5881" s="2">
        <v>54</v>
      </c>
      <c r="D5881" s="2" t="s">
        <v>453</v>
      </c>
      <c r="E5881" s="2"/>
      <c r="F5881" s="2"/>
      <c r="G5881" s="2"/>
      <c r="H5881" s="2"/>
    </row>
    <row r="5882" spans="2:8">
      <c r="B5882" s="2" t="s">
        <v>6331</v>
      </c>
      <c r="C5882" s="2">
        <v>52</v>
      </c>
      <c r="D5882" s="2" t="s">
        <v>453</v>
      </c>
      <c r="E5882" s="2"/>
      <c r="F5882" s="2"/>
      <c r="G5882" s="2"/>
      <c r="H5882" s="2"/>
    </row>
    <row r="5883" spans="2:8">
      <c r="B5883" s="2" t="s">
        <v>6332</v>
      </c>
      <c r="C5883" s="2">
        <v>39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39</v>
      </c>
      <c r="D5884" s="2" t="s">
        <v>453</v>
      </c>
      <c r="E5884" s="2"/>
      <c r="F5884" s="2"/>
      <c r="G5884" s="2"/>
      <c r="H5884" s="2"/>
    </row>
    <row r="5885" spans="2:8">
      <c r="B5885" s="2" t="s">
        <v>6334</v>
      </c>
      <c r="C5885" s="2">
        <v>38</v>
      </c>
      <c r="D5885" s="2" t="s">
        <v>453</v>
      </c>
      <c r="E5885" s="2"/>
      <c r="F5885" s="2"/>
      <c r="G5885" s="2"/>
      <c r="H5885" s="2"/>
    </row>
    <row r="5886" spans="2:8">
      <c r="B5886" s="2" t="s">
        <v>6335</v>
      </c>
      <c r="C5886" s="2">
        <v>36</v>
      </c>
      <c r="D5886" s="2" t="s">
        <v>453</v>
      </c>
      <c r="E5886" s="2"/>
      <c r="F5886" s="2"/>
      <c r="G5886" s="2"/>
      <c r="H5886" s="2"/>
    </row>
    <row r="5887" spans="2:8">
      <c r="B5887" s="2" t="s">
        <v>6336</v>
      </c>
      <c r="C5887" s="2">
        <v>50</v>
      </c>
      <c r="D5887" s="2" t="s">
        <v>453</v>
      </c>
      <c r="E5887" s="2"/>
      <c r="F5887" s="2"/>
      <c r="G5887" s="2"/>
      <c r="H5887" s="2"/>
    </row>
    <row r="5888" spans="2:8">
      <c r="B5888" s="2" t="s">
        <v>6337</v>
      </c>
      <c r="C5888" s="2">
        <v>50</v>
      </c>
      <c r="D5888" s="2" t="s">
        <v>453</v>
      </c>
      <c r="E5888" s="2"/>
      <c r="F5888" s="2"/>
      <c r="G5888" s="2"/>
      <c r="H5888" s="2"/>
    </row>
    <row r="5889" spans="2:8">
      <c r="B5889" s="2" t="s">
        <v>6338</v>
      </c>
      <c r="C5889" s="2">
        <v>48</v>
      </c>
      <c r="D5889" s="2" t="s">
        <v>453</v>
      </c>
      <c r="E5889" s="2"/>
      <c r="F5889" s="2"/>
      <c r="G5889" s="2"/>
      <c r="H5889" s="2"/>
    </row>
    <row r="5890" spans="2:8">
      <c r="B5890" s="2" t="s">
        <v>6339</v>
      </c>
      <c r="C5890" s="2">
        <v>45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44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17</v>
      </c>
      <c r="D5892" s="2" t="s">
        <v>453</v>
      </c>
      <c r="E5892" s="2"/>
      <c r="F5892" s="2"/>
      <c r="G5892" s="2"/>
      <c r="H5892" s="2"/>
    </row>
    <row r="5893" spans="2:8">
      <c r="B5893" s="2" t="s">
        <v>6342</v>
      </c>
      <c r="C5893" s="2">
        <v>19</v>
      </c>
      <c r="D5893" s="2" t="s">
        <v>453</v>
      </c>
      <c r="E5893" s="2"/>
      <c r="F5893" s="2"/>
      <c r="G5893" s="2"/>
      <c r="H5893" s="2"/>
    </row>
    <row r="5894" spans="2:8">
      <c r="B5894" s="2" t="s">
        <v>6343</v>
      </c>
      <c r="C5894" s="2">
        <v>21</v>
      </c>
      <c r="D5894" s="2" t="s">
        <v>453</v>
      </c>
      <c r="E5894" s="2"/>
      <c r="F5894" s="2"/>
      <c r="G5894" s="2"/>
      <c r="H5894" s="2"/>
    </row>
    <row r="5895" spans="2:8">
      <c r="B5895" s="2" t="s">
        <v>6344</v>
      </c>
      <c r="C5895" s="2">
        <v>33</v>
      </c>
      <c r="D5895" s="2" t="s">
        <v>453</v>
      </c>
      <c r="E5895" s="2"/>
      <c r="F5895" s="2"/>
      <c r="G5895" s="2"/>
      <c r="H5895" s="2"/>
    </row>
    <row r="5896" spans="2:8">
      <c r="B5896" s="2" t="s">
        <v>6345</v>
      </c>
      <c r="C5896" s="2">
        <v>32</v>
      </c>
      <c r="D5896" s="2" t="s">
        <v>453</v>
      </c>
      <c r="E5896" s="2"/>
      <c r="F5896" s="2"/>
      <c r="G5896" s="2"/>
      <c r="H5896" s="2"/>
    </row>
    <row r="5897" spans="2:8">
      <c r="B5897" s="2" t="s">
        <v>6346</v>
      </c>
      <c r="C5897" s="2">
        <v>28</v>
      </c>
      <c r="D5897" s="2" t="s">
        <v>453</v>
      </c>
      <c r="E5897" s="2"/>
      <c r="F5897" s="2"/>
      <c r="G5897" s="2"/>
      <c r="H5897" s="2"/>
    </row>
    <row r="5898" spans="2:8">
      <c r="B5898" s="2" t="s">
        <v>6347</v>
      </c>
      <c r="C5898" s="2">
        <v>40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39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37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38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38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29</v>
      </c>
      <c r="D5903" s="2" t="s">
        <v>453</v>
      </c>
      <c r="E5903" s="2"/>
      <c r="F5903" s="2"/>
      <c r="G5903" s="2"/>
      <c r="H5903" s="2"/>
    </row>
    <row r="5904" spans="2:8">
      <c r="B5904" s="2" t="s">
        <v>6353</v>
      </c>
      <c r="C5904" s="2">
        <v>22</v>
      </c>
      <c r="D5904" s="2" t="s">
        <v>453</v>
      </c>
      <c r="E5904" s="2"/>
      <c r="F5904" s="2"/>
      <c r="G5904" s="2"/>
      <c r="H5904" s="2"/>
    </row>
    <row r="5905" spans="2:8">
      <c r="B5905" s="2" t="s">
        <v>6354</v>
      </c>
      <c r="C5905" s="2">
        <v>21</v>
      </c>
      <c r="D5905" s="2" t="s">
        <v>453</v>
      </c>
      <c r="E5905" s="2"/>
      <c r="F5905" s="2"/>
      <c r="G5905" s="2"/>
      <c r="H5905" s="2"/>
    </row>
    <row r="5906" spans="2:8">
      <c r="B5906" s="2" t="s">
        <v>6355</v>
      </c>
      <c r="C5906" s="2">
        <v>45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44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50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58</v>
      </c>
      <c r="D5909" s="2" t="s">
        <v>453</v>
      </c>
      <c r="E5909" s="2"/>
      <c r="F5909" s="2"/>
      <c r="G5909" s="2"/>
      <c r="H5909" s="2"/>
    </row>
    <row r="5910" spans="2:8">
      <c r="B5910" s="2" t="s">
        <v>6359</v>
      </c>
      <c r="C5910" s="2">
        <v>30</v>
      </c>
      <c r="D5910" s="2" t="s">
        <v>453</v>
      </c>
      <c r="E5910" s="2"/>
      <c r="F5910" s="2"/>
      <c r="G5910" s="2"/>
      <c r="H5910" s="2"/>
    </row>
    <row r="5911" spans="2:8">
      <c r="B5911" s="2" t="s">
        <v>6360</v>
      </c>
      <c r="C5911" s="2">
        <v>32</v>
      </c>
      <c r="D5911" s="2" t="s">
        <v>453</v>
      </c>
      <c r="E5911" s="2"/>
      <c r="F5911" s="2"/>
      <c r="G5911" s="2"/>
      <c r="H5911" s="2"/>
    </row>
    <row r="5912" spans="2:8">
      <c r="B5912" s="2" t="s">
        <v>6361</v>
      </c>
      <c r="C5912" s="2">
        <v>32</v>
      </c>
      <c r="D5912" s="2" t="s">
        <v>453</v>
      </c>
      <c r="E5912" s="2"/>
      <c r="F5912" s="2"/>
      <c r="G5912" s="2"/>
      <c r="H5912" s="2"/>
    </row>
    <row r="5913" spans="2:8">
      <c r="B5913" s="2" t="s">
        <v>6362</v>
      </c>
      <c r="C5913" s="2">
        <v>31</v>
      </c>
      <c r="D5913" s="2" t="s">
        <v>453</v>
      </c>
      <c r="E5913" s="2"/>
      <c r="F5913" s="2"/>
      <c r="G5913" s="2"/>
      <c r="H5913" s="2"/>
    </row>
    <row r="5914" spans="2:8">
      <c r="B5914" s="2" t="s">
        <v>6363</v>
      </c>
      <c r="C5914" s="2">
        <v>34</v>
      </c>
      <c r="D5914" s="2" t="s">
        <v>453</v>
      </c>
      <c r="E5914" s="2"/>
      <c r="F5914" s="2"/>
      <c r="G5914" s="2"/>
      <c r="H5914" s="2"/>
    </row>
    <row r="5915" spans="2:8">
      <c r="B5915" s="2" t="s">
        <v>6364</v>
      </c>
      <c r="C5915" s="2">
        <v>33</v>
      </c>
      <c r="D5915" s="2" t="s">
        <v>453</v>
      </c>
      <c r="E5915" s="2"/>
      <c r="F5915" s="2"/>
      <c r="G5915" s="2"/>
      <c r="H5915" s="2"/>
    </row>
    <row r="5916" spans="2:8">
      <c r="B5916" s="2" t="s">
        <v>6365</v>
      </c>
      <c r="C5916" s="2">
        <v>34</v>
      </c>
      <c r="D5916" s="2" t="s">
        <v>453</v>
      </c>
      <c r="E5916" s="2"/>
      <c r="F5916" s="2"/>
      <c r="G5916" s="2"/>
      <c r="H5916" s="2"/>
    </row>
    <row r="5917" spans="2:8">
      <c r="B5917" s="2" t="s">
        <v>6366</v>
      </c>
      <c r="C5917" s="2">
        <v>39</v>
      </c>
      <c r="D5917" s="2" t="s">
        <v>453</v>
      </c>
      <c r="E5917" s="2"/>
      <c r="F5917" s="2"/>
      <c r="G5917" s="2"/>
      <c r="H5917" s="2"/>
    </row>
    <row r="5918" spans="2:8">
      <c r="B5918" s="2" t="s">
        <v>6367</v>
      </c>
      <c r="C5918" s="2">
        <v>39</v>
      </c>
      <c r="D5918" s="2" t="s">
        <v>453</v>
      </c>
      <c r="E5918" s="2"/>
      <c r="F5918" s="2"/>
      <c r="G5918" s="2"/>
      <c r="H5918" s="2"/>
    </row>
    <row r="5919" spans="2:8">
      <c r="B5919" s="2" t="s">
        <v>6368</v>
      </c>
      <c r="C5919" s="2">
        <v>39</v>
      </c>
      <c r="D5919" s="2" t="s">
        <v>453</v>
      </c>
      <c r="E5919" s="2"/>
      <c r="F5919" s="2"/>
      <c r="G5919" s="2"/>
      <c r="H5919" s="2"/>
    </row>
    <row r="5920" spans="2:8">
      <c r="B5920" s="2" t="s">
        <v>6369</v>
      </c>
      <c r="C5920" s="2">
        <v>43</v>
      </c>
      <c r="D5920" s="2" t="s">
        <v>453</v>
      </c>
      <c r="E5920" s="2"/>
      <c r="F5920" s="2"/>
      <c r="G5920" s="2"/>
      <c r="H5920" s="2"/>
    </row>
    <row r="5921" spans="2:8">
      <c r="B5921" s="2" t="s">
        <v>6370</v>
      </c>
      <c r="C5921" s="2">
        <v>42</v>
      </c>
      <c r="D5921" s="2" t="s">
        <v>453</v>
      </c>
      <c r="E5921" s="2"/>
      <c r="F5921" s="2"/>
      <c r="G5921" s="2"/>
      <c r="H5921" s="2"/>
    </row>
    <row r="5922" spans="2:8">
      <c r="B5922" s="2" t="s">
        <v>6371</v>
      </c>
      <c r="C5922" s="2">
        <v>42</v>
      </c>
      <c r="D5922" s="2" t="s">
        <v>453</v>
      </c>
      <c r="E5922" s="2"/>
      <c r="F5922" s="2"/>
      <c r="G5922" s="2"/>
      <c r="H5922" s="2"/>
    </row>
    <row r="5923" spans="2:8">
      <c r="B5923" s="2" t="s">
        <v>6372</v>
      </c>
      <c r="C5923" s="2">
        <v>42</v>
      </c>
      <c r="D5923" s="2" t="s">
        <v>453</v>
      </c>
      <c r="E5923" s="2"/>
      <c r="F5923" s="2"/>
      <c r="G5923" s="2"/>
      <c r="H5923" s="2"/>
    </row>
    <row r="5924" spans="2:8">
      <c r="B5924" s="2" t="s">
        <v>6373</v>
      </c>
      <c r="C5924" s="2">
        <v>40</v>
      </c>
      <c r="D5924" s="2" t="s">
        <v>453</v>
      </c>
      <c r="E5924" s="2"/>
      <c r="F5924" s="2"/>
      <c r="G5924" s="2"/>
      <c r="H5924" s="2"/>
    </row>
    <row r="5925" spans="2:8">
      <c r="B5925" s="2" t="s">
        <v>6374</v>
      </c>
      <c r="C5925" s="2">
        <v>40</v>
      </c>
      <c r="D5925" s="2" t="s">
        <v>453</v>
      </c>
      <c r="E5925" s="2"/>
      <c r="F5925" s="2"/>
      <c r="G5925" s="2"/>
      <c r="H5925" s="2"/>
    </row>
    <row r="5926" spans="2:8">
      <c r="B5926" s="2" t="s">
        <v>6375</v>
      </c>
      <c r="C5926" s="2">
        <v>39</v>
      </c>
      <c r="D5926" s="2" t="s">
        <v>453</v>
      </c>
      <c r="E5926" s="2"/>
      <c r="F5926" s="2"/>
      <c r="G5926" s="2"/>
      <c r="H5926" s="2"/>
    </row>
    <row r="5927" spans="2:8">
      <c r="B5927" s="2" t="s">
        <v>6376</v>
      </c>
      <c r="C5927" s="2">
        <v>40</v>
      </c>
      <c r="D5927" s="2" t="s">
        <v>453</v>
      </c>
      <c r="E5927" s="2"/>
      <c r="F5927" s="2"/>
      <c r="G5927" s="2"/>
      <c r="H5927" s="2"/>
    </row>
    <row r="5928" spans="2:8">
      <c r="B5928" s="2" t="s">
        <v>6377</v>
      </c>
      <c r="C5928" s="2">
        <v>47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44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45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43</v>
      </c>
      <c r="D5931" s="2" t="s">
        <v>453</v>
      </c>
      <c r="E5931" s="2"/>
      <c r="F5931" s="2"/>
      <c r="G5931" s="2"/>
      <c r="H5931" s="2"/>
    </row>
    <row r="5932" spans="2:8">
      <c r="B5932" s="2" t="s">
        <v>6381</v>
      </c>
      <c r="C5932" s="2">
        <v>42</v>
      </c>
      <c r="D5932" s="2" t="s">
        <v>453</v>
      </c>
      <c r="E5932" s="2"/>
      <c r="F5932" s="2"/>
      <c r="G5932" s="2"/>
      <c r="H5932" s="2"/>
    </row>
    <row r="5933" spans="2:8">
      <c r="B5933" s="2" t="s">
        <v>6382</v>
      </c>
      <c r="C5933" s="2">
        <v>47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54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55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39</v>
      </c>
      <c r="D5936" s="2" t="s">
        <v>453</v>
      </c>
      <c r="E5936" s="2"/>
      <c r="F5936" s="2"/>
      <c r="G5936" s="2"/>
      <c r="H5936" s="2"/>
    </row>
    <row r="5937" spans="2:8">
      <c r="B5937" s="2" t="s">
        <v>6386</v>
      </c>
      <c r="C5937" s="2">
        <v>40</v>
      </c>
      <c r="D5937" s="2" t="s">
        <v>453</v>
      </c>
      <c r="E5937" s="2"/>
      <c r="F5937" s="2"/>
      <c r="G5937" s="2"/>
      <c r="H5937" s="2"/>
    </row>
    <row r="5938" spans="2:8">
      <c r="B5938" s="2" t="s">
        <v>6387</v>
      </c>
      <c r="C5938" s="2">
        <v>39</v>
      </c>
      <c r="D5938" s="2" t="s">
        <v>453</v>
      </c>
      <c r="E5938" s="2"/>
      <c r="F5938" s="2"/>
      <c r="G5938" s="2"/>
      <c r="H5938" s="2"/>
    </row>
    <row r="5939" spans="2:8">
      <c r="B5939" s="2" t="s">
        <v>6388</v>
      </c>
      <c r="C5939" s="2">
        <v>42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44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48</v>
      </c>
      <c r="D5941" s="2" t="s">
        <v>453</v>
      </c>
      <c r="E5941" s="2"/>
      <c r="F5941" s="2"/>
      <c r="G5941" s="2"/>
      <c r="H5941" s="2"/>
    </row>
    <row r="5942" spans="2:8">
      <c r="B5942" s="2" t="s">
        <v>6391</v>
      </c>
      <c r="C5942" s="2">
        <v>49</v>
      </c>
      <c r="D5942" s="2" t="s">
        <v>453</v>
      </c>
      <c r="E5942" s="2"/>
      <c r="F5942" s="2"/>
      <c r="G5942" s="2"/>
      <c r="H5942" s="2"/>
    </row>
    <row r="5943" spans="2:8">
      <c r="B5943" s="2" t="s">
        <v>6392</v>
      </c>
      <c r="C5943" s="2">
        <v>49</v>
      </c>
      <c r="D5943" s="2" t="s">
        <v>453</v>
      </c>
      <c r="E5943" s="2"/>
      <c r="F5943" s="2"/>
      <c r="G5943" s="2"/>
      <c r="H5943" s="2"/>
    </row>
    <row r="5944" spans="2:8">
      <c r="B5944" s="2" t="s">
        <v>6393</v>
      </c>
      <c r="C5944" s="2">
        <v>47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46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48</v>
      </c>
      <c r="D5946" s="2" t="s">
        <v>453</v>
      </c>
      <c r="E5946" s="2"/>
      <c r="F5946" s="2"/>
      <c r="G5946" s="2"/>
      <c r="H5946" s="2"/>
    </row>
    <row r="5947" spans="2:8">
      <c r="B5947" s="2" t="s">
        <v>6396</v>
      </c>
      <c r="C5947" s="2">
        <v>48</v>
      </c>
      <c r="D5947" s="2" t="s">
        <v>453</v>
      </c>
      <c r="E5947" s="2"/>
      <c r="F5947" s="2"/>
      <c r="G5947" s="2"/>
      <c r="H5947" s="2"/>
    </row>
    <row r="5948" spans="2:8">
      <c r="B5948" s="2" t="s">
        <v>6397</v>
      </c>
      <c r="C5948" s="2">
        <v>50</v>
      </c>
      <c r="D5948" s="2" t="s">
        <v>453</v>
      </c>
      <c r="E5948" s="2"/>
      <c r="F5948" s="2"/>
      <c r="G5948" s="2"/>
      <c r="H5948" s="2"/>
    </row>
    <row r="5949" spans="2:8">
      <c r="B5949" s="2" t="s">
        <v>6398</v>
      </c>
      <c r="C5949" s="2">
        <v>53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53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51</v>
      </c>
      <c r="D5951" s="2" t="s">
        <v>453</v>
      </c>
      <c r="E5951" s="2"/>
      <c r="F5951" s="2"/>
      <c r="G5951" s="2"/>
      <c r="H5951" s="2"/>
    </row>
    <row r="5952" spans="2:8">
      <c r="B5952" s="2" t="s">
        <v>6401</v>
      </c>
      <c r="C5952" s="2">
        <v>53</v>
      </c>
      <c r="D5952" s="2" t="s">
        <v>453</v>
      </c>
      <c r="E5952" s="2"/>
      <c r="F5952" s="2"/>
      <c r="G5952" s="2"/>
      <c r="H5952" s="2"/>
    </row>
    <row r="5953" spans="2:8">
      <c r="B5953" s="2" t="s">
        <v>6402</v>
      </c>
      <c r="C5953" s="2">
        <v>52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41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39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43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43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48</v>
      </c>
      <c r="D5958" s="2" t="s">
        <v>453</v>
      </c>
      <c r="E5958" s="2"/>
      <c r="F5958" s="2"/>
      <c r="G5958" s="2"/>
      <c r="H5958" s="2"/>
    </row>
    <row r="5959" spans="2:8">
      <c r="B5959" s="2" t="s">
        <v>6408</v>
      </c>
      <c r="C5959" s="2">
        <v>50</v>
      </c>
      <c r="D5959" s="2" t="s">
        <v>453</v>
      </c>
      <c r="E5959" s="2"/>
      <c r="F5959" s="2"/>
      <c r="G5959" s="2"/>
      <c r="H5959" s="2"/>
    </row>
    <row r="5960" spans="2:8">
      <c r="B5960" s="2" t="s">
        <v>6409</v>
      </c>
      <c r="C5960" s="2">
        <v>50</v>
      </c>
      <c r="D5960" s="2" t="s">
        <v>453</v>
      </c>
      <c r="E5960" s="2"/>
      <c r="F5960" s="2"/>
      <c r="G5960" s="2"/>
      <c r="H5960" s="2"/>
    </row>
    <row r="5961" spans="2:8">
      <c r="B5961" s="2" t="s">
        <v>6410</v>
      </c>
      <c r="C5961" s="2">
        <v>33</v>
      </c>
      <c r="D5961" s="2" t="s">
        <v>453</v>
      </c>
      <c r="E5961" s="2"/>
      <c r="F5961" s="2"/>
      <c r="G5961" s="2"/>
      <c r="H5961" s="2"/>
    </row>
    <row r="5962" spans="2:8">
      <c r="B5962" s="2" t="s">
        <v>6411</v>
      </c>
      <c r="C5962" s="2">
        <v>34</v>
      </c>
      <c r="D5962" s="2" t="s">
        <v>453</v>
      </c>
      <c r="E5962" s="2"/>
      <c r="F5962" s="2"/>
      <c r="G5962" s="2"/>
      <c r="H5962" s="2"/>
    </row>
    <row r="5963" spans="2:8">
      <c r="B5963" s="2" t="s">
        <v>6412</v>
      </c>
      <c r="C5963" s="2">
        <v>34</v>
      </c>
      <c r="D5963" s="2" t="s">
        <v>453</v>
      </c>
      <c r="E5963" s="2"/>
      <c r="F5963" s="2"/>
      <c r="G5963" s="2"/>
      <c r="H5963" s="2"/>
    </row>
    <row r="5964" spans="2:8">
      <c r="B5964" s="2" t="s">
        <v>6413</v>
      </c>
      <c r="C5964" s="2">
        <v>33</v>
      </c>
      <c r="D5964" s="2" t="s">
        <v>453</v>
      </c>
      <c r="E5964" s="2"/>
      <c r="F5964" s="2"/>
      <c r="G5964" s="2"/>
      <c r="H5964" s="2"/>
    </row>
    <row r="5965" spans="2:8">
      <c r="B5965" s="2" t="s">
        <v>6414</v>
      </c>
      <c r="C5965" s="2">
        <v>32</v>
      </c>
      <c r="D5965" s="2" t="s">
        <v>453</v>
      </c>
      <c r="E5965" s="2"/>
      <c r="F5965" s="2"/>
      <c r="G5965" s="2"/>
      <c r="H5965" s="2"/>
    </row>
    <row r="5966" spans="2:8">
      <c r="B5966" s="2" t="s">
        <v>6415</v>
      </c>
      <c r="C5966" s="2">
        <v>41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45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44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43</v>
      </c>
      <c r="D5969" s="2" t="s">
        <v>453</v>
      </c>
      <c r="E5969" s="2"/>
      <c r="F5969" s="2"/>
      <c r="G5969" s="2"/>
      <c r="H5969" s="2"/>
    </row>
    <row r="5970" spans="2:8">
      <c r="B5970" s="2" t="s">
        <v>6419</v>
      </c>
      <c r="C5970" s="2">
        <v>45</v>
      </c>
      <c r="D5970" s="2" t="s">
        <v>453</v>
      </c>
      <c r="E5970" s="2"/>
      <c r="F5970" s="2"/>
      <c r="G5970" s="2"/>
      <c r="H5970" s="2"/>
    </row>
    <row r="5971" spans="2:8">
      <c r="B5971" s="2" t="s">
        <v>6420</v>
      </c>
      <c r="C5971" s="2">
        <v>48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50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49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49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46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42</v>
      </c>
      <c r="D5976" s="2" t="s">
        <v>453</v>
      </c>
      <c r="E5976" s="2"/>
      <c r="F5976" s="2"/>
      <c r="G5976" s="2"/>
      <c r="H5976" s="2"/>
    </row>
    <row r="5977" spans="2:8">
      <c r="B5977" s="2" t="s">
        <v>6426</v>
      </c>
      <c r="C5977" s="2">
        <v>44</v>
      </c>
      <c r="D5977" s="2" t="s">
        <v>453</v>
      </c>
      <c r="E5977" s="2"/>
      <c r="F5977" s="2"/>
      <c r="G5977" s="2"/>
      <c r="H5977" s="2"/>
    </row>
    <row r="5978" spans="2:8">
      <c r="B5978" s="2" t="s">
        <v>6427</v>
      </c>
      <c r="C5978" s="2">
        <v>49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45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46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48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47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46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48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48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49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46</v>
      </c>
      <c r="D5987" s="2" t="s">
        <v>453</v>
      </c>
      <c r="E5987" s="2"/>
      <c r="F5987" s="2"/>
      <c r="G5987" s="2"/>
      <c r="H5987" s="2"/>
    </row>
    <row r="5988" spans="2:8">
      <c r="B5988" s="2" t="s">
        <v>6437</v>
      </c>
      <c r="C5988" s="2">
        <v>50</v>
      </c>
      <c r="D5988" s="2" t="s">
        <v>453</v>
      </c>
      <c r="E5988" s="2"/>
      <c r="F5988" s="2"/>
      <c r="G5988" s="2"/>
      <c r="H5988" s="2"/>
    </row>
    <row r="5989" spans="2:8">
      <c r="B5989" s="2" t="s">
        <v>6438</v>
      </c>
      <c r="C5989" s="2">
        <v>41</v>
      </c>
      <c r="D5989" s="2" t="s">
        <v>453</v>
      </c>
      <c r="E5989" s="2"/>
      <c r="F5989" s="2"/>
      <c r="G5989" s="2"/>
      <c r="H5989" s="2"/>
    </row>
    <row r="5990" spans="2:8">
      <c r="B5990" s="2" t="s">
        <v>6439</v>
      </c>
      <c r="C5990" s="2">
        <v>41</v>
      </c>
      <c r="D5990" s="2" t="s">
        <v>453</v>
      </c>
      <c r="E5990" s="2"/>
      <c r="F5990" s="2"/>
      <c r="G5990" s="2"/>
      <c r="H5990" s="2"/>
    </row>
    <row r="5991" spans="2:8">
      <c r="B5991" s="2" t="s">
        <v>6440</v>
      </c>
      <c r="C5991" s="2">
        <v>41</v>
      </c>
      <c r="D5991" s="2" t="s">
        <v>453</v>
      </c>
      <c r="E5991" s="2"/>
      <c r="F5991" s="2"/>
      <c r="G5991" s="2"/>
      <c r="H5991" s="2"/>
    </row>
    <row r="5992" spans="2:8">
      <c r="B5992" s="2" t="s">
        <v>6441</v>
      </c>
      <c r="C5992" s="2">
        <v>42</v>
      </c>
      <c r="D5992" s="2" t="s">
        <v>453</v>
      </c>
      <c r="E5992" s="2"/>
      <c r="F5992" s="2"/>
      <c r="G5992" s="2"/>
      <c r="H5992" s="2"/>
    </row>
    <row r="5993" spans="2:8">
      <c r="B5993" s="2" t="s">
        <v>6442</v>
      </c>
      <c r="C5993" s="2">
        <v>41</v>
      </c>
      <c r="D5993" s="2" t="s">
        <v>453</v>
      </c>
      <c r="E5993" s="2"/>
      <c r="F5993" s="2"/>
      <c r="G5993" s="2"/>
      <c r="H5993" s="2"/>
    </row>
    <row r="5994" spans="2:8">
      <c r="B5994" s="2" t="s">
        <v>6443</v>
      </c>
      <c r="C5994" s="2">
        <v>40</v>
      </c>
      <c r="D5994" s="2" t="s">
        <v>453</v>
      </c>
      <c r="E5994" s="2"/>
      <c r="F5994" s="2"/>
      <c r="G5994" s="2"/>
      <c r="H5994" s="2"/>
    </row>
    <row r="5995" spans="2:8">
      <c r="B5995" s="2" t="s">
        <v>6444</v>
      </c>
      <c r="C5995" s="2">
        <v>49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44</v>
      </c>
      <c r="D5996" s="2" t="s">
        <v>453</v>
      </c>
      <c r="E5996" s="2"/>
      <c r="F5996" s="2"/>
      <c r="G5996" s="2"/>
      <c r="H5996" s="2"/>
    </row>
    <row r="5997" spans="2:8">
      <c r="B5997" s="2" t="s">
        <v>6446</v>
      </c>
      <c r="C5997" s="2">
        <v>43</v>
      </c>
      <c r="D5997" s="2" t="s">
        <v>453</v>
      </c>
      <c r="E5997" s="2"/>
      <c r="F5997" s="2"/>
      <c r="G5997" s="2"/>
      <c r="H5997" s="2"/>
    </row>
    <row r="5998" spans="2:8">
      <c r="B5998" s="2" t="s">
        <v>6447</v>
      </c>
      <c r="C5998" s="2">
        <v>43</v>
      </c>
      <c r="D5998" s="2" t="s">
        <v>453</v>
      </c>
      <c r="E5998" s="2"/>
      <c r="F5998" s="2"/>
      <c r="G5998" s="2"/>
      <c r="H5998" s="2"/>
    </row>
    <row r="5999" spans="2:8">
      <c r="B5999" s="2" t="s">
        <v>6448</v>
      </c>
      <c r="C5999" s="2">
        <v>42</v>
      </c>
      <c r="D5999" s="2" t="s">
        <v>453</v>
      </c>
      <c r="E5999" s="2"/>
      <c r="F5999" s="2"/>
      <c r="G5999" s="2"/>
      <c r="H5999" s="2"/>
    </row>
    <row r="6000" spans="2:8">
      <c r="B6000" s="2" t="s">
        <v>6449</v>
      </c>
      <c r="C6000" s="2">
        <v>43</v>
      </c>
      <c r="D6000" s="2" t="s">
        <v>453</v>
      </c>
      <c r="E6000" s="2"/>
      <c r="F6000" s="2"/>
      <c r="G6000" s="2"/>
      <c r="H6000" s="2"/>
    </row>
    <row r="6001" spans="2:8">
      <c r="B6001" s="2" t="s">
        <v>6450</v>
      </c>
      <c r="C6001" s="2">
        <v>44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44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48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52</v>
      </c>
      <c r="D6004" s="2" t="s">
        <v>453</v>
      </c>
      <c r="E6004" s="2"/>
      <c r="F6004" s="2"/>
      <c r="G6004" s="2"/>
      <c r="H6004" s="2"/>
    </row>
    <row r="6005" spans="2:8">
      <c r="B6005" s="2" t="s">
        <v>6454</v>
      </c>
      <c r="C6005" s="2">
        <v>44</v>
      </c>
      <c r="D6005" s="2" t="s">
        <v>453</v>
      </c>
      <c r="E6005" s="2"/>
      <c r="F6005" s="2"/>
      <c r="G6005" s="2"/>
      <c r="H6005" s="2"/>
    </row>
    <row r="6006" spans="2:8">
      <c r="B6006" s="2" t="s">
        <v>6455</v>
      </c>
      <c r="C6006" s="2">
        <v>41</v>
      </c>
      <c r="D6006" s="2" t="s">
        <v>453</v>
      </c>
      <c r="E6006" s="2"/>
      <c r="F6006" s="2"/>
      <c r="G6006" s="2"/>
      <c r="H6006" s="2"/>
    </row>
    <row r="6007" spans="2:8">
      <c r="B6007" s="2" t="s">
        <v>6456</v>
      </c>
      <c r="C6007" s="2">
        <v>38</v>
      </c>
      <c r="D6007" s="2" t="s">
        <v>453</v>
      </c>
      <c r="E6007" s="2"/>
      <c r="F6007" s="2"/>
      <c r="G6007" s="2"/>
      <c r="H6007" s="2"/>
    </row>
    <row r="6008" spans="2:8">
      <c r="B6008" s="2" t="s">
        <v>6457</v>
      </c>
      <c r="C6008" s="2">
        <v>37</v>
      </c>
      <c r="D6008" s="2" t="s">
        <v>453</v>
      </c>
      <c r="E6008" s="2"/>
      <c r="F6008" s="2"/>
      <c r="G6008" s="2"/>
      <c r="H6008" s="2"/>
    </row>
    <row r="6009" spans="2:8">
      <c r="B6009" s="2" t="s">
        <v>6458</v>
      </c>
      <c r="C6009" s="2">
        <v>38</v>
      </c>
      <c r="D6009" s="2" t="s">
        <v>453</v>
      </c>
      <c r="E6009" s="2"/>
      <c r="F6009" s="2"/>
      <c r="G6009" s="2"/>
      <c r="H6009" s="2"/>
    </row>
    <row r="6010" spans="2:8">
      <c r="B6010" s="2" t="s">
        <v>6459</v>
      </c>
      <c r="C6010" s="2">
        <v>39</v>
      </c>
      <c r="D6010" s="2" t="s">
        <v>453</v>
      </c>
      <c r="E6010" s="2"/>
      <c r="F6010" s="2"/>
      <c r="G6010" s="2"/>
      <c r="H6010" s="2"/>
    </row>
    <row r="6011" spans="2:8">
      <c r="B6011" s="2" t="s">
        <v>6460</v>
      </c>
      <c r="C6011" s="2">
        <v>39</v>
      </c>
      <c r="D6011" s="2" t="s">
        <v>453</v>
      </c>
      <c r="E6011" s="2"/>
      <c r="F6011" s="2"/>
      <c r="G6011" s="2"/>
      <c r="H6011" s="2"/>
    </row>
    <row r="6012" spans="2:8">
      <c r="B6012" s="2" t="s">
        <v>6461</v>
      </c>
      <c r="C6012" s="2">
        <v>41</v>
      </c>
      <c r="D6012" s="2" t="s">
        <v>453</v>
      </c>
      <c r="E6012" s="2"/>
      <c r="F6012" s="2"/>
      <c r="G6012" s="2"/>
      <c r="H6012" s="2"/>
    </row>
    <row r="6013" spans="2:8">
      <c r="B6013" s="2" t="s">
        <v>6462</v>
      </c>
      <c r="C6013" s="2">
        <v>42</v>
      </c>
      <c r="D6013" s="2" t="s">
        <v>453</v>
      </c>
      <c r="E6013" s="2"/>
      <c r="F6013" s="2"/>
      <c r="G6013" s="2"/>
      <c r="H6013" s="2"/>
    </row>
    <row r="6014" spans="2:8">
      <c r="B6014" s="2" t="s">
        <v>6463</v>
      </c>
      <c r="C6014" s="2">
        <v>46</v>
      </c>
      <c r="D6014" s="2" t="s">
        <v>453</v>
      </c>
      <c r="E6014" s="2"/>
      <c r="F6014" s="2"/>
      <c r="G6014" s="2"/>
      <c r="H6014" s="2"/>
    </row>
    <row r="6015" spans="2:8">
      <c r="B6015" s="2" t="s">
        <v>6464</v>
      </c>
      <c r="C6015" s="2">
        <v>48</v>
      </c>
      <c r="D6015" s="2" t="s">
        <v>453</v>
      </c>
      <c r="E6015" s="2"/>
      <c r="F6015" s="2"/>
      <c r="G6015" s="2"/>
      <c r="H6015" s="2"/>
    </row>
    <row r="6016" spans="2:8">
      <c r="B6016" s="2" t="s">
        <v>6465</v>
      </c>
      <c r="C6016" s="2">
        <v>39</v>
      </c>
      <c r="D6016" s="2" t="s">
        <v>453</v>
      </c>
      <c r="E6016" s="2"/>
      <c r="F6016" s="2"/>
      <c r="G6016" s="2"/>
      <c r="H6016" s="2"/>
    </row>
    <row r="6017" spans="2:8">
      <c r="B6017" s="2" t="s">
        <v>6466</v>
      </c>
      <c r="C6017" s="2">
        <v>40</v>
      </c>
      <c r="D6017" s="2" t="s">
        <v>453</v>
      </c>
      <c r="E6017" s="2"/>
      <c r="F6017" s="2"/>
      <c r="G6017" s="2"/>
      <c r="H6017" s="2"/>
    </row>
    <row r="6018" spans="2:8">
      <c r="B6018" s="2" t="s">
        <v>6467</v>
      </c>
      <c r="C6018" s="2">
        <v>39</v>
      </c>
      <c r="D6018" s="2" t="s">
        <v>453</v>
      </c>
      <c r="E6018" s="2"/>
      <c r="F6018" s="2"/>
      <c r="G6018" s="2"/>
      <c r="H6018" s="2"/>
    </row>
    <row r="6019" spans="2:8">
      <c r="B6019" s="2" t="s">
        <v>6468</v>
      </c>
      <c r="C6019" s="2">
        <v>51</v>
      </c>
      <c r="D6019" s="2" t="s">
        <v>453</v>
      </c>
      <c r="E6019" s="2"/>
      <c r="F6019" s="2"/>
      <c r="G6019" s="2"/>
      <c r="H6019" s="2"/>
    </row>
    <row r="6020" spans="2:8">
      <c r="B6020" s="2" t="s">
        <v>6469</v>
      </c>
      <c r="C6020" s="2">
        <v>50</v>
      </c>
      <c r="D6020" s="2" t="s">
        <v>453</v>
      </c>
      <c r="E6020" s="2"/>
      <c r="F6020" s="2"/>
      <c r="G6020" s="2"/>
      <c r="H6020" s="2"/>
    </row>
    <row r="6021" spans="2:8">
      <c r="B6021" s="2" t="s">
        <v>6470</v>
      </c>
      <c r="C6021" s="2">
        <v>48</v>
      </c>
      <c r="D6021" s="2" t="s">
        <v>453</v>
      </c>
      <c r="E6021" s="2"/>
      <c r="F6021" s="2"/>
      <c r="G6021" s="2"/>
      <c r="H6021" s="2"/>
    </row>
    <row r="6022" spans="2:8">
      <c r="B6022" s="2" t="s">
        <v>6471</v>
      </c>
      <c r="C6022" s="2">
        <v>48</v>
      </c>
      <c r="D6022" s="2" t="s">
        <v>453</v>
      </c>
      <c r="E6022" s="2"/>
      <c r="F6022" s="2"/>
      <c r="G6022" s="2"/>
      <c r="H6022" s="2"/>
    </row>
    <row r="6023" spans="2:8">
      <c r="B6023" s="2" t="s">
        <v>6472</v>
      </c>
      <c r="C6023" s="2">
        <v>51</v>
      </c>
      <c r="D6023" s="2" t="s">
        <v>453</v>
      </c>
      <c r="E6023" s="2"/>
      <c r="F6023" s="2"/>
      <c r="G6023" s="2"/>
      <c r="H6023" s="2"/>
    </row>
    <row r="6024" spans="2:8">
      <c r="B6024" s="2" t="s">
        <v>6473</v>
      </c>
      <c r="C6024" s="2">
        <v>49</v>
      </c>
      <c r="D6024" s="2" t="s">
        <v>453</v>
      </c>
      <c r="E6024" s="2"/>
      <c r="F6024" s="2"/>
      <c r="G6024" s="2"/>
      <c r="H6024" s="2"/>
    </row>
    <row r="6025" spans="2:8">
      <c r="B6025" s="2" t="s">
        <v>6474</v>
      </c>
      <c r="C6025" s="2">
        <v>39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47</v>
      </c>
      <c r="D6027" s="2" t="s">
        <v>453</v>
      </c>
      <c r="E6027" s="2"/>
      <c r="F6027" s="2"/>
      <c r="G6027" s="2"/>
      <c r="H6027" s="2"/>
    </row>
    <row r="6028" spans="2:8">
      <c r="B6028" s="2" t="s">
        <v>6477</v>
      </c>
      <c r="C6028" s="2">
        <v>46</v>
      </c>
      <c r="D6028" s="2" t="s">
        <v>453</v>
      </c>
      <c r="E6028" s="2"/>
      <c r="F6028" s="2"/>
      <c r="G6028" s="2"/>
      <c r="H6028" s="2"/>
    </row>
    <row r="6029" spans="2:8">
      <c r="B6029" s="2" t="s">
        <v>6478</v>
      </c>
      <c r="C6029" s="2">
        <v>43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42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42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42</v>
      </c>
      <c r="D6032" s="2" t="s">
        <v>453</v>
      </c>
      <c r="E6032" s="2"/>
      <c r="F6032" s="2"/>
      <c r="G6032" s="2"/>
      <c r="H6032" s="2"/>
    </row>
    <row r="6033" spans="2:8">
      <c r="B6033" s="2" t="s">
        <v>6482</v>
      </c>
      <c r="C6033" s="2">
        <v>43</v>
      </c>
      <c r="D6033" s="2" t="s">
        <v>453</v>
      </c>
      <c r="E6033" s="2"/>
      <c r="F6033" s="2"/>
      <c r="G6033" s="2"/>
      <c r="H6033" s="2"/>
    </row>
    <row r="6034" spans="2:8">
      <c r="B6034" s="2" t="s">
        <v>6483</v>
      </c>
      <c r="C6034" s="2">
        <v>44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50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41</v>
      </c>
      <c r="D6036" s="2" t="s">
        <v>453</v>
      </c>
      <c r="E6036" s="2"/>
      <c r="F6036" s="2"/>
      <c r="G6036" s="2"/>
      <c r="H6036" s="2"/>
    </row>
    <row r="6037" spans="2:8">
      <c r="B6037" s="2" t="s">
        <v>6486</v>
      </c>
      <c r="C6037" s="2">
        <v>43</v>
      </c>
      <c r="D6037" s="2" t="s">
        <v>453</v>
      </c>
      <c r="E6037" s="2"/>
      <c r="F6037" s="2"/>
      <c r="G6037" s="2"/>
      <c r="H6037" s="2"/>
    </row>
    <row r="6038" spans="2:8">
      <c r="B6038" s="2" t="s">
        <v>6487</v>
      </c>
      <c r="C6038" s="2">
        <v>43</v>
      </c>
      <c r="D6038" s="2" t="s">
        <v>453</v>
      </c>
      <c r="E6038" s="2"/>
      <c r="F6038" s="2"/>
      <c r="G6038" s="2"/>
      <c r="H6038" s="2"/>
    </row>
    <row r="6039" spans="2:8">
      <c r="B6039" s="2" t="s">
        <v>6488</v>
      </c>
      <c r="C6039" s="2">
        <v>41</v>
      </c>
      <c r="D6039" s="2" t="s">
        <v>453</v>
      </c>
      <c r="E6039" s="2"/>
      <c r="F6039" s="2"/>
      <c r="G6039" s="2"/>
      <c r="H6039" s="2"/>
    </row>
    <row r="6040" spans="2:8">
      <c r="B6040" s="2" t="s">
        <v>6489</v>
      </c>
      <c r="C6040" s="2">
        <v>44</v>
      </c>
      <c r="D6040" s="2" t="s">
        <v>453</v>
      </c>
      <c r="E6040" s="2"/>
      <c r="F6040" s="2"/>
      <c r="G6040" s="2"/>
      <c r="H6040" s="2"/>
    </row>
    <row r="6041" spans="2:8">
      <c r="B6041" s="2" t="s">
        <v>6490</v>
      </c>
      <c r="C6041" s="2">
        <v>44</v>
      </c>
      <c r="D6041" s="2" t="s">
        <v>453</v>
      </c>
      <c r="E6041" s="2"/>
      <c r="F6041" s="2"/>
      <c r="G6041" s="2"/>
      <c r="H6041" s="2"/>
    </row>
    <row r="6042" spans="2:8">
      <c r="B6042" s="2" t="s">
        <v>6491</v>
      </c>
      <c r="C6042" s="2">
        <v>48</v>
      </c>
      <c r="D6042" s="2" t="s">
        <v>453</v>
      </c>
      <c r="E6042" s="2"/>
      <c r="F6042" s="2"/>
      <c r="G6042" s="2"/>
      <c r="H6042" s="2"/>
    </row>
    <row r="6043" spans="2:8">
      <c r="B6043" s="2" t="s">
        <v>6492</v>
      </c>
      <c r="C6043" s="2">
        <v>48</v>
      </c>
      <c r="D6043" s="2" t="s">
        <v>453</v>
      </c>
      <c r="E6043" s="2"/>
      <c r="F6043" s="2"/>
      <c r="G6043" s="2"/>
      <c r="H6043" s="2"/>
    </row>
    <row r="6044" spans="2:8">
      <c r="B6044" s="2" t="s">
        <v>6493</v>
      </c>
      <c r="C6044" s="2">
        <v>35</v>
      </c>
      <c r="D6044" s="2" t="s">
        <v>453</v>
      </c>
      <c r="E6044" s="2"/>
      <c r="F6044" s="2"/>
      <c r="G6044" s="2"/>
      <c r="H6044" s="2"/>
    </row>
    <row r="6045" spans="2:8">
      <c r="B6045" s="2" t="s">
        <v>6494</v>
      </c>
      <c r="C6045" s="2">
        <v>36</v>
      </c>
      <c r="D6045" s="2" t="s">
        <v>453</v>
      </c>
      <c r="E6045" s="2"/>
      <c r="F6045" s="2"/>
      <c r="G6045" s="2"/>
      <c r="H6045" s="2"/>
    </row>
    <row r="6046" spans="2:8">
      <c r="B6046" s="2" t="s">
        <v>6495</v>
      </c>
      <c r="C6046" s="2">
        <v>37</v>
      </c>
      <c r="D6046" s="2" t="s">
        <v>453</v>
      </c>
      <c r="E6046" s="2"/>
      <c r="F6046" s="2"/>
      <c r="G6046" s="2"/>
      <c r="H6046" s="2"/>
    </row>
    <row r="6047" spans="2:8">
      <c r="B6047" s="2" t="s">
        <v>6496</v>
      </c>
      <c r="C6047" s="2">
        <v>36</v>
      </c>
      <c r="D6047" s="2" t="s">
        <v>453</v>
      </c>
      <c r="E6047" s="2"/>
      <c r="F6047" s="2"/>
      <c r="G6047" s="2"/>
      <c r="H6047" s="2"/>
    </row>
    <row r="6048" spans="2:8">
      <c r="B6048" s="2" t="s">
        <v>6497</v>
      </c>
      <c r="C6048" s="2">
        <v>35</v>
      </c>
      <c r="D6048" s="2" t="s">
        <v>453</v>
      </c>
      <c r="E6048" s="2"/>
      <c r="F6048" s="2"/>
      <c r="G6048" s="2"/>
      <c r="H6048" s="2"/>
    </row>
    <row r="6049" spans="2:8">
      <c r="B6049" s="2" t="s">
        <v>6498</v>
      </c>
      <c r="C6049" s="2">
        <v>38</v>
      </c>
      <c r="D6049" s="2" t="s">
        <v>453</v>
      </c>
      <c r="E6049" s="2"/>
      <c r="F6049" s="2"/>
      <c r="G6049" s="2"/>
      <c r="H6049" s="2"/>
    </row>
    <row r="6050" spans="2:8">
      <c r="B6050" s="2" t="s">
        <v>6499</v>
      </c>
      <c r="C6050" s="2">
        <v>40</v>
      </c>
      <c r="D6050" s="2" t="s">
        <v>453</v>
      </c>
      <c r="E6050" s="2"/>
      <c r="F6050" s="2"/>
      <c r="G6050" s="2"/>
      <c r="H6050" s="2"/>
    </row>
    <row r="6051" spans="2:8">
      <c r="B6051" s="2" t="s">
        <v>6500</v>
      </c>
      <c r="C6051" s="2">
        <v>40</v>
      </c>
      <c r="D6051" s="2" t="s">
        <v>453</v>
      </c>
      <c r="E6051" s="2"/>
      <c r="F6051" s="2"/>
      <c r="G6051" s="2"/>
      <c r="H6051" s="2"/>
    </row>
    <row r="6052" spans="2:8">
      <c r="B6052" s="2" t="s">
        <v>6501</v>
      </c>
      <c r="C6052" s="2">
        <v>41</v>
      </c>
      <c r="D6052" s="2" t="s">
        <v>453</v>
      </c>
      <c r="E6052" s="2"/>
      <c r="F6052" s="2"/>
      <c r="G6052" s="2"/>
      <c r="H6052" s="2"/>
    </row>
    <row r="6053" spans="2:8">
      <c r="B6053" s="2" t="s">
        <v>6502</v>
      </c>
      <c r="C6053" s="2">
        <v>42</v>
      </c>
      <c r="D6053" s="2" t="s">
        <v>453</v>
      </c>
      <c r="E6053" s="2"/>
      <c r="F6053" s="2"/>
      <c r="G6053" s="2"/>
      <c r="H6053" s="2"/>
    </row>
    <row r="6054" spans="2:8">
      <c r="B6054" s="2" t="s">
        <v>6503</v>
      </c>
      <c r="C6054" s="2">
        <v>43</v>
      </c>
      <c r="D6054" s="2" t="s">
        <v>453</v>
      </c>
      <c r="E6054" s="2"/>
      <c r="F6054" s="2"/>
      <c r="G6054" s="2"/>
      <c r="H6054" s="2"/>
    </row>
    <row r="6055" spans="2:8">
      <c r="B6055" s="2" t="s">
        <v>6504</v>
      </c>
      <c r="C6055" s="2">
        <v>43</v>
      </c>
      <c r="D6055" s="2" t="s">
        <v>453</v>
      </c>
      <c r="E6055" s="2"/>
      <c r="F6055" s="2"/>
      <c r="G6055" s="2"/>
      <c r="H6055" s="2"/>
    </row>
    <row r="6056" spans="2:8">
      <c r="B6056" s="2" t="s">
        <v>6505</v>
      </c>
      <c r="C6056" s="2">
        <v>61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56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42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41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40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40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46</v>
      </c>
      <c r="D6062" s="2" t="s">
        <v>453</v>
      </c>
      <c r="E6062" s="2"/>
      <c r="F6062" s="2"/>
      <c r="G6062" s="2"/>
      <c r="H6062" s="2"/>
    </row>
    <row r="6063" spans="2:8">
      <c r="B6063" s="2" t="s">
        <v>6512</v>
      </c>
      <c r="C6063" s="2">
        <v>49</v>
      </c>
      <c r="D6063" s="2" t="s">
        <v>453</v>
      </c>
      <c r="E6063" s="2"/>
      <c r="F6063" s="2"/>
      <c r="G6063" s="2"/>
      <c r="H6063" s="2"/>
    </row>
    <row r="6064" spans="2:8">
      <c r="B6064" s="2" t="s">
        <v>6513</v>
      </c>
      <c r="C6064" s="2">
        <v>48</v>
      </c>
      <c r="D6064" s="2" t="s">
        <v>453</v>
      </c>
      <c r="E6064" s="2"/>
      <c r="F6064" s="2"/>
      <c r="G6064" s="2"/>
      <c r="H6064" s="2"/>
    </row>
    <row r="6065" spans="2:8">
      <c r="B6065" s="2" t="s">
        <v>6514</v>
      </c>
      <c r="C6065" s="2">
        <v>47</v>
      </c>
      <c r="D6065" s="2" t="s">
        <v>453</v>
      </c>
      <c r="E6065" s="2"/>
      <c r="F6065" s="2"/>
      <c r="G6065" s="2"/>
      <c r="H6065" s="2"/>
    </row>
    <row r="6066" spans="2:8">
      <c r="B6066" s="2" t="s">
        <v>6515</v>
      </c>
      <c r="C6066" s="2">
        <v>47</v>
      </c>
      <c r="D6066" s="2" t="s">
        <v>453</v>
      </c>
      <c r="E6066" s="2"/>
      <c r="F6066" s="2"/>
      <c r="G6066" s="2"/>
      <c r="H6066" s="2"/>
    </row>
    <row r="6067" spans="2:8">
      <c r="B6067" s="2" t="s">
        <v>6516</v>
      </c>
      <c r="C6067" s="2">
        <v>42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51</v>
      </c>
      <c r="D6068" s="2" t="s">
        <v>453</v>
      </c>
      <c r="E6068" s="2"/>
      <c r="F6068" s="2"/>
      <c r="G6068" s="2"/>
      <c r="H6068" s="2"/>
    </row>
    <row r="6069" spans="2:8">
      <c r="B6069" s="2" t="s">
        <v>6518</v>
      </c>
      <c r="C6069" s="2">
        <v>50</v>
      </c>
      <c r="D6069" s="2" t="s">
        <v>453</v>
      </c>
      <c r="E6069" s="2"/>
      <c r="F6069" s="2"/>
      <c r="G6069" s="2"/>
      <c r="H6069" s="2"/>
    </row>
    <row r="6070" spans="2:8">
      <c r="B6070" s="2" t="s">
        <v>6519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39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49</v>
      </c>
      <c r="D6074" s="2" t="s">
        <v>453</v>
      </c>
      <c r="E6074" s="2"/>
      <c r="F6074" s="2"/>
      <c r="G6074" s="2"/>
      <c r="H6074" s="2"/>
    </row>
    <row r="6075" spans="2:8">
      <c r="B6075" s="2" t="s">
        <v>6524</v>
      </c>
      <c r="C6075" s="2">
        <v>51</v>
      </c>
      <c r="D6075" s="2" t="s">
        <v>453</v>
      </c>
      <c r="E6075" s="2"/>
      <c r="F6075" s="2"/>
      <c r="G6075" s="2"/>
      <c r="H6075" s="2"/>
    </row>
    <row r="6076" spans="2:8">
      <c r="B6076" s="2" t="s">
        <v>6525</v>
      </c>
      <c r="C6076" s="2">
        <v>37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38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50</v>
      </c>
      <c r="D6078" s="2" t="s">
        <v>453</v>
      </c>
      <c r="E6078" s="2"/>
      <c r="F6078" s="2"/>
      <c r="G6078" s="2"/>
      <c r="H6078" s="2"/>
    </row>
    <row r="6079" spans="2:8">
      <c r="B6079" s="2" t="s">
        <v>6528</v>
      </c>
      <c r="C6079" s="2">
        <v>51</v>
      </c>
      <c r="D6079" s="2" t="s">
        <v>453</v>
      </c>
      <c r="E6079" s="2"/>
      <c r="F6079" s="2"/>
      <c r="G6079" s="2"/>
      <c r="H6079" s="2"/>
    </row>
    <row r="6080" spans="2:8">
      <c r="B6080" s="2" t="s">
        <v>6529</v>
      </c>
      <c r="C6080" s="2">
        <v>51</v>
      </c>
      <c r="D6080" s="2" t="s">
        <v>453</v>
      </c>
      <c r="E6080" s="2"/>
      <c r="F6080" s="2"/>
      <c r="G6080" s="2"/>
      <c r="H6080" s="2"/>
    </row>
    <row r="6081" spans="2:8">
      <c r="B6081" s="2" t="s">
        <v>6530</v>
      </c>
      <c r="C6081" s="2">
        <v>44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46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44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44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35</v>
      </c>
      <c r="D6085" s="2" t="s">
        <v>453</v>
      </c>
      <c r="E6085" s="2"/>
      <c r="F6085" s="2"/>
      <c r="G6085" s="2"/>
      <c r="H6085" s="2"/>
    </row>
    <row r="6086" spans="2:8">
      <c r="B6086" s="2" t="s">
        <v>6535</v>
      </c>
      <c r="C6086" s="2">
        <v>38</v>
      </c>
      <c r="D6086" s="2" t="s">
        <v>453</v>
      </c>
      <c r="E6086" s="2"/>
      <c r="F6086" s="2"/>
      <c r="G6086" s="2"/>
      <c r="H6086" s="2"/>
    </row>
    <row r="6087" spans="2:8">
      <c r="B6087" s="2" t="s">
        <v>6536</v>
      </c>
      <c r="C6087" s="2">
        <v>41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40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40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39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41</v>
      </c>
      <c r="D6091" s="2" t="s">
        <v>453</v>
      </c>
      <c r="E6091" s="2"/>
      <c r="F6091" s="2"/>
      <c r="G6091" s="2"/>
      <c r="H6091" s="2"/>
    </row>
    <row r="6092" spans="2:8">
      <c r="B6092" s="2" t="s">
        <v>6541</v>
      </c>
      <c r="C6092" s="2">
        <v>42</v>
      </c>
      <c r="D6092" s="2" t="s">
        <v>453</v>
      </c>
      <c r="E6092" s="2"/>
      <c r="F6092" s="2"/>
      <c r="G6092" s="2"/>
      <c r="H6092" s="2"/>
    </row>
    <row r="6093" spans="2:8">
      <c r="B6093" s="2" t="s">
        <v>6542</v>
      </c>
      <c r="C6093" s="2">
        <v>47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48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46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44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48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46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41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41</v>
      </c>
      <c r="D6100" s="2" t="s">
        <v>453</v>
      </c>
      <c r="E6100" s="2"/>
      <c r="F6100" s="2"/>
      <c r="G6100" s="2"/>
      <c r="H6100" s="2"/>
    </row>
    <row r="6101" spans="2:8">
      <c r="B6101" s="2" t="s">
        <v>6550</v>
      </c>
      <c r="C6101" s="2">
        <v>43</v>
      </c>
      <c r="D6101" s="2" t="s">
        <v>453</v>
      </c>
      <c r="E6101" s="2"/>
      <c r="F6101" s="2"/>
      <c r="G6101" s="2"/>
      <c r="H6101" s="2"/>
    </row>
    <row r="6102" spans="2:8">
      <c r="B6102" s="2" t="s">
        <v>6551</v>
      </c>
      <c r="C6102" s="2">
        <v>44</v>
      </c>
      <c r="D6102" s="2" t="s">
        <v>453</v>
      </c>
      <c r="E6102" s="2"/>
      <c r="F6102" s="2"/>
      <c r="G6102" s="2"/>
      <c r="H6102" s="2"/>
    </row>
    <row r="6103" spans="2:8">
      <c r="B6103" s="2" t="s">
        <v>6552</v>
      </c>
      <c r="C6103" s="2">
        <v>46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44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44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45</v>
      </c>
      <c r="D6106" s="2" t="s">
        <v>453</v>
      </c>
      <c r="E6106" s="2"/>
      <c r="F6106" s="2"/>
      <c r="G6106" s="2"/>
      <c r="H6106" s="2"/>
    </row>
    <row r="6107" spans="2:8">
      <c r="B6107" s="2" t="s">
        <v>6556</v>
      </c>
      <c r="C6107" s="2">
        <v>45</v>
      </c>
      <c r="D6107" s="2" t="s">
        <v>453</v>
      </c>
      <c r="E6107" s="2"/>
      <c r="F6107" s="2"/>
      <c r="G6107" s="2"/>
      <c r="H6107" s="2"/>
    </row>
    <row r="6108" spans="2:8">
      <c r="B6108" s="2" t="s">
        <v>6557</v>
      </c>
      <c r="C6108" s="2">
        <v>53</v>
      </c>
      <c r="D6108" s="2" t="s">
        <v>453</v>
      </c>
      <c r="E6108" s="2"/>
      <c r="F6108" s="2"/>
      <c r="G6108" s="2"/>
      <c r="H6108" s="2"/>
    </row>
    <row r="6109" spans="2:8">
      <c r="B6109" s="2" t="s">
        <v>6558</v>
      </c>
      <c r="C6109" s="2">
        <v>53</v>
      </c>
      <c r="D6109" s="2" t="s">
        <v>453</v>
      </c>
      <c r="E6109" s="2"/>
      <c r="F6109" s="2"/>
      <c r="G6109" s="2"/>
      <c r="H6109" s="2"/>
    </row>
    <row r="6110" spans="2:8">
      <c r="B6110" s="2" t="s">
        <v>6559</v>
      </c>
      <c r="C6110" s="2">
        <v>46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42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39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37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46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42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37</v>
      </c>
      <c r="D6116" s="2" t="s">
        <v>453</v>
      </c>
      <c r="E6116" s="2"/>
      <c r="F6116" s="2"/>
      <c r="G6116" s="2"/>
      <c r="H6116" s="2"/>
    </row>
    <row r="6117" spans="2:8">
      <c r="B6117" s="2" t="s">
        <v>6566</v>
      </c>
      <c r="C6117" s="2">
        <v>37</v>
      </c>
      <c r="D6117" s="2" t="s">
        <v>453</v>
      </c>
      <c r="E6117" s="2"/>
      <c r="F6117" s="2"/>
      <c r="G6117" s="2"/>
      <c r="H6117" s="2"/>
    </row>
    <row r="6118" spans="2:8">
      <c r="B6118" s="2" t="s">
        <v>6567</v>
      </c>
      <c r="C6118" s="2">
        <v>36</v>
      </c>
      <c r="D6118" s="2" t="s">
        <v>453</v>
      </c>
      <c r="E6118" s="2"/>
      <c r="F6118" s="2"/>
      <c r="G6118" s="2"/>
      <c r="H6118" s="2"/>
    </row>
    <row r="6119" spans="2:8">
      <c r="B6119" s="2" t="s">
        <v>6568</v>
      </c>
      <c r="C6119" s="2">
        <v>45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44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49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49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41</v>
      </c>
      <c r="D6123" s="2" t="s">
        <v>453</v>
      </c>
      <c r="E6123" s="2"/>
      <c r="F6123" s="2"/>
      <c r="G6123" s="2"/>
      <c r="H6123" s="2"/>
    </row>
    <row r="6124" spans="2:8">
      <c r="B6124" s="2" t="s">
        <v>6573</v>
      </c>
      <c r="C6124" s="2">
        <v>41</v>
      </c>
      <c r="D6124" s="2" t="s">
        <v>453</v>
      </c>
      <c r="E6124" s="2"/>
      <c r="F6124" s="2"/>
      <c r="G6124" s="2"/>
      <c r="H6124" s="2"/>
    </row>
    <row r="6125" spans="2:8">
      <c r="B6125" s="2" t="s">
        <v>6574</v>
      </c>
      <c r="C6125" s="2">
        <v>41</v>
      </c>
      <c r="D6125" s="2" t="s">
        <v>453</v>
      </c>
      <c r="E6125" s="2"/>
      <c r="F6125" s="2"/>
      <c r="G6125" s="2"/>
      <c r="H6125" s="2"/>
    </row>
    <row r="6126" spans="2:8">
      <c r="B6126" s="2" t="s">
        <v>6575</v>
      </c>
      <c r="C6126" s="2">
        <v>41</v>
      </c>
      <c r="D6126" s="2" t="s">
        <v>453</v>
      </c>
      <c r="E6126" s="2"/>
      <c r="F6126" s="2"/>
      <c r="G6126" s="2"/>
      <c r="H6126" s="2"/>
    </row>
    <row r="6127" spans="2:8">
      <c r="B6127" s="2" t="s">
        <v>6576</v>
      </c>
      <c r="C6127" s="2">
        <v>45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43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45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43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47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50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46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45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43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46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47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45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43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43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39</v>
      </c>
      <c r="D6141" s="2" t="s">
        <v>453</v>
      </c>
      <c r="E6141" s="2"/>
      <c r="F6141" s="2"/>
      <c r="G6141" s="2"/>
      <c r="H6141" s="2"/>
    </row>
    <row r="6142" spans="2:8">
      <c r="B6142" s="2" t="s">
        <v>6591</v>
      </c>
      <c r="C6142" s="2">
        <v>41</v>
      </c>
      <c r="D6142" s="2" t="s">
        <v>453</v>
      </c>
      <c r="E6142" s="2"/>
      <c r="F6142" s="2"/>
      <c r="G6142" s="2"/>
      <c r="H6142" s="2"/>
    </row>
    <row r="6143" spans="2:8">
      <c r="B6143" s="2" t="s">
        <v>6592</v>
      </c>
      <c r="C6143" s="2">
        <v>42</v>
      </c>
      <c r="D6143" s="2" t="s">
        <v>453</v>
      </c>
      <c r="E6143" s="2"/>
      <c r="F6143" s="2"/>
      <c r="G6143" s="2"/>
      <c r="H6143" s="2"/>
    </row>
    <row r="6144" spans="2:8">
      <c r="B6144" s="2" t="s">
        <v>6593</v>
      </c>
      <c r="C6144" s="2">
        <v>53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42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46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41</v>
      </c>
      <c r="D6147" s="2" t="s">
        <v>453</v>
      </c>
      <c r="E6147" s="2"/>
      <c r="F6147" s="2"/>
      <c r="G6147" s="2"/>
      <c r="H6147" s="2"/>
    </row>
    <row r="6148" spans="2:8">
      <c r="B6148" s="2" t="s">
        <v>6597</v>
      </c>
      <c r="C6148" s="2">
        <v>41</v>
      </c>
      <c r="D6148" s="2" t="s">
        <v>453</v>
      </c>
      <c r="E6148" s="2"/>
      <c r="F6148" s="2"/>
      <c r="G6148" s="2"/>
      <c r="H6148" s="2"/>
    </row>
    <row r="6149" spans="2:8">
      <c r="B6149" s="2" t="s">
        <v>6598</v>
      </c>
      <c r="C6149" s="2">
        <v>36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35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51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48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50</v>
      </c>
      <c r="D6153" s="2" t="s">
        <v>453</v>
      </c>
      <c r="E6153" s="2"/>
      <c r="F6153" s="2"/>
      <c r="G6153" s="2"/>
      <c r="H6153" s="2"/>
    </row>
    <row r="6154" spans="2:8">
      <c r="B6154" s="2" t="s">
        <v>6603</v>
      </c>
      <c r="C6154" s="2">
        <v>54</v>
      </c>
      <c r="D6154" s="2" t="s">
        <v>453</v>
      </c>
      <c r="E6154" s="2"/>
      <c r="F6154" s="2"/>
      <c r="G6154" s="2"/>
      <c r="H6154" s="2"/>
    </row>
    <row r="6155" spans="2:8">
      <c r="B6155" s="2" t="s">
        <v>6604</v>
      </c>
      <c r="C6155" s="2">
        <v>38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42</v>
      </c>
      <c r="D6156" s="2" t="s">
        <v>453</v>
      </c>
      <c r="E6156" s="2"/>
      <c r="F6156" s="2"/>
      <c r="G6156" s="2"/>
      <c r="H6156" s="2"/>
    </row>
    <row r="6157" spans="2:8">
      <c r="B6157" s="2" t="s">
        <v>6606</v>
      </c>
      <c r="C6157" s="2">
        <v>43</v>
      </c>
      <c r="D6157" s="2" t="s">
        <v>453</v>
      </c>
      <c r="E6157" s="2"/>
      <c r="F6157" s="2"/>
      <c r="G6157" s="2"/>
      <c r="H6157" s="2"/>
    </row>
    <row r="6158" spans="2:8">
      <c r="B6158" s="2" t="s">
        <v>6607</v>
      </c>
      <c r="C6158" s="2">
        <v>42</v>
      </c>
      <c r="D6158" s="2" t="s">
        <v>453</v>
      </c>
      <c r="E6158" s="2"/>
      <c r="F6158" s="2"/>
      <c r="G6158" s="2"/>
      <c r="H6158" s="2"/>
    </row>
    <row r="6159" spans="2:8">
      <c r="B6159" s="2" t="s">
        <v>6608</v>
      </c>
      <c r="C6159" s="2">
        <v>51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46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42</v>
      </c>
      <c r="D6161" s="2" t="s">
        <v>453</v>
      </c>
      <c r="E6161" s="2"/>
      <c r="F6161" s="2"/>
      <c r="G6161" s="2"/>
      <c r="H6161" s="2"/>
    </row>
    <row r="6162" spans="2:8">
      <c r="B6162" s="2" t="s">
        <v>6611</v>
      </c>
      <c r="C6162" s="2">
        <v>43</v>
      </c>
      <c r="D6162" s="2" t="s">
        <v>453</v>
      </c>
      <c r="E6162" s="2"/>
      <c r="F6162" s="2"/>
      <c r="G6162" s="2"/>
      <c r="H6162" s="2"/>
    </row>
    <row r="6163" spans="2:8">
      <c r="B6163" s="2" t="s">
        <v>6612</v>
      </c>
      <c r="C6163" s="2">
        <v>57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48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42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39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36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38</v>
      </c>
      <c r="D6168" s="2" t="s">
        <v>453</v>
      </c>
      <c r="E6168" s="2"/>
      <c r="F6168" s="2"/>
      <c r="G6168" s="2"/>
      <c r="H6168" s="2"/>
    </row>
    <row r="6169" spans="2:8">
      <c r="B6169" s="2" t="s">
        <v>6618</v>
      </c>
      <c r="C6169" s="2">
        <v>41</v>
      </c>
      <c r="D6169" s="2" t="s">
        <v>453</v>
      </c>
      <c r="E6169" s="2"/>
      <c r="F6169" s="2"/>
      <c r="G6169" s="2"/>
      <c r="H6169" s="2"/>
    </row>
    <row r="6170" spans="2:8">
      <c r="B6170" s="2" t="s">
        <v>6619</v>
      </c>
      <c r="C6170" s="2">
        <v>41</v>
      </c>
      <c r="D6170" s="2" t="s">
        <v>453</v>
      </c>
      <c r="E6170" s="2"/>
      <c r="F6170" s="2"/>
      <c r="G6170" s="2"/>
      <c r="H6170" s="2"/>
    </row>
    <row r="6171" spans="2:8">
      <c r="B6171" s="2" t="s">
        <v>6620</v>
      </c>
      <c r="C6171" s="2">
        <v>42</v>
      </c>
      <c r="D6171" s="2" t="s">
        <v>453</v>
      </c>
      <c r="E6171" s="2"/>
      <c r="F6171" s="2"/>
      <c r="G6171" s="2"/>
      <c r="H6171" s="2"/>
    </row>
    <row r="6172" spans="2:8">
      <c r="B6172" s="2" t="s">
        <v>6621</v>
      </c>
      <c r="C6172" s="2">
        <v>33</v>
      </c>
      <c r="D6172" s="2" t="s">
        <v>453</v>
      </c>
      <c r="E6172" s="2"/>
      <c r="F6172" s="2"/>
      <c r="G6172" s="2"/>
      <c r="H6172" s="2"/>
    </row>
    <row r="6173" spans="2:8">
      <c r="B6173" s="2" t="s">
        <v>6622</v>
      </c>
      <c r="C6173" s="2">
        <v>34</v>
      </c>
      <c r="D6173" s="2" t="s">
        <v>453</v>
      </c>
      <c r="E6173" s="2"/>
      <c r="F6173" s="2"/>
      <c r="G6173" s="2"/>
      <c r="H6173" s="2"/>
    </row>
    <row r="6174" spans="2:8">
      <c r="B6174" s="2" t="s">
        <v>6623</v>
      </c>
      <c r="C6174" s="2">
        <v>33</v>
      </c>
      <c r="D6174" s="2" t="s">
        <v>453</v>
      </c>
      <c r="E6174" s="2"/>
      <c r="F6174" s="2"/>
      <c r="G6174" s="2"/>
      <c r="H6174" s="2"/>
    </row>
    <row r="6175" spans="2:8">
      <c r="B6175" s="2" t="s">
        <v>6624</v>
      </c>
      <c r="C6175" s="2">
        <v>33</v>
      </c>
      <c r="D6175" s="2" t="s">
        <v>453</v>
      </c>
      <c r="E6175" s="2"/>
      <c r="F6175" s="2"/>
      <c r="G6175" s="2"/>
      <c r="H6175" s="2"/>
    </row>
    <row r="6176" spans="2:8">
      <c r="B6176" s="2" t="s">
        <v>6625</v>
      </c>
      <c r="C6176" s="2">
        <v>34</v>
      </c>
      <c r="D6176" s="2" t="s">
        <v>453</v>
      </c>
      <c r="E6176" s="2"/>
      <c r="F6176" s="2"/>
      <c r="G6176" s="2"/>
      <c r="H6176" s="2"/>
    </row>
    <row r="6177" spans="2:8">
      <c r="B6177" s="2" t="s">
        <v>6626</v>
      </c>
      <c r="C6177" s="2">
        <v>33</v>
      </c>
      <c r="D6177" s="2" t="s">
        <v>453</v>
      </c>
      <c r="E6177" s="2"/>
      <c r="F6177" s="2"/>
      <c r="G6177" s="2"/>
      <c r="H6177" s="2"/>
    </row>
    <row r="6178" spans="2:8">
      <c r="B6178" s="2" t="s">
        <v>6627</v>
      </c>
      <c r="C6178" s="2">
        <v>33</v>
      </c>
      <c r="D6178" s="2" t="s">
        <v>453</v>
      </c>
      <c r="E6178" s="2"/>
      <c r="F6178" s="2"/>
      <c r="G6178" s="2"/>
      <c r="H6178" s="2"/>
    </row>
    <row r="6179" spans="2:8">
      <c r="B6179" s="2" t="s">
        <v>6628</v>
      </c>
      <c r="C6179" s="2">
        <v>47</v>
      </c>
      <c r="D6179" s="2" t="s">
        <v>453</v>
      </c>
      <c r="E6179" s="2"/>
      <c r="F6179" s="2"/>
      <c r="G6179" s="2"/>
      <c r="H6179" s="2"/>
    </row>
    <row r="6180" spans="2:8">
      <c r="B6180" s="2" t="s">
        <v>6629</v>
      </c>
      <c r="C6180" s="2">
        <v>46</v>
      </c>
      <c r="D6180" s="2" t="s">
        <v>453</v>
      </c>
      <c r="E6180" s="2"/>
      <c r="F6180" s="2"/>
      <c r="G6180" s="2"/>
      <c r="H6180" s="2"/>
    </row>
    <row r="6181" spans="2:8">
      <c r="B6181" s="2" t="s">
        <v>6630</v>
      </c>
      <c r="C6181" s="2">
        <v>49</v>
      </c>
      <c r="D6181" s="2" t="s">
        <v>453</v>
      </c>
      <c r="E6181" s="2"/>
      <c r="F6181" s="2"/>
      <c r="G6181" s="2"/>
      <c r="H6181" s="2"/>
    </row>
    <row r="6182" spans="2:8">
      <c r="B6182" s="2" t="s">
        <v>6631</v>
      </c>
      <c r="C6182" s="2">
        <v>50</v>
      </c>
      <c r="D6182" s="2" t="s">
        <v>453</v>
      </c>
      <c r="E6182" s="2"/>
      <c r="F6182" s="2"/>
      <c r="G6182" s="2"/>
      <c r="H6182" s="2"/>
    </row>
    <row r="6183" spans="2:8">
      <c r="B6183" s="2" t="s">
        <v>6632</v>
      </c>
      <c r="C6183" s="2">
        <v>43</v>
      </c>
      <c r="D6183" s="2" t="s">
        <v>453</v>
      </c>
      <c r="E6183" s="2"/>
      <c r="F6183" s="2"/>
      <c r="G6183" s="2"/>
      <c r="H6183" s="2"/>
    </row>
    <row r="6184" spans="2:8">
      <c r="B6184" s="2" t="s">
        <v>6633</v>
      </c>
      <c r="C6184" s="2">
        <v>41</v>
      </c>
      <c r="D6184" s="2" t="s">
        <v>453</v>
      </c>
      <c r="E6184" s="2"/>
      <c r="F6184" s="2"/>
      <c r="G6184" s="2"/>
      <c r="H6184" s="2"/>
    </row>
    <row r="6185" spans="2:8">
      <c r="B6185" s="2" t="s">
        <v>6634</v>
      </c>
      <c r="C6185" s="2">
        <v>39</v>
      </c>
      <c r="D6185" s="2" t="s">
        <v>453</v>
      </c>
      <c r="E6185" s="2"/>
      <c r="F6185" s="2"/>
      <c r="G6185" s="2"/>
      <c r="H6185" s="2"/>
    </row>
    <row r="6186" spans="2:8">
      <c r="B6186" s="2" t="s">
        <v>6635</v>
      </c>
      <c r="C6186" s="2">
        <v>33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47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56</v>
      </c>
      <c r="D6188" s="2" t="s">
        <v>453</v>
      </c>
      <c r="E6188" s="2"/>
      <c r="F6188" s="2"/>
      <c r="G6188" s="2"/>
      <c r="H6188" s="2"/>
    </row>
    <row r="6189" spans="2:8">
      <c r="B6189" s="2" t="s">
        <v>6638</v>
      </c>
      <c r="C6189" s="2">
        <v>57</v>
      </c>
      <c r="D6189" s="2" t="s">
        <v>453</v>
      </c>
      <c r="E6189" s="2"/>
      <c r="F6189" s="2"/>
      <c r="G6189" s="2"/>
      <c r="H6189" s="2"/>
    </row>
    <row r="6190" spans="2:8">
      <c r="B6190" s="2" t="s">
        <v>6639</v>
      </c>
      <c r="C6190" s="2">
        <v>36</v>
      </c>
      <c r="D6190" s="2" t="s">
        <v>453</v>
      </c>
      <c r="E6190" s="2"/>
      <c r="F6190" s="2"/>
      <c r="G6190" s="2"/>
      <c r="H6190" s="2"/>
    </row>
    <row r="6191" spans="2:8">
      <c r="B6191" s="2" t="s">
        <v>6640</v>
      </c>
      <c r="C6191" s="2">
        <v>35</v>
      </c>
      <c r="D6191" s="2" t="s">
        <v>453</v>
      </c>
      <c r="E6191" s="2"/>
      <c r="F6191" s="2"/>
      <c r="G6191" s="2"/>
      <c r="H6191" s="2"/>
    </row>
    <row r="6192" spans="2:8">
      <c r="B6192" s="2" t="s">
        <v>6641</v>
      </c>
      <c r="C6192" s="2">
        <v>35</v>
      </c>
      <c r="D6192" s="2" t="s">
        <v>453</v>
      </c>
      <c r="E6192" s="2"/>
      <c r="F6192" s="2"/>
      <c r="G6192" s="2"/>
      <c r="H6192" s="2"/>
    </row>
    <row r="6193" spans="2:8">
      <c r="B6193" s="2" t="s">
        <v>6642</v>
      </c>
      <c r="C6193" s="2">
        <v>42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44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41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44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46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29</v>
      </c>
      <c r="D6198" s="2" t="s">
        <v>453</v>
      </c>
      <c r="E6198" s="2"/>
      <c r="F6198" s="2"/>
      <c r="G6198" s="2"/>
      <c r="H6198" s="2"/>
    </row>
    <row r="6199" spans="2:8">
      <c r="B6199" s="2" t="s">
        <v>6648</v>
      </c>
      <c r="C6199" s="2">
        <v>35</v>
      </c>
      <c r="D6199" s="2" t="s">
        <v>453</v>
      </c>
      <c r="E6199" s="2"/>
      <c r="F6199" s="2"/>
      <c r="G6199" s="2"/>
      <c r="H6199" s="2"/>
    </row>
    <row r="6200" spans="2:8">
      <c r="B6200" s="2" t="s">
        <v>6649</v>
      </c>
      <c r="C6200" s="2">
        <v>35</v>
      </c>
      <c r="D6200" s="2" t="s">
        <v>453</v>
      </c>
      <c r="E6200" s="2"/>
      <c r="F6200" s="2"/>
      <c r="G6200" s="2"/>
      <c r="H6200" s="2"/>
    </row>
    <row r="6201" spans="2:8">
      <c r="B6201" s="2" t="s">
        <v>6650</v>
      </c>
      <c r="C6201" s="2">
        <v>35</v>
      </c>
      <c r="D6201" s="2" t="s">
        <v>453</v>
      </c>
      <c r="E6201" s="2"/>
      <c r="F6201" s="2"/>
      <c r="G6201" s="2"/>
      <c r="H6201" s="2"/>
    </row>
    <row r="6202" spans="2:8">
      <c r="B6202" s="2" t="s">
        <v>6651</v>
      </c>
      <c r="C6202" s="2">
        <v>34</v>
      </c>
      <c r="D6202" s="2" t="s">
        <v>453</v>
      </c>
      <c r="E6202" s="2"/>
      <c r="F6202" s="2"/>
      <c r="G6202" s="2"/>
      <c r="H6202" s="2"/>
    </row>
    <row r="6203" spans="2:8">
      <c r="B6203" s="2" t="s">
        <v>6652</v>
      </c>
      <c r="C6203" s="2">
        <v>33</v>
      </c>
      <c r="D6203" s="2" t="s">
        <v>453</v>
      </c>
      <c r="E6203" s="2"/>
      <c r="F6203" s="2"/>
      <c r="G6203" s="2"/>
      <c r="H6203" s="2"/>
    </row>
    <row r="6204" spans="2:8">
      <c r="B6204" s="2" t="s">
        <v>6653</v>
      </c>
      <c r="C6204" s="2">
        <v>41</v>
      </c>
      <c r="D6204" s="2" t="s">
        <v>453</v>
      </c>
      <c r="E6204" s="2"/>
      <c r="F6204" s="2"/>
      <c r="G6204" s="2"/>
      <c r="H6204" s="2"/>
    </row>
    <row r="6205" spans="2:8">
      <c r="B6205" s="2" t="s">
        <v>6654</v>
      </c>
      <c r="C6205" s="2">
        <v>43</v>
      </c>
      <c r="D6205" s="2" t="s">
        <v>453</v>
      </c>
      <c r="E6205" s="2"/>
      <c r="F6205" s="2"/>
      <c r="G6205" s="2"/>
      <c r="H6205" s="2"/>
    </row>
    <row r="6206" spans="2:8">
      <c r="B6206" s="2" t="s">
        <v>6655</v>
      </c>
      <c r="C6206" s="2">
        <v>42</v>
      </c>
      <c r="D6206" s="2" t="s">
        <v>453</v>
      </c>
      <c r="E6206" s="2"/>
      <c r="F6206" s="2"/>
      <c r="G6206" s="2"/>
      <c r="H6206" s="2"/>
    </row>
    <row r="6207" spans="2:8">
      <c r="B6207" s="2" t="s">
        <v>6656</v>
      </c>
      <c r="C6207" s="2">
        <v>39</v>
      </c>
      <c r="D6207" s="2" t="s">
        <v>453</v>
      </c>
      <c r="E6207" s="2"/>
      <c r="F6207" s="2"/>
      <c r="G6207" s="2"/>
      <c r="H6207" s="2"/>
    </row>
    <row r="6208" spans="2:8">
      <c r="B6208" s="2" t="s">
        <v>6657</v>
      </c>
      <c r="C6208" s="2">
        <v>40</v>
      </c>
      <c r="D6208" s="2" t="s">
        <v>453</v>
      </c>
      <c r="E6208" s="2"/>
      <c r="F6208" s="2"/>
      <c r="G6208" s="2"/>
      <c r="H6208" s="2"/>
    </row>
    <row r="6209" spans="2:8">
      <c r="B6209" s="2" t="s">
        <v>6658</v>
      </c>
      <c r="C6209" s="2">
        <v>43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33</v>
      </c>
      <c r="D6210" s="2" t="s">
        <v>453</v>
      </c>
      <c r="E6210" s="2"/>
      <c r="F6210" s="2"/>
      <c r="G6210" s="2"/>
      <c r="H6210" s="2"/>
    </row>
    <row r="6211" spans="2:8">
      <c r="B6211" s="2" t="s">
        <v>6660</v>
      </c>
      <c r="C6211" s="2">
        <v>33</v>
      </c>
      <c r="D6211" s="2" t="s">
        <v>453</v>
      </c>
      <c r="E6211" s="2"/>
      <c r="F6211" s="2"/>
      <c r="G6211" s="2"/>
      <c r="H6211" s="2"/>
    </row>
    <row r="6212" spans="2:8">
      <c r="B6212" s="2" t="s">
        <v>6661</v>
      </c>
      <c r="C6212" s="2">
        <v>33</v>
      </c>
      <c r="D6212" s="2" t="s">
        <v>453</v>
      </c>
      <c r="E6212" s="2"/>
      <c r="F6212" s="2"/>
      <c r="G6212" s="2"/>
      <c r="H6212" s="2"/>
    </row>
    <row r="6213" spans="2:8">
      <c r="B6213" s="2" t="s">
        <v>6662</v>
      </c>
      <c r="C6213" s="2">
        <v>42</v>
      </c>
      <c r="D6213" s="2" t="s">
        <v>453</v>
      </c>
      <c r="E6213" s="2"/>
      <c r="F6213" s="2"/>
      <c r="G6213" s="2"/>
      <c r="H6213" s="2"/>
    </row>
    <row r="6214" spans="2:8">
      <c r="B6214" s="2" t="s">
        <v>6663</v>
      </c>
      <c r="C6214" s="2">
        <v>44</v>
      </c>
      <c r="D6214" s="2" t="s">
        <v>453</v>
      </c>
      <c r="E6214" s="2"/>
      <c r="F6214" s="2"/>
      <c r="G6214" s="2"/>
      <c r="H6214" s="2"/>
    </row>
    <row r="6215" spans="2:8">
      <c r="B6215" s="2" t="s">
        <v>6664</v>
      </c>
      <c r="C6215" s="2">
        <v>44</v>
      </c>
      <c r="D6215" s="2" t="s">
        <v>453</v>
      </c>
      <c r="E6215" s="2"/>
      <c r="F6215" s="2"/>
      <c r="G6215" s="2"/>
      <c r="H6215" s="2"/>
    </row>
    <row r="6216" spans="2:8">
      <c r="B6216" s="2" t="s">
        <v>6665</v>
      </c>
      <c r="C6216" s="2">
        <v>41</v>
      </c>
      <c r="D6216" s="2" t="s">
        <v>453</v>
      </c>
      <c r="E6216" s="2"/>
      <c r="F6216" s="2"/>
      <c r="G6216" s="2"/>
      <c r="H6216" s="2"/>
    </row>
    <row r="6217" spans="2:8">
      <c r="B6217" s="2" t="s">
        <v>6666</v>
      </c>
      <c r="C6217" s="2">
        <v>42</v>
      </c>
      <c r="D6217" s="2" t="s">
        <v>453</v>
      </c>
      <c r="E6217" s="2"/>
      <c r="F6217" s="2"/>
      <c r="G6217" s="2"/>
      <c r="H6217" s="2"/>
    </row>
    <row r="6218" spans="2:8">
      <c r="B6218" s="2" t="s">
        <v>6667</v>
      </c>
      <c r="C6218" s="2">
        <v>41</v>
      </c>
      <c r="D6218" s="2" t="s">
        <v>453</v>
      </c>
      <c r="E6218" s="2"/>
      <c r="F6218" s="2"/>
      <c r="G6218" s="2"/>
      <c r="H6218" s="2"/>
    </row>
    <row r="6219" spans="2:8">
      <c r="B6219" s="2" t="s">
        <v>6668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35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33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35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18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41</v>
      </c>
      <c r="D6226" s="2" t="s">
        <v>453</v>
      </c>
      <c r="E6226" s="2"/>
      <c r="F6226" s="2"/>
      <c r="G6226" s="2"/>
      <c r="H6226" s="2"/>
    </row>
    <row r="6227" spans="2:8">
      <c r="B6227" s="2" t="s">
        <v>6676</v>
      </c>
      <c r="C6227" s="2">
        <v>47</v>
      </c>
      <c r="D6227" s="2" t="s">
        <v>453</v>
      </c>
      <c r="E6227" s="2"/>
      <c r="F6227" s="2"/>
      <c r="G6227" s="2"/>
      <c r="H6227" s="2"/>
    </row>
    <row r="6228" spans="2:8">
      <c r="B6228" s="2" t="s">
        <v>6677</v>
      </c>
      <c r="C6228" s="2">
        <v>48</v>
      </c>
      <c r="D6228" s="2" t="s">
        <v>453</v>
      </c>
      <c r="E6228" s="2"/>
      <c r="F6228" s="2"/>
      <c r="G6228" s="2"/>
      <c r="H6228" s="2"/>
    </row>
    <row r="6229" spans="2:8">
      <c r="B6229" s="2" t="s">
        <v>6678</v>
      </c>
      <c r="C6229" s="2">
        <v>51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51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40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39</v>
      </c>
      <c r="D6232" s="2" t="s">
        <v>453</v>
      </c>
      <c r="E6232" s="2"/>
      <c r="F6232" s="2"/>
      <c r="G6232" s="2"/>
      <c r="H6232" s="2"/>
    </row>
    <row r="6233" spans="2:8">
      <c r="B6233" s="2" t="s">
        <v>6682</v>
      </c>
      <c r="C6233" s="2">
        <v>39</v>
      </c>
      <c r="D6233" s="2" t="s">
        <v>453</v>
      </c>
      <c r="E6233" s="2"/>
      <c r="F6233" s="2"/>
      <c r="G6233" s="2"/>
      <c r="H6233" s="2"/>
    </row>
    <row r="6234" spans="2:8">
      <c r="B6234" s="2" t="s">
        <v>6683</v>
      </c>
      <c r="C6234" s="2">
        <v>38</v>
      </c>
      <c r="D6234" s="2" t="s">
        <v>453</v>
      </c>
      <c r="E6234" s="2"/>
      <c r="F6234" s="2"/>
      <c r="G6234" s="2"/>
      <c r="H6234" s="2"/>
    </row>
    <row r="6235" spans="2:8">
      <c r="B6235" s="2" t="s">
        <v>6684</v>
      </c>
      <c r="C6235" s="2">
        <v>12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47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47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44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48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46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34</v>
      </c>
      <c r="D6241" s="2" t="s">
        <v>453</v>
      </c>
      <c r="E6241" s="2"/>
      <c r="F6241" s="2"/>
      <c r="G6241" s="2"/>
      <c r="H6241" s="2"/>
    </row>
    <row r="6242" spans="2:8">
      <c r="B6242" s="2" t="s">
        <v>6691</v>
      </c>
      <c r="C6242" s="2">
        <v>53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36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35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35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42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53</v>
      </c>
      <c r="D6247" s="2" t="s">
        <v>453</v>
      </c>
      <c r="E6247" s="2"/>
      <c r="F6247" s="2"/>
      <c r="G6247" s="2"/>
      <c r="H6247" s="2"/>
    </row>
    <row r="6248" spans="2:8">
      <c r="B6248" s="2" t="s">
        <v>6697</v>
      </c>
      <c r="C6248" s="2">
        <v>53</v>
      </c>
      <c r="D6248" s="2" t="s">
        <v>453</v>
      </c>
      <c r="E6248" s="2"/>
      <c r="F6248" s="2"/>
      <c r="G6248" s="2"/>
      <c r="H6248" s="2"/>
    </row>
    <row r="6249" spans="2:8">
      <c r="B6249" s="2" t="s">
        <v>6698</v>
      </c>
      <c r="C6249" s="2">
        <v>53</v>
      </c>
      <c r="D6249" s="2" t="s">
        <v>453</v>
      </c>
      <c r="E6249" s="2"/>
      <c r="F6249" s="2"/>
      <c r="G6249" s="2"/>
      <c r="H6249" s="2"/>
    </row>
    <row r="6250" spans="2:8">
      <c r="B6250" s="2" t="s">
        <v>6699</v>
      </c>
      <c r="C6250" s="2">
        <v>52</v>
      </c>
      <c r="D6250" s="2" t="s">
        <v>453</v>
      </c>
      <c r="E6250" s="2"/>
      <c r="F6250" s="2"/>
      <c r="G6250" s="2"/>
      <c r="H6250" s="2"/>
    </row>
    <row r="6251" spans="2:8">
      <c r="B6251" s="2" t="s">
        <v>6700</v>
      </c>
      <c r="C6251" s="2">
        <v>47</v>
      </c>
      <c r="D6251" s="2" t="s">
        <v>453</v>
      </c>
      <c r="E6251" s="2"/>
      <c r="F6251" s="2"/>
      <c r="G6251" s="2"/>
      <c r="H6251" s="2"/>
    </row>
    <row r="6252" spans="2:8">
      <c r="B6252" s="2" t="s">
        <v>6701</v>
      </c>
      <c r="C6252" s="2">
        <v>46</v>
      </c>
      <c r="D6252" s="2" t="s">
        <v>453</v>
      </c>
      <c r="E6252" s="2"/>
      <c r="F6252" s="2"/>
      <c r="G6252" s="2"/>
      <c r="H6252" s="2"/>
    </row>
    <row r="6253" spans="2:8">
      <c r="B6253" s="2" t="s">
        <v>6702</v>
      </c>
      <c r="C6253" s="2">
        <v>47</v>
      </c>
      <c r="D6253" s="2" t="s">
        <v>453</v>
      </c>
      <c r="E6253" s="2"/>
      <c r="F6253" s="2"/>
      <c r="G6253" s="2"/>
      <c r="H6253" s="2"/>
    </row>
    <row r="6254" spans="2:8">
      <c r="B6254" s="2" t="s">
        <v>6703</v>
      </c>
      <c r="C6254" s="2">
        <v>50</v>
      </c>
      <c r="D6254" s="2" t="s">
        <v>453</v>
      </c>
      <c r="E6254" s="2"/>
      <c r="F6254" s="2"/>
      <c r="G6254" s="2"/>
      <c r="H6254" s="2"/>
    </row>
    <row r="6255" spans="2:8">
      <c r="B6255" s="2" t="s">
        <v>6704</v>
      </c>
      <c r="C6255" s="2">
        <v>37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37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43</v>
      </c>
      <c r="D6257" s="2" t="s">
        <v>453</v>
      </c>
      <c r="E6257" s="2"/>
      <c r="F6257" s="2"/>
      <c r="G6257" s="2"/>
      <c r="H6257" s="2"/>
    </row>
    <row r="6258" spans="2:8">
      <c r="B6258" s="2" t="s">
        <v>6707</v>
      </c>
      <c r="C6258" s="2">
        <v>45</v>
      </c>
      <c r="D6258" s="2" t="s">
        <v>453</v>
      </c>
      <c r="E6258" s="2"/>
      <c r="F6258" s="2"/>
      <c r="G6258" s="2"/>
      <c r="H6258" s="2"/>
    </row>
    <row r="6259" spans="2:8">
      <c r="B6259" s="2" t="s">
        <v>6708</v>
      </c>
      <c r="C6259" s="2">
        <v>49</v>
      </c>
      <c r="D6259" s="2" t="s">
        <v>453</v>
      </c>
      <c r="E6259" s="2"/>
      <c r="F6259" s="2"/>
      <c r="G6259" s="2"/>
      <c r="H6259" s="2"/>
    </row>
    <row r="6260" spans="2:8">
      <c r="B6260" s="2" t="s">
        <v>6709</v>
      </c>
      <c r="C6260" s="2">
        <v>48</v>
      </c>
      <c r="D6260" s="2" t="s">
        <v>453</v>
      </c>
      <c r="E6260" s="2"/>
      <c r="F6260" s="2"/>
      <c r="G6260" s="2"/>
      <c r="H6260" s="2"/>
    </row>
    <row r="6261" spans="2:8">
      <c r="B6261" s="2" t="s">
        <v>6710</v>
      </c>
      <c r="C6261" s="2">
        <v>39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42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44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44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47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49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47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50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51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50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39</v>
      </c>
      <c r="D6271" s="2" t="s">
        <v>453</v>
      </c>
      <c r="E6271" s="2"/>
      <c r="F6271" s="2"/>
      <c r="G6271" s="2"/>
      <c r="H6271" s="2"/>
    </row>
    <row r="6272" spans="2:8">
      <c r="B6272" s="2" t="s">
        <v>6721</v>
      </c>
      <c r="C6272" s="2">
        <v>41</v>
      </c>
      <c r="D6272" s="2" t="s">
        <v>453</v>
      </c>
      <c r="E6272" s="2"/>
      <c r="F6272" s="2"/>
      <c r="G6272" s="2"/>
      <c r="H6272" s="2"/>
    </row>
    <row r="6273" spans="2:8">
      <c r="B6273" s="2" t="s">
        <v>6722</v>
      </c>
      <c r="C6273" s="2">
        <v>47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45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45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45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43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32</v>
      </c>
      <c r="D6278" s="2" t="s">
        <v>453</v>
      </c>
      <c r="E6278" s="2"/>
      <c r="F6278" s="2"/>
      <c r="G6278" s="2"/>
      <c r="H6278" s="2"/>
    </row>
    <row r="6279" spans="2:8">
      <c r="B6279" s="2" t="s">
        <v>6728</v>
      </c>
      <c r="C6279" s="2">
        <v>46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44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49</v>
      </c>
      <c r="D6281" s="2" t="s">
        <v>453</v>
      </c>
      <c r="E6281" s="2"/>
      <c r="F6281" s="2"/>
      <c r="G6281" s="2"/>
      <c r="H6281" s="2"/>
    </row>
    <row r="6282" spans="2:8">
      <c r="B6282" s="2" t="s">
        <v>6731</v>
      </c>
      <c r="C6282" s="2">
        <v>50</v>
      </c>
      <c r="D6282" s="2" t="s">
        <v>453</v>
      </c>
      <c r="E6282" s="2"/>
      <c r="F6282" s="2"/>
      <c r="G6282" s="2"/>
      <c r="H6282" s="2"/>
    </row>
    <row r="6283" spans="2:8">
      <c r="B6283" s="2" t="s">
        <v>6732</v>
      </c>
      <c r="C6283" s="2">
        <v>52</v>
      </c>
      <c r="D6283" s="2" t="s">
        <v>453</v>
      </c>
      <c r="E6283" s="2"/>
      <c r="F6283" s="2"/>
      <c r="G6283" s="2"/>
      <c r="H6283" s="2"/>
    </row>
    <row r="6284" spans="2:8">
      <c r="B6284" s="2" t="s">
        <v>6733</v>
      </c>
      <c r="C6284" s="2">
        <v>53</v>
      </c>
      <c r="D6284" s="2" t="s">
        <v>453</v>
      </c>
      <c r="E6284" s="2"/>
      <c r="F6284" s="2"/>
      <c r="G6284" s="2"/>
      <c r="H6284" s="2"/>
    </row>
    <row r="6285" spans="2:8">
      <c r="B6285" s="2" t="s">
        <v>6734</v>
      </c>
      <c r="C6285" s="2">
        <v>37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37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34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37</v>
      </c>
      <c r="D6290" s="2" t="s">
        <v>453</v>
      </c>
      <c r="E6290" s="2"/>
      <c r="F6290" s="2"/>
      <c r="G6290" s="2"/>
      <c r="H6290" s="2"/>
    </row>
    <row r="6291" spans="2:8">
      <c r="B6291" s="2" t="s">
        <v>6740</v>
      </c>
      <c r="C6291" s="2">
        <v>37</v>
      </c>
      <c r="D6291" s="2" t="s">
        <v>453</v>
      </c>
      <c r="E6291" s="2"/>
      <c r="F6291" s="2"/>
      <c r="G6291" s="2"/>
      <c r="H6291" s="2"/>
    </row>
    <row r="6292" spans="2:8">
      <c r="B6292" s="2" t="s">
        <v>6741</v>
      </c>
      <c r="C6292" s="2">
        <v>40</v>
      </c>
      <c r="D6292" s="2" t="s">
        <v>453</v>
      </c>
      <c r="E6292" s="2"/>
      <c r="F6292" s="2"/>
      <c r="G6292" s="2"/>
      <c r="H6292" s="2"/>
    </row>
    <row r="6293" spans="2:8">
      <c r="B6293" s="2" t="s">
        <v>6742</v>
      </c>
      <c r="C6293" s="2">
        <v>40</v>
      </c>
      <c r="D6293" s="2" t="s">
        <v>453</v>
      </c>
      <c r="E6293" s="2"/>
      <c r="F6293" s="2"/>
      <c r="G6293" s="2"/>
      <c r="H6293" s="2"/>
    </row>
    <row r="6294" spans="2:8">
      <c r="B6294" s="2" t="s">
        <v>6743</v>
      </c>
      <c r="C6294" s="2">
        <v>40</v>
      </c>
      <c r="D6294" s="2" t="s">
        <v>453</v>
      </c>
      <c r="E6294" s="2"/>
      <c r="F6294" s="2"/>
      <c r="G6294" s="2"/>
      <c r="H6294" s="2"/>
    </row>
    <row r="6295" spans="2:8">
      <c r="B6295" s="2" t="s">
        <v>6744</v>
      </c>
      <c r="C6295" s="2">
        <v>39</v>
      </c>
      <c r="D6295" s="2" t="s">
        <v>453</v>
      </c>
      <c r="E6295" s="2"/>
      <c r="F6295" s="2"/>
      <c r="G6295" s="2"/>
      <c r="H6295" s="2"/>
    </row>
    <row r="6296" spans="2:8">
      <c r="B6296" s="2" t="s">
        <v>6745</v>
      </c>
      <c r="C6296" s="2">
        <v>37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41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38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33</v>
      </c>
      <c r="D6300" s="2" t="s">
        <v>453</v>
      </c>
      <c r="E6300" s="2"/>
      <c r="F6300" s="2"/>
      <c r="G6300" s="2"/>
      <c r="H6300" s="2"/>
    </row>
    <row r="6301" spans="2:8">
      <c r="B6301" s="2" t="s">
        <v>6750</v>
      </c>
      <c r="C6301" s="2">
        <v>34</v>
      </c>
      <c r="D6301" s="2" t="s">
        <v>453</v>
      </c>
      <c r="E6301" s="2"/>
      <c r="F6301" s="2"/>
      <c r="G6301" s="2"/>
      <c r="H6301" s="2"/>
    </row>
    <row r="6302" spans="2:8">
      <c r="B6302" s="2" t="s">
        <v>6751</v>
      </c>
      <c r="C6302" s="2">
        <v>32</v>
      </c>
      <c r="D6302" s="2" t="s">
        <v>453</v>
      </c>
      <c r="E6302" s="2"/>
      <c r="F6302" s="2"/>
      <c r="G6302" s="2"/>
      <c r="H6302" s="2"/>
    </row>
    <row r="6303" spans="2:8">
      <c r="B6303" s="2" t="s">
        <v>6752</v>
      </c>
      <c r="C6303" s="2">
        <v>34</v>
      </c>
      <c r="D6303" s="2" t="s">
        <v>453</v>
      </c>
      <c r="E6303" s="2"/>
      <c r="F6303" s="2"/>
      <c r="G6303" s="2"/>
      <c r="H6303" s="2"/>
    </row>
    <row r="6304" spans="2:8">
      <c r="B6304" s="2" t="s">
        <v>6753</v>
      </c>
      <c r="C6304" s="2">
        <v>38</v>
      </c>
      <c r="D6304" s="2" t="s">
        <v>453</v>
      </c>
      <c r="E6304" s="2"/>
      <c r="F6304" s="2"/>
      <c r="G6304" s="2"/>
      <c r="H6304" s="2"/>
    </row>
    <row r="6305" spans="2:8">
      <c r="B6305" s="2" t="s">
        <v>6754</v>
      </c>
      <c r="C6305" s="2">
        <v>38</v>
      </c>
      <c r="D6305" s="2" t="s">
        <v>453</v>
      </c>
      <c r="E6305" s="2"/>
      <c r="F6305" s="2"/>
      <c r="G6305" s="2"/>
      <c r="H6305" s="2"/>
    </row>
    <row r="6306" spans="2:8">
      <c r="B6306" s="2" t="s">
        <v>6755</v>
      </c>
      <c r="C6306" s="2">
        <v>36</v>
      </c>
      <c r="D6306" s="2" t="s">
        <v>453</v>
      </c>
      <c r="E6306" s="2"/>
      <c r="F6306" s="2"/>
      <c r="G6306" s="2"/>
      <c r="H6306" s="2"/>
    </row>
    <row r="6307" spans="2:8">
      <c r="B6307" s="2" t="s">
        <v>6756</v>
      </c>
      <c r="C6307" s="2">
        <v>40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50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43</v>
      </c>
      <c r="D6309" s="2" t="s">
        <v>453</v>
      </c>
      <c r="E6309" s="2"/>
      <c r="F6309" s="2"/>
      <c r="G6309" s="2"/>
      <c r="H6309" s="2"/>
    </row>
    <row r="6310" spans="2:8">
      <c r="B6310" s="2" t="s">
        <v>6759</v>
      </c>
      <c r="C6310" s="2">
        <v>43</v>
      </c>
      <c r="D6310" s="2" t="s">
        <v>453</v>
      </c>
      <c r="E6310" s="2"/>
      <c r="F6310" s="2"/>
      <c r="G6310" s="2"/>
      <c r="H6310" s="2"/>
    </row>
    <row r="6311" spans="2:8">
      <c r="B6311" s="2" t="s">
        <v>6760</v>
      </c>
      <c r="C6311" s="2">
        <v>48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49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48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44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26</v>
      </c>
      <c r="D6315" s="2" t="s">
        <v>453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453</v>
      </c>
      <c r="E6316" s="2"/>
      <c r="F6316" s="2"/>
      <c r="G6316" s="2"/>
      <c r="H6316" s="2"/>
    </row>
    <row r="6317" spans="2:8">
      <c r="B6317" s="2" t="s">
        <v>6766</v>
      </c>
      <c r="C6317" s="2">
        <v>27</v>
      </c>
      <c r="D6317" s="2" t="s">
        <v>453</v>
      </c>
      <c r="E6317" s="2"/>
      <c r="F6317" s="2"/>
      <c r="G6317" s="2"/>
      <c r="H6317" s="2"/>
    </row>
    <row r="6318" spans="2:8">
      <c r="B6318" s="2" t="s">
        <v>6767</v>
      </c>
      <c r="C6318" s="2">
        <v>27</v>
      </c>
      <c r="D6318" s="2" t="s">
        <v>453</v>
      </c>
      <c r="E6318" s="2"/>
      <c r="F6318" s="2"/>
      <c r="G6318" s="2"/>
      <c r="H6318" s="2"/>
    </row>
    <row r="6319" spans="2:8">
      <c r="B6319" s="2" t="s">
        <v>6768</v>
      </c>
      <c r="C6319" s="2">
        <v>28</v>
      </c>
      <c r="D6319" s="2" t="s">
        <v>453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453</v>
      </c>
      <c r="E6320" s="2"/>
      <c r="F6320" s="2"/>
      <c r="G6320" s="2"/>
      <c r="H6320" s="2"/>
    </row>
    <row r="6321" spans="2:8">
      <c r="B6321" s="2" t="s">
        <v>6770</v>
      </c>
      <c r="C6321" s="2">
        <v>29</v>
      </c>
      <c r="D6321" s="2" t="s">
        <v>453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453</v>
      </c>
      <c r="E6322" s="2"/>
      <c r="F6322" s="2"/>
      <c r="G6322" s="2"/>
      <c r="H6322" s="2"/>
    </row>
    <row r="6323" spans="2:8">
      <c r="B6323" s="2" t="s">
        <v>6772</v>
      </c>
      <c r="C6323" s="2">
        <v>30</v>
      </c>
      <c r="D6323" s="2" t="s">
        <v>453</v>
      </c>
      <c r="E6323" s="2"/>
      <c r="F6323" s="2"/>
      <c r="G6323" s="2"/>
      <c r="H6323" s="2"/>
    </row>
    <row r="6324" spans="2:8">
      <c r="B6324" s="2" t="s">
        <v>6773</v>
      </c>
      <c r="C6324" s="2">
        <v>43</v>
      </c>
      <c r="D6324" s="2" t="s">
        <v>453</v>
      </c>
      <c r="E6324" s="2"/>
      <c r="F6324" s="2"/>
      <c r="G6324" s="2"/>
      <c r="H6324" s="2"/>
    </row>
    <row r="6325" spans="2:8">
      <c r="B6325" s="2" t="s">
        <v>6774</v>
      </c>
      <c r="C6325" s="2">
        <v>45</v>
      </c>
      <c r="D6325" s="2" t="s">
        <v>453</v>
      </c>
      <c r="E6325" s="2"/>
      <c r="F6325" s="2"/>
      <c r="G6325" s="2"/>
      <c r="H6325" s="2"/>
    </row>
    <row r="6326" spans="2:8">
      <c r="B6326" s="2" t="s">
        <v>6775</v>
      </c>
      <c r="C6326" s="2">
        <v>45</v>
      </c>
      <c r="D6326" s="2" t="s">
        <v>453</v>
      </c>
      <c r="E6326" s="2"/>
      <c r="F6326" s="2"/>
      <c r="G6326" s="2"/>
      <c r="H6326" s="2"/>
    </row>
    <row r="6327" spans="2:8">
      <c r="B6327" s="2" t="s">
        <v>6776</v>
      </c>
      <c r="C6327" s="2">
        <v>44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45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42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42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44</v>
      </c>
      <c r="D6331" s="2" t="s">
        <v>453</v>
      </c>
      <c r="E6331" s="2"/>
      <c r="F6331" s="2"/>
      <c r="G6331" s="2"/>
      <c r="H6331" s="2"/>
    </row>
    <row r="6332" spans="2:8">
      <c r="B6332" s="2" t="s">
        <v>6781</v>
      </c>
      <c r="C6332" s="2">
        <v>42</v>
      </c>
      <c r="D6332" s="2" t="s">
        <v>453</v>
      </c>
      <c r="E6332" s="2"/>
      <c r="F6332" s="2"/>
      <c r="G6332" s="2"/>
      <c r="H6332" s="2"/>
    </row>
    <row r="6333" spans="2:8">
      <c r="B6333" s="2" t="s">
        <v>6782</v>
      </c>
      <c r="C6333" s="2">
        <v>49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52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50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51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47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43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41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37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46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43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41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42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30</v>
      </c>
      <c r="D6345" s="2" t="s">
        <v>453</v>
      </c>
      <c r="E6345" s="2"/>
      <c r="F6345" s="2"/>
      <c r="G6345" s="2"/>
      <c r="H6345" s="2"/>
    </row>
    <row r="6346" spans="2:8">
      <c r="B6346" s="2" t="s">
        <v>6795</v>
      </c>
      <c r="C6346" s="2">
        <v>34</v>
      </c>
      <c r="D6346" s="2" t="s">
        <v>453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453</v>
      </c>
      <c r="E6347" s="2"/>
      <c r="F6347" s="2"/>
      <c r="G6347" s="2"/>
      <c r="H6347" s="2"/>
    </row>
    <row r="6348" spans="2:8">
      <c r="B6348" s="2" t="s">
        <v>6797</v>
      </c>
      <c r="C6348" s="2">
        <v>35</v>
      </c>
      <c r="D6348" s="2" t="s">
        <v>453</v>
      </c>
      <c r="E6348" s="2"/>
      <c r="F6348" s="2"/>
      <c r="G6348" s="2"/>
      <c r="H6348" s="2"/>
    </row>
    <row r="6349" spans="2:8">
      <c r="B6349" s="2" t="s">
        <v>6798</v>
      </c>
      <c r="C6349" s="2">
        <v>33</v>
      </c>
      <c r="D6349" s="2" t="s">
        <v>453</v>
      </c>
      <c r="E6349" s="2"/>
      <c r="F6349" s="2"/>
      <c r="G6349" s="2"/>
      <c r="H6349" s="2"/>
    </row>
    <row r="6350" spans="2:8">
      <c r="B6350" s="2" t="s">
        <v>6799</v>
      </c>
      <c r="C6350" s="2">
        <v>28</v>
      </c>
      <c r="D6350" s="2" t="s">
        <v>453</v>
      </c>
      <c r="E6350" s="2"/>
      <c r="F6350" s="2"/>
      <c r="G6350" s="2"/>
      <c r="H6350" s="2"/>
    </row>
    <row r="6351" spans="2:8">
      <c r="B6351" s="2" t="s">
        <v>6800</v>
      </c>
      <c r="C6351" s="2">
        <v>30</v>
      </c>
      <c r="D6351" s="2" t="s">
        <v>453</v>
      </c>
      <c r="E6351" s="2"/>
      <c r="F6351" s="2"/>
      <c r="G6351" s="2"/>
      <c r="H6351" s="2"/>
    </row>
    <row r="6352" spans="2:8">
      <c r="B6352" s="2" t="s">
        <v>6801</v>
      </c>
      <c r="C6352" s="2">
        <v>36</v>
      </c>
      <c r="D6352" s="2" t="s">
        <v>453</v>
      </c>
      <c r="E6352" s="2"/>
      <c r="F6352" s="2"/>
      <c r="G6352" s="2"/>
      <c r="H6352" s="2"/>
    </row>
    <row r="6353" spans="2:8">
      <c r="B6353" s="2" t="s">
        <v>6802</v>
      </c>
      <c r="C6353" s="2">
        <v>36</v>
      </c>
      <c r="D6353" s="2" t="s">
        <v>453</v>
      </c>
      <c r="E6353" s="2"/>
      <c r="F6353" s="2"/>
      <c r="G6353" s="2"/>
      <c r="H6353" s="2"/>
    </row>
    <row r="6354" spans="2:8">
      <c r="B6354" s="2" t="s">
        <v>6803</v>
      </c>
      <c r="C6354" s="2">
        <v>47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35</v>
      </c>
      <c r="D6355" s="2" t="s">
        <v>453</v>
      </c>
      <c r="E6355" s="2"/>
      <c r="F6355" s="2"/>
      <c r="G6355" s="2"/>
      <c r="H6355" s="2"/>
    </row>
    <row r="6356" spans="2:8">
      <c r="B6356" s="2" t="s">
        <v>6805</v>
      </c>
      <c r="C6356" s="2">
        <v>45</v>
      </c>
      <c r="D6356" s="2" t="s">
        <v>453</v>
      </c>
      <c r="E6356" s="2"/>
      <c r="F6356" s="2"/>
      <c r="G6356" s="2"/>
      <c r="H6356" s="2"/>
    </row>
    <row r="6357" spans="2:8">
      <c r="B6357" s="2" t="s">
        <v>6806</v>
      </c>
      <c r="C6357" s="2">
        <v>45</v>
      </c>
      <c r="D6357" s="2" t="s">
        <v>453</v>
      </c>
      <c r="E6357" s="2"/>
      <c r="F6357" s="2"/>
      <c r="G6357" s="2"/>
      <c r="H6357" s="2"/>
    </row>
    <row r="6358" spans="2:8">
      <c r="B6358" s="2" t="s">
        <v>6807</v>
      </c>
      <c r="C6358" s="2">
        <v>44</v>
      </c>
      <c r="D6358" s="2" t="s">
        <v>453</v>
      </c>
      <c r="E6358" s="2"/>
      <c r="F6358" s="2"/>
      <c r="G6358" s="2"/>
      <c r="H6358" s="2"/>
    </row>
    <row r="6359" spans="2:8">
      <c r="B6359" s="2" t="s">
        <v>6808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32</v>
      </c>
      <c r="D6360" s="2" t="s">
        <v>453</v>
      </c>
      <c r="E6360" s="2"/>
      <c r="F6360" s="2"/>
      <c r="G6360" s="2"/>
      <c r="H6360" s="2"/>
    </row>
    <row r="6361" spans="2:8">
      <c r="B6361" s="2" t="s">
        <v>6810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33</v>
      </c>
      <c r="D6364" s="2" t="s">
        <v>453</v>
      </c>
      <c r="E6364" s="2"/>
      <c r="F6364" s="2"/>
      <c r="G6364" s="2"/>
      <c r="H6364" s="2"/>
    </row>
    <row r="6365" spans="2:8">
      <c r="B6365" s="2" t="s">
        <v>6814</v>
      </c>
      <c r="C6365" s="2">
        <v>36</v>
      </c>
      <c r="D6365" s="2" t="s">
        <v>453</v>
      </c>
      <c r="E6365" s="2"/>
      <c r="F6365" s="2"/>
      <c r="G6365" s="2"/>
      <c r="H6365" s="2"/>
    </row>
    <row r="6366" spans="2:8">
      <c r="B6366" s="2" t="s">
        <v>6815</v>
      </c>
      <c r="C6366" s="2">
        <v>37</v>
      </c>
      <c r="D6366" s="2" t="s">
        <v>453</v>
      </c>
      <c r="E6366" s="2"/>
      <c r="F6366" s="2"/>
      <c r="G6366" s="2"/>
      <c r="H6366" s="2"/>
    </row>
    <row r="6367" spans="2:8">
      <c r="B6367" s="2" t="s">
        <v>6816</v>
      </c>
      <c r="C6367" s="2">
        <v>60</v>
      </c>
      <c r="D6367" s="2" t="s">
        <v>453</v>
      </c>
      <c r="E6367" s="2"/>
      <c r="F6367" s="2"/>
      <c r="G6367" s="2"/>
      <c r="H6367" s="2"/>
    </row>
    <row r="6368" spans="2:8">
      <c r="B6368" s="2" t="s">
        <v>6817</v>
      </c>
      <c r="C6368" s="2">
        <v>51</v>
      </c>
      <c r="D6368" s="2" t="s">
        <v>453</v>
      </c>
      <c r="E6368" s="2"/>
      <c r="F6368" s="2"/>
      <c r="G6368" s="2"/>
      <c r="H6368" s="2"/>
    </row>
    <row r="6369" spans="2:8">
      <c r="B6369" s="2" t="s">
        <v>6818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39</v>
      </c>
      <c r="D6371" s="2" t="s">
        <v>453</v>
      </c>
      <c r="E6371" s="2"/>
      <c r="F6371" s="2"/>
      <c r="G6371" s="2"/>
      <c r="H6371" s="2"/>
    </row>
    <row r="6372" spans="2:8">
      <c r="B6372" s="2" t="s">
        <v>6821</v>
      </c>
      <c r="C6372" s="2">
        <v>39</v>
      </c>
      <c r="D6372" s="2" t="s">
        <v>453</v>
      </c>
      <c r="E6372" s="2"/>
      <c r="F6372" s="2"/>
      <c r="G6372" s="2"/>
      <c r="H6372" s="2"/>
    </row>
    <row r="6373" spans="2:8">
      <c r="B6373" s="2" t="s">
        <v>6822</v>
      </c>
      <c r="C6373" s="2">
        <v>37</v>
      </c>
      <c r="D6373" s="2" t="s">
        <v>453</v>
      </c>
      <c r="E6373" s="2"/>
      <c r="F6373" s="2"/>
      <c r="G6373" s="2"/>
      <c r="H6373" s="2"/>
    </row>
    <row r="6374" spans="2:8">
      <c r="B6374" s="2" t="s">
        <v>6823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32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26</v>
      </c>
      <c r="D6382" s="2" t="s">
        <v>453</v>
      </c>
      <c r="E6382" s="2"/>
      <c r="F6382" s="2"/>
      <c r="G6382" s="2"/>
      <c r="H6382" s="2"/>
    </row>
    <row r="6383" spans="2:8">
      <c r="B6383" s="2" t="s">
        <v>6832</v>
      </c>
      <c r="C6383" s="2">
        <v>33</v>
      </c>
      <c r="D6383" s="2" t="s">
        <v>453</v>
      </c>
      <c r="E6383" s="2"/>
      <c r="F6383" s="2"/>
      <c r="G6383" s="2"/>
      <c r="H6383" s="2"/>
    </row>
    <row r="6384" spans="2:8">
      <c r="B6384" s="2" t="s">
        <v>6833</v>
      </c>
      <c r="C6384" s="2">
        <v>35</v>
      </c>
      <c r="D6384" s="2" t="s">
        <v>453</v>
      </c>
      <c r="E6384" s="2"/>
      <c r="F6384" s="2"/>
      <c r="G6384" s="2"/>
      <c r="H6384" s="2"/>
    </row>
    <row r="6385" spans="2:8">
      <c r="B6385" s="2" t="s">
        <v>6834</v>
      </c>
      <c r="C6385" s="2">
        <v>37</v>
      </c>
      <c r="D6385" s="2" t="s">
        <v>453</v>
      </c>
      <c r="E6385" s="2"/>
      <c r="F6385" s="2"/>
      <c r="G6385" s="2"/>
      <c r="H6385" s="2"/>
    </row>
    <row r="6386" spans="2:8">
      <c r="B6386" s="2" t="s">
        <v>6835</v>
      </c>
      <c r="C6386" s="2">
        <v>39</v>
      </c>
      <c r="D6386" s="2" t="s">
        <v>453</v>
      </c>
      <c r="E6386" s="2"/>
      <c r="F6386" s="2"/>
      <c r="G6386" s="2"/>
      <c r="H6386" s="2"/>
    </row>
    <row r="6387" spans="2:8">
      <c r="B6387" s="2" t="s">
        <v>6836</v>
      </c>
      <c r="C6387" s="2">
        <v>45</v>
      </c>
      <c r="D6387" s="2" t="s">
        <v>453</v>
      </c>
      <c r="E6387" s="2"/>
      <c r="F6387" s="2"/>
      <c r="G6387" s="2"/>
      <c r="H6387" s="2"/>
    </row>
    <row r="6388" spans="2:8">
      <c r="B6388" s="2" t="s">
        <v>6837</v>
      </c>
      <c r="C6388" s="2">
        <v>45</v>
      </c>
      <c r="D6388" s="2" t="s">
        <v>453</v>
      </c>
      <c r="E6388" s="2"/>
      <c r="F6388" s="2"/>
      <c r="G6388" s="2"/>
      <c r="H6388" s="2"/>
    </row>
    <row r="6389" spans="2:8">
      <c r="B6389" s="2" t="s">
        <v>6838</v>
      </c>
      <c r="C6389" s="2">
        <v>45</v>
      </c>
      <c r="D6389" s="2" t="s">
        <v>453</v>
      </c>
      <c r="E6389" s="2"/>
      <c r="F6389" s="2"/>
      <c r="G6389" s="2"/>
      <c r="H6389" s="2"/>
    </row>
    <row r="6390" spans="2:8">
      <c r="B6390" s="2" t="s">
        <v>6839</v>
      </c>
      <c r="C6390" s="2">
        <v>57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53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45</v>
      </c>
      <c r="D6392" s="2" t="s">
        <v>453</v>
      </c>
      <c r="E6392" s="2"/>
      <c r="F6392" s="2"/>
      <c r="G6392" s="2"/>
      <c r="H6392" s="2"/>
    </row>
    <row r="6393" spans="2:8">
      <c r="B6393" s="2" t="s">
        <v>6842</v>
      </c>
      <c r="C6393" s="2">
        <v>48</v>
      </c>
      <c r="D6393" s="2" t="s">
        <v>453</v>
      </c>
      <c r="E6393" s="2"/>
      <c r="F6393" s="2"/>
      <c r="G6393" s="2"/>
      <c r="H6393" s="2"/>
    </row>
    <row r="6394" spans="2:8">
      <c r="B6394" s="2" t="s">
        <v>6843</v>
      </c>
      <c r="C6394" s="2">
        <v>42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41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40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41</v>
      </c>
      <c r="D6397" s="2" t="s">
        <v>453</v>
      </c>
      <c r="E6397" s="2"/>
      <c r="F6397" s="2"/>
      <c r="G6397" s="2"/>
      <c r="H6397" s="2"/>
    </row>
    <row r="6398" spans="2:8">
      <c r="B6398" s="2" t="s">
        <v>6847</v>
      </c>
      <c r="C6398" s="2">
        <v>43</v>
      </c>
      <c r="D6398" s="2" t="s">
        <v>453</v>
      </c>
      <c r="E6398" s="2"/>
      <c r="F6398" s="2"/>
      <c r="G6398" s="2"/>
      <c r="H6398" s="2"/>
    </row>
    <row r="6399" spans="2:8">
      <c r="B6399" s="2" t="s">
        <v>6848</v>
      </c>
      <c r="C6399" s="2">
        <v>45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43</v>
      </c>
      <c r="D6400" s="2" t="s">
        <v>453</v>
      </c>
      <c r="E6400" s="2"/>
      <c r="F6400" s="2"/>
      <c r="G6400" s="2"/>
      <c r="H6400" s="2"/>
    </row>
    <row r="6401" spans="2:8">
      <c r="B6401" s="2" t="s">
        <v>6850</v>
      </c>
      <c r="C6401" s="2">
        <v>47</v>
      </c>
      <c r="D6401" s="2" t="s">
        <v>453</v>
      </c>
      <c r="E6401" s="2"/>
      <c r="F6401" s="2"/>
      <c r="G6401" s="2"/>
      <c r="H6401" s="2"/>
    </row>
    <row r="6402" spans="2:8">
      <c r="B6402" s="2" t="s">
        <v>6851</v>
      </c>
      <c r="C6402" s="2">
        <v>48</v>
      </c>
      <c r="D6402" s="2" t="s">
        <v>453</v>
      </c>
      <c r="E6402" s="2"/>
      <c r="F6402" s="2"/>
      <c r="G6402" s="2"/>
      <c r="H6402" s="2"/>
    </row>
    <row r="6403" spans="2:8">
      <c r="B6403" s="2" t="s">
        <v>6852</v>
      </c>
      <c r="C6403" s="2">
        <v>56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50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54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51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48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38</v>
      </c>
      <c r="D6408" s="2" t="s">
        <v>453</v>
      </c>
      <c r="E6408" s="2"/>
      <c r="F6408" s="2"/>
      <c r="G6408" s="2"/>
      <c r="H6408" s="2"/>
    </row>
    <row r="6409" spans="2:8">
      <c r="B6409" s="2" t="s">
        <v>6858</v>
      </c>
      <c r="C6409" s="2">
        <v>39</v>
      </c>
      <c r="D6409" s="2" t="s">
        <v>453</v>
      </c>
      <c r="E6409" s="2"/>
      <c r="F6409" s="2"/>
      <c r="G6409" s="2"/>
      <c r="H6409" s="2"/>
    </row>
    <row r="6410" spans="2:8">
      <c r="B6410" s="2" t="s">
        <v>6859</v>
      </c>
      <c r="C6410" s="2">
        <v>39</v>
      </c>
      <c r="D6410" s="2" t="s">
        <v>453</v>
      </c>
      <c r="E6410" s="2"/>
      <c r="F6410" s="2"/>
      <c r="G6410" s="2"/>
      <c r="H6410" s="2"/>
    </row>
    <row r="6411" spans="2:8">
      <c r="B6411" s="2" t="s">
        <v>6860</v>
      </c>
      <c r="C6411" s="2">
        <v>40</v>
      </c>
      <c r="D6411" s="2" t="s">
        <v>453</v>
      </c>
      <c r="E6411" s="2"/>
      <c r="F6411" s="2"/>
      <c r="G6411" s="2"/>
      <c r="H6411" s="2"/>
    </row>
    <row r="6412" spans="2:8">
      <c r="B6412" s="2" t="s">
        <v>6861</v>
      </c>
      <c r="C6412" s="2">
        <v>40</v>
      </c>
      <c r="D6412" s="2" t="s">
        <v>453</v>
      </c>
      <c r="E6412" s="2"/>
      <c r="F6412" s="2"/>
      <c r="G6412" s="2"/>
      <c r="H6412" s="2"/>
    </row>
    <row r="6413" spans="2:8">
      <c r="B6413" s="2" t="s">
        <v>6862</v>
      </c>
      <c r="C6413" s="2">
        <v>46</v>
      </c>
      <c r="D6413" s="2" t="s">
        <v>453</v>
      </c>
      <c r="E6413" s="2"/>
      <c r="F6413" s="2"/>
      <c r="G6413" s="2"/>
      <c r="H6413" s="2"/>
    </row>
    <row r="6414" spans="2:8">
      <c r="B6414" s="2" t="s">
        <v>6863</v>
      </c>
      <c r="C6414" s="2">
        <v>46</v>
      </c>
      <c r="D6414" s="2" t="s">
        <v>453</v>
      </c>
      <c r="E6414" s="2"/>
      <c r="F6414" s="2"/>
      <c r="G6414" s="2"/>
      <c r="H6414" s="2"/>
    </row>
    <row r="6415" spans="2:8">
      <c r="B6415" s="2" t="s">
        <v>6864</v>
      </c>
      <c r="C6415" s="2">
        <v>47</v>
      </c>
      <c r="D6415" s="2" t="s">
        <v>453</v>
      </c>
      <c r="E6415" s="2"/>
      <c r="F6415" s="2"/>
      <c r="G6415" s="2"/>
      <c r="H6415" s="2"/>
    </row>
    <row r="6416" spans="2:8">
      <c r="B6416" s="2" t="s">
        <v>6865</v>
      </c>
      <c r="C6416" s="2">
        <v>44</v>
      </c>
      <c r="D6416" s="2" t="s">
        <v>453</v>
      </c>
      <c r="E6416" s="2"/>
      <c r="F6416" s="2"/>
      <c r="G6416" s="2"/>
      <c r="H6416" s="2"/>
    </row>
    <row r="6417" spans="2:8">
      <c r="B6417" s="2" t="s">
        <v>6866</v>
      </c>
      <c r="C6417" s="2">
        <v>43</v>
      </c>
      <c r="D6417" s="2" t="s">
        <v>453</v>
      </c>
      <c r="E6417" s="2"/>
      <c r="F6417" s="2"/>
      <c r="G6417" s="2"/>
      <c r="H6417" s="2"/>
    </row>
    <row r="6418" spans="2:8">
      <c r="B6418" s="2" t="s">
        <v>6867</v>
      </c>
      <c r="C6418" s="2">
        <v>44</v>
      </c>
      <c r="D6418" s="2" t="s">
        <v>453</v>
      </c>
      <c r="E6418" s="2"/>
      <c r="F6418" s="2"/>
      <c r="G6418" s="2"/>
      <c r="H6418" s="2"/>
    </row>
    <row r="6419" spans="2:8">
      <c r="B6419" s="2" t="s">
        <v>6868</v>
      </c>
      <c r="C6419" s="2">
        <v>44</v>
      </c>
      <c r="D6419" s="2" t="s">
        <v>453</v>
      </c>
      <c r="E6419" s="2"/>
      <c r="F6419" s="2"/>
      <c r="G6419" s="2"/>
      <c r="H6419" s="2"/>
    </row>
    <row r="6420" spans="2:8">
      <c r="B6420" s="2" t="s">
        <v>6869</v>
      </c>
      <c r="C6420" s="2">
        <v>44</v>
      </c>
      <c r="D6420" s="2" t="s">
        <v>453</v>
      </c>
      <c r="E6420" s="2"/>
      <c r="F6420" s="2"/>
      <c r="G6420" s="2"/>
      <c r="H6420" s="2"/>
    </row>
    <row r="6421" spans="2:8">
      <c r="B6421" s="2" t="s">
        <v>6870</v>
      </c>
      <c r="C6421" s="2">
        <v>48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38</v>
      </c>
      <c r="D6422" s="2" t="s">
        <v>453</v>
      </c>
      <c r="E6422" s="2"/>
      <c r="F6422" s="2"/>
      <c r="G6422" s="2"/>
      <c r="H6422" s="2"/>
    </row>
    <row r="6423" spans="2:8">
      <c r="B6423" s="2" t="s">
        <v>6872</v>
      </c>
      <c r="C6423" s="2">
        <v>38</v>
      </c>
      <c r="D6423" s="2" t="s">
        <v>453</v>
      </c>
      <c r="E6423" s="2"/>
      <c r="F6423" s="2"/>
      <c r="G6423" s="2"/>
      <c r="H6423" s="2"/>
    </row>
    <row r="6424" spans="2:8">
      <c r="B6424" s="2" t="s">
        <v>6873</v>
      </c>
      <c r="C6424" s="2">
        <v>54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53</v>
      </c>
      <c r="D6425" s="2" t="s">
        <v>453</v>
      </c>
      <c r="E6425" s="2"/>
      <c r="F6425" s="2"/>
      <c r="G6425" s="2"/>
      <c r="H6425" s="2"/>
    </row>
    <row r="6426" spans="2:8">
      <c r="B6426" s="2" t="s">
        <v>6875</v>
      </c>
      <c r="C6426" s="2">
        <v>53</v>
      </c>
      <c r="D6426" s="2" t="s">
        <v>453</v>
      </c>
      <c r="E6426" s="2"/>
      <c r="F6426" s="2"/>
      <c r="G6426" s="2"/>
      <c r="H6426" s="2"/>
    </row>
    <row r="6427" spans="2:8">
      <c r="B6427" s="2" t="s">
        <v>6876</v>
      </c>
      <c r="C6427" s="2">
        <v>37</v>
      </c>
      <c r="D6427" s="2" t="s">
        <v>453</v>
      </c>
      <c r="E6427" s="2"/>
      <c r="F6427" s="2"/>
      <c r="G6427" s="2"/>
      <c r="H6427" s="2"/>
    </row>
    <row r="6428" spans="2:8">
      <c r="B6428" s="2" t="s">
        <v>6877</v>
      </c>
      <c r="C6428" s="2">
        <v>36</v>
      </c>
      <c r="D6428" s="2" t="s">
        <v>453</v>
      </c>
      <c r="E6428" s="2"/>
      <c r="F6428" s="2"/>
      <c r="G6428" s="2"/>
      <c r="H6428" s="2"/>
    </row>
    <row r="6429" spans="2:8">
      <c r="B6429" s="2" t="s">
        <v>6878</v>
      </c>
      <c r="C6429" s="2">
        <v>32</v>
      </c>
      <c r="D6429" s="2" t="s">
        <v>453</v>
      </c>
      <c r="E6429" s="2"/>
      <c r="F6429" s="2"/>
      <c r="G6429" s="2"/>
      <c r="H6429" s="2"/>
    </row>
    <row r="6430" spans="2:8">
      <c r="B6430" s="2" t="s">
        <v>6879</v>
      </c>
      <c r="C6430" s="2">
        <v>42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39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44</v>
      </c>
      <c r="D6432" s="2" t="s">
        <v>453</v>
      </c>
      <c r="E6432" s="2"/>
      <c r="F6432" s="2"/>
      <c r="G6432" s="2"/>
      <c r="H6432" s="2"/>
    </row>
    <row r="6433" spans="2:8">
      <c r="B6433" s="2" t="s">
        <v>6882</v>
      </c>
      <c r="C6433" s="2">
        <v>44</v>
      </c>
      <c r="D6433" s="2" t="s">
        <v>453</v>
      </c>
      <c r="E6433" s="2"/>
      <c r="F6433" s="2"/>
      <c r="G6433" s="2"/>
      <c r="H6433" s="2"/>
    </row>
    <row r="6434" spans="2:8">
      <c r="B6434" s="2" t="s">
        <v>6883</v>
      </c>
      <c r="C6434" s="2">
        <v>33</v>
      </c>
      <c r="D6434" s="2" t="s">
        <v>453</v>
      </c>
      <c r="E6434" s="2"/>
      <c r="F6434" s="2"/>
      <c r="G6434" s="2"/>
      <c r="H6434" s="2"/>
    </row>
    <row r="6435" spans="2:8">
      <c r="B6435" s="2" t="s">
        <v>6884</v>
      </c>
      <c r="C6435" s="2">
        <v>34</v>
      </c>
      <c r="D6435" s="2" t="s">
        <v>453</v>
      </c>
      <c r="E6435" s="2"/>
      <c r="F6435" s="2"/>
      <c r="G6435" s="2"/>
      <c r="H6435" s="2"/>
    </row>
    <row r="6436" spans="2:8">
      <c r="B6436" s="2" t="s">
        <v>6885</v>
      </c>
      <c r="C6436" s="2">
        <v>46</v>
      </c>
      <c r="D6436" s="2" t="s">
        <v>453</v>
      </c>
      <c r="E6436" s="2"/>
      <c r="F6436" s="2"/>
      <c r="G6436" s="2"/>
      <c r="H6436" s="2"/>
    </row>
    <row r="6437" spans="2:8">
      <c r="B6437" s="2" t="s">
        <v>6886</v>
      </c>
      <c r="C6437" s="2">
        <v>48</v>
      </c>
      <c r="D6437" s="2" t="s">
        <v>453</v>
      </c>
      <c r="E6437" s="2"/>
      <c r="F6437" s="2"/>
      <c r="G6437" s="2"/>
      <c r="H6437" s="2"/>
    </row>
    <row r="6438" spans="2:8">
      <c r="B6438" s="2" t="s">
        <v>6887</v>
      </c>
      <c r="C6438" s="2">
        <v>47</v>
      </c>
      <c r="D6438" s="2" t="s">
        <v>453</v>
      </c>
      <c r="E6438" s="2"/>
      <c r="F6438" s="2"/>
      <c r="G6438" s="2"/>
      <c r="H6438" s="2"/>
    </row>
    <row r="6439" spans="2:8">
      <c r="B6439" s="2" t="s">
        <v>6888</v>
      </c>
      <c r="C6439" s="2">
        <v>47</v>
      </c>
      <c r="D6439" s="2" t="s">
        <v>453</v>
      </c>
      <c r="E6439" s="2"/>
      <c r="F6439" s="2"/>
      <c r="G6439" s="2"/>
      <c r="H6439" s="2"/>
    </row>
    <row r="6440" spans="2:8">
      <c r="B6440" s="2" t="s">
        <v>6889</v>
      </c>
      <c r="C6440" s="2">
        <v>50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47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47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45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43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48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43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51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49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38</v>
      </c>
      <c r="D6449" s="2" t="s">
        <v>453</v>
      </c>
      <c r="E6449" s="2"/>
      <c r="F6449" s="2"/>
      <c r="G6449" s="2"/>
      <c r="H6449" s="2"/>
    </row>
    <row r="6450" spans="2:8">
      <c r="B6450" s="2" t="s">
        <v>6899</v>
      </c>
      <c r="C6450" s="2">
        <v>20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38</v>
      </c>
      <c r="D6451" s="2" t="s">
        <v>453</v>
      </c>
      <c r="E6451" s="2"/>
      <c r="F6451" s="2"/>
      <c r="G6451" s="2"/>
      <c r="H6451" s="2"/>
    </row>
    <row r="6452" spans="2:8">
      <c r="B6452" s="2" t="s">
        <v>6901</v>
      </c>
      <c r="C6452" s="2">
        <v>37</v>
      </c>
      <c r="D6452" s="2" t="s">
        <v>453</v>
      </c>
      <c r="E6452" s="2"/>
      <c r="F6452" s="2"/>
      <c r="G6452" s="2"/>
      <c r="H6452" s="2"/>
    </row>
    <row r="6453" spans="2:8">
      <c r="B6453" s="2" t="s">
        <v>6902</v>
      </c>
      <c r="C6453" s="2">
        <v>37</v>
      </c>
      <c r="D6453" s="2" t="s">
        <v>453</v>
      </c>
      <c r="E6453" s="2"/>
      <c r="F6453" s="2"/>
      <c r="G6453" s="2"/>
      <c r="H6453" s="2"/>
    </row>
    <row r="6454" spans="2:8">
      <c r="B6454" s="2" t="s">
        <v>6903</v>
      </c>
      <c r="C6454" s="2">
        <v>38</v>
      </c>
      <c r="D6454" s="2" t="s">
        <v>453</v>
      </c>
      <c r="E6454" s="2"/>
      <c r="F6454" s="2"/>
      <c r="G6454" s="2"/>
      <c r="H6454" s="2"/>
    </row>
    <row r="6455" spans="2:8">
      <c r="B6455" s="2" t="s">
        <v>6904</v>
      </c>
      <c r="C6455" s="2">
        <v>42</v>
      </c>
      <c r="D6455" s="2" t="s">
        <v>453</v>
      </c>
      <c r="E6455" s="2"/>
      <c r="F6455" s="2"/>
      <c r="G6455" s="2"/>
      <c r="H6455" s="2"/>
    </row>
    <row r="6456" spans="2:8">
      <c r="B6456" s="2" t="s">
        <v>6905</v>
      </c>
      <c r="C6456" s="2">
        <v>43</v>
      </c>
      <c r="D6456" s="2" t="s">
        <v>453</v>
      </c>
      <c r="E6456" s="2"/>
      <c r="F6456" s="2"/>
      <c r="G6456" s="2"/>
      <c r="H6456" s="2"/>
    </row>
    <row r="6457" spans="2:8">
      <c r="B6457" s="2" t="s">
        <v>6906</v>
      </c>
      <c r="C6457" s="2">
        <v>43</v>
      </c>
      <c r="D6457" s="2" t="s">
        <v>453</v>
      </c>
      <c r="E6457" s="2"/>
      <c r="F6457" s="2"/>
      <c r="G6457" s="2"/>
      <c r="H6457" s="2"/>
    </row>
    <row r="6458" spans="2:8">
      <c r="B6458" s="2" t="s">
        <v>6907</v>
      </c>
      <c r="C6458" s="2">
        <v>52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44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42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43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32</v>
      </c>
      <c r="D6462" s="2" t="s">
        <v>453</v>
      </c>
      <c r="E6462" s="2"/>
      <c r="F6462" s="2"/>
      <c r="G6462" s="2"/>
      <c r="H6462" s="2"/>
    </row>
    <row r="6463" spans="2:8">
      <c r="B6463" s="2" t="s">
        <v>6912</v>
      </c>
      <c r="C6463" s="2">
        <v>32</v>
      </c>
      <c r="D6463" s="2" t="s">
        <v>453</v>
      </c>
      <c r="E6463" s="2"/>
      <c r="F6463" s="2"/>
      <c r="G6463" s="2"/>
      <c r="H6463" s="2"/>
    </row>
    <row r="6464" spans="2:8">
      <c r="B6464" s="2" t="s">
        <v>6913</v>
      </c>
      <c r="C6464" s="2">
        <v>30</v>
      </c>
      <c r="D6464" s="2" t="s">
        <v>453</v>
      </c>
      <c r="E6464" s="2"/>
      <c r="F6464" s="2"/>
      <c r="G6464" s="2"/>
      <c r="H6464" s="2"/>
    </row>
    <row r="6465" spans="2:8">
      <c r="B6465" s="2" t="s">
        <v>6914</v>
      </c>
      <c r="C6465" s="2">
        <v>40</v>
      </c>
      <c r="D6465" s="2" t="s">
        <v>453</v>
      </c>
      <c r="E6465" s="2"/>
      <c r="F6465" s="2"/>
      <c r="G6465" s="2"/>
      <c r="H6465" s="2"/>
    </row>
    <row r="6466" spans="2:8">
      <c r="B6466" s="2" t="s">
        <v>6915</v>
      </c>
      <c r="C6466" s="2">
        <v>40</v>
      </c>
      <c r="D6466" s="2" t="s">
        <v>453</v>
      </c>
      <c r="E6466" s="2"/>
      <c r="F6466" s="2"/>
      <c r="G6466" s="2"/>
      <c r="H6466" s="2"/>
    </row>
    <row r="6467" spans="2:8">
      <c r="B6467" s="2" t="s">
        <v>6916</v>
      </c>
      <c r="C6467" s="2">
        <v>40</v>
      </c>
      <c r="D6467" s="2" t="s">
        <v>453</v>
      </c>
      <c r="E6467" s="2"/>
      <c r="F6467" s="2"/>
      <c r="G6467" s="2"/>
      <c r="H6467" s="2"/>
    </row>
    <row r="6468" spans="2:8">
      <c r="B6468" s="2" t="s">
        <v>6917</v>
      </c>
      <c r="C6468" s="2">
        <v>41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37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40</v>
      </c>
      <c r="D6470" s="2" t="s">
        <v>453</v>
      </c>
      <c r="E6470" s="2"/>
      <c r="F6470" s="2"/>
      <c r="G6470" s="2"/>
      <c r="H6470" s="2"/>
    </row>
    <row r="6471" spans="2:8">
      <c r="B6471" s="2" t="s">
        <v>6920</v>
      </c>
      <c r="C6471" s="2">
        <v>42</v>
      </c>
      <c r="D6471" s="2" t="s">
        <v>453</v>
      </c>
      <c r="E6471" s="2"/>
      <c r="F6471" s="2"/>
      <c r="G6471" s="2"/>
      <c r="H6471" s="2"/>
    </row>
    <row r="6472" spans="2:8">
      <c r="B6472" s="2" t="s">
        <v>6921</v>
      </c>
      <c r="C6472" s="2">
        <v>51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33</v>
      </c>
      <c r="D6473" s="2" t="s">
        <v>453</v>
      </c>
      <c r="E6473" s="2"/>
      <c r="F6473" s="2"/>
      <c r="G6473" s="2"/>
      <c r="H6473" s="2"/>
    </row>
    <row r="6474" spans="2:8">
      <c r="B6474" s="2" t="s">
        <v>6923</v>
      </c>
      <c r="C6474" s="2">
        <v>34</v>
      </c>
      <c r="D6474" s="2" t="s">
        <v>453</v>
      </c>
      <c r="E6474" s="2"/>
      <c r="F6474" s="2"/>
      <c r="G6474" s="2"/>
      <c r="H6474" s="2"/>
    </row>
    <row r="6475" spans="2:8">
      <c r="B6475" s="2" t="s">
        <v>6924</v>
      </c>
      <c r="C6475" s="2">
        <v>35</v>
      </c>
      <c r="D6475" s="2" t="s">
        <v>453</v>
      </c>
      <c r="E6475" s="2"/>
      <c r="F6475" s="2"/>
      <c r="G6475" s="2"/>
      <c r="H6475" s="2"/>
    </row>
    <row r="6476" spans="2:8">
      <c r="B6476" s="2" t="s">
        <v>6925</v>
      </c>
      <c r="C6476" s="2">
        <v>34</v>
      </c>
      <c r="D6476" s="2" t="s">
        <v>453</v>
      </c>
      <c r="E6476" s="2"/>
      <c r="F6476" s="2"/>
      <c r="G6476" s="2"/>
      <c r="H6476" s="2"/>
    </row>
    <row r="6477" spans="2:8">
      <c r="B6477" s="2" t="s">
        <v>6926</v>
      </c>
      <c r="C6477" s="2">
        <v>25</v>
      </c>
      <c r="D6477" s="2" t="s">
        <v>453</v>
      </c>
      <c r="E6477" s="2"/>
      <c r="F6477" s="2"/>
      <c r="G6477" s="2"/>
      <c r="H6477" s="2"/>
    </row>
    <row r="6478" spans="2:8">
      <c r="B6478" s="2" t="s">
        <v>6927</v>
      </c>
      <c r="C6478" s="2">
        <v>42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47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45</v>
      </c>
      <c r="D6480" s="2" t="s">
        <v>453</v>
      </c>
      <c r="E6480" s="2"/>
      <c r="F6480" s="2"/>
      <c r="G6480" s="2"/>
      <c r="H6480" s="2"/>
    </row>
    <row r="6481" spans="2:8">
      <c r="B6481" s="2" t="s">
        <v>6930</v>
      </c>
      <c r="C6481" s="2">
        <v>45</v>
      </c>
      <c r="D6481" s="2" t="s">
        <v>453</v>
      </c>
      <c r="E6481" s="2"/>
      <c r="F6481" s="2"/>
      <c r="G6481" s="2"/>
      <c r="H6481" s="2"/>
    </row>
    <row r="6482" spans="2:8">
      <c r="B6482" s="2" t="s">
        <v>6931</v>
      </c>
      <c r="C6482" s="2">
        <v>45</v>
      </c>
      <c r="D6482" s="2" t="s">
        <v>453</v>
      </c>
      <c r="E6482" s="2"/>
      <c r="F6482" s="2"/>
      <c r="G6482" s="2"/>
      <c r="H6482" s="2"/>
    </row>
    <row r="6483" spans="2:8">
      <c r="B6483" s="2" t="s">
        <v>6932</v>
      </c>
      <c r="C6483" s="2">
        <v>44</v>
      </c>
      <c r="D6483" s="2" t="s">
        <v>453</v>
      </c>
      <c r="E6483" s="2"/>
      <c r="F6483" s="2"/>
      <c r="G6483" s="2"/>
      <c r="H6483" s="2"/>
    </row>
    <row r="6484" spans="2:8">
      <c r="B6484" s="2" t="s">
        <v>6933</v>
      </c>
      <c r="C6484" s="2">
        <v>37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37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37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47</v>
      </c>
      <c r="D6488" s="2" t="s">
        <v>453</v>
      </c>
      <c r="E6488" s="2"/>
      <c r="F6488" s="2"/>
      <c r="G6488" s="2"/>
      <c r="H6488" s="2"/>
    </row>
    <row r="6489" spans="2:8">
      <c r="B6489" s="2" t="s">
        <v>6938</v>
      </c>
      <c r="C6489" s="2">
        <v>49</v>
      </c>
      <c r="D6489" s="2" t="s">
        <v>453</v>
      </c>
      <c r="E6489" s="2"/>
      <c r="F6489" s="2"/>
      <c r="G6489" s="2"/>
      <c r="H6489" s="2"/>
    </row>
    <row r="6490" spans="2:8">
      <c r="B6490" s="2" t="s">
        <v>6939</v>
      </c>
      <c r="C6490" s="2">
        <v>37</v>
      </c>
      <c r="D6490" s="2" t="s">
        <v>453</v>
      </c>
      <c r="E6490" s="2"/>
      <c r="F6490" s="2"/>
      <c r="G6490" s="2"/>
      <c r="H6490" s="2"/>
    </row>
    <row r="6491" spans="2:8">
      <c r="B6491" s="2" t="s">
        <v>6940</v>
      </c>
      <c r="C6491" s="2">
        <v>40</v>
      </c>
      <c r="D6491" s="2" t="s">
        <v>453</v>
      </c>
      <c r="E6491" s="2"/>
      <c r="F6491" s="2"/>
      <c r="G6491" s="2"/>
      <c r="H6491" s="2"/>
    </row>
    <row r="6492" spans="2:8">
      <c r="B6492" s="2" t="s">
        <v>6941</v>
      </c>
      <c r="C6492" s="2">
        <v>47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52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41</v>
      </c>
      <c r="D6494" s="2" t="s">
        <v>453</v>
      </c>
      <c r="E6494" s="2"/>
      <c r="F6494" s="2"/>
      <c r="G6494" s="2"/>
      <c r="H6494" s="2"/>
    </row>
    <row r="6495" spans="2:8">
      <c r="B6495" s="2" t="s">
        <v>6944</v>
      </c>
      <c r="C6495" s="2">
        <v>42</v>
      </c>
      <c r="D6495" s="2" t="s">
        <v>453</v>
      </c>
      <c r="E6495" s="2"/>
      <c r="F6495" s="2"/>
      <c r="G6495" s="2"/>
      <c r="H6495" s="2"/>
    </row>
    <row r="6496" spans="2:8">
      <c r="B6496" s="2" t="s">
        <v>6945</v>
      </c>
      <c r="C6496" s="2">
        <v>43</v>
      </c>
      <c r="D6496" s="2" t="s">
        <v>453</v>
      </c>
      <c r="E6496" s="2"/>
      <c r="F6496" s="2"/>
      <c r="G6496" s="2"/>
      <c r="H6496" s="2"/>
    </row>
    <row r="6497" spans="2:8">
      <c r="B6497" s="2" t="s">
        <v>6946</v>
      </c>
      <c r="C6497" s="2">
        <v>42</v>
      </c>
      <c r="D6497" s="2" t="s">
        <v>453</v>
      </c>
      <c r="E6497" s="2"/>
      <c r="F6497" s="2"/>
      <c r="G6497" s="2"/>
      <c r="H6497" s="2"/>
    </row>
    <row r="6498" spans="2:8">
      <c r="B6498" s="2" t="s">
        <v>6947</v>
      </c>
      <c r="C6498" s="2">
        <v>46</v>
      </c>
      <c r="D6498" s="2" t="s">
        <v>453</v>
      </c>
      <c r="E6498" s="2"/>
      <c r="F6498" s="2"/>
      <c r="G6498" s="2"/>
      <c r="H6498" s="2"/>
    </row>
    <row r="6499" spans="2:8">
      <c r="B6499" s="2" t="s">
        <v>6948</v>
      </c>
      <c r="C6499" s="2">
        <v>46</v>
      </c>
      <c r="D6499" s="2" t="s">
        <v>453</v>
      </c>
      <c r="E6499" s="2"/>
      <c r="F6499" s="2"/>
      <c r="G6499" s="2"/>
      <c r="H6499" s="2"/>
    </row>
    <row r="6500" spans="2:8">
      <c r="B6500" s="2" t="s">
        <v>6949</v>
      </c>
      <c r="C6500" s="2">
        <v>40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41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46</v>
      </c>
      <c r="D6502" s="2" t="s">
        <v>453</v>
      </c>
      <c r="E6502" s="2"/>
      <c r="F6502" s="2"/>
      <c r="G6502" s="2"/>
      <c r="H6502" s="2"/>
    </row>
    <row r="6503" spans="2:8">
      <c r="B6503" s="2" t="s">
        <v>6952</v>
      </c>
      <c r="C6503" s="2">
        <v>38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37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46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44</v>
      </c>
      <c r="D6506" s="2" t="s">
        <v>453</v>
      </c>
      <c r="E6506" s="2"/>
      <c r="F6506" s="2"/>
      <c r="G6506" s="2"/>
      <c r="H6506" s="2"/>
    </row>
    <row r="6507" spans="2:8">
      <c r="B6507" s="2" t="s">
        <v>6956</v>
      </c>
      <c r="C6507" s="2">
        <v>46</v>
      </c>
      <c r="D6507" s="2" t="s">
        <v>453</v>
      </c>
      <c r="E6507" s="2"/>
      <c r="F6507" s="2"/>
      <c r="G6507" s="2"/>
      <c r="H6507" s="2"/>
    </row>
    <row r="6508" spans="2:8">
      <c r="B6508" s="2" t="s">
        <v>6957</v>
      </c>
      <c r="C6508" s="2">
        <v>46</v>
      </c>
      <c r="D6508" s="2" t="s">
        <v>453</v>
      </c>
      <c r="E6508" s="2"/>
      <c r="F6508" s="2"/>
      <c r="G6508" s="2"/>
      <c r="H6508" s="2"/>
    </row>
    <row r="6509" spans="2:8">
      <c r="B6509" s="2" t="s">
        <v>6958</v>
      </c>
      <c r="C6509" s="2">
        <v>43</v>
      </c>
      <c r="D6509" s="2" t="s">
        <v>453</v>
      </c>
      <c r="E6509" s="2"/>
      <c r="F6509" s="2"/>
      <c r="G6509" s="2"/>
      <c r="H6509" s="2"/>
    </row>
    <row r="6510" spans="2:8">
      <c r="B6510" s="2" t="s">
        <v>6959</v>
      </c>
      <c r="C6510" s="2">
        <v>42</v>
      </c>
      <c r="D6510" s="2" t="s">
        <v>453</v>
      </c>
      <c r="E6510" s="2"/>
      <c r="F6510" s="2"/>
      <c r="G6510" s="2"/>
      <c r="H6510" s="2"/>
    </row>
    <row r="6511" spans="2:8">
      <c r="B6511" s="2" t="s">
        <v>6960</v>
      </c>
      <c r="C6511" s="2">
        <v>40</v>
      </c>
      <c r="D6511" s="2" t="s">
        <v>453</v>
      </c>
      <c r="E6511" s="2"/>
      <c r="F6511" s="2"/>
      <c r="G6511" s="2"/>
      <c r="H6511" s="2"/>
    </row>
    <row r="6512" spans="2:8">
      <c r="B6512" s="2" t="s">
        <v>6961</v>
      </c>
      <c r="C6512" s="2">
        <v>39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36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38</v>
      </c>
      <c r="D6514" s="2" t="s">
        <v>453</v>
      </c>
      <c r="E6514" s="2"/>
      <c r="F6514" s="2"/>
      <c r="G6514" s="2"/>
      <c r="H6514" s="2"/>
    </row>
    <row r="6515" spans="2:8">
      <c r="B6515" s="2" t="s">
        <v>6964</v>
      </c>
      <c r="C6515" s="2">
        <v>40</v>
      </c>
      <c r="D6515" s="2" t="s">
        <v>453</v>
      </c>
      <c r="E6515" s="2"/>
      <c r="F6515" s="2"/>
      <c r="G6515" s="2"/>
      <c r="H6515" s="2"/>
    </row>
    <row r="6516" spans="2:8">
      <c r="B6516" s="2" t="s">
        <v>6965</v>
      </c>
      <c r="C6516" s="2">
        <v>41</v>
      </c>
      <c r="D6516" s="2" t="s">
        <v>453</v>
      </c>
      <c r="E6516" s="2"/>
      <c r="F6516" s="2"/>
      <c r="G6516" s="2"/>
      <c r="H6516" s="2"/>
    </row>
    <row r="6517" spans="2:8">
      <c r="B6517" s="2" t="s">
        <v>6966</v>
      </c>
      <c r="C6517" s="2">
        <v>41</v>
      </c>
      <c r="D6517" s="2" t="s">
        <v>453</v>
      </c>
      <c r="E6517" s="2"/>
      <c r="F6517" s="2"/>
      <c r="G6517" s="2"/>
      <c r="H6517" s="2"/>
    </row>
    <row r="6518" spans="2:8">
      <c r="B6518" s="2" t="s">
        <v>6967</v>
      </c>
      <c r="C6518" s="2">
        <v>40</v>
      </c>
      <c r="D6518" s="2" t="s">
        <v>453</v>
      </c>
      <c r="E6518" s="2"/>
      <c r="F6518" s="2"/>
      <c r="G6518" s="2"/>
      <c r="H6518" s="2"/>
    </row>
    <row r="6519" spans="2:8">
      <c r="B6519" s="2" t="s">
        <v>6968</v>
      </c>
      <c r="C6519" s="2">
        <v>47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44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47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42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42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40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41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38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38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40</v>
      </c>
      <c r="D6528" s="2" t="s">
        <v>453</v>
      </c>
      <c r="E6528" s="2"/>
      <c r="F6528" s="2"/>
      <c r="G6528" s="2"/>
      <c r="H6528" s="2"/>
    </row>
    <row r="6529" spans="2:8">
      <c r="B6529" s="2" t="s">
        <v>6978</v>
      </c>
      <c r="C6529" s="2">
        <v>41</v>
      </c>
      <c r="D6529" s="2" t="s">
        <v>453</v>
      </c>
      <c r="E6529" s="2"/>
      <c r="F6529" s="2"/>
      <c r="G6529" s="2"/>
      <c r="H6529" s="2"/>
    </row>
    <row r="6530" spans="2:8">
      <c r="B6530" s="2" t="s">
        <v>6979</v>
      </c>
      <c r="C6530" s="2">
        <v>43</v>
      </c>
      <c r="D6530" s="2" t="s">
        <v>453</v>
      </c>
      <c r="E6530" s="2"/>
      <c r="F6530" s="2"/>
      <c r="G6530" s="2"/>
      <c r="H6530" s="2"/>
    </row>
    <row r="6531" spans="2:8">
      <c r="B6531" s="2" t="s">
        <v>6980</v>
      </c>
      <c r="C6531" s="2">
        <v>45</v>
      </c>
      <c r="D6531" s="2" t="s">
        <v>453</v>
      </c>
      <c r="E6531" s="2"/>
      <c r="F6531" s="2"/>
      <c r="G6531" s="2"/>
      <c r="H6531" s="2"/>
    </row>
    <row r="6532" spans="2:8">
      <c r="B6532" s="2" t="s">
        <v>6981</v>
      </c>
      <c r="C6532" s="2">
        <v>46</v>
      </c>
      <c r="D6532" s="2" t="s">
        <v>453</v>
      </c>
      <c r="E6532" s="2"/>
      <c r="F6532" s="2"/>
      <c r="G6532" s="2"/>
      <c r="H6532" s="2"/>
    </row>
    <row r="6533" spans="2:8">
      <c r="B6533" s="2" t="s">
        <v>6982</v>
      </c>
      <c r="C6533" s="2">
        <v>46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44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50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53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49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54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38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37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56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55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63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47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46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17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44</v>
      </c>
      <c r="D6547" s="2" t="s">
        <v>453</v>
      </c>
      <c r="E6547" s="2"/>
      <c r="F6547" s="2"/>
      <c r="G6547" s="2"/>
      <c r="H6547" s="2"/>
    </row>
    <row r="6548" spans="2:8">
      <c r="B6548" s="2" t="s">
        <v>6997</v>
      </c>
      <c r="C6548" s="2">
        <v>46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45</v>
      </c>
      <c r="D6549" s="2" t="s">
        <v>453</v>
      </c>
      <c r="E6549" s="2"/>
      <c r="F6549" s="2"/>
      <c r="G6549" s="2"/>
      <c r="H6549" s="2"/>
    </row>
    <row r="6550" spans="2:8">
      <c r="B6550" s="2" t="s">
        <v>6999</v>
      </c>
      <c r="C6550" s="2">
        <v>47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48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48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39</v>
      </c>
      <c r="D6553" s="2" t="s">
        <v>453</v>
      </c>
      <c r="E6553" s="2"/>
      <c r="F6553" s="2"/>
      <c r="G6553" s="2"/>
      <c r="H6553" s="2"/>
    </row>
    <row r="6554" spans="2:8">
      <c r="B6554" s="2" t="s">
        <v>7003</v>
      </c>
      <c r="C6554" s="2">
        <v>39</v>
      </c>
      <c r="D6554" s="2" t="s">
        <v>453</v>
      </c>
      <c r="E6554" s="2"/>
      <c r="F6554" s="2"/>
      <c r="G6554" s="2"/>
      <c r="H6554" s="2"/>
    </row>
    <row r="6555" spans="2:8">
      <c r="B6555" s="2" t="s">
        <v>7004</v>
      </c>
      <c r="C6555" s="2">
        <v>38</v>
      </c>
      <c r="D6555" s="2" t="s">
        <v>453</v>
      </c>
      <c r="E6555" s="2"/>
      <c r="F6555" s="2"/>
      <c r="G6555" s="2"/>
      <c r="H6555" s="2"/>
    </row>
    <row r="6556" spans="2:8">
      <c r="B6556" s="2" t="s">
        <v>7005</v>
      </c>
      <c r="C6556" s="2">
        <v>46</v>
      </c>
      <c r="D6556" s="2" t="s">
        <v>453</v>
      </c>
      <c r="E6556" s="2"/>
      <c r="F6556" s="2"/>
      <c r="G6556" s="2"/>
      <c r="H6556" s="2"/>
    </row>
    <row r="6557" spans="2:8">
      <c r="B6557" s="2" t="s">
        <v>7006</v>
      </c>
      <c r="C6557" s="2">
        <v>46</v>
      </c>
      <c r="D6557" s="2" t="s">
        <v>453</v>
      </c>
      <c r="E6557" s="2"/>
      <c r="F6557" s="2"/>
      <c r="G6557" s="2"/>
      <c r="H6557" s="2"/>
    </row>
    <row r="6558" spans="2:8">
      <c r="B6558" s="2" t="s">
        <v>7007</v>
      </c>
      <c r="C6558" s="2">
        <v>42</v>
      </c>
      <c r="D6558" s="2" t="s">
        <v>453</v>
      </c>
      <c r="E6558" s="2"/>
      <c r="F6558" s="2"/>
      <c r="G6558" s="2"/>
      <c r="H6558" s="2"/>
    </row>
    <row r="6559" spans="2:8">
      <c r="B6559" s="2" t="s">
        <v>7008</v>
      </c>
      <c r="C6559" s="2">
        <v>44</v>
      </c>
      <c r="D6559" s="2" t="s">
        <v>453</v>
      </c>
      <c r="E6559" s="2"/>
      <c r="F6559" s="2"/>
      <c r="G6559" s="2"/>
      <c r="H6559" s="2"/>
    </row>
    <row r="6560" spans="2:8">
      <c r="B6560" s="2" t="s">
        <v>7009</v>
      </c>
      <c r="C6560" s="2">
        <v>41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43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45</v>
      </c>
      <c r="D6562" s="2" t="s">
        <v>453</v>
      </c>
      <c r="E6562" s="2"/>
      <c r="F6562" s="2"/>
      <c r="G6562" s="2"/>
      <c r="H6562" s="2"/>
    </row>
    <row r="6563" spans="2:8">
      <c r="B6563" s="2" t="s">
        <v>7012</v>
      </c>
      <c r="C6563" s="2">
        <v>48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45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43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42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40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38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38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35</v>
      </c>
      <c r="D6570" s="2" t="s">
        <v>453</v>
      </c>
      <c r="E6570" s="2"/>
      <c r="F6570" s="2"/>
      <c r="G6570" s="2"/>
      <c r="H6570" s="2"/>
    </row>
    <row r="6571" spans="2:8">
      <c r="B6571" s="2" t="s">
        <v>7020</v>
      </c>
      <c r="C6571" s="2">
        <v>39</v>
      </c>
      <c r="D6571" s="2" t="s">
        <v>453</v>
      </c>
      <c r="E6571" s="2"/>
      <c r="F6571" s="2"/>
      <c r="G6571" s="2"/>
      <c r="H6571" s="2"/>
    </row>
    <row r="6572" spans="2:8">
      <c r="B6572" s="2" t="s">
        <v>7021</v>
      </c>
      <c r="C6572" s="2">
        <v>42</v>
      </c>
      <c r="D6572" s="2" t="s">
        <v>453</v>
      </c>
      <c r="E6572" s="2"/>
      <c r="F6572" s="2"/>
      <c r="G6572" s="2"/>
      <c r="H6572" s="2"/>
    </row>
    <row r="6573" spans="2:8">
      <c r="B6573" s="2" t="s">
        <v>7022</v>
      </c>
      <c r="C6573" s="2">
        <v>49</v>
      </c>
      <c r="D6573" s="2" t="s">
        <v>453</v>
      </c>
      <c r="E6573" s="2"/>
      <c r="F6573" s="2"/>
      <c r="G6573" s="2"/>
      <c r="H6573" s="2"/>
    </row>
    <row r="6574" spans="2:8">
      <c r="B6574" s="2" t="s">
        <v>7023</v>
      </c>
      <c r="C6574" s="2">
        <v>49</v>
      </c>
      <c r="D6574" s="2" t="s">
        <v>453</v>
      </c>
      <c r="E6574" s="2"/>
      <c r="F6574" s="2"/>
      <c r="G6574" s="2"/>
      <c r="H6574" s="2"/>
    </row>
    <row r="6575" spans="2:8">
      <c r="B6575" s="2" t="s">
        <v>7024</v>
      </c>
      <c r="C6575" s="2">
        <v>42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36</v>
      </c>
      <c r="D6576" s="2" t="s">
        <v>453</v>
      </c>
      <c r="E6576" s="2"/>
      <c r="F6576" s="2"/>
      <c r="G6576" s="2"/>
      <c r="H6576" s="2"/>
    </row>
    <row r="6577" spans="2:8">
      <c r="B6577" s="2" t="s">
        <v>7026</v>
      </c>
      <c r="C6577" s="2">
        <v>38</v>
      </c>
      <c r="D6577" s="2" t="s">
        <v>453</v>
      </c>
      <c r="E6577" s="2"/>
      <c r="F6577" s="2"/>
      <c r="G6577" s="2"/>
      <c r="H6577" s="2"/>
    </row>
    <row r="6578" spans="2:8">
      <c r="B6578" s="2" t="s">
        <v>7027</v>
      </c>
      <c r="C6578" s="2">
        <v>36</v>
      </c>
      <c r="D6578" s="2" t="s">
        <v>453</v>
      </c>
      <c r="E6578" s="2"/>
      <c r="F6578" s="2"/>
      <c r="G6578" s="2"/>
      <c r="H6578" s="2"/>
    </row>
    <row r="6579" spans="2:8">
      <c r="B6579" s="2" t="s">
        <v>7028</v>
      </c>
      <c r="C6579" s="2">
        <v>37</v>
      </c>
      <c r="D6579" s="2" t="s">
        <v>453</v>
      </c>
      <c r="E6579" s="2"/>
      <c r="F6579" s="2"/>
      <c r="G6579" s="2"/>
      <c r="H6579" s="2"/>
    </row>
    <row r="6580" spans="2:8">
      <c r="B6580" s="2" t="s">
        <v>7029</v>
      </c>
      <c r="C6580" s="2">
        <v>37</v>
      </c>
      <c r="D6580" s="2" t="s">
        <v>453</v>
      </c>
      <c r="E6580" s="2"/>
      <c r="F6580" s="2"/>
      <c r="G6580" s="2"/>
      <c r="H6580" s="2"/>
    </row>
    <row r="6581" spans="2:8">
      <c r="B6581" s="2" t="s">
        <v>7030</v>
      </c>
      <c r="C6581" s="2">
        <v>45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46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45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44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39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35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55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38</v>
      </c>
      <c r="D6588" s="2" t="s">
        <v>453</v>
      </c>
      <c r="E6588" s="2"/>
      <c r="F6588" s="2"/>
      <c r="G6588" s="2"/>
      <c r="H6588" s="2"/>
    </row>
    <row r="6589" spans="2:8">
      <c r="B6589" s="2" t="s">
        <v>7038</v>
      </c>
      <c r="C6589" s="2">
        <v>41</v>
      </c>
      <c r="D6589" s="2" t="s">
        <v>453</v>
      </c>
      <c r="E6589" s="2"/>
      <c r="F6589" s="2"/>
      <c r="G6589" s="2"/>
      <c r="H6589" s="2"/>
    </row>
    <row r="6590" spans="2:8">
      <c r="B6590" s="2" t="s">
        <v>7039</v>
      </c>
      <c r="C6590" s="2">
        <v>40</v>
      </c>
      <c r="D6590" s="2" t="s">
        <v>453</v>
      </c>
      <c r="E6590" s="2"/>
      <c r="F6590" s="2"/>
      <c r="G6590" s="2"/>
      <c r="H6590" s="2"/>
    </row>
    <row r="6591" spans="2:8">
      <c r="B6591" s="2" t="s">
        <v>7040</v>
      </c>
      <c r="C6591" s="2">
        <v>47</v>
      </c>
      <c r="D6591" s="2" t="s">
        <v>453</v>
      </c>
      <c r="E6591" s="2"/>
      <c r="F6591" s="2"/>
      <c r="G6591" s="2"/>
      <c r="H6591" s="2"/>
    </row>
    <row r="6592" spans="2:8">
      <c r="B6592" s="2" t="s">
        <v>7041</v>
      </c>
      <c r="C6592" s="2">
        <v>47</v>
      </c>
      <c r="D6592" s="2" t="s">
        <v>453</v>
      </c>
      <c r="E6592" s="2"/>
      <c r="F6592" s="2"/>
      <c r="G6592" s="2"/>
      <c r="H6592" s="2"/>
    </row>
    <row r="6593" spans="2:8">
      <c r="B6593" s="2" t="s">
        <v>7042</v>
      </c>
      <c r="C6593" s="2">
        <v>45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36</v>
      </c>
      <c r="D6594" s="2" t="s">
        <v>453</v>
      </c>
      <c r="E6594" s="2"/>
      <c r="F6594" s="2"/>
      <c r="G6594" s="2"/>
      <c r="H6594" s="2"/>
    </row>
    <row r="6595" spans="2:8">
      <c r="B6595" s="2" t="s">
        <v>7044</v>
      </c>
      <c r="C6595" s="2">
        <v>37</v>
      </c>
      <c r="D6595" s="2" t="s">
        <v>453</v>
      </c>
      <c r="E6595" s="2"/>
      <c r="F6595" s="2"/>
      <c r="G6595" s="2"/>
      <c r="H6595" s="2"/>
    </row>
    <row r="6596" spans="2:8">
      <c r="B6596" s="2" t="s">
        <v>7045</v>
      </c>
      <c r="C6596" s="2">
        <v>38</v>
      </c>
      <c r="D6596" s="2" t="s">
        <v>453</v>
      </c>
      <c r="E6596" s="2"/>
      <c r="F6596" s="2"/>
      <c r="G6596" s="2"/>
      <c r="H6596" s="2"/>
    </row>
    <row r="6597" spans="2:8">
      <c r="B6597" s="2" t="s">
        <v>7046</v>
      </c>
      <c r="C6597" s="2">
        <v>37</v>
      </c>
      <c r="D6597" s="2" t="s">
        <v>453</v>
      </c>
      <c r="E6597" s="2"/>
      <c r="F6597" s="2"/>
      <c r="G6597" s="2"/>
      <c r="H6597" s="2"/>
    </row>
    <row r="6598" spans="2:8">
      <c r="B6598" s="2" t="s">
        <v>7047</v>
      </c>
      <c r="C6598" s="2">
        <v>36</v>
      </c>
      <c r="D6598" s="2" t="s">
        <v>453</v>
      </c>
      <c r="E6598" s="2"/>
      <c r="F6598" s="2"/>
      <c r="G6598" s="2"/>
      <c r="H6598" s="2"/>
    </row>
    <row r="6599" spans="2:8">
      <c r="B6599" s="2" t="s">
        <v>7048</v>
      </c>
      <c r="C6599" s="2">
        <v>48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28</v>
      </c>
      <c r="D6601" s="2" t="s">
        <v>453</v>
      </c>
      <c r="E6601" s="2"/>
      <c r="F6601" s="2"/>
      <c r="G6601" s="2"/>
      <c r="H6601" s="2"/>
    </row>
    <row r="6602" spans="2:8">
      <c r="B6602" s="2" t="s">
        <v>7051</v>
      </c>
      <c r="C6602" s="2">
        <v>27</v>
      </c>
      <c r="D6602" s="2" t="s">
        <v>453</v>
      </c>
      <c r="E6602" s="2"/>
      <c r="F6602" s="2"/>
      <c r="G6602" s="2"/>
      <c r="H6602" s="2"/>
    </row>
    <row r="6603" spans="2:8">
      <c r="B6603" s="2" t="s">
        <v>7052</v>
      </c>
      <c r="C6603" s="2">
        <v>27</v>
      </c>
      <c r="D6603" s="2" t="s">
        <v>453</v>
      </c>
      <c r="E6603" s="2"/>
      <c r="F6603" s="2"/>
      <c r="G6603" s="2"/>
      <c r="H6603" s="2"/>
    </row>
    <row r="6604" spans="2:8">
      <c r="B6604" s="2" t="s">
        <v>7053</v>
      </c>
      <c r="C6604" s="2">
        <v>28</v>
      </c>
      <c r="D6604" s="2" t="s">
        <v>453</v>
      </c>
      <c r="E6604" s="2"/>
      <c r="F6604" s="2"/>
      <c r="G6604" s="2"/>
      <c r="H6604" s="2"/>
    </row>
    <row r="6605" spans="2:8">
      <c r="B6605" s="2" t="s">
        <v>7054</v>
      </c>
      <c r="C6605" s="2">
        <v>27</v>
      </c>
      <c r="D6605" s="2" t="s">
        <v>453</v>
      </c>
      <c r="E6605" s="2"/>
      <c r="F6605" s="2"/>
      <c r="G6605" s="2"/>
      <c r="H6605" s="2"/>
    </row>
    <row r="6606" spans="2:8">
      <c r="B6606" s="2" t="s">
        <v>7055</v>
      </c>
      <c r="C6606" s="2">
        <v>48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47</v>
      </c>
      <c r="D6607" s="2" t="s">
        <v>453</v>
      </c>
      <c r="E6607" s="2"/>
      <c r="F6607" s="2"/>
      <c r="G6607" s="2"/>
      <c r="H6607" s="2"/>
    </row>
    <row r="6608" spans="2:8">
      <c r="B6608" s="2" t="s">
        <v>7057</v>
      </c>
      <c r="C6608" s="2">
        <v>45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45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46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46</v>
      </c>
      <c r="D6611" s="2" t="s">
        <v>453</v>
      </c>
      <c r="E6611" s="2"/>
      <c r="F6611" s="2"/>
      <c r="G6611" s="2"/>
      <c r="H6611" s="2"/>
    </row>
    <row r="6612" spans="2:8">
      <c r="B6612" s="2" t="s">
        <v>7061</v>
      </c>
      <c r="C6612" s="2">
        <v>49</v>
      </c>
      <c r="D6612" s="2" t="s">
        <v>453</v>
      </c>
      <c r="E6612" s="2"/>
      <c r="F6612" s="2"/>
      <c r="G6612" s="2"/>
      <c r="H6612" s="2"/>
    </row>
    <row r="6613" spans="2:8">
      <c r="B6613" s="2" t="s">
        <v>7062</v>
      </c>
      <c r="C6613" s="2">
        <v>50</v>
      </c>
      <c r="D6613" s="2" t="s">
        <v>453</v>
      </c>
      <c r="E6613" s="2"/>
      <c r="F6613" s="2"/>
      <c r="G6613" s="2"/>
      <c r="H6613" s="2"/>
    </row>
    <row r="6614" spans="2:8">
      <c r="B6614" s="2" t="s">
        <v>7063</v>
      </c>
      <c r="C6614" s="2">
        <v>42</v>
      </c>
      <c r="D6614" s="2" t="s">
        <v>453</v>
      </c>
      <c r="E6614" s="2"/>
      <c r="F6614" s="2"/>
      <c r="G6614" s="2"/>
      <c r="H6614" s="2"/>
    </row>
    <row r="6615" spans="2:8">
      <c r="B6615" s="2" t="s">
        <v>7064</v>
      </c>
      <c r="C6615" s="2">
        <v>40</v>
      </c>
      <c r="D6615" s="2" t="s">
        <v>453</v>
      </c>
      <c r="E6615" s="2"/>
      <c r="F6615" s="2"/>
      <c r="G6615" s="2"/>
      <c r="H6615" s="2"/>
    </row>
    <row r="6616" spans="2:8">
      <c r="B6616" s="2" t="s">
        <v>7065</v>
      </c>
      <c r="C6616" s="2">
        <v>37</v>
      </c>
      <c r="D6616" s="2" t="s">
        <v>453</v>
      </c>
      <c r="E6616" s="2"/>
      <c r="F6616" s="2"/>
      <c r="G6616" s="2"/>
      <c r="H6616" s="2"/>
    </row>
    <row r="6617" spans="2:8">
      <c r="B6617" s="2" t="s">
        <v>7066</v>
      </c>
      <c r="C6617" s="2">
        <v>36</v>
      </c>
      <c r="D6617" s="2" t="s">
        <v>453</v>
      </c>
      <c r="E6617" s="2"/>
      <c r="F6617" s="2"/>
      <c r="G6617" s="2"/>
      <c r="H6617" s="2"/>
    </row>
    <row r="6618" spans="2:8">
      <c r="B6618" s="2" t="s">
        <v>7067</v>
      </c>
      <c r="C6618" s="2">
        <v>35</v>
      </c>
      <c r="D6618" s="2" t="s">
        <v>453</v>
      </c>
      <c r="E6618" s="2"/>
      <c r="F6618" s="2"/>
      <c r="G6618" s="2"/>
      <c r="H6618" s="2"/>
    </row>
    <row r="6619" spans="2:8">
      <c r="B6619" s="2" t="s">
        <v>7068</v>
      </c>
      <c r="C6619" s="2">
        <v>50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35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46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38</v>
      </c>
      <c r="D6623" s="2" t="s">
        <v>453</v>
      </c>
      <c r="E6623" s="2"/>
      <c r="F6623" s="2"/>
      <c r="G6623" s="2"/>
      <c r="H6623" s="2"/>
    </row>
    <row r="6624" spans="2:8">
      <c r="B6624" s="2" t="s">
        <v>7073</v>
      </c>
      <c r="C6624" s="2">
        <v>42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43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42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44</v>
      </c>
      <c r="D6627" s="2" t="s">
        <v>453</v>
      </c>
      <c r="E6627" s="2"/>
      <c r="F6627" s="2"/>
      <c r="G6627" s="2"/>
      <c r="H6627" s="2"/>
    </row>
    <row r="6628" spans="2:8">
      <c r="B6628" s="2" t="s">
        <v>7077</v>
      </c>
      <c r="C6628" s="2">
        <v>46</v>
      </c>
      <c r="D6628" s="2" t="s">
        <v>453</v>
      </c>
      <c r="E6628" s="2"/>
      <c r="F6628" s="2"/>
      <c r="G6628" s="2"/>
      <c r="H6628" s="2"/>
    </row>
    <row r="6629" spans="2:8">
      <c r="B6629" s="2" t="s">
        <v>7078</v>
      </c>
      <c r="C6629" s="2">
        <v>45</v>
      </c>
      <c r="D6629" s="2" t="s">
        <v>453</v>
      </c>
      <c r="E6629" s="2"/>
      <c r="F6629" s="2"/>
      <c r="G6629" s="2"/>
      <c r="H6629" s="2"/>
    </row>
    <row r="6630" spans="2:8">
      <c r="B6630" s="2" t="s">
        <v>7079</v>
      </c>
      <c r="C6630" s="2">
        <v>44</v>
      </c>
      <c r="D6630" s="2" t="s">
        <v>453</v>
      </c>
      <c r="E6630" s="2"/>
      <c r="F6630" s="2"/>
      <c r="G6630" s="2"/>
      <c r="H6630" s="2"/>
    </row>
    <row r="6631" spans="2:8">
      <c r="B6631" s="2" t="s">
        <v>7080</v>
      </c>
      <c r="C6631" s="2">
        <v>45</v>
      </c>
      <c r="D6631" s="2" t="s">
        <v>453</v>
      </c>
      <c r="E6631" s="2"/>
      <c r="F6631" s="2"/>
      <c r="G6631" s="2"/>
      <c r="H6631" s="2"/>
    </row>
    <row r="6632" spans="2:8">
      <c r="B6632" s="2" t="s">
        <v>7081</v>
      </c>
      <c r="C6632" s="2">
        <v>31</v>
      </c>
      <c r="D6632" s="2" t="s">
        <v>453</v>
      </c>
      <c r="E6632" s="2"/>
      <c r="F6632" s="2"/>
      <c r="G6632" s="2"/>
      <c r="H6632" s="2"/>
    </row>
    <row r="6633" spans="2:8">
      <c r="B6633" s="2" t="s">
        <v>7082</v>
      </c>
      <c r="C6633" s="2">
        <v>63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32</v>
      </c>
      <c r="D6634" s="2" t="s">
        <v>453</v>
      </c>
      <c r="E6634" s="2"/>
      <c r="F6634" s="2"/>
      <c r="G6634" s="2"/>
      <c r="H6634" s="2"/>
    </row>
    <row r="6635" spans="2:8">
      <c r="B6635" s="2" t="s">
        <v>7084</v>
      </c>
      <c r="C6635" s="2">
        <v>35</v>
      </c>
      <c r="D6635" s="2" t="s">
        <v>453</v>
      </c>
      <c r="E6635" s="2"/>
      <c r="F6635" s="2"/>
      <c r="G6635" s="2"/>
      <c r="H6635" s="2"/>
    </row>
    <row r="6636" spans="2:8">
      <c r="B6636" s="2" t="s">
        <v>7085</v>
      </c>
      <c r="C6636" s="2">
        <v>32</v>
      </c>
      <c r="D6636" s="2" t="s">
        <v>453</v>
      </c>
      <c r="E6636" s="2"/>
      <c r="F6636" s="2"/>
      <c r="G6636" s="2"/>
      <c r="H6636" s="2"/>
    </row>
    <row r="6637" spans="2:8">
      <c r="B6637" s="2" t="s">
        <v>7086</v>
      </c>
      <c r="C6637" s="2">
        <v>35</v>
      </c>
      <c r="D6637" s="2" t="s">
        <v>453</v>
      </c>
      <c r="E6637" s="2"/>
      <c r="F6637" s="2"/>
      <c r="G6637" s="2"/>
      <c r="H6637" s="2"/>
    </row>
    <row r="6638" spans="2:8">
      <c r="B6638" s="2" t="s">
        <v>7087</v>
      </c>
      <c r="C6638" s="2">
        <v>35</v>
      </c>
      <c r="D6638" s="2" t="s">
        <v>453</v>
      </c>
      <c r="E6638" s="2"/>
      <c r="F6638" s="2"/>
      <c r="G6638" s="2"/>
      <c r="H6638" s="2"/>
    </row>
    <row r="6639" spans="2:8">
      <c r="B6639" s="2" t="s">
        <v>7088</v>
      </c>
      <c r="C6639" s="2">
        <v>36</v>
      </c>
      <c r="D6639" s="2" t="s">
        <v>453</v>
      </c>
      <c r="E6639" s="2"/>
      <c r="F6639" s="2"/>
      <c r="G6639" s="2"/>
      <c r="H6639" s="2"/>
    </row>
    <row r="6640" spans="2:8">
      <c r="B6640" s="2" t="s">
        <v>7089</v>
      </c>
      <c r="C6640" s="2">
        <v>44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43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43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45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44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52</v>
      </c>
      <c r="D6645" s="2" t="s">
        <v>453</v>
      </c>
      <c r="E6645" s="2"/>
      <c r="F6645" s="2"/>
      <c r="G6645" s="2"/>
      <c r="H6645" s="2"/>
    </row>
    <row r="6646" spans="2:8">
      <c r="B6646" s="2" t="s">
        <v>7095</v>
      </c>
      <c r="C6646" s="2">
        <v>44</v>
      </c>
      <c r="D6646" s="2" t="s">
        <v>453</v>
      </c>
      <c r="E6646" s="2"/>
      <c r="F6646" s="2"/>
      <c r="G6646" s="2"/>
      <c r="H6646" s="2"/>
    </row>
    <row r="6647" spans="2:8">
      <c r="B6647" s="2" t="s">
        <v>7096</v>
      </c>
      <c r="C6647" s="2">
        <v>48</v>
      </c>
      <c r="D6647" s="2" t="s">
        <v>453</v>
      </c>
      <c r="E6647" s="2"/>
      <c r="F6647" s="2"/>
      <c r="G6647" s="2"/>
      <c r="H6647" s="2"/>
    </row>
    <row r="6648" spans="2:8">
      <c r="B6648" s="2" t="s">
        <v>7097</v>
      </c>
      <c r="C6648" s="2">
        <v>50</v>
      </c>
      <c r="D6648" s="2" t="s">
        <v>453</v>
      </c>
      <c r="E6648" s="2"/>
      <c r="F6648" s="2"/>
      <c r="G6648" s="2"/>
      <c r="H6648" s="2"/>
    </row>
    <row r="6649" spans="2:8">
      <c r="B6649" s="2" t="s">
        <v>7098</v>
      </c>
      <c r="C6649" s="2">
        <v>52</v>
      </c>
      <c r="D6649" s="2" t="s">
        <v>453</v>
      </c>
      <c r="E6649" s="2"/>
      <c r="F6649" s="2"/>
      <c r="G6649" s="2"/>
      <c r="H6649" s="2"/>
    </row>
    <row r="6650" spans="2:8">
      <c r="B6650" s="2" t="s">
        <v>7099</v>
      </c>
      <c r="C6650" s="2">
        <v>33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44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39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46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43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46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45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54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51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41</v>
      </c>
      <c r="D6659" s="2" t="s">
        <v>453</v>
      </c>
      <c r="E6659" s="2"/>
      <c r="F6659" s="2"/>
      <c r="G6659" s="2"/>
      <c r="H6659" s="2"/>
    </row>
    <row r="6660" spans="2:8">
      <c r="B6660" s="2" t="s">
        <v>7109</v>
      </c>
      <c r="C6660" s="2">
        <v>41</v>
      </c>
      <c r="D6660" s="2" t="s">
        <v>453</v>
      </c>
      <c r="E6660" s="2"/>
      <c r="F6660" s="2"/>
      <c r="G6660" s="2"/>
      <c r="H6660" s="2"/>
    </row>
    <row r="6661" spans="2:8">
      <c r="B6661" s="2" t="s">
        <v>7110</v>
      </c>
      <c r="C6661" s="2">
        <v>39</v>
      </c>
      <c r="D6661" s="2" t="s">
        <v>453</v>
      </c>
      <c r="E6661" s="2"/>
      <c r="F6661" s="2"/>
      <c r="G6661" s="2"/>
      <c r="H6661" s="2"/>
    </row>
    <row r="6662" spans="2:8">
      <c r="B6662" s="2" t="s">
        <v>7111</v>
      </c>
      <c r="C6662" s="2">
        <v>14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32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22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38</v>
      </c>
      <c r="D6665" s="2" t="s">
        <v>453</v>
      </c>
      <c r="E6665" s="2"/>
      <c r="F6665" s="2"/>
      <c r="G6665" s="2"/>
      <c r="H6665" s="2"/>
    </row>
    <row r="6666" spans="2:8">
      <c r="B6666" s="2" t="s">
        <v>7115</v>
      </c>
      <c r="C6666" s="2">
        <v>39</v>
      </c>
      <c r="D6666" s="2" t="s">
        <v>453</v>
      </c>
      <c r="E6666" s="2"/>
      <c r="F6666" s="2"/>
      <c r="G6666" s="2"/>
      <c r="H6666" s="2"/>
    </row>
    <row r="6667" spans="2:8">
      <c r="B6667" s="2" t="s">
        <v>7116</v>
      </c>
      <c r="C6667" s="2">
        <v>50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48</v>
      </c>
      <c r="D6668" s="2" t="s">
        <v>453</v>
      </c>
      <c r="E6668" s="2"/>
      <c r="F6668" s="2"/>
      <c r="G6668" s="2"/>
      <c r="H6668" s="2"/>
    </row>
    <row r="6669" spans="2:8">
      <c r="B6669" s="2" t="s">
        <v>7118</v>
      </c>
      <c r="C6669" s="2">
        <v>51</v>
      </c>
      <c r="D6669" s="2" t="s">
        <v>453</v>
      </c>
      <c r="E6669" s="2"/>
      <c r="F6669" s="2"/>
      <c r="G6669" s="2"/>
      <c r="H6669" s="2"/>
    </row>
    <row r="6670" spans="2:8">
      <c r="B6670" s="2" t="s">
        <v>7119</v>
      </c>
      <c r="C6670" s="2">
        <v>50</v>
      </c>
      <c r="D6670" s="2" t="s">
        <v>453</v>
      </c>
      <c r="E6670" s="2"/>
      <c r="F6670" s="2"/>
      <c r="G6670" s="2"/>
      <c r="H6670" s="2"/>
    </row>
    <row r="6671" spans="2:8">
      <c r="B6671" s="2" t="s">
        <v>7120</v>
      </c>
      <c r="C6671" s="2">
        <v>39</v>
      </c>
      <c r="D6671" s="2" t="s">
        <v>453</v>
      </c>
      <c r="E6671" s="2"/>
      <c r="F6671" s="2"/>
      <c r="G6671" s="2"/>
      <c r="H6671" s="2"/>
    </row>
    <row r="6672" spans="2:8">
      <c r="B6672" s="2" t="s">
        <v>7121</v>
      </c>
      <c r="C6672" s="2">
        <v>41</v>
      </c>
      <c r="D6672" s="2" t="s">
        <v>453</v>
      </c>
      <c r="E6672" s="2"/>
      <c r="F6672" s="2"/>
      <c r="G6672" s="2"/>
      <c r="H6672" s="2"/>
    </row>
    <row r="6673" spans="2:8">
      <c r="B6673" s="2" t="s">
        <v>7122</v>
      </c>
      <c r="C6673" s="2">
        <v>51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51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50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51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48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48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45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47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50</v>
      </c>
      <c r="D6681" s="2" t="s">
        <v>453</v>
      </c>
      <c r="E6681" s="2"/>
      <c r="F6681" s="2"/>
      <c r="G6681" s="2"/>
      <c r="H6681" s="2"/>
    </row>
    <row r="6682" spans="2:8">
      <c r="B6682" s="2" t="s">
        <v>7131</v>
      </c>
      <c r="C6682" s="2">
        <v>52</v>
      </c>
      <c r="D6682" s="2" t="s">
        <v>453</v>
      </c>
      <c r="E6682" s="2"/>
      <c r="F6682" s="2"/>
      <c r="G6682" s="2"/>
      <c r="H6682" s="2"/>
    </row>
    <row r="6683" spans="2:8">
      <c r="B6683" s="2" t="s">
        <v>7132</v>
      </c>
      <c r="C6683" s="2">
        <v>46</v>
      </c>
      <c r="D6683" s="2" t="s">
        <v>453</v>
      </c>
      <c r="E6683" s="2"/>
      <c r="F6683" s="2"/>
      <c r="G6683" s="2"/>
      <c r="H6683" s="2"/>
    </row>
    <row r="6684" spans="2:8">
      <c r="B6684" s="2" t="s">
        <v>7133</v>
      </c>
      <c r="C6684" s="2">
        <v>49</v>
      </c>
      <c r="D6684" s="2" t="s">
        <v>453</v>
      </c>
      <c r="E6684" s="2"/>
      <c r="F6684" s="2"/>
      <c r="G6684" s="2"/>
      <c r="H6684" s="2"/>
    </row>
    <row r="6685" spans="2:8">
      <c r="B6685" s="2" t="s">
        <v>7134</v>
      </c>
      <c r="C6685" s="2">
        <v>49</v>
      </c>
      <c r="D6685" s="2" t="s">
        <v>453</v>
      </c>
      <c r="E6685" s="2"/>
      <c r="F6685" s="2"/>
      <c r="G6685" s="2"/>
      <c r="H6685" s="2"/>
    </row>
    <row r="6686" spans="2:8">
      <c r="B6686" s="2" t="s">
        <v>7135</v>
      </c>
      <c r="C6686" s="2">
        <v>41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40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35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32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56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51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42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38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44</v>
      </c>
      <c r="D6694" s="2" t="s">
        <v>453</v>
      </c>
      <c r="E6694" s="2"/>
      <c r="F6694" s="2"/>
      <c r="G6694" s="2"/>
      <c r="H6694" s="2"/>
    </row>
    <row r="6695" spans="2:8">
      <c r="B6695" s="2" t="s">
        <v>7144</v>
      </c>
      <c r="C6695" s="2">
        <v>40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44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42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42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47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47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44</v>
      </c>
      <c r="D6701" s="2" t="s">
        <v>453</v>
      </c>
      <c r="E6701" s="2"/>
      <c r="F6701" s="2"/>
      <c r="G6701" s="2"/>
      <c r="H6701" s="2"/>
    </row>
    <row r="6702" spans="2:8">
      <c r="B6702" s="2" t="s">
        <v>7151</v>
      </c>
      <c r="C6702" s="2">
        <v>46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45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41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28</v>
      </c>
      <c r="D6705" s="2" t="s">
        <v>453</v>
      </c>
      <c r="E6705" s="2"/>
      <c r="F6705" s="2"/>
      <c r="G6705" s="2"/>
      <c r="H6705" s="2"/>
    </row>
    <row r="6706" spans="2:8">
      <c r="B6706" s="2" t="s">
        <v>7155</v>
      </c>
      <c r="C6706" s="2">
        <v>15</v>
      </c>
      <c r="D6706" s="2" t="s">
        <v>453</v>
      </c>
      <c r="E6706" s="2"/>
      <c r="F6706" s="2"/>
      <c r="G6706" s="2"/>
      <c r="H6706" s="2"/>
    </row>
    <row r="6707" spans="2:8">
      <c r="B6707" s="2" t="s">
        <v>7156</v>
      </c>
      <c r="C6707" s="2">
        <v>8</v>
      </c>
      <c r="D6707" s="2" t="s">
        <v>453</v>
      </c>
      <c r="E6707" s="2"/>
      <c r="F6707" s="2"/>
      <c r="G6707" s="2"/>
      <c r="H6707" s="2"/>
    </row>
    <row r="6708" spans="2:8">
      <c r="B6708" s="2" t="s">
        <v>7157</v>
      </c>
      <c r="C6708" s="2">
        <v>43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45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45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52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52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18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17</v>
      </c>
      <c r="D6714" s="2" t="s">
        <v>453</v>
      </c>
      <c r="E6714" s="2"/>
      <c r="F6714" s="2"/>
      <c r="G6714" s="2"/>
      <c r="H6714" s="2"/>
    </row>
    <row r="6715" spans="2:8">
      <c r="B6715" s="2" t="s">
        <v>7164</v>
      </c>
      <c r="C6715" s="2">
        <v>39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42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40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48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48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46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48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46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43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42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49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49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49</v>
      </c>
      <c r="D6727" s="2" t="s">
        <v>453</v>
      </c>
      <c r="E6727" s="2"/>
      <c r="F6727" s="2"/>
      <c r="G6727" s="2"/>
      <c r="H6727" s="2"/>
    </row>
    <row r="6728" spans="2:8">
      <c r="B6728" s="2" t="s">
        <v>7177</v>
      </c>
      <c r="C6728" s="2">
        <v>49</v>
      </c>
      <c r="D6728" s="2" t="s">
        <v>453</v>
      </c>
      <c r="E6728" s="2"/>
      <c r="F6728" s="2"/>
      <c r="G6728" s="2"/>
      <c r="H6728" s="2"/>
    </row>
    <row r="6729" spans="2:8">
      <c r="B6729" s="2" t="s">
        <v>7178</v>
      </c>
      <c r="C6729" s="2">
        <v>44</v>
      </c>
      <c r="D6729" s="2" t="s">
        <v>453</v>
      </c>
      <c r="E6729" s="2"/>
      <c r="F6729" s="2"/>
      <c r="G6729" s="2"/>
      <c r="H6729" s="2"/>
    </row>
    <row r="6730" spans="2:8">
      <c r="B6730" s="2" t="s">
        <v>7179</v>
      </c>
      <c r="C6730" s="2">
        <v>46</v>
      </c>
      <c r="D6730" s="2" t="s">
        <v>453</v>
      </c>
      <c r="E6730" s="2"/>
      <c r="F6730" s="2"/>
      <c r="G6730" s="2"/>
      <c r="H6730" s="2"/>
    </row>
    <row r="6731" spans="2:8">
      <c r="B6731" s="2" t="s">
        <v>7180</v>
      </c>
      <c r="C6731" s="2">
        <v>48</v>
      </c>
      <c r="D6731" s="2" t="s">
        <v>453</v>
      </c>
      <c r="E6731" s="2"/>
      <c r="F6731" s="2"/>
      <c r="G6731" s="2"/>
      <c r="H6731" s="2"/>
    </row>
    <row r="6732" spans="2:8">
      <c r="B6732" s="2" t="s">
        <v>7181</v>
      </c>
      <c r="C6732" s="2">
        <v>48</v>
      </c>
      <c r="D6732" s="2" t="s">
        <v>453</v>
      </c>
      <c r="E6732" s="2"/>
      <c r="F6732" s="2"/>
      <c r="G6732" s="2"/>
      <c r="H6732" s="2"/>
    </row>
    <row r="6733" spans="2:8">
      <c r="B6733" s="2" t="s">
        <v>7182</v>
      </c>
      <c r="C6733" s="2">
        <v>47</v>
      </c>
      <c r="D6733" s="2" t="s">
        <v>453</v>
      </c>
      <c r="E6733" s="2"/>
      <c r="F6733" s="2"/>
      <c r="G6733" s="2"/>
      <c r="H6733" s="2"/>
    </row>
    <row r="6734" spans="2:8">
      <c r="B6734" s="2" t="s">
        <v>7183</v>
      </c>
      <c r="C6734" s="2">
        <v>51</v>
      </c>
      <c r="D6734" s="2" t="s">
        <v>453</v>
      </c>
      <c r="E6734" s="2"/>
      <c r="F6734" s="2"/>
      <c r="G6734" s="2"/>
      <c r="H6734" s="2"/>
    </row>
    <row r="6735" spans="2:8">
      <c r="B6735" s="2" t="s">
        <v>7184</v>
      </c>
      <c r="C6735" s="2">
        <v>51</v>
      </c>
      <c r="D6735" s="2" t="s">
        <v>453</v>
      </c>
      <c r="E6735" s="2"/>
      <c r="F6735" s="2"/>
      <c r="G6735" s="2"/>
      <c r="H6735" s="2"/>
    </row>
    <row r="6736" spans="2:8">
      <c r="B6736" s="2" t="s">
        <v>7185</v>
      </c>
      <c r="C6736" s="2">
        <v>44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35</v>
      </c>
      <c r="D6737" s="2" t="s">
        <v>453</v>
      </c>
      <c r="E6737" s="2"/>
      <c r="F6737" s="2"/>
      <c r="G6737" s="2"/>
      <c r="H6737" s="2"/>
    </row>
    <row r="6738" spans="2:8">
      <c r="B6738" s="2" t="s">
        <v>7187</v>
      </c>
      <c r="C6738" s="2">
        <v>34</v>
      </c>
      <c r="D6738" s="2" t="s">
        <v>453</v>
      </c>
      <c r="E6738" s="2"/>
      <c r="F6738" s="2"/>
      <c r="G6738" s="2"/>
      <c r="H6738" s="2"/>
    </row>
    <row r="6739" spans="2:8">
      <c r="B6739" s="2" t="s">
        <v>7188</v>
      </c>
      <c r="C6739" s="2">
        <v>35</v>
      </c>
      <c r="D6739" s="2" t="s">
        <v>453</v>
      </c>
      <c r="E6739" s="2"/>
      <c r="F6739" s="2"/>
      <c r="G6739" s="2"/>
      <c r="H6739" s="2"/>
    </row>
    <row r="6740" spans="2:8">
      <c r="B6740" s="2" t="s">
        <v>7189</v>
      </c>
      <c r="C6740" s="2">
        <v>35</v>
      </c>
      <c r="D6740" s="2" t="s">
        <v>453</v>
      </c>
      <c r="E6740" s="2"/>
      <c r="F6740" s="2"/>
      <c r="G6740" s="2"/>
      <c r="H6740" s="2"/>
    </row>
    <row r="6741" spans="2:8">
      <c r="B6741" s="2" t="s">
        <v>7190</v>
      </c>
      <c r="C6741" s="2">
        <v>35</v>
      </c>
      <c r="D6741" s="2" t="s">
        <v>453</v>
      </c>
      <c r="E6741" s="2"/>
      <c r="F6741" s="2"/>
      <c r="G6741" s="2"/>
      <c r="H6741" s="2"/>
    </row>
    <row r="6742" spans="2:8">
      <c r="B6742" s="2" t="s">
        <v>7191</v>
      </c>
      <c r="C6742" s="2">
        <v>47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46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47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46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48</v>
      </c>
      <c r="D6746" s="2" t="s">
        <v>453</v>
      </c>
      <c r="E6746" s="2"/>
      <c r="F6746" s="2"/>
      <c r="G6746" s="2"/>
      <c r="H6746" s="2"/>
    </row>
    <row r="6747" spans="2:8">
      <c r="B6747" s="2" t="s">
        <v>7196</v>
      </c>
      <c r="C6747" s="2">
        <v>51</v>
      </c>
      <c r="D6747" s="2" t="s">
        <v>453</v>
      </c>
      <c r="E6747" s="2"/>
      <c r="F6747" s="2"/>
      <c r="G6747" s="2"/>
      <c r="H6747" s="2"/>
    </row>
    <row r="6748" spans="2:8">
      <c r="B6748" s="2" t="s">
        <v>7197</v>
      </c>
      <c r="C6748" s="2">
        <v>48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50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51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52</v>
      </c>
      <c r="D6751" s="2" t="s">
        <v>453</v>
      </c>
      <c r="E6751" s="2"/>
      <c r="F6751" s="2"/>
      <c r="G6751" s="2"/>
      <c r="H6751" s="2"/>
    </row>
    <row r="6752" spans="2:8">
      <c r="B6752" s="2" t="s">
        <v>7201</v>
      </c>
      <c r="C6752" s="2">
        <v>13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40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37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29</v>
      </c>
      <c r="D6756" s="2" t="s">
        <v>453</v>
      </c>
      <c r="E6756" s="2"/>
      <c r="F6756" s="2"/>
      <c r="G6756" s="2"/>
      <c r="H6756" s="2"/>
    </row>
    <row r="6757" spans="2:8">
      <c r="B6757" s="2" t="s">
        <v>7206</v>
      </c>
      <c r="C6757" s="2">
        <v>31</v>
      </c>
      <c r="D6757" s="2" t="s">
        <v>453</v>
      </c>
      <c r="E6757" s="2"/>
      <c r="F6757" s="2"/>
      <c r="G6757" s="2"/>
      <c r="H6757" s="2"/>
    </row>
    <row r="6758" spans="2:8">
      <c r="B6758" s="2" t="s">
        <v>7207</v>
      </c>
      <c r="C6758" s="2">
        <v>35</v>
      </c>
      <c r="D6758" s="2" t="s">
        <v>453</v>
      </c>
      <c r="E6758" s="2"/>
      <c r="F6758" s="2"/>
      <c r="G6758" s="2"/>
      <c r="H6758" s="2"/>
    </row>
    <row r="6759" spans="2:8">
      <c r="B6759" s="2" t="s">
        <v>7208</v>
      </c>
      <c r="C6759" s="2">
        <v>73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47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48</v>
      </c>
      <c r="D6761" s="2" t="s">
        <v>453</v>
      </c>
      <c r="E6761" s="2"/>
      <c r="F6761" s="2"/>
      <c r="G6761" s="2"/>
      <c r="H6761" s="2"/>
    </row>
    <row r="6762" spans="2:8">
      <c r="B6762" s="2" t="s">
        <v>7211</v>
      </c>
      <c r="C6762" s="2">
        <v>50</v>
      </c>
      <c r="D6762" s="2" t="s">
        <v>453</v>
      </c>
      <c r="E6762" s="2"/>
      <c r="F6762" s="2"/>
      <c r="G6762" s="2"/>
      <c r="H6762" s="2"/>
    </row>
    <row r="6763" spans="2:8">
      <c r="B6763" s="2" t="s">
        <v>7212</v>
      </c>
      <c r="C6763" s="2">
        <v>44</v>
      </c>
      <c r="D6763" s="2" t="s">
        <v>453</v>
      </c>
      <c r="E6763" s="2"/>
      <c r="F6763" s="2"/>
      <c r="G6763" s="2"/>
      <c r="H6763" s="2"/>
    </row>
    <row r="6764" spans="2:8">
      <c r="B6764" s="2" t="s">
        <v>7213</v>
      </c>
      <c r="C6764" s="2">
        <v>39</v>
      </c>
      <c r="D6764" s="2" t="s">
        <v>453</v>
      </c>
      <c r="E6764" s="2"/>
      <c r="F6764" s="2"/>
      <c r="G6764" s="2"/>
      <c r="H6764" s="2"/>
    </row>
    <row r="6765" spans="2:8">
      <c r="B6765" s="2" t="s">
        <v>7214</v>
      </c>
      <c r="C6765" s="2">
        <v>40</v>
      </c>
      <c r="D6765" s="2" t="s">
        <v>453</v>
      </c>
      <c r="E6765" s="2"/>
      <c r="F6765" s="2"/>
      <c r="G6765" s="2"/>
      <c r="H6765" s="2"/>
    </row>
    <row r="6766" spans="2:8">
      <c r="B6766" s="2" t="s">
        <v>7215</v>
      </c>
      <c r="C6766" s="2">
        <v>44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33</v>
      </c>
      <c r="D6767" s="2" t="s">
        <v>453</v>
      </c>
      <c r="E6767" s="2"/>
      <c r="F6767" s="2"/>
      <c r="G6767" s="2"/>
      <c r="H6767" s="2"/>
    </row>
    <row r="6768" spans="2:8">
      <c r="B6768" s="2" t="s">
        <v>7217</v>
      </c>
      <c r="C6768" s="2">
        <v>35</v>
      </c>
      <c r="D6768" s="2" t="s">
        <v>453</v>
      </c>
      <c r="E6768" s="2"/>
      <c r="F6768" s="2"/>
      <c r="G6768" s="2"/>
      <c r="H6768" s="2"/>
    </row>
    <row r="6769" spans="2:8">
      <c r="B6769" s="2" t="s">
        <v>7218</v>
      </c>
      <c r="C6769" s="2">
        <v>35</v>
      </c>
      <c r="D6769" s="2" t="s">
        <v>453</v>
      </c>
      <c r="E6769" s="2"/>
      <c r="F6769" s="2"/>
      <c r="G6769" s="2"/>
      <c r="H6769" s="2"/>
    </row>
    <row r="6770" spans="2:8">
      <c r="B6770" s="2" t="s">
        <v>7219</v>
      </c>
      <c r="C6770" s="2">
        <v>35</v>
      </c>
      <c r="D6770" s="2" t="s">
        <v>453</v>
      </c>
      <c r="E6770" s="2"/>
      <c r="F6770" s="2"/>
      <c r="G6770" s="2"/>
      <c r="H6770" s="2"/>
    </row>
    <row r="6771" spans="2:8">
      <c r="B6771" s="2" t="s">
        <v>7220</v>
      </c>
      <c r="C6771" s="2">
        <v>50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42</v>
      </c>
      <c r="D6772" s="2" t="s">
        <v>453</v>
      </c>
      <c r="E6772" s="2"/>
      <c r="F6772" s="2"/>
      <c r="G6772" s="2"/>
      <c r="H6772" s="2"/>
    </row>
    <row r="6773" spans="2:8">
      <c r="B6773" s="2" t="s">
        <v>7222</v>
      </c>
      <c r="C6773" s="2">
        <v>50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45</v>
      </c>
      <c r="D6774" s="2" t="s">
        <v>453</v>
      </c>
      <c r="E6774" s="2"/>
      <c r="F6774" s="2"/>
      <c r="G6774" s="2"/>
      <c r="H6774" s="2"/>
    </row>
    <row r="6775" spans="2:8">
      <c r="B6775" s="2" t="s">
        <v>7224</v>
      </c>
      <c r="C6775" s="2">
        <v>45</v>
      </c>
      <c r="D6775" s="2" t="s">
        <v>453</v>
      </c>
      <c r="E6775" s="2"/>
      <c r="F6775" s="2"/>
      <c r="G6775" s="2"/>
      <c r="H6775" s="2"/>
    </row>
    <row r="6776" spans="2:8">
      <c r="B6776" s="2" t="s">
        <v>7225</v>
      </c>
      <c r="C6776" s="2">
        <v>46</v>
      </c>
      <c r="D6776" s="2" t="s">
        <v>453</v>
      </c>
      <c r="E6776" s="2"/>
      <c r="F6776" s="2"/>
      <c r="G6776" s="2"/>
      <c r="H6776" s="2"/>
    </row>
    <row r="6777" spans="2:8">
      <c r="B6777" s="2" t="s">
        <v>7226</v>
      </c>
      <c r="C6777" s="2">
        <v>44</v>
      </c>
      <c r="D6777" s="2" t="s">
        <v>453</v>
      </c>
      <c r="E6777" s="2"/>
      <c r="F6777" s="2"/>
      <c r="G6777" s="2"/>
      <c r="H6777" s="2"/>
    </row>
    <row r="6778" spans="2:8">
      <c r="B6778" s="2" t="s">
        <v>7227</v>
      </c>
      <c r="C6778" s="2">
        <v>44</v>
      </c>
      <c r="D6778" s="2" t="s">
        <v>453</v>
      </c>
      <c r="E6778" s="2"/>
      <c r="F6778" s="2"/>
      <c r="G6778" s="2"/>
      <c r="H6778" s="2"/>
    </row>
    <row r="6779" spans="2:8">
      <c r="B6779" s="2" t="s">
        <v>7228</v>
      </c>
      <c r="C6779" s="2">
        <v>45</v>
      </c>
      <c r="D6779" s="2" t="s">
        <v>453</v>
      </c>
      <c r="E6779" s="2"/>
      <c r="F6779" s="2"/>
      <c r="G6779" s="2"/>
      <c r="H6779" s="2"/>
    </row>
    <row r="6780" spans="2:8">
      <c r="B6780" s="2" t="s">
        <v>7229</v>
      </c>
      <c r="C6780" s="2">
        <v>45</v>
      </c>
      <c r="D6780" s="2" t="s">
        <v>453</v>
      </c>
      <c r="E6780" s="2"/>
      <c r="F6780" s="2"/>
      <c r="G6780" s="2"/>
      <c r="H6780" s="2"/>
    </row>
    <row r="6781" spans="2:8">
      <c r="B6781" s="2" t="s">
        <v>7230</v>
      </c>
      <c r="C6781" s="2">
        <v>44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49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47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46</v>
      </c>
      <c r="D6784" s="2" t="s">
        <v>453</v>
      </c>
      <c r="E6784" s="2"/>
      <c r="F6784" s="2"/>
      <c r="G6784" s="2"/>
      <c r="H6784" s="2"/>
    </row>
    <row r="6785" spans="2:8">
      <c r="B6785" s="2" t="s">
        <v>7234</v>
      </c>
      <c r="C6785" s="2">
        <v>47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40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39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41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49</v>
      </c>
      <c r="D6789" s="2" t="s">
        <v>453</v>
      </c>
      <c r="E6789" s="2"/>
      <c r="F6789" s="2"/>
      <c r="G6789" s="2"/>
      <c r="H6789" s="2"/>
    </row>
    <row r="6790" spans="2:8">
      <c r="B6790" s="2" t="s">
        <v>7239</v>
      </c>
      <c r="C6790" s="2">
        <v>50</v>
      </c>
      <c r="D6790" s="2" t="s">
        <v>453</v>
      </c>
      <c r="E6790" s="2"/>
      <c r="F6790" s="2"/>
      <c r="G6790" s="2"/>
      <c r="H6790" s="2"/>
    </row>
    <row r="6791" spans="2:8">
      <c r="B6791" s="2" t="s">
        <v>7240</v>
      </c>
      <c r="C6791" s="2">
        <v>51</v>
      </c>
      <c r="D6791" s="2" t="s">
        <v>453</v>
      </c>
      <c r="E6791" s="2"/>
      <c r="F6791" s="2"/>
      <c r="G6791" s="2"/>
      <c r="H6791" s="2"/>
    </row>
    <row r="6792" spans="2:8">
      <c r="B6792" s="2" t="s">
        <v>7241</v>
      </c>
      <c r="C6792" s="2">
        <v>45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30</v>
      </c>
      <c r="D6793" s="2" t="s">
        <v>453</v>
      </c>
      <c r="E6793" s="2"/>
      <c r="F6793" s="2"/>
      <c r="G6793" s="2"/>
      <c r="H6793" s="2"/>
    </row>
    <row r="6794" spans="2:8">
      <c r="B6794" s="2" t="s">
        <v>7243</v>
      </c>
      <c r="C6794" s="2">
        <v>30</v>
      </c>
      <c r="D6794" s="2" t="s">
        <v>453</v>
      </c>
      <c r="E6794" s="2"/>
      <c r="F6794" s="2"/>
      <c r="G6794" s="2"/>
      <c r="H6794" s="2"/>
    </row>
    <row r="6795" spans="2:8">
      <c r="B6795" s="2" t="s">
        <v>7244</v>
      </c>
      <c r="C6795" s="2">
        <v>31</v>
      </c>
      <c r="D6795" s="2" t="s">
        <v>453</v>
      </c>
      <c r="E6795" s="2"/>
      <c r="F6795" s="2"/>
      <c r="G6795" s="2"/>
      <c r="H6795" s="2"/>
    </row>
    <row r="6796" spans="2:8">
      <c r="B6796" s="2" t="s">
        <v>7245</v>
      </c>
      <c r="C6796" s="2">
        <v>32</v>
      </c>
      <c r="D6796" s="2" t="s">
        <v>453</v>
      </c>
      <c r="E6796" s="2"/>
      <c r="F6796" s="2"/>
      <c r="G6796" s="2"/>
      <c r="H6796" s="2"/>
    </row>
    <row r="6797" spans="2:8">
      <c r="B6797" s="2" t="s">
        <v>7246</v>
      </c>
      <c r="C6797" s="2">
        <v>62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36</v>
      </c>
      <c r="D6798" s="2" t="s">
        <v>453</v>
      </c>
      <c r="E6798" s="2"/>
      <c r="F6798" s="2"/>
      <c r="G6798" s="2"/>
      <c r="H6798" s="2"/>
    </row>
    <row r="6799" spans="2:8">
      <c r="B6799" s="2" t="s">
        <v>7248</v>
      </c>
      <c r="C6799" s="2">
        <v>38</v>
      </c>
      <c r="D6799" s="2" t="s">
        <v>453</v>
      </c>
      <c r="E6799" s="2"/>
      <c r="F6799" s="2"/>
      <c r="G6799" s="2"/>
      <c r="H6799" s="2"/>
    </row>
    <row r="6800" spans="2:8">
      <c r="B6800" s="2" t="s">
        <v>7249</v>
      </c>
      <c r="C6800" s="2">
        <v>38</v>
      </c>
      <c r="D6800" s="2" t="s">
        <v>453</v>
      </c>
      <c r="E6800" s="2"/>
      <c r="F6800" s="2"/>
      <c r="G6800" s="2"/>
      <c r="H6800" s="2"/>
    </row>
    <row r="6801" spans="2:8">
      <c r="B6801" s="2" t="s">
        <v>7250</v>
      </c>
      <c r="C6801" s="2">
        <v>39</v>
      </c>
      <c r="D6801" s="2" t="s">
        <v>453</v>
      </c>
      <c r="E6801" s="2"/>
      <c r="F6801" s="2"/>
      <c r="G6801" s="2"/>
      <c r="H6801" s="2"/>
    </row>
    <row r="6802" spans="2:8">
      <c r="B6802" s="2" t="s">
        <v>7251</v>
      </c>
      <c r="C6802" s="2">
        <v>37</v>
      </c>
      <c r="D6802" s="2" t="s">
        <v>453</v>
      </c>
      <c r="E6802" s="2"/>
      <c r="F6802" s="2"/>
      <c r="G6802" s="2"/>
      <c r="H6802" s="2"/>
    </row>
    <row r="6803" spans="2:8">
      <c r="B6803" s="2" t="s">
        <v>7252</v>
      </c>
      <c r="C6803" s="2">
        <v>35</v>
      </c>
      <c r="D6803" s="2" t="s">
        <v>453</v>
      </c>
      <c r="E6803" s="2"/>
      <c r="F6803" s="2"/>
      <c r="G6803" s="2"/>
      <c r="H6803" s="2"/>
    </row>
    <row r="6804" spans="2:8">
      <c r="B6804" s="2" t="s">
        <v>7253</v>
      </c>
      <c r="C6804" s="2">
        <v>36</v>
      </c>
      <c r="D6804" s="2" t="s">
        <v>453</v>
      </c>
      <c r="E6804" s="2"/>
      <c r="F6804" s="2"/>
      <c r="G6804" s="2"/>
      <c r="H6804" s="2"/>
    </row>
    <row r="6805" spans="2:8">
      <c r="B6805" s="2" t="s">
        <v>7254</v>
      </c>
      <c r="C6805" s="2">
        <v>36</v>
      </c>
      <c r="D6805" s="2" t="s">
        <v>453</v>
      </c>
      <c r="E6805" s="2"/>
      <c r="F6805" s="2"/>
      <c r="G6805" s="2"/>
      <c r="H6805" s="2"/>
    </row>
    <row r="6806" spans="2:8">
      <c r="B6806" s="2" t="s">
        <v>7255</v>
      </c>
      <c r="C6806" s="2">
        <v>35</v>
      </c>
      <c r="D6806" s="2" t="s">
        <v>453</v>
      </c>
      <c r="E6806" s="2"/>
      <c r="F6806" s="2"/>
      <c r="G6806" s="2"/>
      <c r="H6806" s="2"/>
    </row>
    <row r="6807" spans="2:8">
      <c r="B6807" s="2" t="s">
        <v>7256</v>
      </c>
      <c r="C6807" s="2">
        <v>34</v>
      </c>
      <c r="D6807" s="2" t="s">
        <v>453</v>
      </c>
      <c r="E6807" s="2"/>
      <c r="F6807" s="2"/>
      <c r="G6807" s="2"/>
      <c r="H6807" s="2"/>
    </row>
    <row r="6808" spans="2:8">
      <c r="B6808" s="2" t="s">
        <v>7257</v>
      </c>
      <c r="C6808" s="2">
        <v>34</v>
      </c>
      <c r="D6808" s="2" t="s">
        <v>453</v>
      </c>
      <c r="E6808" s="2"/>
      <c r="F6808" s="2"/>
      <c r="G6808" s="2"/>
      <c r="H6808" s="2"/>
    </row>
    <row r="6809" spans="2:8">
      <c r="B6809" s="2" t="s">
        <v>7258</v>
      </c>
      <c r="C6809" s="2">
        <v>33</v>
      </c>
      <c r="D6809" s="2" t="s">
        <v>453</v>
      </c>
      <c r="E6809" s="2"/>
      <c r="F6809" s="2"/>
      <c r="G6809" s="2"/>
      <c r="H6809" s="2"/>
    </row>
    <row r="6810" spans="2:8">
      <c r="B6810" s="2" t="s">
        <v>7259</v>
      </c>
      <c r="C6810" s="2">
        <v>49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50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47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45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43</v>
      </c>
      <c r="D6814" s="2" t="s">
        <v>453</v>
      </c>
      <c r="E6814" s="2"/>
      <c r="F6814" s="2"/>
      <c r="G6814" s="2"/>
      <c r="H6814" s="2"/>
    </row>
    <row r="6815" spans="2:8">
      <c r="B6815" s="2" t="s">
        <v>7264</v>
      </c>
      <c r="C6815" s="2">
        <v>42</v>
      </c>
      <c r="D6815" s="2" t="s">
        <v>453</v>
      </c>
      <c r="E6815" s="2"/>
      <c r="F6815" s="2"/>
      <c r="G6815" s="2"/>
      <c r="H6815" s="2"/>
    </row>
    <row r="6816" spans="2:8">
      <c r="B6816" s="2" t="s">
        <v>7265</v>
      </c>
      <c r="C6816" s="2">
        <v>39</v>
      </c>
      <c r="D6816" s="2" t="s">
        <v>453</v>
      </c>
      <c r="E6816" s="2"/>
      <c r="F6816" s="2"/>
      <c r="G6816" s="2"/>
      <c r="H6816" s="2"/>
    </row>
    <row r="6817" spans="2:8">
      <c r="B6817" s="2" t="s">
        <v>7266</v>
      </c>
      <c r="C6817" s="2">
        <v>45</v>
      </c>
      <c r="D6817" s="2" t="s">
        <v>453</v>
      </c>
      <c r="E6817" s="2"/>
      <c r="F6817" s="2"/>
      <c r="G6817" s="2"/>
      <c r="H6817" s="2"/>
    </row>
    <row r="6818" spans="2:8">
      <c r="B6818" s="2" t="s">
        <v>7267</v>
      </c>
      <c r="C6818" s="2">
        <v>45</v>
      </c>
      <c r="D6818" s="2" t="s">
        <v>453</v>
      </c>
      <c r="E6818" s="2"/>
      <c r="F6818" s="2"/>
      <c r="G6818" s="2"/>
      <c r="H6818" s="2"/>
    </row>
    <row r="6819" spans="2:8">
      <c r="B6819" s="2" t="s">
        <v>7268</v>
      </c>
      <c r="C6819" s="2">
        <v>46</v>
      </c>
      <c r="D6819" s="2" t="s">
        <v>453</v>
      </c>
      <c r="E6819" s="2"/>
      <c r="F6819" s="2"/>
      <c r="G6819" s="2"/>
      <c r="H6819" s="2"/>
    </row>
    <row r="6820" spans="2:8">
      <c r="B6820" s="2" t="s">
        <v>7269</v>
      </c>
      <c r="C6820" s="2">
        <v>48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39</v>
      </c>
      <c r="D6821" s="2" t="s">
        <v>453</v>
      </c>
      <c r="E6821" s="2"/>
      <c r="F6821" s="2"/>
      <c r="G6821" s="2"/>
      <c r="H6821" s="2"/>
    </row>
    <row r="6822" spans="2:8">
      <c r="B6822" s="2" t="s">
        <v>7271</v>
      </c>
      <c r="C6822" s="2">
        <v>42</v>
      </c>
      <c r="D6822" s="2" t="s">
        <v>453</v>
      </c>
      <c r="E6822" s="2"/>
      <c r="F6822" s="2"/>
      <c r="G6822" s="2"/>
      <c r="H6822" s="2"/>
    </row>
    <row r="6823" spans="2:8">
      <c r="B6823" s="2" t="s">
        <v>7272</v>
      </c>
      <c r="C6823" s="2">
        <v>41</v>
      </c>
      <c r="D6823" s="2" t="s">
        <v>453</v>
      </c>
      <c r="E6823" s="2"/>
      <c r="F6823" s="2"/>
      <c r="G6823" s="2"/>
      <c r="H6823" s="2"/>
    </row>
    <row r="6824" spans="2:8">
      <c r="B6824" s="2" t="s">
        <v>7273</v>
      </c>
      <c r="C6824" s="2">
        <v>39</v>
      </c>
      <c r="D6824" s="2" t="s">
        <v>453</v>
      </c>
      <c r="E6824" s="2"/>
      <c r="F6824" s="2"/>
      <c r="G6824" s="2"/>
      <c r="H6824" s="2"/>
    </row>
    <row r="6825" spans="2:8">
      <c r="B6825" s="2" t="s">
        <v>7274</v>
      </c>
      <c r="C6825" s="2">
        <v>41</v>
      </c>
      <c r="D6825" s="2" t="s">
        <v>453</v>
      </c>
      <c r="E6825" s="2"/>
      <c r="F6825" s="2"/>
      <c r="G6825" s="2"/>
      <c r="H6825" s="2"/>
    </row>
    <row r="6826" spans="2:8">
      <c r="B6826" s="2" t="s">
        <v>7275</v>
      </c>
      <c r="C6826" s="2">
        <v>41</v>
      </c>
      <c r="D6826" s="2" t="s">
        <v>453</v>
      </c>
      <c r="E6826" s="2"/>
      <c r="F6826" s="2"/>
      <c r="G6826" s="2"/>
      <c r="H6826" s="2"/>
    </row>
    <row r="6827" spans="2:8">
      <c r="B6827" s="2" t="s">
        <v>7276</v>
      </c>
      <c r="C6827" s="2">
        <v>47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42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46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54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51</v>
      </c>
      <c r="D6831" s="2" t="s">
        <v>453</v>
      </c>
      <c r="E6831" s="2"/>
      <c r="F6831" s="2"/>
      <c r="G6831" s="2"/>
      <c r="H6831" s="2"/>
    </row>
    <row r="6832" spans="2:8">
      <c r="B6832" s="2" t="s">
        <v>7281</v>
      </c>
      <c r="C6832" s="2">
        <v>52</v>
      </c>
      <c r="D6832" s="2" t="s">
        <v>453</v>
      </c>
      <c r="E6832" s="2"/>
      <c r="F6832" s="2"/>
      <c r="G6832" s="2"/>
      <c r="H6832" s="2"/>
    </row>
    <row r="6833" spans="2:8">
      <c r="B6833" s="2" t="s">
        <v>7282</v>
      </c>
      <c r="C6833" s="2">
        <v>52</v>
      </c>
      <c r="D6833" s="2" t="s">
        <v>453</v>
      </c>
      <c r="E6833" s="2"/>
      <c r="F6833" s="2"/>
      <c r="G6833" s="2"/>
      <c r="H6833" s="2"/>
    </row>
    <row r="6834" spans="2:8">
      <c r="B6834" s="2" t="s">
        <v>7283</v>
      </c>
      <c r="C6834" s="2">
        <v>43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62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57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54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53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49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61</v>
      </c>
      <c r="D6840" s="2" t="s">
        <v>453</v>
      </c>
      <c r="E6840" s="2"/>
      <c r="F6840" s="2"/>
      <c r="G6840" s="2"/>
      <c r="H6840" s="2"/>
    </row>
    <row r="6841" spans="2:8">
      <c r="B6841" s="2" t="s">
        <v>7290</v>
      </c>
      <c r="C6841" s="2">
        <v>61</v>
      </c>
      <c r="D6841" s="2" t="s">
        <v>453</v>
      </c>
      <c r="E6841" s="2"/>
      <c r="F6841" s="2"/>
      <c r="G6841" s="2"/>
      <c r="H6841" s="2"/>
    </row>
    <row r="6842" spans="2:8">
      <c r="B6842" s="2" t="s">
        <v>7291</v>
      </c>
      <c r="C6842" s="2">
        <v>41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48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46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19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45</v>
      </c>
      <c r="D6846" s="2" t="s">
        <v>453</v>
      </c>
      <c r="E6846" s="2"/>
      <c r="F6846" s="2"/>
      <c r="G6846" s="2"/>
      <c r="H6846" s="2"/>
    </row>
    <row r="6847" spans="2:8">
      <c r="B6847" s="2" t="s">
        <v>7296</v>
      </c>
      <c r="C6847" s="2">
        <v>46</v>
      </c>
      <c r="D6847" s="2" t="s">
        <v>453</v>
      </c>
      <c r="E6847" s="2"/>
      <c r="F6847" s="2"/>
      <c r="G6847" s="2"/>
      <c r="H6847" s="2"/>
    </row>
    <row r="6848" spans="2:8">
      <c r="B6848" s="2" t="s">
        <v>7297</v>
      </c>
      <c r="C6848" s="2">
        <v>46</v>
      </c>
      <c r="D6848" s="2" t="s">
        <v>453</v>
      </c>
      <c r="E6848" s="2"/>
      <c r="F6848" s="2"/>
      <c r="G6848" s="2"/>
      <c r="H6848" s="2"/>
    </row>
    <row r="6849" spans="2:8">
      <c r="B6849" s="2" t="s">
        <v>7298</v>
      </c>
      <c r="C6849" s="2">
        <v>43</v>
      </c>
      <c r="D6849" s="2" t="s">
        <v>453</v>
      </c>
      <c r="E6849" s="2"/>
      <c r="F6849" s="2"/>
      <c r="G6849" s="2"/>
      <c r="H6849" s="2"/>
    </row>
    <row r="6850" spans="2:8">
      <c r="B6850" s="2" t="s">
        <v>7299</v>
      </c>
      <c r="C6850" s="2">
        <v>40</v>
      </c>
      <c r="D6850" s="2" t="s">
        <v>453</v>
      </c>
      <c r="E6850" s="2"/>
      <c r="F6850" s="2"/>
      <c r="G6850" s="2"/>
      <c r="H6850" s="2"/>
    </row>
    <row r="6851" spans="2:8">
      <c r="B6851" s="2" t="s">
        <v>7300</v>
      </c>
      <c r="C6851" s="2">
        <v>38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45</v>
      </c>
      <c r="D6852" s="2" t="s">
        <v>453</v>
      </c>
      <c r="E6852" s="2"/>
      <c r="F6852" s="2"/>
      <c r="G6852" s="2"/>
      <c r="H6852" s="2"/>
    </row>
    <row r="6853" spans="2:8">
      <c r="B6853" s="2" t="s">
        <v>7302</v>
      </c>
      <c r="C6853" s="2">
        <v>47</v>
      </c>
      <c r="D6853" s="2" t="s">
        <v>453</v>
      </c>
      <c r="E6853" s="2"/>
      <c r="F6853" s="2"/>
      <c r="G6853" s="2"/>
      <c r="H6853" s="2"/>
    </row>
    <row r="6854" spans="2:8">
      <c r="B6854" s="2" t="s">
        <v>7303</v>
      </c>
      <c r="C6854" s="2">
        <v>45</v>
      </c>
      <c r="D6854" s="2" t="s">
        <v>453</v>
      </c>
      <c r="E6854" s="2"/>
      <c r="F6854" s="2"/>
      <c r="G6854" s="2"/>
      <c r="H6854" s="2"/>
    </row>
    <row r="6855" spans="2:8">
      <c r="B6855" s="2" t="s">
        <v>7304</v>
      </c>
      <c r="C6855" s="2">
        <v>45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46</v>
      </c>
      <c r="D6856" s="2" t="s">
        <v>453</v>
      </c>
      <c r="E6856" s="2"/>
      <c r="F6856" s="2"/>
      <c r="G6856" s="2"/>
      <c r="H6856" s="2"/>
    </row>
    <row r="6857" spans="2:8">
      <c r="B6857" s="2" t="s">
        <v>7306</v>
      </c>
      <c r="C6857" s="2">
        <v>39</v>
      </c>
      <c r="D6857" s="2" t="s">
        <v>453</v>
      </c>
      <c r="E6857" s="2"/>
      <c r="F6857" s="2"/>
      <c r="G6857" s="2"/>
      <c r="H6857" s="2"/>
    </row>
    <row r="6858" spans="2:8">
      <c r="B6858" s="2" t="s">
        <v>7307</v>
      </c>
      <c r="C6858" s="2">
        <v>42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40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38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39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39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43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57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53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41</v>
      </c>
      <c r="D6866" s="2" t="s">
        <v>453</v>
      </c>
      <c r="E6866" s="2"/>
      <c r="F6866" s="2"/>
      <c r="G6866" s="2"/>
      <c r="H6866" s="2"/>
    </row>
    <row r="6867" spans="2:8">
      <c r="B6867" s="2" t="s">
        <v>7316</v>
      </c>
      <c r="C6867" s="2">
        <v>42</v>
      </c>
      <c r="D6867" s="2" t="s">
        <v>453</v>
      </c>
      <c r="E6867" s="2"/>
      <c r="F6867" s="2"/>
      <c r="G6867" s="2"/>
      <c r="H6867" s="2"/>
    </row>
    <row r="6868" spans="2:8">
      <c r="B6868" s="2" t="s">
        <v>7317</v>
      </c>
      <c r="C6868" s="2">
        <v>44</v>
      </c>
      <c r="D6868" s="2" t="s">
        <v>453</v>
      </c>
      <c r="E6868" s="2"/>
      <c r="F6868" s="2"/>
      <c r="G6868" s="2"/>
      <c r="H6868" s="2"/>
    </row>
    <row r="6869" spans="2:8">
      <c r="B6869" s="2" t="s">
        <v>7318</v>
      </c>
      <c r="C6869" s="2">
        <v>57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44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45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45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45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41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41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46</v>
      </c>
      <c r="D6876" s="2" t="s">
        <v>453</v>
      </c>
      <c r="E6876" s="2"/>
      <c r="F6876" s="2"/>
      <c r="G6876" s="2"/>
      <c r="H6876" s="2"/>
    </row>
    <row r="6877" spans="2:8">
      <c r="B6877" s="2" t="s">
        <v>7326</v>
      </c>
      <c r="C6877" s="2">
        <v>38</v>
      </c>
      <c r="D6877" s="2" t="s">
        <v>453</v>
      </c>
      <c r="E6877" s="2"/>
      <c r="F6877" s="2"/>
      <c r="G6877" s="2"/>
      <c r="H6877" s="2"/>
    </row>
    <row r="6878" spans="2:8">
      <c r="B6878" s="2" t="s">
        <v>7327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33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32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40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41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34</v>
      </c>
      <c r="D6886" s="2" t="s">
        <v>453</v>
      </c>
      <c r="E6886" s="2"/>
      <c r="F6886" s="2"/>
      <c r="G6886" s="2"/>
      <c r="H6886" s="2"/>
    </row>
    <row r="6887" spans="2:8">
      <c r="B6887" s="2" t="s">
        <v>7336</v>
      </c>
      <c r="C6887" s="2">
        <v>33</v>
      </c>
      <c r="D6887" s="2" t="s">
        <v>453</v>
      </c>
      <c r="E6887" s="2"/>
      <c r="F6887" s="2"/>
      <c r="G6887" s="2"/>
      <c r="H6887" s="2"/>
    </row>
    <row r="6888" spans="2:8">
      <c r="B6888" s="2" t="s">
        <v>7337</v>
      </c>
      <c r="C6888" s="2">
        <v>33</v>
      </c>
      <c r="D6888" s="2" t="s">
        <v>453</v>
      </c>
      <c r="E6888" s="2"/>
      <c r="F6888" s="2"/>
      <c r="G6888" s="2"/>
      <c r="H6888" s="2"/>
    </row>
    <row r="6889" spans="2:8">
      <c r="B6889" s="2" t="s">
        <v>7338</v>
      </c>
      <c r="C6889" s="2">
        <v>33</v>
      </c>
      <c r="D6889" s="2" t="s">
        <v>453</v>
      </c>
      <c r="E6889" s="2"/>
      <c r="F6889" s="2"/>
      <c r="G6889" s="2"/>
      <c r="H6889" s="2"/>
    </row>
    <row r="6890" spans="2:8">
      <c r="B6890" s="2" t="s">
        <v>7339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34</v>
      </c>
      <c r="D6891" s="2" t="s">
        <v>453</v>
      </c>
      <c r="E6891" s="2"/>
      <c r="F6891" s="2"/>
      <c r="G6891" s="2"/>
      <c r="H6891" s="2"/>
    </row>
    <row r="6892" spans="2:8">
      <c r="B6892" s="2" t="s">
        <v>7341</v>
      </c>
      <c r="C6892" s="2">
        <v>46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46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44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46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41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42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44</v>
      </c>
      <c r="D6898" s="2" t="s">
        <v>453</v>
      </c>
      <c r="E6898" s="2"/>
      <c r="F6898" s="2"/>
      <c r="G6898" s="2"/>
      <c r="H6898" s="2"/>
    </row>
    <row r="6899" spans="2:8">
      <c r="B6899" s="2" t="s">
        <v>7348</v>
      </c>
      <c r="C6899" s="2">
        <v>45</v>
      </c>
      <c r="D6899" s="2" t="s">
        <v>453</v>
      </c>
      <c r="E6899" s="2"/>
      <c r="F6899" s="2"/>
      <c r="G6899" s="2"/>
      <c r="H6899" s="2"/>
    </row>
    <row r="6900" spans="2:8">
      <c r="B6900" s="2" t="s">
        <v>7349</v>
      </c>
      <c r="C6900" s="2">
        <v>45</v>
      </c>
      <c r="D6900" s="2" t="s">
        <v>453</v>
      </c>
      <c r="E6900" s="2"/>
      <c r="F6900" s="2"/>
      <c r="G6900" s="2"/>
      <c r="H6900" s="2"/>
    </row>
    <row r="6901" spans="2:8">
      <c r="B6901" s="2" t="s">
        <v>7350</v>
      </c>
      <c r="C6901" s="2">
        <v>43</v>
      </c>
      <c r="D6901" s="2" t="s">
        <v>453</v>
      </c>
      <c r="E6901" s="2"/>
      <c r="F6901" s="2"/>
      <c r="G6901" s="2"/>
      <c r="H6901" s="2"/>
    </row>
    <row r="6902" spans="2:8">
      <c r="B6902" s="2" t="s">
        <v>7351</v>
      </c>
      <c r="C6902" s="2">
        <v>42</v>
      </c>
      <c r="D6902" s="2" t="s">
        <v>453</v>
      </c>
      <c r="E6902" s="2"/>
      <c r="F6902" s="2"/>
      <c r="G6902" s="2"/>
      <c r="H6902" s="2"/>
    </row>
    <row r="6903" spans="2:8">
      <c r="B6903" s="2" t="s">
        <v>7352</v>
      </c>
      <c r="C6903" s="2">
        <v>43</v>
      </c>
      <c r="D6903" s="2" t="s">
        <v>453</v>
      </c>
      <c r="E6903" s="2"/>
      <c r="F6903" s="2"/>
      <c r="G6903" s="2"/>
      <c r="H6903" s="2"/>
    </row>
    <row r="6904" spans="2:8">
      <c r="B6904" s="2" t="s">
        <v>7353</v>
      </c>
      <c r="C6904" s="2">
        <v>41</v>
      </c>
      <c r="D6904" s="2" t="s">
        <v>453</v>
      </c>
      <c r="E6904" s="2"/>
      <c r="F6904" s="2"/>
      <c r="G6904" s="2"/>
      <c r="H6904" s="2"/>
    </row>
    <row r="6905" spans="2:8">
      <c r="B6905" s="2" t="s">
        <v>7354</v>
      </c>
      <c r="C6905" s="2">
        <v>41</v>
      </c>
      <c r="D6905" s="2" t="s">
        <v>453</v>
      </c>
      <c r="E6905" s="2"/>
      <c r="F6905" s="2"/>
      <c r="G6905" s="2"/>
      <c r="H6905" s="2"/>
    </row>
    <row r="6906" spans="2:8">
      <c r="B6906" s="2" t="s">
        <v>7355</v>
      </c>
      <c r="C6906" s="2">
        <v>41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41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47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43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11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34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51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52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50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40</v>
      </c>
      <c r="D6916" s="2" t="s">
        <v>453</v>
      </c>
      <c r="E6916" s="2"/>
      <c r="F6916" s="2"/>
      <c r="G6916" s="2"/>
      <c r="H6916" s="2"/>
    </row>
    <row r="6917" spans="2:8">
      <c r="B6917" s="2" t="s">
        <v>7366</v>
      </c>
      <c r="C6917" s="2">
        <v>43</v>
      </c>
      <c r="D6917" s="2" t="s">
        <v>453</v>
      </c>
      <c r="E6917" s="2"/>
      <c r="F6917" s="2"/>
      <c r="G6917" s="2"/>
      <c r="H6917" s="2"/>
    </row>
    <row r="6918" spans="2:8">
      <c r="B6918" s="2" t="s">
        <v>7367</v>
      </c>
      <c r="C6918" s="2">
        <v>44</v>
      </c>
      <c r="D6918" s="2" t="s">
        <v>453</v>
      </c>
      <c r="E6918" s="2"/>
      <c r="F6918" s="2"/>
      <c r="G6918" s="2"/>
      <c r="H6918" s="2"/>
    </row>
    <row r="6919" spans="2:8">
      <c r="B6919" s="2" t="s">
        <v>7368</v>
      </c>
      <c r="C6919" s="2">
        <v>44</v>
      </c>
      <c r="D6919" s="2" t="s">
        <v>453</v>
      </c>
      <c r="E6919" s="2"/>
      <c r="F6919" s="2"/>
      <c r="G6919" s="2"/>
      <c r="H6919" s="2"/>
    </row>
    <row r="6920" spans="2:8">
      <c r="B6920" s="2" t="s">
        <v>7369</v>
      </c>
      <c r="C6920" s="2">
        <v>41</v>
      </c>
      <c r="D6920" s="2" t="s">
        <v>453</v>
      </c>
      <c r="E6920" s="2"/>
      <c r="F6920" s="2"/>
      <c r="G6920" s="2"/>
      <c r="H6920" s="2"/>
    </row>
    <row r="6921" spans="2:8">
      <c r="B6921" s="2" t="s">
        <v>7370</v>
      </c>
      <c r="C6921" s="2">
        <v>41</v>
      </c>
      <c r="D6921" s="2" t="s">
        <v>453</v>
      </c>
      <c r="E6921" s="2"/>
      <c r="F6921" s="2"/>
      <c r="G6921" s="2"/>
      <c r="H6921" s="2"/>
    </row>
    <row r="6922" spans="2:8">
      <c r="B6922" s="2" t="s">
        <v>7371</v>
      </c>
      <c r="C6922" s="2">
        <v>41</v>
      </c>
      <c r="D6922" s="2" t="s">
        <v>453</v>
      </c>
      <c r="E6922" s="2"/>
      <c r="F6922" s="2"/>
      <c r="G6922" s="2"/>
      <c r="H6922" s="2"/>
    </row>
    <row r="6923" spans="2:8">
      <c r="B6923" s="2" t="s">
        <v>7372</v>
      </c>
      <c r="C6923" s="2">
        <v>46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45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51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48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47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45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43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33</v>
      </c>
      <c r="D6930" s="2" t="s">
        <v>453</v>
      </c>
      <c r="E6930" s="2"/>
      <c r="F6930" s="2"/>
      <c r="G6930" s="2"/>
      <c r="H6930" s="2"/>
    </row>
    <row r="6931" spans="2:8">
      <c r="B6931" s="2" t="s">
        <v>7380</v>
      </c>
      <c r="C6931" s="2">
        <v>36</v>
      </c>
      <c r="D6931" s="2" t="s">
        <v>453</v>
      </c>
      <c r="E6931" s="2"/>
      <c r="F6931" s="2"/>
      <c r="G6931" s="2"/>
      <c r="H6931" s="2"/>
    </row>
    <row r="6932" spans="2:8">
      <c r="B6932" s="2" t="s">
        <v>7381</v>
      </c>
      <c r="C6932" s="2">
        <v>36</v>
      </c>
      <c r="D6932" s="2" t="s">
        <v>453</v>
      </c>
      <c r="E6932" s="2"/>
      <c r="F6932" s="2"/>
      <c r="G6932" s="2"/>
      <c r="H6932" s="2"/>
    </row>
    <row r="6933" spans="2:8">
      <c r="B6933" s="2" t="s">
        <v>7382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44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44</v>
      </c>
      <c r="D6940" s="2" t="s">
        <v>453</v>
      </c>
      <c r="E6940" s="2"/>
      <c r="F6940" s="2"/>
      <c r="G6940" s="2"/>
      <c r="H6940" s="2"/>
    </row>
    <row r="6941" spans="2:8">
      <c r="B6941" s="2" t="s">
        <v>7390</v>
      </c>
      <c r="C6941" s="2">
        <v>44</v>
      </c>
      <c r="D6941" s="2" t="s">
        <v>453</v>
      </c>
      <c r="E6941" s="2"/>
      <c r="F6941" s="2"/>
      <c r="G6941" s="2"/>
      <c r="H6941" s="2"/>
    </row>
    <row r="6942" spans="2:8">
      <c r="B6942" s="2" t="s">
        <v>7391</v>
      </c>
      <c r="C6942" s="2">
        <v>43</v>
      </c>
      <c r="D6942" s="2" t="s">
        <v>453</v>
      </c>
      <c r="E6942" s="2"/>
      <c r="F6942" s="2"/>
      <c r="G6942" s="2"/>
      <c r="H6942" s="2"/>
    </row>
    <row r="6943" spans="2:8">
      <c r="B6943" s="2" t="s">
        <v>7392</v>
      </c>
      <c r="C6943" s="2">
        <v>40</v>
      </c>
      <c r="D6943" s="2" t="s">
        <v>453</v>
      </c>
      <c r="E6943" s="2"/>
      <c r="F6943" s="2"/>
      <c r="G6943" s="2"/>
      <c r="H6943" s="2"/>
    </row>
    <row r="6944" spans="2:8">
      <c r="B6944" s="2" t="s">
        <v>7393</v>
      </c>
      <c r="C6944" s="2">
        <v>44</v>
      </c>
      <c r="D6944" s="2" t="s">
        <v>453</v>
      </c>
      <c r="E6944" s="2"/>
      <c r="F6944" s="2"/>
      <c r="G6944" s="2"/>
      <c r="H6944" s="2"/>
    </row>
    <row r="6945" spans="2:8">
      <c r="B6945" s="2" t="s">
        <v>7394</v>
      </c>
      <c r="C6945" s="2">
        <v>40</v>
      </c>
      <c r="D6945" s="2" t="s">
        <v>453</v>
      </c>
      <c r="E6945" s="2"/>
      <c r="F6945" s="2"/>
      <c r="G6945" s="2"/>
      <c r="H6945" s="2"/>
    </row>
    <row r="6946" spans="2:8">
      <c r="B6946" s="2" t="s">
        <v>7395</v>
      </c>
      <c r="C6946" s="2">
        <v>39</v>
      </c>
      <c r="D6946" s="2" t="s">
        <v>453</v>
      </c>
      <c r="E6946" s="2"/>
      <c r="F6946" s="2"/>
      <c r="G6946" s="2"/>
      <c r="H6946" s="2"/>
    </row>
    <row r="6947" spans="2:8">
      <c r="B6947" s="2" t="s">
        <v>7396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41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41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45</v>
      </c>
      <c r="D6950" s="2" t="s">
        <v>453</v>
      </c>
      <c r="E6950" s="2"/>
      <c r="F6950" s="2"/>
      <c r="G6950" s="2"/>
      <c r="H6950" s="2"/>
    </row>
    <row r="6951" spans="2:8">
      <c r="B6951" s="2" t="s">
        <v>7400</v>
      </c>
      <c r="C6951" s="2">
        <v>45</v>
      </c>
      <c r="D6951" s="2" t="s">
        <v>453</v>
      </c>
      <c r="E6951" s="2"/>
      <c r="F6951" s="2"/>
      <c r="G6951" s="2"/>
      <c r="H6951" s="2"/>
    </row>
    <row r="6952" spans="2:8">
      <c r="B6952" s="2" t="s">
        <v>7401</v>
      </c>
      <c r="C6952" s="2">
        <v>41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48</v>
      </c>
      <c r="D6953" s="2" t="s">
        <v>453</v>
      </c>
      <c r="E6953" s="2"/>
      <c r="F6953" s="2"/>
      <c r="G6953" s="2"/>
      <c r="H6953" s="2"/>
    </row>
    <row r="6954" spans="2:8">
      <c r="B6954" s="2" t="s">
        <v>7403</v>
      </c>
      <c r="C6954" s="2">
        <v>48</v>
      </c>
      <c r="D6954" s="2" t="s">
        <v>453</v>
      </c>
      <c r="E6954" s="2"/>
      <c r="F6954" s="2"/>
      <c r="G6954" s="2"/>
      <c r="H6954" s="2"/>
    </row>
    <row r="6955" spans="2:8">
      <c r="B6955" s="2" t="s">
        <v>7404</v>
      </c>
      <c r="C6955" s="2">
        <v>38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36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37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34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49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48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50</v>
      </c>
      <c r="D6961" s="2" t="s">
        <v>453</v>
      </c>
      <c r="E6961" s="2"/>
      <c r="F6961" s="2"/>
      <c r="G6961" s="2"/>
      <c r="H6961" s="2"/>
    </row>
    <row r="6962" spans="2:8">
      <c r="B6962" s="2" t="s">
        <v>7411</v>
      </c>
      <c r="C6962" s="2">
        <v>51</v>
      </c>
      <c r="D6962" s="2" t="s">
        <v>453</v>
      </c>
      <c r="E6962" s="2"/>
      <c r="F6962" s="2"/>
      <c r="G6962" s="2"/>
      <c r="H6962" s="2"/>
    </row>
    <row r="6963" spans="2:8">
      <c r="B6963" s="2" t="s">
        <v>7412</v>
      </c>
      <c r="C6963" s="2">
        <v>40</v>
      </c>
      <c r="D6963" s="2" t="s">
        <v>453</v>
      </c>
      <c r="E6963" s="2"/>
      <c r="F6963" s="2"/>
      <c r="G6963" s="2"/>
      <c r="H6963" s="2"/>
    </row>
    <row r="6964" spans="2:8">
      <c r="B6964" s="2" t="s">
        <v>7413</v>
      </c>
      <c r="C6964" s="2">
        <v>39</v>
      </c>
      <c r="D6964" s="2" t="s">
        <v>453</v>
      </c>
      <c r="E6964" s="2"/>
      <c r="F6964" s="2"/>
      <c r="G6964" s="2"/>
      <c r="H6964" s="2"/>
    </row>
    <row r="6965" spans="2:8">
      <c r="B6965" s="2" t="s">
        <v>7414</v>
      </c>
      <c r="C6965" s="2">
        <v>41</v>
      </c>
      <c r="D6965" s="2" t="s">
        <v>453</v>
      </c>
      <c r="E6965" s="2"/>
      <c r="F6965" s="2"/>
      <c r="G6965" s="2"/>
      <c r="H6965" s="2"/>
    </row>
    <row r="6966" spans="2:8">
      <c r="B6966" s="2" t="s">
        <v>7415</v>
      </c>
      <c r="C6966" s="2">
        <v>42</v>
      </c>
      <c r="D6966" s="2" t="s">
        <v>453</v>
      </c>
      <c r="E6966" s="2"/>
      <c r="F6966" s="2"/>
      <c r="G6966" s="2"/>
      <c r="H6966" s="2"/>
    </row>
    <row r="6967" spans="2:8">
      <c r="B6967" s="2" t="s">
        <v>7416</v>
      </c>
      <c r="C6967" s="2">
        <v>33</v>
      </c>
      <c r="D6967" s="2" t="s">
        <v>453</v>
      </c>
      <c r="E6967" s="2"/>
      <c r="F6967" s="2"/>
      <c r="G6967" s="2"/>
      <c r="H6967" s="2"/>
    </row>
    <row r="6968" spans="2:8">
      <c r="B6968" s="2" t="s">
        <v>7417</v>
      </c>
      <c r="C6968" s="2">
        <v>32</v>
      </c>
      <c r="D6968" s="2" t="s">
        <v>453</v>
      </c>
      <c r="E6968" s="2"/>
      <c r="F6968" s="2"/>
      <c r="G6968" s="2"/>
      <c r="H6968" s="2"/>
    </row>
    <row r="6969" spans="2:8">
      <c r="B6969" s="2" t="s">
        <v>7418</v>
      </c>
      <c r="C6969" s="2">
        <v>33</v>
      </c>
      <c r="D6969" s="2" t="s">
        <v>453</v>
      </c>
      <c r="E6969" s="2"/>
      <c r="F6969" s="2"/>
      <c r="G6969" s="2"/>
      <c r="H6969" s="2"/>
    </row>
    <row r="6970" spans="2:8">
      <c r="B6970" s="2" t="s">
        <v>7419</v>
      </c>
      <c r="C6970" s="2">
        <v>33</v>
      </c>
      <c r="D6970" s="2" t="s">
        <v>453</v>
      </c>
      <c r="E6970" s="2"/>
      <c r="F6970" s="2"/>
      <c r="G6970" s="2"/>
      <c r="H6970" s="2"/>
    </row>
    <row r="6971" spans="2:8">
      <c r="B6971" s="2" t="s">
        <v>7420</v>
      </c>
      <c r="C6971" s="2">
        <v>38</v>
      </c>
      <c r="D6971" s="2" t="s">
        <v>453</v>
      </c>
      <c r="E6971" s="2"/>
      <c r="F6971" s="2"/>
      <c r="G6971" s="2"/>
      <c r="H6971" s="2"/>
    </row>
    <row r="6972" spans="2:8">
      <c r="B6972" s="2" t="s">
        <v>7421</v>
      </c>
      <c r="C6972" s="2">
        <v>39</v>
      </c>
      <c r="D6972" s="2" t="s">
        <v>453</v>
      </c>
      <c r="E6972" s="2"/>
      <c r="F6972" s="2"/>
      <c r="G6972" s="2"/>
      <c r="H6972" s="2"/>
    </row>
    <row r="6973" spans="2:8">
      <c r="B6973" s="2" t="s">
        <v>7422</v>
      </c>
      <c r="C6973" s="2">
        <v>37</v>
      </c>
      <c r="D6973" s="2" t="s">
        <v>453</v>
      </c>
      <c r="E6973" s="2"/>
      <c r="F6973" s="2"/>
      <c r="G6973" s="2"/>
      <c r="H6973" s="2"/>
    </row>
    <row r="6974" spans="2:8">
      <c r="B6974" s="2" t="s">
        <v>7423</v>
      </c>
      <c r="C6974" s="2">
        <v>43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48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42</v>
      </c>
      <c r="D6976" s="2" t="s">
        <v>453</v>
      </c>
      <c r="E6976" s="2"/>
      <c r="F6976" s="2"/>
      <c r="G6976" s="2"/>
      <c r="H6976" s="2"/>
    </row>
    <row r="6977" spans="2:8">
      <c r="B6977" s="2" t="s">
        <v>7426</v>
      </c>
      <c r="C6977" s="2">
        <v>43</v>
      </c>
      <c r="D6977" s="2" t="s">
        <v>453</v>
      </c>
      <c r="E6977" s="2"/>
      <c r="F6977" s="2"/>
      <c r="G6977" s="2"/>
      <c r="H6977" s="2"/>
    </row>
    <row r="6978" spans="2:8">
      <c r="B6978" s="2" t="s">
        <v>7427</v>
      </c>
      <c r="C6978" s="2">
        <v>42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40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41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37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36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37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36</v>
      </c>
      <c r="D6985" s="2" t="s">
        <v>453</v>
      </c>
      <c r="E6985" s="2"/>
      <c r="F6985" s="2"/>
      <c r="G6985" s="2"/>
      <c r="H6985" s="2"/>
    </row>
    <row r="6986" spans="2:8">
      <c r="B6986" s="2" t="s">
        <v>7435</v>
      </c>
      <c r="C6986" s="2">
        <v>37</v>
      </c>
      <c r="D6986" s="2" t="s">
        <v>453</v>
      </c>
      <c r="E6986" s="2"/>
      <c r="F6986" s="2"/>
      <c r="G6986" s="2"/>
      <c r="H6986" s="2"/>
    </row>
    <row r="6987" spans="2:8">
      <c r="B6987" s="2" t="s">
        <v>7436</v>
      </c>
      <c r="C6987" s="2">
        <v>37</v>
      </c>
      <c r="D6987" s="2" t="s">
        <v>453</v>
      </c>
      <c r="E6987" s="2"/>
      <c r="F6987" s="2"/>
      <c r="G6987" s="2"/>
      <c r="H6987" s="2"/>
    </row>
    <row r="6988" spans="2:8">
      <c r="B6988" s="2" t="s">
        <v>7437</v>
      </c>
      <c r="C6988" s="2">
        <v>39</v>
      </c>
      <c r="D6988" s="2" t="s">
        <v>453</v>
      </c>
      <c r="E6988" s="2"/>
      <c r="F6988" s="2"/>
      <c r="G6988" s="2"/>
      <c r="H6988" s="2"/>
    </row>
    <row r="6989" spans="2:8">
      <c r="B6989" s="2" t="s">
        <v>7438</v>
      </c>
      <c r="C6989" s="2">
        <v>41</v>
      </c>
      <c r="D6989" s="2" t="s">
        <v>453</v>
      </c>
      <c r="E6989" s="2"/>
      <c r="F6989" s="2"/>
      <c r="G6989" s="2"/>
      <c r="H6989" s="2"/>
    </row>
    <row r="6990" spans="2:8">
      <c r="B6990" s="2" t="s">
        <v>7439</v>
      </c>
      <c r="C6990" s="2">
        <v>41</v>
      </c>
      <c r="D6990" s="2" t="s">
        <v>453</v>
      </c>
      <c r="E6990" s="2"/>
      <c r="F6990" s="2"/>
      <c r="G6990" s="2"/>
      <c r="H6990" s="2"/>
    </row>
    <row r="6991" spans="2:8">
      <c r="B6991" s="2" t="s">
        <v>7440</v>
      </c>
      <c r="C6991" s="2">
        <v>40</v>
      </c>
      <c r="D6991" s="2" t="s">
        <v>453</v>
      </c>
      <c r="E6991" s="2"/>
      <c r="F6991" s="2"/>
      <c r="G6991" s="2"/>
      <c r="H6991" s="2"/>
    </row>
    <row r="6992" spans="2:8">
      <c r="B6992" s="2" t="s">
        <v>7441</v>
      </c>
      <c r="C6992" s="2">
        <v>39</v>
      </c>
      <c r="D6992" s="2" t="s">
        <v>453</v>
      </c>
      <c r="E6992" s="2"/>
      <c r="F6992" s="2"/>
      <c r="G6992" s="2"/>
      <c r="H6992" s="2"/>
    </row>
    <row r="6993" spans="2:8">
      <c r="B6993" s="2" t="s">
        <v>7442</v>
      </c>
      <c r="C6993" s="2">
        <v>40</v>
      </c>
      <c r="D6993" s="2" t="s">
        <v>453</v>
      </c>
      <c r="E6993" s="2"/>
      <c r="F6993" s="2"/>
      <c r="G6993" s="2"/>
      <c r="H6993" s="2"/>
    </row>
    <row r="6994" spans="2:8">
      <c r="B6994" s="2" t="s">
        <v>7443</v>
      </c>
      <c r="C6994" s="2">
        <v>45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43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38</v>
      </c>
      <c r="D6996" s="2" t="s">
        <v>453</v>
      </c>
      <c r="E6996" s="2"/>
      <c r="F6996" s="2"/>
      <c r="G6996" s="2"/>
      <c r="H6996" s="2"/>
    </row>
    <row r="6997" spans="2:8">
      <c r="B6997" s="2" t="s">
        <v>7446</v>
      </c>
      <c r="C6997" s="2">
        <v>38</v>
      </c>
      <c r="D6997" s="2" t="s">
        <v>453</v>
      </c>
      <c r="E6997" s="2"/>
      <c r="F6997" s="2"/>
      <c r="G6997" s="2"/>
      <c r="H6997" s="2"/>
    </row>
    <row r="6998" spans="2:8">
      <c r="B6998" s="2" t="s">
        <v>7447</v>
      </c>
      <c r="C6998" s="2">
        <v>53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35</v>
      </c>
      <c r="D6999" s="2" t="s">
        <v>453</v>
      </c>
      <c r="E6999" s="2"/>
      <c r="F6999" s="2"/>
      <c r="G6999" s="2"/>
      <c r="H6999" s="2"/>
    </row>
    <row r="7000" spans="2:8">
      <c r="B7000" s="2" t="s">
        <v>7449</v>
      </c>
      <c r="C7000" s="2">
        <v>36</v>
      </c>
      <c r="D7000" s="2" t="s">
        <v>453</v>
      </c>
      <c r="E7000" s="2"/>
      <c r="F7000" s="2"/>
      <c r="G7000" s="2"/>
      <c r="H7000" s="2"/>
    </row>
    <row r="7001" spans="2:8">
      <c r="B7001" s="2" t="s">
        <v>7450</v>
      </c>
      <c r="C7001" s="2">
        <v>40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50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12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12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47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45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39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45</v>
      </c>
      <c r="D7008" s="2" t="s">
        <v>453</v>
      </c>
      <c r="E7008" s="2"/>
      <c r="F7008" s="2"/>
      <c r="G7008" s="2"/>
      <c r="H7008" s="2"/>
    </row>
    <row r="7009" spans="2:8">
      <c r="B7009" s="2" t="s">
        <v>7458</v>
      </c>
      <c r="C7009" s="2">
        <v>46</v>
      </c>
      <c r="D7009" s="2" t="s">
        <v>453</v>
      </c>
      <c r="E7009" s="2"/>
      <c r="F7009" s="2"/>
      <c r="G7009" s="2"/>
      <c r="H7009" s="2"/>
    </row>
    <row r="7010" spans="2:8">
      <c r="B7010" s="2" t="s">
        <v>7459</v>
      </c>
      <c r="C7010" s="2">
        <v>42</v>
      </c>
      <c r="D7010" s="2" t="s">
        <v>453</v>
      </c>
      <c r="E7010" s="2"/>
      <c r="F7010" s="2"/>
      <c r="G7010" s="2"/>
      <c r="H7010" s="2"/>
    </row>
    <row r="7011" spans="2:8">
      <c r="B7011" s="2" t="s">
        <v>7460</v>
      </c>
      <c r="C7011" s="2">
        <v>47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45</v>
      </c>
      <c r="D7012" s="2" t="s">
        <v>453</v>
      </c>
      <c r="E7012" s="2"/>
      <c r="F7012" s="2"/>
      <c r="G7012" s="2"/>
      <c r="H7012" s="2"/>
    </row>
    <row r="7013" spans="2:8">
      <c r="B7013" s="2" t="s">
        <v>7462</v>
      </c>
      <c r="C7013" s="2">
        <v>44</v>
      </c>
      <c r="D7013" s="2" t="s">
        <v>453</v>
      </c>
      <c r="E7013" s="2"/>
      <c r="F7013" s="2"/>
      <c r="G7013" s="2"/>
      <c r="H7013" s="2"/>
    </row>
    <row r="7014" spans="2:8">
      <c r="B7014" s="2" t="s">
        <v>7463</v>
      </c>
      <c r="C7014" s="2">
        <v>45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43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42</v>
      </c>
      <c r="D7016" s="2" t="s">
        <v>453</v>
      </c>
      <c r="E7016" s="2"/>
      <c r="F7016" s="2"/>
      <c r="G7016" s="2"/>
      <c r="H7016" s="2"/>
    </row>
    <row r="7017" spans="2:8">
      <c r="B7017" s="2" t="s">
        <v>7466</v>
      </c>
      <c r="C7017" s="2">
        <v>44</v>
      </c>
      <c r="D7017" s="2" t="s">
        <v>453</v>
      </c>
      <c r="E7017" s="2"/>
      <c r="F7017" s="2"/>
      <c r="G7017" s="2"/>
      <c r="H7017" s="2"/>
    </row>
    <row r="7018" spans="2:8">
      <c r="B7018" s="2" t="s">
        <v>7467</v>
      </c>
      <c r="C7018" s="2">
        <v>43</v>
      </c>
      <c r="D7018" s="2" t="s">
        <v>453</v>
      </c>
      <c r="E7018" s="2"/>
      <c r="F7018" s="2"/>
      <c r="G7018" s="2"/>
      <c r="H7018" s="2"/>
    </row>
    <row r="7019" spans="2:8">
      <c r="B7019" s="2" t="s">
        <v>7468</v>
      </c>
      <c r="C7019" s="2">
        <v>43</v>
      </c>
      <c r="D7019" s="2" t="s">
        <v>453</v>
      </c>
      <c r="E7019" s="2"/>
      <c r="F7019" s="2"/>
      <c r="G7019" s="2"/>
      <c r="H7019" s="2"/>
    </row>
    <row r="7020" spans="2:8">
      <c r="B7020" s="2" t="s">
        <v>7469</v>
      </c>
      <c r="C7020" s="2">
        <v>46</v>
      </c>
      <c r="D7020" s="2" t="s">
        <v>453</v>
      </c>
      <c r="E7020" s="2"/>
      <c r="F7020" s="2"/>
      <c r="G7020" s="2"/>
      <c r="H7020" s="2"/>
    </row>
    <row r="7021" spans="2:8">
      <c r="B7021" s="2" t="s">
        <v>7470</v>
      </c>
      <c r="C7021" s="2">
        <v>48</v>
      </c>
      <c r="D7021" s="2" t="s">
        <v>453</v>
      </c>
      <c r="E7021" s="2"/>
      <c r="F7021" s="2"/>
      <c r="G7021" s="2"/>
      <c r="H7021" s="2"/>
    </row>
    <row r="7022" spans="2:8">
      <c r="B7022" s="2" t="s">
        <v>7471</v>
      </c>
      <c r="C7022" s="2">
        <v>45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42</v>
      </c>
      <c r="D7023" s="2" t="s">
        <v>453</v>
      </c>
      <c r="E7023" s="2"/>
      <c r="F7023" s="2"/>
      <c r="G7023" s="2"/>
      <c r="H7023" s="2"/>
    </row>
    <row r="7024" spans="2:8">
      <c r="B7024" s="2" t="s">
        <v>7473</v>
      </c>
      <c r="C7024" s="2">
        <v>42</v>
      </c>
      <c r="D7024" s="2" t="s">
        <v>453</v>
      </c>
      <c r="E7024" s="2"/>
      <c r="F7024" s="2"/>
      <c r="G7024" s="2"/>
      <c r="H7024" s="2"/>
    </row>
    <row r="7025" spans="2:8">
      <c r="B7025" s="2" t="s">
        <v>7474</v>
      </c>
      <c r="C7025" s="2">
        <v>43</v>
      </c>
      <c r="D7025" s="2" t="s">
        <v>453</v>
      </c>
      <c r="E7025" s="2"/>
      <c r="F7025" s="2"/>
      <c r="G7025" s="2"/>
      <c r="H7025" s="2"/>
    </row>
    <row r="7026" spans="2:8">
      <c r="B7026" s="2" t="s">
        <v>7475</v>
      </c>
      <c r="C7026" s="2">
        <v>57</v>
      </c>
      <c r="D7026" s="2" t="s">
        <v>453</v>
      </c>
      <c r="E7026" s="2"/>
      <c r="F7026" s="2"/>
      <c r="G7026" s="2"/>
      <c r="H7026" s="2"/>
    </row>
    <row r="7027" spans="2:8">
      <c r="B7027" s="2" t="s">
        <v>7476</v>
      </c>
      <c r="C7027" s="2">
        <v>60</v>
      </c>
      <c r="D7027" s="2" t="s">
        <v>453</v>
      </c>
      <c r="E7027" s="2"/>
      <c r="F7027" s="2"/>
      <c r="G7027" s="2"/>
      <c r="H7027" s="2"/>
    </row>
    <row r="7028" spans="2:8">
      <c r="B7028" s="2" t="s">
        <v>7477</v>
      </c>
      <c r="C7028" s="2">
        <v>43</v>
      </c>
      <c r="D7028" s="2" t="s">
        <v>453</v>
      </c>
      <c r="E7028" s="2"/>
      <c r="F7028" s="2"/>
      <c r="G7028" s="2"/>
      <c r="H7028" s="2"/>
    </row>
    <row r="7029" spans="2:8">
      <c r="B7029" s="2" t="s">
        <v>7478</v>
      </c>
      <c r="C7029" s="2">
        <v>42</v>
      </c>
      <c r="D7029" s="2" t="s">
        <v>453</v>
      </c>
      <c r="E7029" s="2"/>
      <c r="F7029" s="2"/>
      <c r="G7029" s="2"/>
      <c r="H7029" s="2"/>
    </row>
    <row r="7030" spans="2:8">
      <c r="B7030" s="2" t="s">
        <v>7479</v>
      </c>
      <c r="C7030" s="2">
        <v>52</v>
      </c>
      <c r="D7030" s="2" t="s">
        <v>453</v>
      </c>
      <c r="E7030" s="2"/>
      <c r="F7030" s="2"/>
      <c r="G7030" s="2"/>
      <c r="H7030" s="2"/>
    </row>
    <row r="7031" spans="2:8">
      <c r="B7031" s="2" t="s">
        <v>7480</v>
      </c>
      <c r="C7031" s="2">
        <v>51</v>
      </c>
      <c r="D7031" s="2" t="s">
        <v>453</v>
      </c>
      <c r="E7031" s="2"/>
      <c r="F7031" s="2"/>
      <c r="G7031" s="2"/>
      <c r="H7031" s="2"/>
    </row>
    <row r="7032" spans="2:8">
      <c r="B7032" s="2" t="s">
        <v>7481</v>
      </c>
      <c r="C7032" s="2">
        <v>53</v>
      </c>
      <c r="D7032" s="2" t="s">
        <v>453</v>
      </c>
      <c r="E7032" s="2"/>
      <c r="F7032" s="2"/>
      <c r="G7032" s="2"/>
      <c r="H7032" s="2"/>
    </row>
    <row r="7033" spans="2:8">
      <c r="B7033" s="2" t="s">
        <v>7482</v>
      </c>
      <c r="C7033" s="2">
        <v>39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38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37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33</v>
      </c>
      <c r="D7036" s="2" t="s">
        <v>453</v>
      </c>
      <c r="E7036" s="2"/>
      <c r="F7036" s="2"/>
      <c r="G7036" s="2"/>
      <c r="H7036" s="2"/>
    </row>
    <row r="7037" spans="2:8">
      <c r="B7037" s="2" t="s">
        <v>7486</v>
      </c>
      <c r="C7037" s="2">
        <v>32</v>
      </c>
      <c r="D7037" s="2" t="s">
        <v>453</v>
      </c>
      <c r="E7037" s="2"/>
      <c r="F7037" s="2"/>
      <c r="G7037" s="2"/>
      <c r="H7037" s="2"/>
    </row>
    <row r="7038" spans="2:8">
      <c r="B7038" s="2" t="s">
        <v>7487</v>
      </c>
      <c r="C7038" s="2">
        <v>30</v>
      </c>
      <c r="D7038" s="2" t="s">
        <v>453</v>
      </c>
      <c r="E7038" s="2"/>
      <c r="F7038" s="2"/>
      <c r="G7038" s="2"/>
      <c r="H7038" s="2"/>
    </row>
    <row r="7039" spans="2:8">
      <c r="B7039" s="2" t="s">
        <v>7488</v>
      </c>
      <c r="C7039" s="2">
        <v>30</v>
      </c>
      <c r="D7039" s="2" t="s">
        <v>453</v>
      </c>
      <c r="E7039" s="2"/>
      <c r="F7039" s="2"/>
      <c r="G7039" s="2"/>
      <c r="H7039" s="2"/>
    </row>
    <row r="7040" spans="2:8">
      <c r="B7040" s="2" t="s">
        <v>7489</v>
      </c>
      <c r="C7040" s="2">
        <v>47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49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49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43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40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40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38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52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44</v>
      </c>
      <c r="D7048" s="2" t="s">
        <v>453</v>
      </c>
      <c r="E7048" s="2"/>
      <c r="F7048" s="2"/>
      <c r="G7048" s="2"/>
      <c r="H7048" s="2"/>
    </row>
    <row r="7049" spans="2:8">
      <c r="B7049" s="2" t="s">
        <v>7498</v>
      </c>
      <c r="C7049" s="2">
        <v>44</v>
      </c>
      <c r="D7049" s="2" t="s">
        <v>453</v>
      </c>
      <c r="E7049" s="2"/>
      <c r="F7049" s="2"/>
      <c r="G7049" s="2"/>
      <c r="H7049" s="2"/>
    </row>
    <row r="7050" spans="2:8">
      <c r="B7050" s="2" t="s">
        <v>7499</v>
      </c>
      <c r="C7050" s="2">
        <v>45</v>
      </c>
      <c r="D7050" s="2" t="s">
        <v>453</v>
      </c>
      <c r="E7050" s="2"/>
      <c r="F7050" s="2"/>
      <c r="G7050" s="2"/>
      <c r="H7050" s="2"/>
    </row>
    <row r="7051" spans="2:8">
      <c r="B7051" s="2" t="s">
        <v>7500</v>
      </c>
      <c r="C7051" s="2">
        <v>45</v>
      </c>
      <c r="D7051" s="2" t="s">
        <v>453</v>
      </c>
      <c r="E7051" s="2"/>
      <c r="F7051" s="2"/>
      <c r="G7051" s="2"/>
      <c r="H7051" s="2"/>
    </row>
    <row r="7052" spans="2:8">
      <c r="B7052" s="2" t="s">
        <v>7501</v>
      </c>
      <c r="C7052" s="2">
        <v>44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43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47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41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44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41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45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44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45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42</v>
      </c>
      <c r="D7061" s="2" t="s">
        <v>453</v>
      </c>
      <c r="E7061" s="2"/>
      <c r="F7061" s="2"/>
      <c r="G7061" s="2"/>
      <c r="H7061" s="2"/>
    </row>
    <row r="7062" spans="2:8">
      <c r="B7062" s="2" t="s">
        <v>7511</v>
      </c>
      <c r="C7062" s="2">
        <v>40</v>
      </c>
      <c r="D7062" s="2" t="s">
        <v>453</v>
      </c>
      <c r="E7062" s="2"/>
      <c r="F7062" s="2"/>
      <c r="G7062" s="2"/>
      <c r="H7062" s="2"/>
    </row>
    <row r="7063" spans="2:8">
      <c r="B7063" s="2" t="s">
        <v>7512</v>
      </c>
      <c r="C7063" s="2">
        <v>40</v>
      </c>
      <c r="D7063" s="2" t="s">
        <v>453</v>
      </c>
      <c r="E7063" s="2"/>
      <c r="F7063" s="2"/>
      <c r="G7063" s="2"/>
      <c r="H7063" s="2"/>
    </row>
    <row r="7064" spans="2:8">
      <c r="B7064" s="2" t="s">
        <v>7513</v>
      </c>
      <c r="C7064" s="2">
        <v>49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49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43</v>
      </c>
      <c r="D7066" s="2" t="s">
        <v>453</v>
      </c>
      <c r="E7066" s="2"/>
      <c r="F7066" s="2"/>
      <c r="G7066" s="2"/>
      <c r="H7066" s="2"/>
    </row>
    <row r="7067" spans="2:8">
      <c r="B7067" s="2" t="s">
        <v>7516</v>
      </c>
      <c r="C7067" s="2">
        <v>43</v>
      </c>
      <c r="D7067" s="2" t="s">
        <v>453</v>
      </c>
      <c r="E7067" s="2"/>
      <c r="F7067" s="2"/>
      <c r="G7067" s="2"/>
      <c r="H7067" s="2"/>
    </row>
    <row r="7068" spans="2:8">
      <c r="B7068" s="2" t="s">
        <v>7517</v>
      </c>
      <c r="C7068" s="2">
        <v>41</v>
      </c>
      <c r="D7068" s="2" t="s">
        <v>453</v>
      </c>
      <c r="E7068" s="2"/>
      <c r="F7068" s="2"/>
      <c r="G7068" s="2"/>
      <c r="H7068" s="2"/>
    </row>
    <row r="7069" spans="2:8">
      <c r="B7069" s="2" t="s">
        <v>7518</v>
      </c>
      <c r="C7069" s="2">
        <v>43</v>
      </c>
      <c r="D7069" s="2" t="s">
        <v>453</v>
      </c>
      <c r="E7069" s="2"/>
      <c r="F7069" s="2"/>
      <c r="G7069" s="2"/>
      <c r="H7069" s="2"/>
    </row>
    <row r="7070" spans="2:8">
      <c r="B7070" s="2" t="s">
        <v>7519</v>
      </c>
      <c r="C7070" s="2">
        <v>42</v>
      </c>
      <c r="D7070" s="2" t="s">
        <v>453</v>
      </c>
      <c r="E7070" s="2"/>
      <c r="F7070" s="2"/>
      <c r="G7070" s="2"/>
      <c r="H7070" s="2"/>
    </row>
    <row r="7071" spans="2:8">
      <c r="B7071" s="2" t="s">
        <v>7520</v>
      </c>
      <c r="C7071" s="2">
        <v>30</v>
      </c>
      <c r="D7071" s="2" t="s">
        <v>453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453</v>
      </c>
      <c r="E7072" s="2"/>
      <c r="F7072" s="2"/>
      <c r="G7072" s="2"/>
      <c r="H7072" s="2"/>
    </row>
    <row r="7073" spans="2:8">
      <c r="B7073" s="2" t="s">
        <v>7522</v>
      </c>
      <c r="C7073" s="2">
        <v>29</v>
      </c>
      <c r="D7073" s="2" t="s">
        <v>453</v>
      </c>
      <c r="E7073" s="2"/>
      <c r="F7073" s="2"/>
      <c r="G7073" s="2"/>
      <c r="H7073" s="2"/>
    </row>
    <row r="7074" spans="2:8">
      <c r="B7074" s="2" t="s">
        <v>7523</v>
      </c>
      <c r="C7074" s="2">
        <v>49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35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35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32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35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40</v>
      </c>
      <c r="D7080" s="2" t="s">
        <v>453</v>
      </c>
      <c r="E7080" s="2"/>
      <c r="F7080" s="2"/>
      <c r="G7080" s="2"/>
      <c r="H7080" s="2"/>
    </row>
    <row r="7081" spans="2:8">
      <c r="B7081" s="2" t="s">
        <v>7530</v>
      </c>
      <c r="C7081" s="2">
        <v>41</v>
      </c>
      <c r="D7081" s="2" t="s">
        <v>453</v>
      </c>
      <c r="E7081" s="2"/>
      <c r="F7081" s="2"/>
      <c r="G7081" s="2"/>
      <c r="H7081" s="2"/>
    </row>
    <row r="7082" spans="2:8">
      <c r="B7082" s="2" t="s">
        <v>7531</v>
      </c>
      <c r="C7082" s="2">
        <v>40</v>
      </c>
      <c r="D7082" s="2" t="s">
        <v>453</v>
      </c>
      <c r="E7082" s="2"/>
      <c r="F7082" s="2"/>
      <c r="G7082" s="2"/>
      <c r="H7082" s="2"/>
    </row>
    <row r="7083" spans="2:8">
      <c r="B7083" s="2" t="s">
        <v>7532</v>
      </c>
      <c r="C7083" s="2">
        <v>38</v>
      </c>
      <c r="D7083" s="2" t="s">
        <v>453</v>
      </c>
      <c r="E7083" s="2"/>
      <c r="F7083" s="2"/>
      <c r="G7083" s="2"/>
      <c r="H7083" s="2"/>
    </row>
    <row r="7084" spans="2:8">
      <c r="B7084" s="2" t="s">
        <v>7533</v>
      </c>
      <c r="C7084" s="2">
        <v>38</v>
      </c>
      <c r="D7084" s="2" t="s">
        <v>453</v>
      </c>
      <c r="E7084" s="2"/>
      <c r="F7084" s="2"/>
      <c r="G7084" s="2"/>
      <c r="H7084" s="2"/>
    </row>
    <row r="7085" spans="2:8">
      <c r="B7085" s="2" t="s">
        <v>7534</v>
      </c>
      <c r="C7085" s="2">
        <v>38</v>
      </c>
      <c r="D7085" s="2" t="s">
        <v>453</v>
      </c>
      <c r="E7085" s="2"/>
      <c r="F7085" s="2"/>
      <c r="G7085" s="2"/>
      <c r="H7085" s="2"/>
    </row>
    <row r="7086" spans="2:8">
      <c r="B7086" s="2" t="s">
        <v>7535</v>
      </c>
      <c r="C7086" s="2">
        <v>30</v>
      </c>
      <c r="D7086" s="2" t="s">
        <v>453</v>
      </c>
      <c r="E7086" s="2"/>
      <c r="F7086" s="2"/>
      <c r="G7086" s="2"/>
      <c r="H7086" s="2"/>
    </row>
    <row r="7087" spans="2:8">
      <c r="B7087" s="2" t="s">
        <v>7536</v>
      </c>
      <c r="C7087" s="2">
        <v>60</v>
      </c>
      <c r="D7087" s="2" t="s">
        <v>453</v>
      </c>
      <c r="E7087" s="2"/>
      <c r="F7087" s="2"/>
      <c r="G7087" s="2"/>
      <c r="H7087" s="2"/>
    </row>
    <row r="7088" spans="2:8">
      <c r="B7088" s="2" t="s">
        <v>7537</v>
      </c>
      <c r="C7088" s="2">
        <v>29</v>
      </c>
      <c r="D7088" s="2" t="s">
        <v>453</v>
      </c>
      <c r="E7088" s="2"/>
      <c r="F7088" s="2"/>
      <c r="G7088" s="2"/>
      <c r="H7088" s="2"/>
    </row>
    <row r="7089" spans="2:8">
      <c r="B7089" s="2" t="s">
        <v>7538</v>
      </c>
      <c r="C7089" s="2">
        <v>28</v>
      </c>
      <c r="D7089" s="2" t="s">
        <v>453</v>
      </c>
      <c r="E7089" s="2"/>
      <c r="F7089" s="2"/>
      <c r="G7089" s="2"/>
      <c r="H7089" s="2"/>
    </row>
    <row r="7090" spans="2:8">
      <c r="B7090" s="2" t="s">
        <v>7539</v>
      </c>
      <c r="C7090" s="2">
        <v>29</v>
      </c>
      <c r="D7090" s="2" t="s">
        <v>453</v>
      </c>
      <c r="E7090" s="2"/>
      <c r="F7090" s="2"/>
      <c r="G7090" s="2"/>
      <c r="H7090" s="2"/>
    </row>
    <row r="7091" spans="2:8">
      <c r="B7091" s="2" t="s">
        <v>7540</v>
      </c>
      <c r="C7091" s="2">
        <v>29</v>
      </c>
      <c r="D7091" s="2" t="s">
        <v>453</v>
      </c>
      <c r="E7091" s="2"/>
      <c r="F7091" s="2"/>
      <c r="G7091" s="2"/>
      <c r="H7091" s="2"/>
    </row>
    <row r="7092" spans="2:8">
      <c r="B7092" s="2" t="s">
        <v>7541</v>
      </c>
      <c r="C7092" s="2">
        <v>28</v>
      </c>
      <c r="D7092" s="2" t="s">
        <v>453</v>
      </c>
      <c r="E7092" s="2"/>
      <c r="F7092" s="2"/>
      <c r="G7092" s="2"/>
      <c r="H7092" s="2"/>
    </row>
    <row r="7093" spans="2:8">
      <c r="B7093" s="2" t="s">
        <v>7542</v>
      </c>
      <c r="C7093" s="2">
        <v>29</v>
      </c>
      <c r="D7093" s="2" t="s">
        <v>453</v>
      </c>
      <c r="E7093" s="2"/>
      <c r="F7093" s="2"/>
      <c r="G7093" s="2"/>
      <c r="H7093" s="2"/>
    </row>
    <row r="7094" spans="2:8">
      <c r="B7094" s="2" t="s">
        <v>7543</v>
      </c>
      <c r="C7094" s="2">
        <v>27</v>
      </c>
      <c r="D7094" s="2" t="s">
        <v>453</v>
      </c>
      <c r="E7094" s="2"/>
      <c r="F7094" s="2"/>
      <c r="G7094" s="2"/>
      <c r="H7094" s="2"/>
    </row>
    <row r="7095" spans="2:8">
      <c r="B7095" s="2" t="s">
        <v>7544</v>
      </c>
      <c r="C7095" s="2">
        <v>36</v>
      </c>
      <c r="D7095" s="2" t="s">
        <v>453</v>
      </c>
      <c r="E7095" s="2"/>
      <c r="F7095" s="2"/>
      <c r="G7095" s="2"/>
      <c r="H7095" s="2"/>
    </row>
    <row r="7096" spans="2:8">
      <c r="B7096" s="2" t="s">
        <v>7545</v>
      </c>
      <c r="C7096" s="2">
        <v>38</v>
      </c>
      <c r="D7096" s="2" t="s">
        <v>453</v>
      </c>
      <c r="E7096" s="2"/>
      <c r="F7096" s="2"/>
      <c r="G7096" s="2"/>
      <c r="H7096" s="2"/>
    </row>
    <row r="7097" spans="2:8">
      <c r="B7097" s="2" t="s">
        <v>7546</v>
      </c>
      <c r="C7097" s="2">
        <v>38</v>
      </c>
      <c r="D7097" s="2" t="s">
        <v>453</v>
      </c>
      <c r="E7097" s="2"/>
      <c r="F7097" s="2"/>
      <c r="G7097" s="2"/>
      <c r="H7097" s="2"/>
    </row>
    <row r="7098" spans="2:8">
      <c r="B7098" s="2" t="s">
        <v>7547</v>
      </c>
      <c r="C7098" s="2">
        <v>43</v>
      </c>
      <c r="D7098" s="2" t="s">
        <v>453</v>
      </c>
      <c r="E7098" s="2"/>
      <c r="F7098" s="2"/>
      <c r="G7098" s="2"/>
      <c r="H7098" s="2"/>
    </row>
    <row r="7099" spans="2:8">
      <c r="B7099" s="2" t="s">
        <v>7548</v>
      </c>
      <c r="C7099" s="2">
        <v>42</v>
      </c>
      <c r="D7099" s="2" t="s">
        <v>453</v>
      </c>
      <c r="E7099" s="2"/>
      <c r="F7099" s="2"/>
      <c r="G7099" s="2"/>
      <c r="H7099" s="2"/>
    </row>
    <row r="7100" spans="2:8">
      <c r="B7100" s="2" t="s">
        <v>7549</v>
      </c>
      <c r="C7100" s="2">
        <v>44</v>
      </c>
      <c r="D7100" s="2" t="s">
        <v>453</v>
      </c>
      <c r="E7100" s="2"/>
      <c r="F7100" s="2"/>
      <c r="G7100" s="2"/>
      <c r="H7100" s="2"/>
    </row>
    <row r="7101" spans="2:8">
      <c r="B7101" s="2" t="s">
        <v>7550</v>
      </c>
      <c r="C7101" s="2">
        <v>45</v>
      </c>
      <c r="D7101" s="2" t="s">
        <v>453</v>
      </c>
      <c r="E7101" s="2"/>
      <c r="F7101" s="2"/>
      <c r="G7101" s="2"/>
      <c r="H7101" s="2"/>
    </row>
    <row r="7102" spans="2:8">
      <c r="B7102" s="2" t="s">
        <v>7551</v>
      </c>
      <c r="C7102" s="2">
        <v>46</v>
      </c>
      <c r="D7102" s="2" t="s">
        <v>453</v>
      </c>
      <c r="E7102" s="2"/>
      <c r="F7102" s="2"/>
      <c r="G7102" s="2"/>
      <c r="H7102" s="2"/>
    </row>
    <row r="7103" spans="2:8">
      <c r="B7103" s="2" t="s">
        <v>7552</v>
      </c>
      <c r="C7103" s="2">
        <v>43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28</v>
      </c>
      <c r="D7104" s="2" t="s">
        <v>453</v>
      </c>
      <c r="E7104" s="2"/>
      <c r="F7104" s="2"/>
      <c r="G7104" s="2"/>
      <c r="H7104" s="2"/>
    </row>
    <row r="7105" spans="2:8">
      <c r="B7105" s="2" t="s">
        <v>7554</v>
      </c>
      <c r="C7105" s="2">
        <v>28</v>
      </c>
      <c r="D7105" s="2" t="s">
        <v>453</v>
      </c>
      <c r="E7105" s="2"/>
      <c r="F7105" s="2"/>
      <c r="G7105" s="2"/>
      <c r="H7105" s="2"/>
    </row>
    <row r="7106" spans="2:8">
      <c r="B7106" s="2" t="s">
        <v>7555</v>
      </c>
      <c r="C7106" s="2">
        <v>28</v>
      </c>
      <c r="D7106" s="2" t="s">
        <v>453</v>
      </c>
      <c r="E7106" s="2"/>
      <c r="F7106" s="2"/>
      <c r="G7106" s="2"/>
      <c r="H7106" s="2"/>
    </row>
    <row r="7107" spans="2:8">
      <c r="B7107" s="2" t="s">
        <v>7556</v>
      </c>
      <c r="C7107" s="2">
        <v>70</v>
      </c>
      <c r="D7107" s="2" t="s">
        <v>453</v>
      </c>
      <c r="E7107" s="2"/>
      <c r="F7107" s="2"/>
      <c r="G7107" s="2"/>
      <c r="H7107" s="2"/>
    </row>
    <row r="7108" spans="2:8">
      <c r="B7108" s="2" t="s">
        <v>7557</v>
      </c>
      <c r="C7108" s="2">
        <v>71</v>
      </c>
      <c r="D7108" s="2" t="s">
        <v>453</v>
      </c>
      <c r="E7108" s="2"/>
      <c r="F7108" s="2"/>
      <c r="G7108" s="2"/>
      <c r="H7108" s="2"/>
    </row>
    <row r="7109" spans="2:8">
      <c r="B7109" s="2" t="s">
        <v>7558</v>
      </c>
      <c r="C7109" s="2">
        <v>49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47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46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45</v>
      </c>
      <c r="D7112" s="2" t="s">
        <v>453</v>
      </c>
      <c r="E7112" s="2"/>
      <c r="F7112" s="2"/>
      <c r="G7112" s="2"/>
      <c r="H7112" s="2"/>
    </row>
    <row r="7113" spans="2:8">
      <c r="B7113" s="2" t="s">
        <v>7562</v>
      </c>
      <c r="C7113" s="2">
        <v>45</v>
      </c>
      <c r="D7113" s="2" t="s">
        <v>453</v>
      </c>
      <c r="E7113" s="2"/>
      <c r="F7113" s="2"/>
      <c r="G7113" s="2"/>
      <c r="H7113" s="2"/>
    </row>
    <row r="7114" spans="2:8">
      <c r="B7114" s="2" t="s">
        <v>7563</v>
      </c>
      <c r="C7114" s="2">
        <v>44</v>
      </c>
      <c r="D7114" s="2" t="s">
        <v>453</v>
      </c>
      <c r="E7114" s="2"/>
      <c r="F7114" s="2"/>
      <c r="G7114" s="2"/>
      <c r="H7114" s="2"/>
    </row>
    <row r="7115" spans="2:8">
      <c r="B7115" s="2" t="s">
        <v>7564</v>
      </c>
      <c r="C7115" s="2">
        <v>46</v>
      </c>
      <c r="D7115" s="2" t="s">
        <v>453</v>
      </c>
      <c r="E7115" s="2"/>
      <c r="F7115" s="2"/>
      <c r="G7115" s="2"/>
      <c r="H7115" s="2"/>
    </row>
    <row r="7116" spans="2:8">
      <c r="B7116" s="2" t="s">
        <v>7565</v>
      </c>
      <c r="C7116" s="2">
        <v>46</v>
      </c>
      <c r="D7116" s="2" t="s">
        <v>453</v>
      </c>
      <c r="E7116" s="2"/>
      <c r="F7116" s="2"/>
      <c r="G7116" s="2"/>
      <c r="H7116" s="2"/>
    </row>
    <row r="7117" spans="2:8">
      <c r="B7117" s="2" t="s">
        <v>7566</v>
      </c>
      <c r="C7117" s="2">
        <v>47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46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42</v>
      </c>
      <c r="D7119" s="2" t="s">
        <v>453</v>
      </c>
      <c r="E7119" s="2"/>
      <c r="F7119" s="2"/>
      <c r="G7119" s="2"/>
      <c r="H7119" s="2"/>
    </row>
    <row r="7120" spans="2:8">
      <c r="B7120" s="2" t="s">
        <v>7569</v>
      </c>
      <c r="C7120" s="2">
        <v>44</v>
      </c>
      <c r="D7120" s="2" t="s">
        <v>453</v>
      </c>
      <c r="E7120" s="2"/>
      <c r="F7120" s="2"/>
      <c r="G7120" s="2"/>
      <c r="H7120" s="2"/>
    </row>
    <row r="7121" spans="2:8">
      <c r="B7121" s="2" t="s">
        <v>7570</v>
      </c>
      <c r="C7121" s="2">
        <v>45</v>
      </c>
      <c r="D7121" s="2" t="s">
        <v>453</v>
      </c>
      <c r="E7121" s="2"/>
      <c r="F7121" s="2"/>
      <c r="G7121" s="2"/>
      <c r="H7121" s="2"/>
    </row>
    <row r="7122" spans="2:8">
      <c r="B7122" s="2" t="s">
        <v>7571</v>
      </c>
      <c r="C7122" s="2">
        <v>50</v>
      </c>
      <c r="D7122" s="2" t="s">
        <v>453</v>
      </c>
      <c r="E7122" s="2"/>
      <c r="F7122" s="2"/>
      <c r="G7122" s="2"/>
      <c r="H7122" s="2"/>
    </row>
    <row r="7123" spans="2:8">
      <c r="B7123" s="2" t="s">
        <v>7572</v>
      </c>
      <c r="C7123" s="2">
        <v>53</v>
      </c>
      <c r="D7123" s="2" t="s">
        <v>453</v>
      </c>
      <c r="E7123" s="2"/>
      <c r="F7123" s="2"/>
      <c r="G7123" s="2"/>
      <c r="H7123" s="2"/>
    </row>
    <row r="7124" spans="2:8">
      <c r="B7124" s="2" t="s">
        <v>7573</v>
      </c>
      <c r="C7124" s="2">
        <v>49</v>
      </c>
      <c r="D7124" s="2" t="s">
        <v>453</v>
      </c>
      <c r="E7124" s="2"/>
      <c r="F7124" s="2"/>
      <c r="G7124" s="2"/>
      <c r="H7124" s="2"/>
    </row>
    <row r="7125" spans="2:8">
      <c r="B7125" s="2" t="s">
        <v>7574</v>
      </c>
      <c r="C7125" s="2">
        <v>51</v>
      </c>
      <c r="D7125" s="2" t="s">
        <v>453</v>
      </c>
      <c r="E7125" s="2"/>
      <c r="F7125" s="2"/>
      <c r="G7125" s="2"/>
      <c r="H7125" s="2"/>
    </row>
    <row r="7126" spans="2:8">
      <c r="B7126" s="2" t="s">
        <v>7575</v>
      </c>
      <c r="C7126" s="2">
        <v>61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38</v>
      </c>
      <c r="D7127" s="2" t="s">
        <v>453</v>
      </c>
      <c r="E7127" s="2"/>
      <c r="F7127" s="2"/>
      <c r="G7127" s="2"/>
      <c r="H7127" s="2"/>
    </row>
    <row r="7128" spans="2:8">
      <c r="B7128" s="2" t="s">
        <v>7577</v>
      </c>
      <c r="C7128" s="2">
        <v>40</v>
      </c>
      <c r="D7128" s="2" t="s">
        <v>453</v>
      </c>
      <c r="E7128" s="2"/>
      <c r="F7128" s="2"/>
      <c r="G7128" s="2"/>
      <c r="H7128" s="2"/>
    </row>
    <row r="7129" spans="2:8">
      <c r="B7129" s="2" t="s">
        <v>7578</v>
      </c>
      <c r="C7129" s="2">
        <v>40</v>
      </c>
      <c r="D7129" s="2" t="s">
        <v>453</v>
      </c>
      <c r="E7129" s="2"/>
      <c r="F7129" s="2"/>
      <c r="G7129" s="2"/>
      <c r="H7129" s="2"/>
    </row>
    <row r="7130" spans="2:8">
      <c r="B7130" s="2" t="s">
        <v>7579</v>
      </c>
      <c r="C7130" s="2">
        <v>52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45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43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42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41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41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45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44</v>
      </c>
      <c r="D7137" s="2" t="s">
        <v>453</v>
      </c>
      <c r="E7137" s="2"/>
      <c r="F7137" s="2"/>
      <c r="G7137" s="2"/>
      <c r="H7137" s="2"/>
    </row>
    <row r="7138" spans="2:8">
      <c r="B7138" s="2" t="s">
        <v>7587</v>
      </c>
      <c r="C7138" s="2">
        <v>44</v>
      </c>
      <c r="D7138" s="2" t="s">
        <v>453</v>
      </c>
      <c r="E7138" s="2"/>
      <c r="F7138" s="2"/>
      <c r="G7138" s="2"/>
      <c r="H7138" s="2"/>
    </row>
    <row r="7139" spans="2:8">
      <c r="B7139" s="2" t="s">
        <v>7588</v>
      </c>
      <c r="C7139" s="2">
        <v>46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46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45</v>
      </c>
      <c r="D7141" s="2" t="s">
        <v>453</v>
      </c>
      <c r="E7141" s="2"/>
      <c r="F7141" s="2"/>
      <c r="G7141" s="2"/>
      <c r="H7141" s="2"/>
    </row>
    <row r="7142" spans="2:8">
      <c r="B7142" s="2" t="s">
        <v>7591</v>
      </c>
      <c r="C7142" s="2">
        <v>46</v>
      </c>
      <c r="D7142" s="2" t="s">
        <v>453</v>
      </c>
      <c r="E7142" s="2"/>
      <c r="F7142" s="2"/>
      <c r="G7142" s="2"/>
      <c r="H7142" s="2"/>
    </row>
    <row r="7143" spans="2:8">
      <c r="B7143" s="2" t="s">
        <v>7592</v>
      </c>
      <c r="C7143" s="2">
        <v>35</v>
      </c>
      <c r="D7143" s="2" t="s">
        <v>453</v>
      </c>
      <c r="E7143" s="2"/>
      <c r="F7143" s="2"/>
      <c r="G7143" s="2"/>
      <c r="H7143" s="2"/>
    </row>
    <row r="7144" spans="2:8">
      <c r="B7144" s="2" t="s">
        <v>7593</v>
      </c>
      <c r="C7144" s="2">
        <v>36</v>
      </c>
      <c r="D7144" s="2" t="s">
        <v>453</v>
      </c>
      <c r="E7144" s="2"/>
      <c r="F7144" s="2"/>
      <c r="G7144" s="2"/>
      <c r="H7144" s="2"/>
    </row>
    <row r="7145" spans="2:8">
      <c r="B7145" s="2" t="s">
        <v>7594</v>
      </c>
      <c r="C7145" s="2">
        <v>36</v>
      </c>
      <c r="D7145" s="2" t="s">
        <v>453</v>
      </c>
      <c r="E7145" s="2"/>
      <c r="F7145" s="2"/>
      <c r="G7145" s="2"/>
      <c r="H7145" s="2"/>
    </row>
    <row r="7146" spans="2:8">
      <c r="B7146" s="2" t="s">
        <v>7595</v>
      </c>
      <c r="C7146" s="2">
        <v>36</v>
      </c>
      <c r="D7146" s="2" t="s">
        <v>453</v>
      </c>
      <c r="E7146" s="2"/>
      <c r="F7146" s="2"/>
      <c r="G7146" s="2"/>
      <c r="H7146" s="2"/>
    </row>
    <row r="7147" spans="2:8">
      <c r="B7147" s="2" t="s">
        <v>7596</v>
      </c>
      <c r="C7147" s="2">
        <v>36</v>
      </c>
      <c r="D7147" s="2" t="s">
        <v>453</v>
      </c>
      <c r="E7147" s="2"/>
      <c r="F7147" s="2"/>
      <c r="G7147" s="2"/>
      <c r="H7147" s="2"/>
    </row>
    <row r="7148" spans="2:8">
      <c r="B7148" s="2" t="s">
        <v>7597</v>
      </c>
      <c r="C7148" s="2">
        <v>41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41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50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48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49</v>
      </c>
      <c r="D7152" s="2" t="s">
        <v>453</v>
      </c>
      <c r="E7152" s="2"/>
      <c r="F7152" s="2"/>
      <c r="G7152" s="2"/>
      <c r="H7152" s="2"/>
    </row>
    <row r="7153" spans="2:8">
      <c r="B7153" s="2" t="s">
        <v>7602</v>
      </c>
      <c r="C7153" s="2">
        <v>49</v>
      </c>
      <c r="D7153" s="2" t="s">
        <v>453</v>
      </c>
      <c r="E7153" s="2"/>
      <c r="F7153" s="2"/>
      <c r="G7153" s="2"/>
      <c r="H7153" s="2"/>
    </row>
    <row r="7154" spans="2:8">
      <c r="B7154" s="2" t="s">
        <v>7603</v>
      </c>
      <c r="C7154" s="2">
        <v>48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48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46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44</v>
      </c>
      <c r="D7157" s="2" t="s">
        <v>453</v>
      </c>
      <c r="E7157" s="2"/>
      <c r="F7157" s="2"/>
      <c r="G7157" s="2"/>
      <c r="H7157" s="2"/>
    </row>
    <row r="7158" spans="2:8">
      <c r="B7158" s="2" t="s">
        <v>7607</v>
      </c>
      <c r="C7158" s="2">
        <v>45</v>
      </c>
      <c r="D7158" s="2" t="s">
        <v>453</v>
      </c>
      <c r="E7158" s="2"/>
      <c r="F7158" s="2"/>
      <c r="G7158" s="2"/>
      <c r="H7158" s="2"/>
    </row>
    <row r="7159" spans="2:8">
      <c r="B7159" s="2" t="s">
        <v>7608</v>
      </c>
      <c r="C7159" s="2">
        <v>45</v>
      </c>
      <c r="D7159" s="2" t="s">
        <v>453</v>
      </c>
      <c r="E7159" s="2"/>
      <c r="F7159" s="2"/>
      <c r="G7159" s="2"/>
      <c r="H7159" s="2"/>
    </row>
    <row r="7160" spans="2:8">
      <c r="B7160" s="2" t="s">
        <v>7609</v>
      </c>
      <c r="C7160" s="2">
        <v>50</v>
      </c>
      <c r="D7160" s="2" t="s">
        <v>453</v>
      </c>
      <c r="E7160" s="2"/>
      <c r="F7160" s="2"/>
      <c r="G7160" s="2"/>
      <c r="H7160" s="2"/>
    </row>
    <row r="7161" spans="2:8">
      <c r="B7161" s="2" t="s">
        <v>7610</v>
      </c>
      <c r="C7161" s="2">
        <v>50</v>
      </c>
      <c r="D7161" s="2" t="s">
        <v>453</v>
      </c>
      <c r="E7161" s="2"/>
      <c r="F7161" s="2"/>
      <c r="G7161" s="2"/>
      <c r="H7161" s="2"/>
    </row>
    <row r="7162" spans="2:8">
      <c r="B7162" s="2" t="s">
        <v>7611</v>
      </c>
      <c r="C7162" s="2">
        <v>47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45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47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46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46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45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69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52</v>
      </c>
      <c r="D7169" s="2" t="s">
        <v>453</v>
      </c>
      <c r="E7169" s="2"/>
      <c r="F7169" s="2"/>
      <c r="G7169" s="2"/>
      <c r="H7169" s="2"/>
    </row>
    <row r="7170" spans="2:8">
      <c r="B7170" s="2" t="s">
        <v>7619</v>
      </c>
      <c r="C7170" s="2">
        <v>52</v>
      </c>
      <c r="D7170" s="2" t="s">
        <v>453</v>
      </c>
      <c r="E7170" s="2"/>
      <c r="F7170" s="2"/>
      <c r="G7170" s="2"/>
      <c r="H7170" s="2"/>
    </row>
    <row r="7171" spans="2:8">
      <c r="B7171" s="2" t="s">
        <v>7620</v>
      </c>
      <c r="C7171" s="2">
        <v>47</v>
      </c>
      <c r="D7171" s="2" t="s">
        <v>453</v>
      </c>
      <c r="E7171" s="2"/>
      <c r="F7171" s="2"/>
      <c r="G7171" s="2"/>
      <c r="H7171" s="2"/>
    </row>
    <row r="7172" spans="2:8">
      <c r="B7172" s="2" t="s">
        <v>7621</v>
      </c>
      <c r="C7172" s="2">
        <v>49</v>
      </c>
      <c r="D7172" s="2" t="s">
        <v>453</v>
      </c>
      <c r="E7172" s="2"/>
      <c r="F7172" s="2"/>
      <c r="G7172" s="2"/>
      <c r="H7172" s="2"/>
    </row>
    <row r="7173" spans="2:8">
      <c r="B7173" s="2" t="s">
        <v>7622</v>
      </c>
      <c r="C7173" s="2">
        <v>46</v>
      </c>
      <c r="D7173" s="2" t="s">
        <v>453</v>
      </c>
      <c r="E7173" s="2"/>
      <c r="F7173" s="2"/>
      <c r="G7173" s="2"/>
      <c r="H7173" s="2"/>
    </row>
    <row r="7174" spans="2:8">
      <c r="B7174" s="2" t="s">
        <v>7623</v>
      </c>
      <c r="C7174" s="2">
        <v>47</v>
      </c>
      <c r="D7174" s="2" t="s">
        <v>453</v>
      </c>
      <c r="E7174" s="2"/>
      <c r="F7174" s="2"/>
      <c r="G7174" s="2"/>
      <c r="H7174" s="2"/>
    </row>
    <row r="7175" spans="2:8">
      <c r="B7175" s="2" t="s">
        <v>7624</v>
      </c>
      <c r="C7175" s="2">
        <v>43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41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44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40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34</v>
      </c>
      <c r="D7179" s="2" t="s">
        <v>453</v>
      </c>
      <c r="E7179" s="2"/>
      <c r="F7179" s="2"/>
      <c r="G7179" s="2"/>
      <c r="H7179" s="2"/>
    </row>
    <row r="7180" spans="2:8">
      <c r="B7180" s="2" t="s">
        <v>7629</v>
      </c>
      <c r="C7180" s="2">
        <v>36</v>
      </c>
      <c r="D7180" s="2" t="s">
        <v>453</v>
      </c>
      <c r="E7180" s="2"/>
      <c r="F7180" s="2"/>
      <c r="G7180" s="2"/>
      <c r="H7180" s="2"/>
    </row>
    <row r="7181" spans="2:8">
      <c r="B7181" s="2" t="s">
        <v>7630</v>
      </c>
      <c r="C7181" s="2">
        <v>36</v>
      </c>
      <c r="D7181" s="2" t="s">
        <v>453</v>
      </c>
      <c r="E7181" s="2"/>
      <c r="F7181" s="2"/>
      <c r="G7181" s="2"/>
      <c r="H7181" s="2"/>
    </row>
    <row r="7182" spans="2:8">
      <c r="B7182" s="2" t="s">
        <v>7631</v>
      </c>
      <c r="C7182" s="2">
        <v>30</v>
      </c>
      <c r="D7182" s="2" t="s">
        <v>453</v>
      </c>
      <c r="E7182" s="2"/>
      <c r="F7182" s="2"/>
      <c r="G7182" s="2"/>
      <c r="H7182" s="2"/>
    </row>
    <row r="7183" spans="2:8">
      <c r="B7183" s="2" t="s">
        <v>7632</v>
      </c>
      <c r="C7183" s="2">
        <v>32</v>
      </c>
      <c r="D7183" s="2" t="s">
        <v>453</v>
      </c>
      <c r="E7183" s="2"/>
      <c r="F7183" s="2"/>
      <c r="G7183" s="2"/>
      <c r="H7183" s="2"/>
    </row>
    <row r="7184" spans="2:8">
      <c r="B7184" s="2" t="s">
        <v>7633</v>
      </c>
      <c r="C7184" s="2">
        <v>32</v>
      </c>
      <c r="D7184" s="2" t="s">
        <v>453</v>
      </c>
      <c r="E7184" s="2"/>
      <c r="F7184" s="2"/>
      <c r="G7184" s="2"/>
      <c r="H7184" s="2"/>
    </row>
    <row r="7185" spans="2:8">
      <c r="B7185" s="2" t="s">
        <v>7634</v>
      </c>
      <c r="C7185" s="2">
        <v>30</v>
      </c>
      <c r="D7185" s="2" t="s">
        <v>453</v>
      </c>
      <c r="E7185" s="2"/>
      <c r="F7185" s="2"/>
      <c r="G7185" s="2"/>
      <c r="H7185" s="2"/>
    </row>
    <row r="7186" spans="2:8">
      <c r="B7186" s="2" t="s">
        <v>7635</v>
      </c>
      <c r="C7186" s="2">
        <v>33</v>
      </c>
      <c r="D7186" s="2" t="s">
        <v>453</v>
      </c>
      <c r="E7186" s="2"/>
      <c r="F7186" s="2"/>
      <c r="G7186" s="2"/>
      <c r="H7186" s="2"/>
    </row>
    <row r="7187" spans="2:8">
      <c r="B7187" s="2" t="s">
        <v>7636</v>
      </c>
      <c r="C7187" s="2">
        <v>35</v>
      </c>
      <c r="D7187" s="2" t="s">
        <v>453</v>
      </c>
      <c r="E7187" s="2"/>
      <c r="F7187" s="2"/>
      <c r="G7187" s="2"/>
      <c r="H7187" s="2"/>
    </row>
    <row r="7188" spans="2:8">
      <c r="B7188" s="2" t="s">
        <v>7637</v>
      </c>
      <c r="C7188" s="2">
        <v>36</v>
      </c>
      <c r="D7188" s="2" t="s">
        <v>453</v>
      </c>
      <c r="E7188" s="2"/>
      <c r="F7188" s="2"/>
      <c r="G7188" s="2"/>
      <c r="H7188" s="2"/>
    </row>
    <row r="7189" spans="2:8">
      <c r="B7189" s="2" t="s">
        <v>7638</v>
      </c>
      <c r="C7189" s="2">
        <v>41</v>
      </c>
      <c r="D7189" s="2" t="s">
        <v>453</v>
      </c>
      <c r="E7189" s="2"/>
      <c r="F7189" s="2"/>
      <c r="G7189" s="2"/>
      <c r="H7189" s="2"/>
    </row>
    <row r="7190" spans="2:8">
      <c r="B7190" s="2" t="s">
        <v>7639</v>
      </c>
      <c r="C7190" s="2">
        <v>41</v>
      </c>
      <c r="D7190" s="2" t="s">
        <v>453</v>
      </c>
      <c r="E7190" s="2"/>
      <c r="F7190" s="2"/>
      <c r="G7190" s="2"/>
      <c r="H7190" s="2"/>
    </row>
    <row r="7191" spans="2:8">
      <c r="B7191" s="2" t="s">
        <v>7640</v>
      </c>
      <c r="C7191" s="2">
        <v>40</v>
      </c>
      <c r="D7191" s="2" t="s">
        <v>453</v>
      </c>
      <c r="E7191" s="2"/>
      <c r="F7191" s="2"/>
      <c r="G7191" s="2"/>
      <c r="H7191" s="2"/>
    </row>
    <row r="7192" spans="2:8">
      <c r="B7192" s="2" t="s">
        <v>7641</v>
      </c>
      <c r="C7192" s="2">
        <v>43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38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39</v>
      </c>
      <c r="D7194" s="2" t="s">
        <v>453</v>
      </c>
      <c r="E7194" s="2"/>
      <c r="F7194" s="2"/>
      <c r="G7194" s="2"/>
      <c r="H7194" s="2"/>
    </row>
    <row r="7195" spans="2:8">
      <c r="B7195" s="2" t="s">
        <v>7644</v>
      </c>
      <c r="C7195" s="2">
        <v>41</v>
      </c>
      <c r="D7195" s="2" t="s">
        <v>453</v>
      </c>
      <c r="E7195" s="2"/>
      <c r="F7195" s="2"/>
      <c r="G7195" s="2"/>
      <c r="H7195" s="2"/>
    </row>
    <row r="7196" spans="2:8">
      <c r="B7196" s="2" t="s">
        <v>7645</v>
      </c>
      <c r="C7196" s="2">
        <v>40</v>
      </c>
      <c r="D7196" s="2" t="s">
        <v>453</v>
      </c>
      <c r="E7196" s="2"/>
      <c r="F7196" s="2"/>
      <c r="G7196" s="2"/>
      <c r="H7196" s="2"/>
    </row>
    <row r="7197" spans="2:8">
      <c r="B7197" s="2" t="s">
        <v>7646</v>
      </c>
      <c r="C7197" s="2">
        <v>50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52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45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44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44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44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48</v>
      </c>
      <c r="D7203" s="2" t="s">
        <v>453</v>
      </c>
      <c r="E7203" s="2"/>
      <c r="F7203" s="2"/>
      <c r="G7203" s="2"/>
      <c r="H7203" s="2"/>
    </row>
    <row r="7204" spans="2:8">
      <c r="B7204" s="2" t="s">
        <v>7653</v>
      </c>
      <c r="C7204" s="2">
        <v>50</v>
      </c>
      <c r="D7204" s="2" t="s">
        <v>453</v>
      </c>
      <c r="E7204" s="2"/>
      <c r="F7204" s="2"/>
      <c r="G7204" s="2"/>
      <c r="H7204" s="2"/>
    </row>
    <row r="7205" spans="2:8">
      <c r="B7205" s="2" t="s">
        <v>7654</v>
      </c>
      <c r="C7205" s="2">
        <v>51</v>
      </c>
      <c r="D7205" s="2" t="s">
        <v>453</v>
      </c>
      <c r="E7205" s="2"/>
      <c r="F7205" s="2"/>
      <c r="G7205" s="2"/>
      <c r="H7205" s="2"/>
    </row>
    <row r="7206" spans="2:8">
      <c r="B7206" s="2" t="s">
        <v>7655</v>
      </c>
      <c r="C7206" s="2">
        <v>49</v>
      </c>
      <c r="D7206" s="2" t="s">
        <v>453</v>
      </c>
      <c r="E7206" s="2"/>
      <c r="F7206" s="2"/>
      <c r="G7206" s="2"/>
      <c r="H7206" s="2"/>
    </row>
    <row r="7207" spans="2:8">
      <c r="B7207" s="2" t="s">
        <v>7656</v>
      </c>
      <c r="C7207" s="2">
        <v>46</v>
      </c>
      <c r="D7207" s="2" t="s">
        <v>453</v>
      </c>
      <c r="E7207" s="2"/>
      <c r="F7207" s="2"/>
      <c r="G7207" s="2"/>
      <c r="H7207" s="2"/>
    </row>
    <row r="7208" spans="2:8">
      <c r="B7208" s="2" t="s">
        <v>7657</v>
      </c>
      <c r="C7208" s="2">
        <v>47</v>
      </c>
      <c r="D7208" s="2" t="s">
        <v>453</v>
      </c>
      <c r="E7208" s="2"/>
      <c r="F7208" s="2"/>
      <c r="G7208" s="2"/>
      <c r="H7208" s="2"/>
    </row>
    <row r="7209" spans="2:8">
      <c r="B7209" s="2" t="s">
        <v>7658</v>
      </c>
      <c r="C7209" s="2">
        <v>46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41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46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46</v>
      </c>
      <c r="D7212" s="2" t="s">
        <v>453</v>
      </c>
      <c r="E7212" s="2"/>
      <c r="F7212" s="2"/>
      <c r="G7212" s="2"/>
      <c r="H7212" s="2"/>
    </row>
    <row r="7213" spans="2:8">
      <c r="B7213" s="2" t="s">
        <v>7662</v>
      </c>
      <c r="C7213" s="2">
        <v>48</v>
      </c>
      <c r="D7213" s="2" t="s">
        <v>453</v>
      </c>
      <c r="E7213" s="2"/>
      <c r="F7213" s="2"/>
      <c r="G7213" s="2"/>
      <c r="H7213" s="2"/>
    </row>
    <row r="7214" spans="2:8">
      <c r="B7214" s="2" t="s">
        <v>7663</v>
      </c>
      <c r="C7214" s="2">
        <v>50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46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46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45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47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47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43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41</v>
      </c>
      <c r="D7221" s="2" t="s">
        <v>453</v>
      </c>
      <c r="E7221" s="2"/>
      <c r="F7221" s="2"/>
      <c r="G7221" s="2"/>
      <c r="H7221" s="2"/>
    </row>
    <row r="7222" spans="2:8">
      <c r="B7222" s="2" t="s">
        <v>7671</v>
      </c>
      <c r="C7222" s="2">
        <v>42</v>
      </c>
      <c r="D7222" s="2" t="s">
        <v>453</v>
      </c>
      <c r="E7222" s="2"/>
      <c r="F7222" s="2"/>
      <c r="G7222" s="2"/>
      <c r="H7222" s="2"/>
    </row>
    <row r="7223" spans="2:8">
      <c r="B7223" s="2" t="s">
        <v>7672</v>
      </c>
      <c r="C7223" s="2">
        <v>41</v>
      </c>
      <c r="D7223" s="2" t="s">
        <v>453</v>
      </c>
      <c r="E7223" s="2"/>
      <c r="F7223" s="2"/>
      <c r="G7223" s="2"/>
      <c r="H7223" s="2"/>
    </row>
    <row r="7224" spans="2:8">
      <c r="B7224" s="2" t="s">
        <v>7673</v>
      </c>
      <c r="C7224" s="2">
        <v>41</v>
      </c>
      <c r="D7224" s="2" t="s">
        <v>453</v>
      </c>
      <c r="E7224" s="2"/>
      <c r="F7224" s="2"/>
      <c r="G7224" s="2"/>
      <c r="H7224" s="2"/>
    </row>
    <row r="7225" spans="2:8">
      <c r="B7225" s="2" t="s">
        <v>7674</v>
      </c>
      <c r="C7225" s="2">
        <v>40</v>
      </c>
      <c r="D7225" s="2" t="s">
        <v>453</v>
      </c>
      <c r="E7225" s="2"/>
      <c r="F7225" s="2"/>
      <c r="G7225" s="2"/>
      <c r="H7225" s="2"/>
    </row>
    <row r="7226" spans="2:8">
      <c r="B7226" s="2" t="s">
        <v>7675</v>
      </c>
      <c r="C7226" s="2">
        <v>45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43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42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41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66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60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35</v>
      </c>
      <c r="D7232" s="2" t="s">
        <v>453</v>
      </c>
      <c r="E7232" s="2"/>
      <c r="F7232" s="2"/>
      <c r="G7232" s="2"/>
      <c r="H7232" s="2"/>
    </row>
    <row r="7233" spans="2:8">
      <c r="B7233" s="2" t="s">
        <v>7682</v>
      </c>
      <c r="C7233" s="2">
        <v>37</v>
      </c>
      <c r="D7233" s="2" t="s">
        <v>453</v>
      </c>
      <c r="E7233" s="2"/>
      <c r="F7233" s="2"/>
      <c r="G7233" s="2"/>
      <c r="H7233" s="2"/>
    </row>
    <row r="7234" spans="2:8">
      <c r="B7234" s="2" t="s">
        <v>7683</v>
      </c>
      <c r="C7234" s="2">
        <v>37</v>
      </c>
      <c r="D7234" s="2" t="s">
        <v>453</v>
      </c>
      <c r="E7234" s="2"/>
      <c r="F7234" s="2"/>
      <c r="G7234" s="2"/>
      <c r="H7234" s="2"/>
    </row>
    <row r="7235" spans="2:8">
      <c r="B7235" s="2" t="s">
        <v>7684</v>
      </c>
      <c r="C7235" s="2">
        <v>37</v>
      </c>
      <c r="D7235" s="2" t="s">
        <v>453</v>
      </c>
      <c r="E7235" s="2"/>
      <c r="F7235" s="2"/>
      <c r="G7235" s="2"/>
      <c r="H7235" s="2"/>
    </row>
    <row r="7236" spans="2:8">
      <c r="B7236" s="2" t="s">
        <v>7685</v>
      </c>
      <c r="C7236" s="2">
        <v>52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55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51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41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41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42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41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39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58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44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44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61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60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53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55</v>
      </c>
      <c r="D7250" s="2" t="s">
        <v>453</v>
      </c>
      <c r="E7250" s="2"/>
      <c r="F7250" s="2"/>
      <c r="G7250" s="2"/>
      <c r="H7250" s="2"/>
    </row>
    <row r="7251" spans="2:8">
      <c r="B7251" s="2" t="s">
        <v>7700</v>
      </c>
      <c r="C7251" s="2">
        <v>55</v>
      </c>
      <c r="D7251" s="2" t="s">
        <v>453</v>
      </c>
      <c r="E7251" s="2"/>
      <c r="F7251" s="2"/>
      <c r="G7251" s="2"/>
      <c r="H7251" s="2"/>
    </row>
    <row r="7252" spans="2:8">
      <c r="B7252" s="2" t="s">
        <v>7701</v>
      </c>
      <c r="C7252" s="2">
        <v>60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43</v>
      </c>
      <c r="D7253" s="2" t="s">
        <v>453</v>
      </c>
      <c r="E7253" s="2"/>
      <c r="F7253" s="2"/>
      <c r="G7253" s="2"/>
      <c r="H7253" s="2"/>
    </row>
    <row r="7254" spans="2:8">
      <c r="B7254" s="2" t="s">
        <v>7703</v>
      </c>
      <c r="C7254" s="2">
        <v>48</v>
      </c>
      <c r="D7254" s="2" t="s">
        <v>453</v>
      </c>
      <c r="E7254" s="2"/>
      <c r="F7254" s="2"/>
      <c r="G7254" s="2"/>
      <c r="H7254" s="2"/>
    </row>
    <row r="7255" spans="2:8">
      <c r="B7255" s="2" t="s">
        <v>7704</v>
      </c>
      <c r="C7255" s="2">
        <v>46</v>
      </c>
      <c r="D7255" s="2" t="s">
        <v>453</v>
      </c>
      <c r="E7255" s="2"/>
      <c r="F7255" s="2"/>
      <c r="G7255" s="2"/>
      <c r="H7255" s="2"/>
    </row>
    <row r="7256" spans="2:8">
      <c r="B7256" s="2" t="s">
        <v>7705</v>
      </c>
      <c r="C7256" s="2">
        <v>38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37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35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52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48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48</v>
      </c>
      <c r="D7261" s="2" t="s">
        <v>453</v>
      </c>
      <c r="E7261" s="2"/>
      <c r="F7261" s="2"/>
      <c r="G7261" s="2"/>
      <c r="H7261" s="2"/>
    </row>
    <row r="7262" spans="2:8">
      <c r="B7262" s="2" t="s">
        <v>7711</v>
      </c>
      <c r="C7262" s="2">
        <v>42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42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57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52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49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48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45</v>
      </c>
      <c r="D7268" s="2" t="s">
        <v>453</v>
      </c>
      <c r="E7268" s="2"/>
      <c r="F7268" s="2"/>
      <c r="G7268" s="2"/>
      <c r="H7268" s="2"/>
    </row>
    <row r="7269" spans="2:8">
      <c r="B7269" s="2" t="s">
        <v>7718</v>
      </c>
      <c r="C7269" s="2">
        <v>45</v>
      </c>
      <c r="D7269" s="2" t="s">
        <v>453</v>
      </c>
      <c r="E7269" s="2"/>
      <c r="F7269" s="2"/>
      <c r="G7269" s="2"/>
      <c r="H7269" s="2"/>
    </row>
    <row r="7270" spans="2:8">
      <c r="B7270" s="2" t="s">
        <v>7719</v>
      </c>
      <c r="C7270" s="2">
        <v>46</v>
      </c>
      <c r="D7270" s="2" t="s">
        <v>453</v>
      </c>
      <c r="E7270" s="2"/>
      <c r="F7270" s="2"/>
      <c r="G7270" s="2"/>
      <c r="H7270" s="2"/>
    </row>
    <row r="7271" spans="2:8">
      <c r="B7271" s="2" t="s">
        <v>7720</v>
      </c>
      <c r="C7271" s="2">
        <v>40</v>
      </c>
      <c r="D7271" s="2" t="s">
        <v>453</v>
      </c>
      <c r="E7271" s="2"/>
      <c r="F7271" s="2"/>
      <c r="G7271" s="2"/>
      <c r="H7271" s="2"/>
    </row>
    <row r="7272" spans="2:8">
      <c r="B7272" s="2" t="s">
        <v>7721</v>
      </c>
      <c r="C7272" s="2">
        <v>41</v>
      </c>
      <c r="D7272" s="2" t="s">
        <v>453</v>
      </c>
      <c r="E7272" s="2"/>
      <c r="F7272" s="2"/>
      <c r="G7272" s="2"/>
      <c r="H7272" s="2"/>
    </row>
    <row r="7273" spans="2:8">
      <c r="B7273" s="2" t="s">
        <v>7722</v>
      </c>
      <c r="C7273" s="2">
        <v>37</v>
      </c>
      <c r="D7273" s="2" t="s">
        <v>453</v>
      </c>
      <c r="E7273" s="2"/>
      <c r="F7273" s="2"/>
      <c r="G7273" s="2"/>
      <c r="H7273" s="2"/>
    </row>
    <row r="7274" spans="2:8">
      <c r="B7274" s="2" t="s">
        <v>7723</v>
      </c>
      <c r="C7274" s="2">
        <v>39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44</v>
      </c>
      <c r="D7275" s="2" t="s">
        <v>453</v>
      </c>
      <c r="E7275" s="2"/>
      <c r="F7275" s="2"/>
      <c r="G7275" s="2"/>
      <c r="H7275" s="2"/>
    </row>
    <row r="7276" spans="2:8">
      <c r="B7276" s="2" t="s">
        <v>7725</v>
      </c>
      <c r="C7276" s="2">
        <v>43</v>
      </c>
      <c r="D7276" s="2" t="s">
        <v>453</v>
      </c>
      <c r="E7276" s="2"/>
      <c r="F7276" s="2"/>
      <c r="G7276" s="2"/>
      <c r="H7276" s="2"/>
    </row>
    <row r="7277" spans="2:8">
      <c r="B7277" s="2" t="s">
        <v>7726</v>
      </c>
      <c r="C7277" s="2">
        <v>45</v>
      </c>
      <c r="D7277" s="2" t="s">
        <v>453</v>
      </c>
      <c r="E7277" s="2"/>
      <c r="F7277" s="2"/>
      <c r="G7277" s="2"/>
      <c r="H7277" s="2"/>
    </row>
    <row r="7278" spans="2:8">
      <c r="B7278" s="2" t="s">
        <v>7727</v>
      </c>
      <c r="C7278" s="2">
        <v>49</v>
      </c>
      <c r="D7278" s="2" t="s">
        <v>453</v>
      </c>
      <c r="E7278" s="2"/>
      <c r="F7278" s="2"/>
      <c r="G7278" s="2"/>
      <c r="H7278" s="2"/>
    </row>
    <row r="7279" spans="2:8">
      <c r="B7279" s="2" t="s">
        <v>7728</v>
      </c>
      <c r="C7279" s="2">
        <v>48</v>
      </c>
      <c r="D7279" s="2" t="s">
        <v>453</v>
      </c>
      <c r="E7279" s="2"/>
      <c r="F7279" s="2"/>
      <c r="G7279" s="2"/>
      <c r="H7279" s="2"/>
    </row>
    <row r="7280" spans="2:8">
      <c r="B7280" s="2" t="s">
        <v>7729</v>
      </c>
      <c r="C7280" s="2">
        <v>48</v>
      </c>
      <c r="D7280" s="2" t="s">
        <v>453</v>
      </c>
      <c r="E7280" s="2"/>
      <c r="F7280" s="2"/>
      <c r="G7280" s="2"/>
      <c r="H7280" s="2"/>
    </row>
    <row r="7281" spans="2:8">
      <c r="B7281" s="2" t="s">
        <v>7730</v>
      </c>
      <c r="C7281" s="2">
        <v>47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47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30</v>
      </c>
      <c r="D7283" s="2" t="s">
        <v>453</v>
      </c>
      <c r="E7283" s="2"/>
      <c r="F7283" s="2"/>
      <c r="G7283" s="2"/>
      <c r="H7283" s="2"/>
    </row>
    <row r="7284" spans="2:8">
      <c r="B7284" s="2" t="s">
        <v>7733</v>
      </c>
      <c r="C7284" s="2">
        <v>28</v>
      </c>
      <c r="D7284" s="2" t="s">
        <v>453</v>
      </c>
      <c r="E7284" s="2"/>
      <c r="F7284" s="2"/>
      <c r="G7284" s="2"/>
      <c r="H7284" s="2"/>
    </row>
    <row r="7285" spans="2:8">
      <c r="B7285" s="2" t="s">
        <v>7734</v>
      </c>
      <c r="C7285" s="2">
        <v>31</v>
      </c>
      <c r="D7285" s="2" t="s">
        <v>453</v>
      </c>
      <c r="E7285" s="2"/>
      <c r="F7285" s="2"/>
      <c r="G7285" s="2"/>
      <c r="H7285" s="2"/>
    </row>
    <row r="7286" spans="2:8">
      <c r="B7286" s="2" t="s">
        <v>7735</v>
      </c>
      <c r="C7286" s="2">
        <v>34</v>
      </c>
      <c r="D7286" s="2" t="s">
        <v>453</v>
      </c>
      <c r="E7286" s="2"/>
      <c r="F7286" s="2"/>
      <c r="G7286" s="2"/>
      <c r="H7286" s="2"/>
    </row>
    <row r="7287" spans="2:8">
      <c r="B7287" s="2" t="s">
        <v>7736</v>
      </c>
      <c r="C7287" s="2">
        <v>34</v>
      </c>
      <c r="D7287" s="2" t="s">
        <v>453</v>
      </c>
      <c r="E7287" s="2"/>
      <c r="F7287" s="2"/>
      <c r="G7287" s="2"/>
      <c r="H7287" s="2"/>
    </row>
    <row r="7288" spans="2:8">
      <c r="B7288" s="2" t="s">
        <v>7737</v>
      </c>
      <c r="C7288" s="2">
        <v>35</v>
      </c>
      <c r="D7288" s="2" t="s">
        <v>453</v>
      </c>
      <c r="E7288" s="2"/>
      <c r="F7288" s="2"/>
      <c r="G7288" s="2"/>
      <c r="H7288" s="2"/>
    </row>
    <row r="7289" spans="2:8">
      <c r="B7289" s="2" t="s">
        <v>7738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41</v>
      </c>
      <c r="D7294" s="2" t="s">
        <v>453</v>
      </c>
      <c r="E7294" s="2"/>
      <c r="F7294" s="2"/>
      <c r="G7294" s="2"/>
      <c r="H7294" s="2"/>
    </row>
    <row r="7295" spans="2:8">
      <c r="B7295" s="2" t="s">
        <v>7744</v>
      </c>
      <c r="C7295" s="2">
        <v>42</v>
      </c>
      <c r="D7295" s="2" t="s">
        <v>453</v>
      </c>
      <c r="E7295" s="2"/>
      <c r="F7295" s="2"/>
      <c r="G7295" s="2"/>
      <c r="H7295" s="2"/>
    </row>
    <row r="7296" spans="2:8">
      <c r="B7296" s="2" t="s">
        <v>7745</v>
      </c>
      <c r="C7296" s="2">
        <v>59</v>
      </c>
      <c r="D7296" s="2" t="s">
        <v>453</v>
      </c>
      <c r="E7296" s="2"/>
      <c r="F7296" s="2"/>
      <c r="G7296" s="2"/>
      <c r="H7296" s="2"/>
    </row>
    <row r="7297" spans="2:8">
      <c r="B7297" s="2" t="s">
        <v>7746</v>
      </c>
      <c r="C7297" s="2">
        <v>49</v>
      </c>
      <c r="D7297" s="2" t="s">
        <v>453</v>
      </c>
      <c r="E7297" s="2"/>
      <c r="F7297" s="2"/>
      <c r="G7297" s="2"/>
      <c r="H7297" s="2"/>
    </row>
    <row r="7298" spans="2:8">
      <c r="B7298" s="2" t="s">
        <v>7747</v>
      </c>
      <c r="C7298" s="2">
        <v>47</v>
      </c>
      <c r="D7298" s="2" t="s">
        <v>453</v>
      </c>
      <c r="E7298" s="2"/>
      <c r="F7298" s="2"/>
      <c r="G7298" s="2"/>
      <c r="H7298" s="2"/>
    </row>
    <row r="7299" spans="2:8">
      <c r="B7299" s="2" t="s">
        <v>7748</v>
      </c>
      <c r="C7299" s="2">
        <v>64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48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47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55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41</v>
      </c>
      <c r="D7303" s="2" t="s">
        <v>453</v>
      </c>
      <c r="E7303" s="2"/>
      <c r="F7303" s="2"/>
      <c r="G7303" s="2"/>
      <c r="H7303" s="2"/>
    </row>
    <row r="7304" spans="2:8">
      <c r="B7304" s="2" t="s">
        <v>7753</v>
      </c>
      <c r="C7304" s="2">
        <v>41</v>
      </c>
      <c r="D7304" s="2" t="s">
        <v>453</v>
      </c>
      <c r="E7304" s="2"/>
      <c r="F7304" s="2"/>
      <c r="G7304" s="2"/>
      <c r="H7304" s="2"/>
    </row>
    <row r="7305" spans="2:8">
      <c r="B7305" s="2" t="s">
        <v>7754</v>
      </c>
      <c r="C7305" s="2">
        <v>41</v>
      </c>
      <c r="D7305" s="2" t="s">
        <v>453</v>
      </c>
      <c r="E7305" s="2"/>
      <c r="F7305" s="2"/>
      <c r="G7305" s="2"/>
      <c r="H7305" s="2"/>
    </row>
    <row r="7306" spans="2:8">
      <c r="B7306" s="2" t="s">
        <v>7755</v>
      </c>
      <c r="C7306" s="2">
        <v>40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33</v>
      </c>
      <c r="D7307" s="2" t="s">
        <v>453</v>
      </c>
      <c r="E7307" s="2"/>
      <c r="F7307" s="2"/>
      <c r="G7307" s="2"/>
      <c r="H7307" s="2"/>
    </row>
    <row r="7308" spans="2:8">
      <c r="B7308" s="2" t="s">
        <v>7757</v>
      </c>
      <c r="C7308" s="2">
        <v>36</v>
      </c>
      <c r="D7308" s="2" t="s">
        <v>453</v>
      </c>
      <c r="E7308" s="2"/>
      <c r="F7308" s="2"/>
      <c r="G7308" s="2"/>
      <c r="H7308" s="2"/>
    </row>
    <row r="7309" spans="2:8">
      <c r="B7309" s="2" t="s">
        <v>7758</v>
      </c>
      <c r="C7309" s="2">
        <v>31</v>
      </c>
      <c r="D7309" s="2" t="s">
        <v>453</v>
      </c>
      <c r="E7309" s="2"/>
      <c r="F7309" s="2"/>
      <c r="G7309" s="2"/>
      <c r="H7309" s="2"/>
    </row>
    <row r="7310" spans="2:8">
      <c r="B7310" s="2" t="s">
        <v>7759</v>
      </c>
      <c r="C7310" s="2">
        <v>31</v>
      </c>
      <c r="D7310" s="2" t="s">
        <v>453</v>
      </c>
      <c r="E7310" s="2"/>
      <c r="F7310" s="2"/>
      <c r="G7310" s="2"/>
      <c r="H7310" s="2"/>
    </row>
    <row r="7311" spans="2:8">
      <c r="B7311" s="2" t="s">
        <v>7760</v>
      </c>
      <c r="C7311" s="2">
        <v>36</v>
      </c>
      <c r="D7311" s="2" t="s">
        <v>453</v>
      </c>
      <c r="E7311" s="2"/>
      <c r="F7311" s="2"/>
      <c r="G7311" s="2"/>
      <c r="H7311" s="2"/>
    </row>
    <row r="7312" spans="2:8">
      <c r="B7312" s="2" t="s">
        <v>7761</v>
      </c>
      <c r="C7312" s="2">
        <v>37</v>
      </c>
      <c r="D7312" s="2" t="s">
        <v>453</v>
      </c>
      <c r="E7312" s="2"/>
      <c r="F7312" s="2"/>
      <c r="G7312" s="2"/>
      <c r="H7312" s="2"/>
    </row>
    <row r="7313" spans="2:8">
      <c r="B7313" s="2" t="s">
        <v>7762</v>
      </c>
      <c r="C7313" s="2">
        <v>40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37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43</v>
      </c>
      <c r="D7315" s="2" t="s">
        <v>453</v>
      </c>
      <c r="E7315" s="2"/>
      <c r="F7315" s="2"/>
      <c r="G7315" s="2"/>
      <c r="H7315" s="2"/>
    </row>
    <row r="7316" spans="2:8">
      <c r="B7316" s="2" t="s">
        <v>7765</v>
      </c>
      <c r="C7316" s="2">
        <v>44</v>
      </c>
      <c r="D7316" s="2" t="s">
        <v>453</v>
      </c>
      <c r="E7316" s="2"/>
      <c r="F7316" s="2"/>
      <c r="G7316" s="2"/>
      <c r="H7316" s="2"/>
    </row>
    <row r="7317" spans="2:8">
      <c r="B7317" s="2" t="s">
        <v>7766</v>
      </c>
      <c r="C7317" s="2">
        <v>63</v>
      </c>
      <c r="D7317" s="2" t="s">
        <v>453</v>
      </c>
      <c r="E7317" s="2"/>
      <c r="F7317" s="2"/>
      <c r="G7317" s="2"/>
      <c r="H7317" s="2"/>
    </row>
    <row r="7318" spans="2:8">
      <c r="B7318" s="2" t="s">
        <v>7767</v>
      </c>
      <c r="C7318" s="2">
        <v>63</v>
      </c>
      <c r="D7318" s="2" t="s">
        <v>453</v>
      </c>
      <c r="E7318" s="2"/>
      <c r="F7318" s="2"/>
      <c r="G7318" s="2"/>
      <c r="H7318" s="2"/>
    </row>
    <row r="7319" spans="2:8">
      <c r="B7319" s="2" t="s">
        <v>7768</v>
      </c>
      <c r="C7319" s="2">
        <v>63</v>
      </c>
      <c r="D7319" s="2" t="s">
        <v>453</v>
      </c>
      <c r="E7319" s="2"/>
      <c r="F7319" s="2"/>
      <c r="G7319" s="2"/>
      <c r="H7319" s="2"/>
    </row>
    <row r="7320" spans="2:8">
      <c r="B7320" s="2" t="s">
        <v>7769</v>
      </c>
      <c r="C7320" s="2">
        <v>58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47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48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44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48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47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58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53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48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46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40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45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41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48</v>
      </c>
      <c r="D7333" s="2" t="s">
        <v>453</v>
      </c>
      <c r="E7333" s="2"/>
      <c r="F7333" s="2"/>
      <c r="G7333" s="2"/>
      <c r="H7333" s="2"/>
    </row>
    <row r="7334" spans="2:8">
      <c r="B7334" s="2" t="s">
        <v>7783</v>
      </c>
      <c r="C7334" s="2">
        <v>47</v>
      </c>
      <c r="D7334" s="2" t="s">
        <v>453</v>
      </c>
      <c r="E7334" s="2"/>
      <c r="F7334" s="2"/>
      <c r="G7334" s="2"/>
      <c r="H7334" s="2"/>
    </row>
    <row r="7335" spans="2:8">
      <c r="B7335" s="2" t="s">
        <v>7784</v>
      </c>
      <c r="C7335" s="2">
        <v>48</v>
      </c>
      <c r="D7335" s="2" t="s">
        <v>453</v>
      </c>
      <c r="E7335" s="2"/>
      <c r="F7335" s="2"/>
      <c r="G7335" s="2"/>
      <c r="H7335" s="2"/>
    </row>
    <row r="7336" spans="2:8">
      <c r="B7336" s="2" t="s">
        <v>7785</v>
      </c>
      <c r="C7336" s="2">
        <v>40</v>
      </c>
      <c r="D7336" s="2" t="s">
        <v>453</v>
      </c>
      <c r="E7336" s="2"/>
      <c r="F7336" s="2"/>
      <c r="G7336" s="2"/>
      <c r="H7336" s="2"/>
    </row>
    <row r="7337" spans="2:8">
      <c r="B7337" s="2" t="s">
        <v>7786</v>
      </c>
      <c r="C7337" s="2">
        <v>41</v>
      </c>
      <c r="D7337" s="2" t="s">
        <v>453</v>
      </c>
      <c r="E7337" s="2"/>
      <c r="F7337" s="2"/>
      <c r="G7337" s="2"/>
      <c r="H7337" s="2"/>
    </row>
    <row r="7338" spans="2:8">
      <c r="B7338" s="2" t="s">
        <v>7787</v>
      </c>
      <c r="C7338" s="2">
        <v>43</v>
      </c>
      <c r="D7338" s="2" t="s">
        <v>453</v>
      </c>
      <c r="E7338" s="2"/>
      <c r="F7338" s="2"/>
      <c r="G7338" s="2"/>
      <c r="H7338" s="2"/>
    </row>
    <row r="7339" spans="2:8">
      <c r="B7339" s="2" t="s">
        <v>7788</v>
      </c>
      <c r="C7339" s="2">
        <v>43</v>
      </c>
      <c r="D7339" s="2" t="s">
        <v>453</v>
      </c>
      <c r="E7339" s="2"/>
      <c r="F7339" s="2"/>
      <c r="G7339" s="2"/>
      <c r="H7339" s="2"/>
    </row>
    <row r="7340" spans="2:8">
      <c r="B7340" s="2" t="s">
        <v>7789</v>
      </c>
      <c r="C7340" s="2">
        <v>42</v>
      </c>
      <c r="D7340" s="2" t="s">
        <v>453</v>
      </c>
      <c r="E7340" s="2"/>
      <c r="F7340" s="2"/>
      <c r="G7340" s="2"/>
      <c r="H7340" s="2"/>
    </row>
    <row r="7341" spans="2:8">
      <c r="B7341" s="2" t="s">
        <v>7790</v>
      </c>
      <c r="C7341" s="2">
        <v>46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63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51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56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46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50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52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49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49</v>
      </c>
      <c r="D7349" s="2" t="s">
        <v>453</v>
      </c>
      <c r="E7349" s="2"/>
      <c r="F7349" s="2"/>
      <c r="G7349" s="2"/>
      <c r="H7349" s="2"/>
    </row>
    <row r="7350" spans="2:8">
      <c r="B7350" s="2" t="s">
        <v>7799</v>
      </c>
      <c r="C7350" s="2">
        <v>52</v>
      </c>
      <c r="D7350" s="2" t="s">
        <v>453</v>
      </c>
      <c r="E7350" s="2"/>
      <c r="F7350" s="2"/>
      <c r="G7350" s="2"/>
      <c r="H7350" s="2"/>
    </row>
    <row r="7351" spans="2:8">
      <c r="B7351" s="2" t="s">
        <v>7800</v>
      </c>
      <c r="C7351" s="2">
        <v>51</v>
      </c>
      <c r="D7351" s="2" t="s">
        <v>453</v>
      </c>
      <c r="E7351" s="2"/>
      <c r="F7351" s="2"/>
      <c r="G7351" s="2"/>
      <c r="H7351" s="2"/>
    </row>
    <row r="7352" spans="2:8">
      <c r="B7352" s="2" t="s">
        <v>7801</v>
      </c>
      <c r="C7352" s="2">
        <v>50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52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52</v>
      </c>
      <c r="D7354" s="2" t="s">
        <v>453</v>
      </c>
      <c r="E7354" s="2"/>
      <c r="F7354" s="2"/>
      <c r="G7354" s="2"/>
      <c r="H7354" s="2"/>
    </row>
    <row r="7355" spans="2:8">
      <c r="B7355" s="2" t="s">
        <v>7804</v>
      </c>
      <c r="C7355" s="2">
        <v>52</v>
      </c>
      <c r="D7355" s="2" t="s">
        <v>453</v>
      </c>
      <c r="E7355" s="2"/>
      <c r="F7355" s="2"/>
      <c r="G7355" s="2"/>
      <c r="H7355" s="2"/>
    </row>
    <row r="7356" spans="2:8">
      <c r="B7356" s="2" t="s">
        <v>7805</v>
      </c>
      <c r="C7356" s="2">
        <v>46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46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46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46</v>
      </c>
      <c r="D7359" s="2" t="s">
        <v>453</v>
      </c>
      <c r="E7359" s="2"/>
      <c r="F7359" s="2"/>
      <c r="G7359" s="2"/>
      <c r="H7359" s="2"/>
    </row>
    <row r="7360" spans="2:8">
      <c r="B7360" s="2" t="s">
        <v>7809</v>
      </c>
      <c r="C7360" s="2">
        <v>46</v>
      </c>
      <c r="D7360" s="2" t="s">
        <v>453</v>
      </c>
      <c r="E7360" s="2"/>
      <c r="F7360" s="2"/>
      <c r="G7360" s="2"/>
      <c r="H7360" s="2"/>
    </row>
    <row r="7361" spans="2:8">
      <c r="B7361" s="2" t="s">
        <v>7810</v>
      </c>
      <c r="C7361" s="2">
        <v>43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39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41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40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43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41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58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67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49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49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47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47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46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56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51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50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42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38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49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47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24</v>
      </c>
      <c r="D7381" s="2" t="s">
        <v>453</v>
      </c>
      <c r="E7381" s="2"/>
      <c r="F7381" s="2"/>
      <c r="G7381" s="2"/>
      <c r="H7381" s="2"/>
    </row>
    <row r="7382" spans="2:8">
      <c r="B7382" s="2" t="s">
        <v>7831</v>
      </c>
      <c r="C7382" s="2">
        <v>52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19</v>
      </c>
      <c r="D7383" s="2" t="s">
        <v>453</v>
      </c>
      <c r="E7383" s="2"/>
      <c r="F7383" s="2"/>
      <c r="G7383" s="2"/>
      <c r="H7383" s="2"/>
    </row>
    <row r="7384" spans="2:8">
      <c r="B7384" s="2" t="s">
        <v>7833</v>
      </c>
      <c r="C7384" s="2">
        <v>17</v>
      </c>
      <c r="D7384" s="2" t="s">
        <v>453</v>
      </c>
      <c r="E7384" s="2"/>
      <c r="F7384" s="2"/>
      <c r="G7384" s="2"/>
      <c r="H7384" s="2"/>
    </row>
    <row r="7385" spans="2:8">
      <c r="B7385" s="2" t="s">
        <v>7834</v>
      </c>
      <c r="C7385" s="2">
        <v>38</v>
      </c>
      <c r="D7385" s="2" t="s">
        <v>453</v>
      </c>
      <c r="E7385" s="2"/>
      <c r="F7385" s="2"/>
      <c r="G7385" s="2"/>
      <c r="H7385" s="2"/>
    </row>
    <row r="7386" spans="2:8">
      <c r="B7386" s="2" t="s">
        <v>7835</v>
      </c>
      <c r="C7386" s="2">
        <v>39</v>
      </c>
      <c r="D7386" s="2" t="s">
        <v>453</v>
      </c>
      <c r="E7386" s="2"/>
      <c r="F7386" s="2"/>
      <c r="G7386" s="2"/>
      <c r="H7386" s="2"/>
    </row>
    <row r="7387" spans="2:8">
      <c r="B7387" s="2" t="s">
        <v>7836</v>
      </c>
      <c r="C7387" s="2">
        <v>48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47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46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46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18</v>
      </c>
      <c r="D7391" s="2" t="s">
        <v>453</v>
      </c>
      <c r="E7391" s="2"/>
      <c r="F7391" s="2"/>
      <c r="G7391" s="2"/>
      <c r="H7391" s="2"/>
    </row>
    <row r="7392" spans="2:8">
      <c r="B7392" s="2" t="s">
        <v>7841</v>
      </c>
      <c r="C7392" s="2">
        <v>44</v>
      </c>
      <c r="D7392" s="2" t="s">
        <v>453</v>
      </c>
      <c r="E7392" s="2"/>
      <c r="F7392" s="2"/>
      <c r="G7392" s="2"/>
      <c r="H7392" s="2"/>
    </row>
    <row r="7393" spans="2:8">
      <c r="B7393" s="2" t="s">
        <v>7842</v>
      </c>
      <c r="C7393" s="2">
        <v>42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46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43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46</v>
      </c>
      <c r="D7396" s="2" t="s">
        <v>453</v>
      </c>
      <c r="E7396" s="2"/>
      <c r="F7396" s="2"/>
      <c r="G7396" s="2"/>
      <c r="H7396" s="2"/>
    </row>
    <row r="7397" spans="2:8">
      <c r="B7397" s="2" t="s">
        <v>7846</v>
      </c>
      <c r="C7397" s="2">
        <v>48</v>
      </c>
      <c r="D7397" s="2" t="s">
        <v>453</v>
      </c>
      <c r="E7397" s="2"/>
      <c r="F7397" s="2"/>
      <c r="G7397" s="2"/>
      <c r="H7397" s="2"/>
    </row>
    <row r="7398" spans="2:8">
      <c r="B7398" s="2" t="s">
        <v>7847</v>
      </c>
      <c r="C7398" s="2">
        <v>48</v>
      </c>
      <c r="D7398" s="2" t="s">
        <v>453</v>
      </c>
      <c r="E7398" s="2"/>
      <c r="F7398" s="2"/>
      <c r="G7398" s="2"/>
      <c r="H7398" s="2"/>
    </row>
    <row r="7399" spans="2:8">
      <c r="B7399" s="2" t="s">
        <v>7848</v>
      </c>
      <c r="C7399" s="2">
        <v>46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44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39</v>
      </c>
      <c r="D7401" s="2" t="s">
        <v>453</v>
      </c>
      <c r="E7401" s="2"/>
      <c r="F7401" s="2"/>
      <c r="G7401" s="2"/>
      <c r="H7401" s="2"/>
    </row>
    <row r="7402" spans="2:8">
      <c r="B7402" s="2" t="s">
        <v>7851</v>
      </c>
      <c r="C7402" s="2">
        <v>40</v>
      </c>
      <c r="D7402" s="2" t="s">
        <v>453</v>
      </c>
      <c r="E7402" s="2"/>
      <c r="F7402" s="2"/>
      <c r="G7402" s="2"/>
      <c r="H7402" s="2"/>
    </row>
    <row r="7403" spans="2:8">
      <c r="B7403" s="2" t="s">
        <v>7852</v>
      </c>
      <c r="C7403" s="2">
        <v>39</v>
      </c>
      <c r="D7403" s="2" t="s">
        <v>453</v>
      </c>
      <c r="E7403" s="2"/>
      <c r="F7403" s="2"/>
      <c r="G7403" s="2"/>
      <c r="H7403" s="2"/>
    </row>
    <row r="7404" spans="2:8">
      <c r="B7404" s="2" t="s">
        <v>7853</v>
      </c>
      <c r="C7404" s="2">
        <v>48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51</v>
      </c>
      <c r="D7405" s="2" t="s">
        <v>453</v>
      </c>
      <c r="E7405" s="2"/>
      <c r="F7405" s="2"/>
      <c r="G7405" s="2"/>
      <c r="H7405" s="2"/>
    </row>
    <row r="7406" spans="2:8">
      <c r="B7406" s="2" t="s">
        <v>7855</v>
      </c>
      <c r="C7406" s="2">
        <v>52</v>
      </c>
      <c r="D7406" s="2" t="s">
        <v>453</v>
      </c>
      <c r="E7406" s="2"/>
      <c r="F7406" s="2"/>
      <c r="G7406" s="2"/>
      <c r="H7406" s="2"/>
    </row>
    <row r="7407" spans="2:8">
      <c r="B7407" s="2" t="s">
        <v>7856</v>
      </c>
      <c r="C7407" s="2">
        <v>53</v>
      </c>
      <c r="D7407" s="2" t="s">
        <v>453</v>
      </c>
      <c r="E7407" s="2"/>
      <c r="F7407" s="2"/>
      <c r="G7407" s="2"/>
      <c r="H7407" s="2"/>
    </row>
    <row r="7408" spans="2:8">
      <c r="B7408" s="2" t="s">
        <v>7857</v>
      </c>
      <c r="C7408" s="2">
        <v>45</v>
      </c>
      <c r="D7408" s="2" t="s">
        <v>453</v>
      </c>
      <c r="E7408" s="2"/>
      <c r="F7408" s="2"/>
      <c r="G7408" s="2"/>
      <c r="H7408" s="2"/>
    </row>
    <row r="7409" spans="2:8">
      <c r="B7409" s="2" t="s">
        <v>7858</v>
      </c>
      <c r="C7409" s="2">
        <v>47</v>
      </c>
      <c r="D7409" s="2" t="s">
        <v>453</v>
      </c>
      <c r="E7409" s="2"/>
      <c r="F7409" s="2"/>
      <c r="G7409" s="2"/>
      <c r="H7409" s="2"/>
    </row>
    <row r="7410" spans="2:8">
      <c r="B7410" s="2" t="s">
        <v>7859</v>
      </c>
      <c r="C7410" s="2">
        <v>39</v>
      </c>
      <c r="D7410" s="2" t="s">
        <v>453</v>
      </c>
      <c r="E7410" s="2"/>
      <c r="F7410" s="2"/>
      <c r="G7410" s="2"/>
      <c r="H7410" s="2"/>
    </row>
    <row r="7411" spans="2:8">
      <c r="B7411" s="2" t="s">
        <v>7860</v>
      </c>
      <c r="C7411" s="2">
        <v>42</v>
      </c>
      <c r="D7411" s="2" t="s">
        <v>453</v>
      </c>
      <c r="E7411" s="2"/>
      <c r="F7411" s="2"/>
      <c r="G7411" s="2"/>
      <c r="H7411" s="2"/>
    </row>
    <row r="7412" spans="2:8">
      <c r="B7412" s="2" t="s">
        <v>7861</v>
      </c>
      <c r="C7412" s="2">
        <v>43</v>
      </c>
      <c r="D7412" s="2" t="s">
        <v>453</v>
      </c>
      <c r="E7412" s="2"/>
      <c r="F7412" s="2"/>
      <c r="G7412" s="2"/>
      <c r="H7412" s="2"/>
    </row>
    <row r="7413" spans="2:8">
      <c r="B7413" s="2" t="s">
        <v>7862</v>
      </c>
      <c r="C7413" s="2">
        <v>39</v>
      </c>
      <c r="D7413" s="2" t="s">
        <v>453</v>
      </c>
      <c r="E7413" s="2"/>
      <c r="F7413" s="2"/>
      <c r="G7413" s="2"/>
      <c r="H7413" s="2"/>
    </row>
    <row r="7414" spans="2:8">
      <c r="B7414" s="2" t="s">
        <v>7863</v>
      </c>
      <c r="C7414" s="2">
        <v>41</v>
      </c>
      <c r="D7414" s="2" t="s">
        <v>453</v>
      </c>
      <c r="E7414" s="2"/>
      <c r="F7414" s="2"/>
      <c r="G7414" s="2"/>
      <c r="H7414" s="2"/>
    </row>
    <row r="7415" spans="2:8">
      <c r="B7415" s="2" t="s">
        <v>7864</v>
      </c>
      <c r="C7415" s="2">
        <v>41</v>
      </c>
      <c r="D7415" s="2" t="s">
        <v>453</v>
      </c>
      <c r="E7415" s="2"/>
      <c r="F7415" s="2"/>
      <c r="G7415" s="2"/>
      <c r="H7415" s="2"/>
    </row>
    <row r="7416" spans="2:8">
      <c r="B7416" s="2" t="s">
        <v>7865</v>
      </c>
      <c r="C7416" s="2">
        <v>44</v>
      </c>
      <c r="D7416" s="2" t="s">
        <v>453</v>
      </c>
      <c r="E7416" s="2"/>
      <c r="F7416" s="2"/>
      <c r="G7416" s="2"/>
      <c r="H7416" s="2"/>
    </row>
    <row r="7417" spans="2:8">
      <c r="B7417" s="2" t="s">
        <v>7866</v>
      </c>
      <c r="C7417" s="2">
        <v>43</v>
      </c>
      <c r="D7417" s="2" t="s">
        <v>453</v>
      </c>
      <c r="E7417" s="2"/>
      <c r="F7417" s="2"/>
      <c r="G7417" s="2"/>
      <c r="H7417" s="2"/>
    </row>
    <row r="7418" spans="2:8">
      <c r="B7418" s="2" t="s">
        <v>7867</v>
      </c>
      <c r="C7418" s="2">
        <v>46</v>
      </c>
      <c r="D7418" s="2" t="s">
        <v>453</v>
      </c>
      <c r="E7418" s="2"/>
      <c r="F7418" s="2"/>
      <c r="G7418" s="2"/>
      <c r="H7418" s="2"/>
    </row>
    <row r="7419" spans="2:8">
      <c r="B7419" s="2" t="s">
        <v>7868</v>
      </c>
      <c r="C7419" s="2">
        <v>46</v>
      </c>
      <c r="D7419" s="2" t="s">
        <v>453</v>
      </c>
      <c r="E7419" s="2"/>
      <c r="F7419" s="2"/>
      <c r="G7419" s="2"/>
      <c r="H7419" s="2"/>
    </row>
    <row r="7420" spans="2:8">
      <c r="B7420" s="2" t="s">
        <v>7869</v>
      </c>
      <c r="C7420" s="2">
        <v>48</v>
      </c>
      <c r="D7420" s="2" t="s">
        <v>453</v>
      </c>
      <c r="E7420" s="2"/>
      <c r="F7420" s="2"/>
      <c r="G7420" s="2"/>
      <c r="H7420" s="2"/>
    </row>
    <row r="7421" spans="2:8">
      <c r="B7421" s="2" t="s">
        <v>7870</v>
      </c>
      <c r="C7421" s="2">
        <v>47</v>
      </c>
      <c r="D7421" s="2" t="s">
        <v>453</v>
      </c>
      <c r="E7421" s="2"/>
      <c r="F7421" s="2"/>
      <c r="G7421" s="2"/>
      <c r="H7421" s="2"/>
    </row>
    <row r="7422" spans="2:8">
      <c r="B7422" s="2" t="s">
        <v>7871</v>
      </c>
      <c r="C7422" s="2">
        <v>40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51</v>
      </c>
      <c r="D7424" s="2" t="s">
        <v>453</v>
      </c>
      <c r="E7424" s="2"/>
      <c r="F7424" s="2"/>
      <c r="G7424" s="2"/>
      <c r="H7424" s="2"/>
    </row>
    <row r="7425" spans="2:8">
      <c r="B7425" s="2" t="s">
        <v>7874</v>
      </c>
      <c r="C7425" s="2">
        <v>54</v>
      </c>
      <c r="D7425" s="2" t="s">
        <v>453</v>
      </c>
      <c r="E7425" s="2"/>
      <c r="F7425" s="2"/>
      <c r="G7425" s="2"/>
      <c r="H7425" s="2"/>
    </row>
    <row r="7426" spans="2:8">
      <c r="B7426" s="2" t="s">
        <v>7875</v>
      </c>
      <c r="C7426" s="2">
        <v>45</v>
      </c>
      <c r="D7426" s="2" t="s">
        <v>453</v>
      </c>
      <c r="E7426" s="2"/>
      <c r="F7426" s="2"/>
      <c r="G7426" s="2"/>
      <c r="H7426" s="2"/>
    </row>
    <row r="7427" spans="2:8">
      <c r="B7427" s="2" t="s">
        <v>7876</v>
      </c>
      <c r="C7427" s="2">
        <v>45</v>
      </c>
      <c r="D7427" s="2" t="s">
        <v>453</v>
      </c>
      <c r="E7427" s="2"/>
      <c r="F7427" s="2"/>
      <c r="G7427" s="2"/>
      <c r="H7427" s="2"/>
    </row>
    <row r="7428" spans="2:8">
      <c r="B7428" s="2" t="s">
        <v>7877</v>
      </c>
      <c r="C7428" s="2">
        <v>45</v>
      </c>
      <c r="D7428" s="2" t="s">
        <v>453</v>
      </c>
      <c r="E7428" s="2"/>
      <c r="F7428" s="2"/>
      <c r="G7428" s="2"/>
      <c r="H7428" s="2"/>
    </row>
    <row r="7429" spans="2:8">
      <c r="B7429" s="2" t="s">
        <v>7878</v>
      </c>
      <c r="C7429" s="2">
        <v>46</v>
      </c>
      <c r="D7429" s="2" t="s">
        <v>453</v>
      </c>
      <c r="E7429" s="2"/>
      <c r="F7429" s="2"/>
      <c r="G7429" s="2"/>
      <c r="H7429" s="2"/>
    </row>
    <row r="7430" spans="2:8">
      <c r="B7430" s="2" t="s">
        <v>7879</v>
      </c>
      <c r="C7430" s="2">
        <v>48</v>
      </c>
      <c r="D7430" s="2" t="s">
        <v>453</v>
      </c>
      <c r="E7430" s="2"/>
      <c r="F7430" s="2"/>
      <c r="G7430" s="2"/>
      <c r="H7430" s="2"/>
    </row>
    <row r="7431" spans="2:8">
      <c r="B7431" s="2" t="s">
        <v>7880</v>
      </c>
      <c r="C7431" s="2">
        <v>37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36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52</v>
      </c>
      <c r="D7433" s="2" t="s">
        <v>453</v>
      </c>
      <c r="E7433" s="2"/>
      <c r="F7433" s="2"/>
      <c r="G7433" s="2"/>
      <c r="H7433" s="2"/>
    </row>
    <row r="7434" spans="2:8">
      <c r="B7434" s="2" t="s">
        <v>7883</v>
      </c>
      <c r="C7434" s="2">
        <v>54</v>
      </c>
      <c r="D7434" s="2" t="s">
        <v>453</v>
      </c>
      <c r="E7434" s="2"/>
      <c r="F7434" s="2"/>
      <c r="G7434" s="2"/>
      <c r="H7434" s="2"/>
    </row>
    <row r="7435" spans="2:8">
      <c r="B7435" s="2" t="s">
        <v>7884</v>
      </c>
      <c r="C7435" s="2">
        <v>46</v>
      </c>
      <c r="D7435" s="2" t="s">
        <v>453</v>
      </c>
      <c r="E7435" s="2"/>
      <c r="F7435" s="2"/>
      <c r="G7435" s="2"/>
      <c r="H7435" s="2"/>
    </row>
    <row r="7436" spans="2:8">
      <c r="B7436" s="2" t="s">
        <v>7885</v>
      </c>
      <c r="C7436" s="2">
        <v>47</v>
      </c>
      <c r="D7436" s="2" t="s">
        <v>453</v>
      </c>
      <c r="E7436" s="2"/>
      <c r="F7436" s="2"/>
      <c r="G7436" s="2"/>
      <c r="H7436" s="2"/>
    </row>
    <row r="7437" spans="2:8">
      <c r="B7437" s="2" t="s">
        <v>7886</v>
      </c>
      <c r="C7437" s="2">
        <v>48</v>
      </c>
      <c r="D7437" s="2" t="s">
        <v>453</v>
      </c>
      <c r="E7437" s="2"/>
      <c r="F7437" s="2"/>
      <c r="G7437" s="2"/>
      <c r="H7437" s="2"/>
    </row>
    <row r="7438" spans="2:8">
      <c r="B7438" s="2" t="s">
        <v>7887</v>
      </c>
      <c r="C7438" s="2">
        <v>56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33</v>
      </c>
      <c r="D7439" s="2" t="s">
        <v>453</v>
      </c>
      <c r="E7439" s="2"/>
      <c r="F7439" s="2"/>
      <c r="G7439" s="2"/>
      <c r="H7439" s="2"/>
    </row>
    <row r="7440" spans="2:8">
      <c r="B7440" s="2" t="s">
        <v>7889</v>
      </c>
      <c r="C7440" s="2">
        <v>37</v>
      </c>
      <c r="D7440" s="2" t="s">
        <v>453</v>
      </c>
      <c r="E7440" s="2"/>
      <c r="F7440" s="2"/>
      <c r="G7440" s="2"/>
      <c r="H7440" s="2"/>
    </row>
    <row r="7441" spans="2:8">
      <c r="B7441" s="2" t="s">
        <v>7890</v>
      </c>
      <c r="C7441" s="2">
        <v>34</v>
      </c>
      <c r="D7441" s="2" t="s">
        <v>453</v>
      </c>
      <c r="E7441" s="2"/>
      <c r="F7441" s="2"/>
      <c r="G7441" s="2"/>
      <c r="H7441" s="2"/>
    </row>
    <row r="7442" spans="2:8">
      <c r="B7442" s="2" t="s">
        <v>7891</v>
      </c>
      <c r="C7442" s="2">
        <v>27</v>
      </c>
      <c r="D7442" s="2" t="s">
        <v>453</v>
      </c>
      <c r="E7442" s="2"/>
      <c r="F7442" s="2"/>
      <c r="G7442" s="2"/>
      <c r="H7442" s="2"/>
    </row>
    <row r="7443" spans="2:8">
      <c r="B7443" s="2" t="s">
        <v>7892</v>
      </c>
      <c r="C7443" s="2">
        <v>27</v>
      </c>
      <c r="D7443" s="2" t="s">
        <v>453</v>
      </c>
      <c r="E7443" s="2"/>
      <c r="F7443" s="2"/>
      <c r="G7443" s="2"/>
      <c r="H7443" s="2"/>
    </row>
    <row r="7444" spans="2:8">
      <c r="B7444" s="2" t="s">
        <v>7893</v>
      </c>
      <c r="C7444" s="2">
        <v>27</v>
      </c>
      <c r="D7444" s="2" t="s">
        <v>453</v>
      </c>
      <c r="E7444" s="2"/>
      <c r="F7444" s="2"/>
      <c r="G7444" s="2"/>
      <c r="H7444" s="2"/>
    </row>
    <row r="7445" spans="2:8">
      <c r="B7445" s="2" t="s">
        <v>7894</v>
      </c>
      <c r="C7445" s="2">
        <v>28</v>
      </c>
      <c r="D7445" s="2" t="s">
        <v>453</v>
      </c>
      <c r="E7445" s="2"/>
      <c r="F7445" s="2"/>
      <c r="G7445" s="2"/>
      <c r="H7445" s="2"/>
    </row>
    <row r="7446" spans="2:8">
      <c r="B7446" s="2" t="s">
        <v>7895</v>
      </c>
      <c r="C7446" s="2">
        <v>49</v>
      </c>
      <c r="D7446" s="2" t="s">
        <v>453</v>
      </c>
      <c r="E7446" s="2"/>
      <c r="F7446" s="2"/>
      <c r="G7446" s="2"/>
      <c r="H7446" s="2"/>
    </row>
    <row r="7447" spans="2:8">
      <c r="B7447" s="2" t="s">
        <v>7896</v>
      </c>
      <c r="C7447" s="2">
        <v>48</v>
      </c>
      <c r="D7447" s="2" t="s">
        <v>453</v>
      </c>
      <c r="E7447" s="2"/>
      <c r="F7447" s="2"/>
      <c r="G7447" s="2"/>
      <c r="H7447" s="2"/>
    </row>
    <row r="7448" spans="2:8">
      <c r="B7448" s="2" t="s">
        <v>7897</v>
      </c>
      <c r="C7448" s="2">
        <v>47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48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47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43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18</v>
      </c>
      <c r="D7452" s="2" t="s">
        <v>453</v>
      </c>
      <c r="E7452" s="2"/>
      <c r="F7452" s="2"/>
      <c r="G7452" s="2"/>
      <c r="H7452" s="2"/>
    </row>
    <row r="7453" spans="2:8">
      <c r="B7453" s="2" t="s">
        <v>7902</v>
      </c>
      <c r="C7453" s="2">
        <v>45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43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42</v>
      </c>
      <c r="D7455" s="2" t="s">
        <v>453</v>
      </c>
      <c r="E7455" s="2"/>
      <c r="F7455" s="2"/>
      <c r="G7455" s="2"/>
      <c r="H7455" s="2"/>
    </row>
    <row r="7456" spans="2:8">
      <c r="B7456" s="2" t="s">
        <v>7905</v>
      </c>
      <c r="C7456" s="2">
        <v>46</v>
      </c>
      <c r="D7456" s="2" t="s">
        <v>453</v>
      </c>
      <c r="E7456" s="2"/>
      <c r="F7456" s="2"/>
      <c r="G7456" s="2"/>
      <c r="H7456" s="2"/>
    </row>
    <row r="7457" spans="2:8">
      <c r="B7457" s="2" t="s">
        <v>7906</v>
      </c>
      <c r="C7457" s="2">
        <v>47</v>
      </c>
      <c r="D7457" s="2" t="s">
        <v>453</v>
      </c>
      <c r="E7457" s="2"/>
      <c r="F7457" s="2"/>
      <c r="G7457" s="2"/>
      <c r="H7457" s="2"/>
    </row>
    <row r="7458" spans="2:8">
      <c r="B7458" s="2" t="s">
        <v>7907</v>
      </c>
      <c r="C7458" s="2">
        <v>44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48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48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42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38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42</v>
      </c>
      <c r="D7463" s="2" t="s">
        <v>453</v>
      </c>
      <c r="E7463" s="2"/>
      <c r="F7463" s="2"/>
      <c r="G7463" s="2"/>
      <c r="H7463" s="2"/>
    </row>
    <row r="7464" spans="2:8">
      <c r="B7464" s="2" t="s">
        <v>7913</v>
      </c>
      <c r="C7464" s="2">
        <v>45</v>
      </c>
      <c r="D7464" s="2" t="s">
        <v>453</v>
      </c>
      <c r="E7464" s="2"/>
      <c r="F7464" s="2"/>
      <c r="G7464" s="2"/>
      <c r="H7464" s="2"/>
    </row>
    <row r="7465" spans="2:8">
      <c r="B7465" s="2" t="s">
        <v>7914</v>
      </c>
      <c r="C7465" s="2">
        <v>44</v>
      </c>
      <c r="D7465" s="2" t="s">
        <v>453</v>
      </c>
      <c r="E7465" s="2"/>
      <c r="F7465" s="2"/>
      <c r="G7465" s="2"/>
      <c r="H7465" s="2"/>
    </row>
    <row r="7466" spans="2:8">
      <c r="B7466" s="2" t="s">
        <v>7915</v>
      </c>
      <c r="C7466" s="2">
        <v>47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17</v>
      </c>
      <c r="D7467" s="2" t="s">
        <v>453</v>
      </c>
      <c r="E7467" s="2"/>
      <c r="F7467" s="2"/>
      <c r="G7467" s="2"/>
      <c r="H7467" s="2"/>
    </row>
    <row r="7468" spans="2:8">
      <c r="B7468" s="2" t="s">
        <v>7917</v>
      </c>
      <c r="C7468" s="2">
        <v>40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39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45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44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37</v>
      </c>
      <c r="D7472" s="2" t="s">
        <v>453</v>
      </c>
      <c r="E7472" s="2"/>
      <c r="F7472" s="2"/>
      <c r="G7472" s="2"/>
      <c r="H7472" s="2"/>
    </row>
    <row r="7473" spans="2:8">
      <c r="B7473" s="2" t="s">
        <v>7922</v>
      </c>
      <c r="C7473" s="2">
        <v>36</v>
      </c>
      <c r="D7473" s="2" t="s">
        <v>453</v>
      </c>
      <c r="E7473" s="2"/>
      <c r="F7473" s="2"/>
      <c r="G7473" s="2"/>
      <c r="H7473" s="2"/>
    </row>
    <row r="7474" spans="2:8">
      <c r="B7474" s="2" t="s">
        <v>7923</v>
      </c>
      <c r="C7474" s="2">
        <v>56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43</v>
      </c>
      <c r="D7475" s="2" t="s">
        <v>453</v>
      </c>
      <c r="E7475" s="2"/>
      <c r="F7475" s="2"/>
      <c r="G7475" s="2"/>
      <c r="H7475" s="2"/>
    </row>
    <row r="7476" spans="2:8">
      <c r="B7476" s="2" t="s">
        <v>7925</v>
      </c>
      <c r="C7476" s="2">
        <v>45</v>
      </c>
      <c r="D7476" s="2" t="s">
        <v>453</v>
      </c>
      <c r="E7476" s="2"/>
      <c r="F7476" s="2"/>
      <c r="G7476" s="2"/>
      <c r="H7476" s="2"/>
    </row>
    <row r="7477" spans="2:8">
      <c r="B7477" s="2" t="s">
        <v>7926</v>
      </c>
      <c r="C7477" s="2">
        <v>45</v>
      </c>
      <c r="D7477" s="2" t="s">
        <v>453</v>
      </c>
      <c r="E7477" s="2"/>
      <c r="F7477" s="2"/>
      <c r="G7477" s="2"/>
      <c r="H7477" s="2"/>
    </row>
    <row r="7478" spans="2:8">
      <c r="B7478" s="2" t="s">
        <v>7927</v>
      </c>
      <c r="C7478" s="2">
        <v>46</v>
      </c>
      <c r="D7478" s="2" t="s">
        <v>453</v>
      </c>
      <c r="E7478" s="2"/>
      <c r="F7478" s="2"/>
      <c r="G7478" s="2"/>
      <c r="H7478" s="2"/>
    </row>
    <row r="7479" spans="2:8">
      <c r="B7479" s="2" t="s">
        <v>7928</v>
      </c>
      <c r="C7479" s="2">
        <v>45</v>
      </c>
      <c r="D7479" s="2" t="s">
        <v>453</v>
      </c>
      <c r="E7479" s="2"/>
      <c r="F7479" s="2"/>
      <c r="G7479" s="2"/>
      <c r="H7479" s="2"/>
    </row>
    <row r="7480" spans="2:8">
      <c r="B7480" s="2" t="s">
        <v>7929</v>
      </c>
      <c r="C7480" s="2">
        <v>47</v>
      </c>
      <c r="D7480" s="2" t="s">
        <v>453</v>
      </c>
      <c r="E7480" s="2"/>
      <c r="F7480" s="2"/>
      <c r="G7480" s="2"/>
      <c r="H7480" s="2"/>
    </row>
    <row r="7481" spans="2:8">
      <c r="B7481" s="2" t="s">
        <v>7930</v>
      </c>
      <c r="C7481" s="2">
        <v>41</v>
      </c>
      <c r="D7481" s="2" t="s">
        <v>453</v>
      </c>
      <c r="E7481" s="2"/>
      <c r="F7481" s="2"/>
      <c r="G7481" s="2"/>
      <c r="H7481" s="2"/>
    </row>
    <row r="7482" spans="2:8">
      <c r="B7482" s="2" t="s">
        <v>7931</v>
      </c>
      <c r="C7482" s="2">
        <v>42</v>
      </c>
      <c r="D7482" s="2" t="s">
        <v>453</v>
      </c>
      <c r="E7482" s="2"/>
      <c r="F7482" s="2"/>
      <c r="G7482" s="2"/>
      <c r="H7482" s="2"/>
    </row>
    <row r="7483" spans="2:8">
      <c r="B7483" s="2" t="s">
        <v>7932</v>
      </c>
      <c r="C7483" s="2">
        <v>42</v>
      </c>
      <c r="D7483" s="2" t="s">
        <v>453</v>
      </c>
      <c r="E7483" s="2"/>
      <c r="F7483" s="2"/>
      <c r="G7483" s="2"/>
      <c r="H7483" s="2"/>
    </row>
    <row r="7484" spans="2:8">
      <c r="B7484" s="2" t="s">
        <v>7933</v>
      </c>
      <c r="C7484" s="2">
        <v>20</v>
      </c>
      <c r="D7484" s="2" t="s">
        <v>453</v>
      </c>
      <c r="E7484" s="2"/>
      <c r="F7484" s="2"/>
      <c r="G7484" s="2"/>
      <c r="H7484" s="2"/>
    </row>
    <row r="7485" spans="2:8">
      <c r="B7485" s="2" t="s">
        <v>7934</v>
      </c>
      <c r="C7485" s="2">
        <v>45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45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45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46</v>
      </c>
      <c r="D7488" s="2" t="s">
        <v>453</v>
      </c>
      <c r="E7488" s="2"/>
      <c r="F7488" s="2"/>
      <c r="G7488" s="2"/>
      <c r="H7488" s="2"/>
    </row>
    <row r="7489" spans="2:8">
      <c r="B7489" s="2" t="s">
        <v>7938</v>
      </c>
      <c r="C7489" s="2">
        <v>47</v>
      </c>
      <c r="D7489" s="2" t="s">
        <v>453</v>
      </c>
      <c r="E7489" s="2"/>
      <c r="F7489" s="2"/>
      <c r="G7489" s="2"/>
      <c r="H7489" s="2"/>
    </row>
    <row r="7490" spans="2:8">
      <c r="B7490" s="2" t="s">
        <v>7939</v>
      </c>
      <c r="C7490" s="2">
        <v>44</v>
      </c>
      <c r="D7490" s="2" t="s">
        <v>453</v>
      </c>
      <c r="E7490" s="2"/>
      <c r="F7490" s="2"/>
      <c r="G7490" s="2"/>
      <c r="H7490" s="2"/>
    </row>
    <row r="7491" spans="2:8">
      <c r="B7491" s="2" t="s">
        <v>7940</v>
      </c>
      <c r="C7491" s="2">
        <v>46</v>
      </c>
      <c r="D7491" s="2" t="s">
        <v>453</v>
      </c>
      <c r="E7491" s="2"/>
      <c r="F7491" s="2"/>
      <c r="G7491" s="2"/>
      <c r="H7491" s="2"/>
    </row>
    <row r="7492" spans="2:8">
      <c r="B7492" s="2" t="s">
        <v>7941</v>
      </c>
      <c r="C7492" s="2">
        <v>45</v>
      </c>
      <c r="D7492" s="2" t="s">
        <v>453</v>
      </c>
      <c r="E7492" s="2"/>
      <c r="F7492" s="2"/>
      <c r="G7492" s="2"/>
      <c r="H7492" s="2"/>
    </row>
    <row r="7493" spans="2:8">
      <c r="B7493" s="2" t="s">
        <v>7942</v>
      </c>
      <c r="C7493" s="2">
        <v>46</v>
      </c>
      <c r="D7493" s="2" t="s">
        <v>453</v>
      </c>
      <c r="E7493" s="2"/>
      <c r="F7493" s="2"/>
      <c r="G7493" s="2"/>
      <c r="H7493" s="2"/>
    </row>
    <row r="7494" spans="2:8">
      <c r="B7494" s="2" t="s">
        <v>7943</v>
      </c>
      <c r="C7494" s="2">
        <v>45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38</v>
      </c>
      <c r="D7495" s="2" t="s">
        <v>453</v>
      </c>
      <c r="E7495" s="2"/>
      <c r="F7495" s="2"/>
      <c r="G7495" s="2"/>
      <c r="H7495" s="2"/>
    </row>
    <row r="7496" spans="2:8">
      <c r="B7496" s="2" t="s">
        <v>7945</v>
      </c>
      <c r="C7496" s="2">
        <v>40</v>
      </c>
      <c r="D7496" s="2" t="s">
        <v>453</v>
      </c>
      <c r="E7496" s="2"/>
      <c r="F7496" s="2"/>
      <c r="G7496" s="2"/>
      <c r="H7496" s="2"/>
    </row>
    <row r="7497" spans="2:8">
      <c r="B7497" s="2" t="s">
        <v>7946</v>
      </c>
      <c r="C7497" s="2">
        <v>58</v>
      </c>
      <c r="D7497" s="2" t="s">
        <v>453</v>
      </c>
      <c r="E7497" s="2"/>
      <c r="F7497" s="2"/>
      <c r="G7497" s="2"/>
      <c r="H7497" s="2"/>
    </row>
    <row r="7498" spans="2:8">
      <c r="B7498" s="2" t="s">
        <v>7947</v>
      </c>
      <c r="C7498" s="2">
        <v>58</v>
      </c>
      <c r="D7498" s="2" t="s">
        <v>453</v>
      </c>
      <c r="E7498" s="2"/>
      <c r="F7498" s="2"/>
      <c r="G7498" s="2"/>
      <c r="H7498" s="2"/>
    </row>
    <row r="7499" spans="2:8">
      <c r="B7499" s="2" t="s">
        <v>7948</v>
      </c>
      <c r="C7499" s="2">
        <v>46</v>
      </c>
      <c r="D7499" s="2" t="s">
        <v>453</v>
      </c>
      <c r="E7499" s="2"/>
      <c r="F7499" s="2"/>
      <c r="G7499" s="2"/>
      <c r="H7499" s="2"/>
    </row>
    <row r="7500" spans="2:8">
      <c r="B7500" s="2" t="s">
        <v>7949</v>
      </c>
      <c r="C7500" s="2">
        <v>46</v>
      </c>
      <c r="D7500" s="2" t="s">
        <v>453</v>
      </c>
      <c r="E7500" s="2"/>
      <c r="F7500" s="2"/>
      <c r="G7500" s="2"/>
      <c r="H7500" s="2"/>
    </row>
    <row r="7501" spans="2:8">
      <c r="B7501" s="2" t="s">
        <v>7950</v>
      </c>
      <c r="C7501" s="2">
        <v>46</v>
      </c>
      <c r="D7501" s="2" t="s">
        <v>453</v>
      </c>
      <c r="E7501" s="2"/>
      <c r="F7501" s="2"/>
      <c r="G7501" s="2"/>
      <c r="H7501" s="2"/>
    </row>
    <row r="7502" spans="2:8">
      <c r="B7502" s="2" t="s">
        <v>7951</v>
      </c>
      <c r="C7502" s="2">
        <v>46</v>
      </c>
      <c r="D7502" s="2" t="s">
        <v>453</v>
      </c>
      <c r="E7502" s="2"/>
      <c r="F7502" s="2"/>
      <c r="G7502" s="2"/>
      <c r="H7502" s="2"/>
    </row>
    <row r="7503" spans="2:8">
      <c r="B7503" s="2" t="s">
        <v>7952</v>
      </c>
      <c r="C7503" s="2">
        <v>47</v>
      </c>
      <c r="D7503" s="2" t="s">
        <v>453</v>
      </c>
      <c r="E7503" s="2"/>
      <c r="F7503" s="2"/>
      <c r="G7503" s="2"/>
      <c r="H7503" s="2"/>
    </row>
    <row r="7504" spans="2:8">
      <c r="B7504" s="2" t="s">
        <v>7953</v>
      </c>
      <c r="C7504" s="2">
        <v>48</v>
      </c>
      <c r="D7504" s="2" t="s">
        <v>453</v>
      </c>
      <c r="E7504" s="2"/>
      <c r="F7504" s="2"/>
      <c r="G7504" s="2"/>
      <c r="H7504" s="2"/>
    </row>
    <row r="7505" spans="2:8">
      <c r="B7505" s="2" t="s">
        <v>7954</v>
      </c>
      <c r="C7505" s="2">
        <v>51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51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45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40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39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34</v>
      </c>
      <c r="D7510" s="2" t="s">
        <v>453</v>
      </c>
      <c r="E7510" s="2"/>
      <c r="F7510" s="2"/>
      <c r="G7510" s="2"/>
      <c r="H7510" s="2"/>
    </row>
    <row r="7511" spans="2:8">
      <c r="B7511" s="2" t="s">
        <v>7960</v>
      </c>
      <c r="C7511" s="2">
        <v>35</v>
      </c>
      <c r="D7511" s="2" t="s">
        <v>453</v>
      </c>
      <c r="E7511" s="2"/>
      <c r="F7511" s="2"/>
      <c r="G7511" s="2"/>
      <c r="H7511" s="2"/>
    </row>
    <row r="7512" spans="2:8">
      <c r="B7512" s="2" t="s">
        <v>7961</v>
      </c>
      <c r="C7512" s="2">
        <v>34</v>
      </c>
      <c r="D7512" s="2" t="s">
        <v>453</v>
      </c>
      <c r="E7512" s="2"/>
      <c r="F7512" s="2"/>
      <c r="G7512" s="2"/>
      <c r="H7512" s="2"/>
    </row>
    <row r="7513" spans="2:8">
      <c r="B7513" s="2" t="s">
        <v>7962</v>
      </c>
      <c r="C7513" s="2">
        <v>50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51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40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51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37</v>
      </c>
      <c r="D7517" s="2" t="s">
        <v>453</v>
      </c>
      <c r="E7517" s="2"/>
      <c r="F7517" s="2"/>
      <c r="G7517" s="2"/>
      <c r="H7517" s="2"/>
    </row>
    <row r="7518" spans="2:8">
      <c r="B7518" s="2" t="s">
        <v>7967</v>
      </c>
      <c r="C7518" s="2">
        <v>38</v>
      </c>
      <c r="D7518" s="2" t="s">
        <v>453</v>
      </c>
      <c r="E7518" s="2"/>
      <c r="F7518" s="2"/>
      <c r="G7518" s="2"/>
      <c r="H7518" s="2"/>
    </row>
    <row r="7519" spans="2:8">
      <c r="B7519" s="2" t="s">
        <v>7968</v>
      </c>
      <c r="C7519" s="2">
        <v>36</v>
      </c>
      <c r="D7519" s="2" t="s">
        <v>453</v>
      </c>
      <c r="E7519" s="2"/>
      <c r="F7519" s="2"/>
      <c r="G7519" s="2"/>
      <c r="H7519" s="2"/>
    </row>
    <row r="7520" spans="2:8">
      <c r="B7520" s="2" t="s">
        <v>7969</v>
      </c>
      <c r="C7520" s="2">
        <v>47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48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45</v>
      </c>
      <c r="D7522" s="2" t="s">
        <v>453</v>
      </c>
      <c r="E7522" s="2"/>
      <c r="F7522" s="2"/>
      <c r="G7522" s="2"/>
      <c r="H7522" s="2"/>
    </row>
    <row r="7523" spans="2:8">
      <c r="B7523" s="2" t="s">
        <v>7972</v>
      </c>
      <c r="C7523" s="2">
        <v>45</v>
      </c>
      <c r="D7523" s="2" t="s">
        <v>453</v>
      </c>
      <c r="E7523" s="2"/>
      <c r="F7523" s="2"/>
      <c r="G7523" s="2"/>
      <c r="H7523" s="2"/>
    </row>
    <row r="7524" spans="2:8">
      <c r="B7524" s="2" t="s">
        <v>7973</v>
      </c>
      <c r="C7524" s="2">
        <v>43</v>
      </c>
      <c r="D7524" s="2" t="s">
        <v>453</v>
      </c>
      <c r="E7524" s="2"/>
      <c r="F7524" s="2"/>
      <c r="G7524" s="2"/>
      <c r="H7524" s="2"/>
    </row>
    <row r="7525" spans="2:8">
      <c r="B7525" s="2" t="s">
        <v>7974</v>
      </c>
      <c r="C7525" s="2">
        <v>49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43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51</v>
      </c>
      <c r="D7527" s="2" t="s">
        <v>453</v>
      </c>
      <c r="E7527" s="2"/>
      <c r="F7527" s="2"/>
      <c r="G7527" s="2"/>
      <c r="H7527" s="2"/>
    </row>
    <row r="7528" spans="2:8">
      <c r="B7528" s="2" t="s">
        <v>7977</v>
      </c>
      <c r="C7528" s="2">
        <v>42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39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41</v>
      </c>
      <c r="D7530" s="2" t="s">
        <v>453</v>
      </c>
      <c r="E7530" s="2"/>
      <c r="F7530" s="2"/>
      <c r="G7530" s="2"/>
      <c r="H7530" s="2"/>
    </row>
    <row r="7531" spans="2:8">
      <c r="B7531" s="2" t="s">
        <v>7980</v>
      </c>
      <c r="C7531" s="2">
        <v>41</v>
      </c>
      <c r="D7531" s="2" t="s">
        <v>453</v>
      </c>
      <c r="E7531" s="2"/>
      <c r="F7531" s="2"/>
      <c r="G7531" s="2"/>
      <c r="H7531" s="2"/>
    </row>
    <row r="7532" spans="2:8">
      <c r="B7532" s="2" t="s">
        <v>7981</v>
      </c>
      <c r="C7532" s="2">
        <v>43</v>
      </c>
      <c r="D7532" s="2" t="s">
        <v>453</v>
      </c>
      <c r="E7532" s="2"/>
      <c r="F7532" s="2"/>
      <c r="G7532" s="2"/>
      <c r="H7532" s="2"/>
    </row>
    <row r="7533" spans="2:8">
      <c r="B7533" s="2" t="s">
        <v>7982</v>
      </c>
      <c r="C7533" s="2">
        <v>52</v>
      </c>
      <c r="D7533" s="2" t="s">
        <v>453</v>
      </c>
      <c r="E7533" s="2"/>
      <c r="F7533" s="2"/>
      <c r="G7533" s="2"/>
      <c r="H7533" s="2"/>
    </row>
    <row r="7534" spans="2:8">
      <c r="B7534" s="2" t="s">
        <v>7983</v>
      </c>
      <c r="C7534" s="2">
        <v>53</v>
      </c>
      <c r="D7534" s="2" t="s">
        <v>453</v>
      </c>
      <c r="E7534" s="2"/>
      <c r="F7534" s="2"/>
      <c r="G7534" s="2"/>
      <c r="H7534" s="2"/>
    </row>
    <row r="7535" spans="2:8">
      <c r="B7535" s="2" t="s">
        <v>7984</v>
      </c>
      <c r="C7535" s="2">
        <v>45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52</v>
      </c>
      <c r="D7536" s="2" t="s">
        <v>453</v>
      </c>
      <c r="E7536" s="2"/>
      <c r="F7536" s="2"/>
      <c r="G7536" s="2"/>
      <c r="H7536" s="2"/>
    </row>
    <row r="7537" spans="2:8">
      <c r="B7537" s="2" t="s">
        <v>7986</v>
      </c>
      <c r="C7537" s="2">
        <v>50</v>
      </c>
      <c r="D7537" s="2" t="s">
        <v>453</v>
      </c>
      <c r="E7537" s="2"/>
      <c r="F7537" s="2"/>
      <c r="G7537" s="2"/>
      <c r="H7537" s="2"/>
    </row>
    <row r="7538" spans="2:8">
      <c r="B7538" s="2" t="s">
        <v>7987</v>
      </c>
      <c r="C7538" s="2">
        <v>43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41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51</v>
      </c>
      <c r="D7540" s="2" t="s">
        <v>453</v>
      </c>
      <c r="E7540" s="2"/>
      <c r="F7540" s="2"/>
      <c r="G7540" s="2"/>
      <c r="H7540" s="2"/>
    </row>
    <row r="7541" spans="2:8">
      <c r="B7541" s="2" t="s">
        <v>7990</v>
      </c>
      <c r="C7541" s="2">
        <v>55</v>
      </c>
      <c r="D7541" s="2" t="s">
        <v>453</v>
      </c>
      <c r="E7541" s="2"/>
      <c r="F7541" s="2"/>
      <c r="G7541" s="2"/>
      <c r="H7541" s="2"/>
    </row>
    <row r="7542" spans="2:8">
      <c r="B7542" s="2" t="s">
        <v>7991</v>
      </c>
      <c r="C7542" s="2">
        <v>42</v>
      </c>
      <c r="D7542" s="2" t="s">
        <v>453</v>
      </c>
      <c r="E7542" s="2"/>
      <c r="F7542" s="2"/>
      <c r="G7542" s="2"/>
      <c r="H7542" s="2"/>
    </row>
    <row r="7543" spans="2:8">
      <c r="B7543" s="2" t="s">
        <v>7992</v>
      </c>
      <c r="C7543" s="2">
        <v>44</v>
      </c>
      <c r="D7543" s="2" t="s">
        <v>453</v>
      </c>
      <c r="E7543" s="2"/>
      <c r="F7543" s="2"/>
      <c r="G7543" s="2"/>
      <c r="H7543" s="2"/>
    </row>
    <row r="7544" spans="2:8">
      <c r="B7544" s="2" t="s">
        <v>7993</v>
      </c>
      <c r="C7544" s="2">
        <v>45</v>
      </c>
      <c r="D7544" s="2" t="s">
        <v>453</v>
      </c>
      <c r="E7544" s="2"/>
      <c r="F7544" s="2"/>
      <c r="G7544" s="2"/>
      <c r="H7544" s="2"/>
    </row>
    <row r="7545" spans="2:8">
      <c r="B7545" s="2" t="s">
        <v>7994</v>
      </c>
      <c r="C7545" s="2">
        <v>56</v>
      </c>
      <c r="D7545" s="2" t="s">
        <v>453</v>
      </c>
      <c r="E7545" s="2"/>
      <c r="F7545" s="2"/>
      <c r="G7545" s="2"/>
      <c r="H7545" s="2"/>
    </row>
    <row r="7546" spans="2:8">
      <c r="B7546" s="2" t="s">
        <v>7995</v>
      </c>
      <c r="C7546" s="2">
        <v>54</v>
      </c>
      <c r="D7546" s="2" t="s">
        <v>453</v>
      </c>
      <c r="E7546" s="2"/>
      <c r="F7546" s="2"/>
      <c r="G7546" s="2"/>
      <c r="H7546" s="2"/>
    </row>
    <row r="7547" spans="2:8">
      <c r="B7547" s="2" t="s">
        <v>7996</v>
      </c>
      <c r="C7547" s="2">
        <v>38</v>
      </c>
      <c r="D7547" s="2" t="s">
        <v>453</v>
      </c>
      <c r="E7547" s="2"/>
      <c r="F7547" s="2"/>
      <c r="G7547" s="2"/>
      <c r="H7547" s="2"/>
    </row>
    <row r="7548" spans="2:8">
      <c r="B7548" s="2" t="s">
        <v>7997</v>
      </c>
      <c r="C7548" s="2">
        <v>40</v>
      </c>
      <c r="D7548" s="2" t="s">
        <v>453</v>
      </c>
      <c r="E7548" s="2"/>
      <c r="F7548" s="2"/>
      <c r="G7548" s="2"/>
      <c r="H7548" s="2"/>
    </row>
    <row r="7549" spans="2:8">
      <c r="B7549" s="2" t="s">
        <v>7998</v>
      </c>
      <c r="C7549" s="2">
        <v>39</v>
      </c>
      <c r="D7549" s="2" t="s">
        <v>453</v>
      </c>
      <c r="E7549" s="2"/>
      <c r="F7549" s="2"/>
      <c r="G7549" s="2"/>
      <c r="H7549" s="2"/>
    </row>
    <row r="7550" spans="2:8">
      <c r="B7550" s="2" t="s">
        <v>7999</v>
      </c>
      <c r="C7550" s="2">
        <v>38</v>
      </c>
      <c r="D7550" s="2" t="s">
        <v>453</v>
      </c>
      <c r="E7550" s="2"/>
      <c r="F7550" s="2"/>
      <c r="G7550" s="2"/>
      <c r="H7550" s="2"/>
    </row>
    <row r="7551" spans="2:8">
      <c r="B7551" s="2" t="s">
        <v>8000</v>
      </c>
      <c r="C7551" s="2">
        <v>46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50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35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35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34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54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48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49</v>
      </c>
      <c r="D7558" s="2" t="s">
        <v>453</v>
      </c>
      <c r="E7558" s="2"/>
      <c r="F7558" s="2"/>
      <c r="G7558" s="2"/>
      <c r="H7558" s="2"/>
    </row>
    <row r="7559" spans="2:8">
      <c r="B7559" s="2" t="s">
        <v>8008</v>
      </c>
      <c r="C7559" s="2">
        <v>48</v>
      </c>
      <c r="D7559" s="2" t="s">
        <v>453</v>
      </c>
      <c r="E7559" s="2"/>
      <c r="F7559" s="2"/>
      <c r="G7559" s="2"/>
      <c r="H7559" s="2"/>
    </row>
    <row r="7560" spans="2:8">
      <c r="B7560" s="2" t="s">
        <v>8009</v>
      </c>
      <c r="C7560" s="2">
        <v>58</v>
      </c>
      <c r="D7560" s="2" t="s">
        <v>453</v>
      </c>
      <c r="E7560" s="2"/>
      <c r="F7560" s="2"/>
      <c r="G7560" s="2"/>
      <c r="H7560" s="2"/>
    </row>
    <row r="7561" spans="2:8">
      <c r="B7561" s="2" t="s">
        <v>8010</v>
      </c>
      <c r="C7561" s="2">
        <v>59</v>
      </c>
      <c r="D7561" s="2" t="s">
        <v>453</v>
      </c>
      <c r="E7561" s="2"/>
      <c r="F7561" s="2"/>
      <c r="G7561" s="2"/>
      <c r="H7561" s="2"/>
    </row>
    <row r="7562" spans="2:8">
      <c r="B7562" s="2" t="s">
        <v>8011</v>
      </c>
      <c r="C7562" s="2">
        <v>43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42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52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41</v>
      </c>
      <c r="D7565" s="2" t="s">
        <v>453</v>
      </c>
      <c r="E7565" s="2"/>
      <c r="F7565" s="2"/>
      <c r="G7565" s="2"/>
      <c r="H7565" s="2"/>
    </row>
    <row r="7566" spans="2:8">
      <c r="B7566" s="2" t="s">
        <v>8015</v>
      </c>
      <c r="C7566" s="2">
        <v>43</v>
      </c>
      <c r="D7566" s="2" t="s">
        <v>453</v>
      </c>
      <c r="E7566" s="2"/>
      <c r="F7566" s="2"/>
      <c r="G7566" s="2"/>
      <c r="H7566" s="2"/>
    </row>
    <row r="7567" spans="2:8">
      <c r="B7567" s="2" t="s">
        <v>8016</v>
      </c>
      <c r="C7567" s="2">
        <v>41</v>
      </c>
      <c r="D7567" s="2" t="s">
        <v>453</v>
      </c>
      <c r="E7567" s="2"/>
      <c r="F7567" s="2"/>
      <c r="G7567" s="2"/>
      <c r="H7567" s="2"/>
    </row>
    <row r="7568" spans="2:8">
      <c r="B7568" s="2" t="s">
        <v>8017</v>
      </c>
      <c r="C7568" s="2">
        <v>50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44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55</v>
      </c>
      <c r="D7570" s="2" t="s">
        <v>453</v>
      </c>
      <c r="E7570" s="2"/>
      <c r="F7570" s="2"/>
      <c r="G7570" s="2"/>
      <c r="H7570" s="2"/>
    </row>
    <row r="7571" spans="2:8">
      <c r="B7571" s="2" t="s">
        <v>8020</v>
      </c>
      <c r="C7571" s="2">
        <v>54</v>
      </c>
      <c r="D7571" s="2" t="s">
        <v>453</v>
      </c>
      <c r="E7571" s="2"/>
      <c r="F7571" s="2"/>
      <c r="G7571" s="2"/>
      <c r="H7571" s="2"/>
    </row>
    <row r="7572" spans="2:8">
      <c r="B7572" s="2" t="s">
        <v>8021</v>
      </c>
      <c r="C7572" s="2">
        <v>34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54</v>
      </c>
      <c r="D7573" s="2" t="s">
        <v>453</v>
      </c>
      <c r="E7573" s="2"/>
      <c r="F7573" s="2"/>
      <c r="G7573" s="2"/>
      <c r="H7573" s="2"/>
    </row>
    <row r="7574" spans="2:8">
      <c r="B7574" s="2" t="s">
        <v>8023</v>
      </c>
      <c r="C7574" s="2">
        <v>55</v>
      </c>
      <c r="D7574" s="2" t="s">
        <v>453</v>
      </c>
      <c r="E7574" s="2"/>
      <c r="F7574" s="2"/>
      <c r="G7574" s="2"/>
      <c r="H7574" s="2"/>
    </row>
    <row r="7575" spans="2:8">
      <c r="B7575" s="2" t="s">
        <v>8024</v>
      </c>
      <c r="C7575" s="2">
        <v>48</v>
      </c>
      <c r="D7575" s="2" t="s">
        <v>453</v>
      </c>
      <c r="E7575" s="2"/>
      <c r="F7575" s="2"/>
      <c r="G7575" s="2"/>
      <c r="H7575" s="2"/>
    </row>
    <row r="7576" spans="2:8">
      <c r="B7576" s="2" t="s">
        <v>8025</v>
      </c>
      <c r="C7576" s="2">
        <v>51</v>
      </c>
      <c r="D7576" s="2" t="s">
        <v>453</v>
      </c>
      <c r="E7576" s="2"/>
      <c r="F7576" s="2"/>
      <c r="G7576" s="2"/>
      <c r="H7576" s="2"/>
    </row>
    <row r="7577" spans="2:8">
      <c r="B7577" s="2" t="s">
        <v>8026</v>
      </c>
      <c r="C7577" s="2">
        <v>22</v>
      </c>
      <c r="D7577" s="2" t="s">
        <v>453</v>
      </c>
      <c r="E7577" s="2"/>
      <c r="F7577" s="2"/>
      <c r="G7577" s="2"/>
      <c r="H7577" s="2"/>
    </row>
    <row r="7578" spans="2:8">
      <c r="B7578" s="2" t="s">
        <v>8027</v>
      </c>
      <c r="C7578" s="2">
        <v>42</v>
      </c>
      <c r="D7578" s="2" t="s">
        <v>453</v>
      </c>
      <c r="E7578" s="2"/>
      <c r="F7578" s="2"/>
      <c r="G7578" s="2"/>
      <c r="H7578" s="2"/>
    </row>
    <row r="7579" spans="2:8">
      <c r="B7579" s="2" t="s">
        <v>8028</v>
      </c>
      <c r="C7579" s="2">
        <v>44</v>
      </c>
      <c r="D7579" s="2" t="s">
        <v>453</v>
      </c>
      <c r="E7579" s="2"/>
      <c r="F7579" s="2"/>
      <c r="G7579" s="2"/>
      <c r="H7579" s="2"/>
    </row>
    <row r="7580" spans="2:8">
      <c r="B7580" s="2" t="s">
        <v>8029</v>
      </c>
      <c r="C7580" s="2">
        <v>37</v>
      </c>
      <c r="D7580" s="2" t="s">
        <v>453</v>
      </c>
      <c r="E7580" s="2"/>
      <c r="F7580" s="2"/>
      <c r="G7580" s="2"/>
      <c r="H7580" s="2"/>
    </row>
    <row r="7581" spans="2:8">
      <c r="B7581" s="2" t="s">
        <v>8030</v>
      </c>
      <c r="C7581" s="2">
        <v>49</v>
      </c>
      <c r="D7581" s="2" t="s">
        <v>453</v>
      </c>
      <c r="E7581" s="2"/>
      <c r="F7581" s="2"/>
      <c r="G7581" s="2"/>
      <c r="H7581" s="2"/>
    </row>
    <row r="7582" spans="2:8">
      <c r="B7582" s="2" t="s">
        <v>8031</v>
      </c>
      <c r="C7582" s="2">
        <v>50</v>
      </c>
      <c r="D7582" s="2" t="s">
        <v>453</v>
      </c>
      <c r="E7582" s="2"/>
      <c r="F7582" s="2"/>
      <c r="G7582" s="2"/>
      <c r="H7582" s="2"/>
    </row>
    <row r="7583" spans="2:8">
      <c r="B7583" s="2" t="s">
        <v>8032</v>
      </c>
      <c r="C7583" s="2">
        <v>47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47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45</v>
      </c>
      <c r="D7585" s="2" t="s">
        <v>453</v>
      </c>
      <c r="E7585" s="2"/>
      <c r="F7585" s="2"/>
      <c r="G7585" s="2"/>
      <c r="H7585" s="2"/>
    </row>
    <row r="7586" spans="2:8">
      <c r="B7586" s="2" t="s">
        <v>8035</v>
      </c>
      <c r="C7586" s="2">
        <v>46</v>
      </c>
      <c r="D7586" s="2" t="s">
        <v>453</v>
      </c>
      <c r="E7586" s="2"/>
      <c r="F7586" s="2"/>
      <c r="G7586" s="2"/>
      <c r="H7586" s="2"/>
    </row>
    <row r="7587" spans="2:8">
      <c r="B7587" s="2" t="s">
        <v>8036</v>
      </c>
      <c r="C7587" s="2">
        <v>50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21</v>
      </c>
      <c r="D7588" s="2" t="s">
        <v>453</v>
      </c>
      <c r="E7588" s="2"/>
      <c r="F7588" s="2"/>
      <c r="G7588" s="2"/>
      <c r="H7588" s="2"/>
    </row>
    <row r="7589" spans="2:8">
      <c r="B7589" s="2" t="s">
        <v>8038</v>
      </c>
      <c r="C7589" s="2">
        <v>20</v>
      </c>
      <c r="D7589" s="2" t="s">
        <v>453</v>
      </c>
      <c r="E7589" s="2"/>
      <c r="F7589" s="2"/>
      <c r="G7589" s="2"/>
      <c r="H7589" s="2"/>
    </row>
    <row r="7590" spans="2:8">
      <c r="B7590" s="2" t="s">
        <v>8039</v>
      </c>
      <c r="C7590" s="2">
        <v>46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47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50</v>
      </c>
      <c r="D7592" s="2" t="s">
        <v>453</v>
      </c>
      <c r="E7592" s="2"/>
      <c r="F7592" s="2"/>
      <c r="G7592" s="2"/>
      <c r="H7592" s="2"/>
    </row>
    <row r="7593" spans="2:8">
      <c r="B7593" s="2" t="s">
        <v>8042</v>
      </c>
      <c r="C7593" s="2">
        <v>52</v>
      </c>
      <c r="D7593" s="2" t="s">
        <v>453</v>
      </c>
      <c r="E7593" s="2"/>
      <c r="F7593" s="2"/>
      <c r="G7593" s="2"/>
      <c r="H7593" s="2"/>
    </row>
    <row r="7594" spans="2:8">
      <c r="B7594" s="2" t="s">
        <v>8043</v>
      </c>
      <c r="C7594" s="2">
        <v>55</v>
      </c>
      <c r="D7594" s="2" t="s">
        <v>453</v>
      </c>
      <c r="E7594" s="2"/>
      <c r="F7594" s="2"/>
      <c r="G7594" s="2"/>
      <c r="H7594" s="2"/>
    </row>
    <row r="7595" spans="2:8">
      <c r="B7595" s="2" t="s">
        <v>8044</v>
      </c>
      <c r="C7595" s="2">
        <v>55</v>
      </c>
      <c r="D7595" s="2" t="s">
        <v>453</v>
      </c>
      <c r="E7595" s="2"/>
      <c r="F7595" s="2"/>
      <c r="G7595" s="2"/>
      <c r="H7595" s="2"/>
    </row>
    <row r="7596" spans="2:8">
      <c r="B7596" s="2" t="s">
        <v>8045</v>
      </c>
      <c r="C7596" s="2">
        <v>40</v>
      </c>
      <c r="D7596" s="2" t="s">
        <v>453</v>
      </c>
      <c r="E7596" s="2"/>
      <c r="F7596" s="2"/>
      <c r="G7596" s="2"/>
      <c r="H7596" s="2"/>
    </row>
    <row r="7597" spans="2:8">
      <c r="B7597" s="2" t="s">
        <v>8046</v>
      </c>
      <c r="C7597" s="2">
        <v>41</v>
      </c>
      <c r="D7597" s="2" t="s">
        <v>453</v>
      </c>
      <c r="E7597" s="2"/>
      <c r="F7597" s="2"/>
      <c r="G7597" s="2"/>
      <c r="H7597" s="2"/>
    </row>
    <row r="7598" spans="2:8">
      <c r="B7598" s="2" t="s">
        <v>8047</v>
      </c>
      <c r="C7598" s="2">
        <v>45</v>
      </c>
      <c r="D7598" s="2" t="s">
        <v>453</v>
      </c>
      <c r="E7598" s="2"/>
      <c r="F7598" s="2"/>
      <c r="G7598" s="2"/>
      <c r="H7598" s="2"/>
    </row>
    <row r="7599" spans="2:8">
      <c r="B7599" s="2" t="s">
        <v>8048</v>
      </c>
      <c r="C7599" s="2">
        <v>47</v>
      </c>
      <c r="D7599" s="2" t="s">
        <v>453</v>
      </c>
      <c r="E7599" s="2"/>
      <c r="F7599" s="2"/>
      <c r="G7599" s="2"/>
      <c r="H7599" s="2"/>
    </row>
    <row r="7600" spans="2:8">
      <c r="B7600" s="2" t="s">
        <v>8049</v>
      </c>
      <c r="C7600" s="2">
        <v>46</v>
      </c>
      <c r="D7600" s="2" t="s">
        <v>453</v>
      </c>
      <c r="E7600" s="2"/>
      <c r="F7600" s="2"/>
      <c r="G7600" s="2"/>
      <c r="H7600" s="2"/>
    </row>
    <row r="7601" spans="2:8">
      <c r="B7601" s="2" t="s">
        <v>8050</v>
      </c>
      <c r="C7601" s="2">
        <v>45</v>
      </c>
      <c r="D7601" s="2" t="s">
        <v>453</v>
      </c>
      <c r="E7601" s="2"/>
      <c r="F7601" s="2"/>
      <c r="G7601" s="2"/>
      <c r="H7601" s="2"/>
    </row>
    <row r="7602" spans="2:8">
      <c r="B7602" s="2" t="s">
        <v>8051</v>
      </c>
      <c r="C7602" s="2">
        <v>45</v>
      </c>
      <c r="D7602" s="2" t="s">
        <v>453</v>
      </c>
      <c r="E7602" s="2"/>
      <c r="F7602" s="2"/>
      <c r="G7602" s="2"/>
      <c r="H7602" s="2"/>
    </row>
    <row r="7603" spans="2:8">
      <c r="B7603" s="2" t="s">
        <v>8052</v>
      </c>
      <c r="C7603" s="2">
        <v>45</v>
      </c>
      <c r="D7603" s="2" t="s">
        <v>453</v>
      </c>
      <c r="E7603" s="2"/>
      <c r="F7603" s="2"/>
      <c r="G7603" s="2"/>
      <c r="H7603" s="2"/>
    </row>
    <row r="7604" spans="2:8">
      <c r="B7604" s="2" t="s">
        <v>8053</v>
      </c>
      <c r="C7604" s="2">
        <v>46</v>
      </c>
      <c r="D7604" s="2" t="s">
        <v>453</v>
      </c>
      <c r="E7604" s="2"/>
      <c r="F7604" s="2"/>
      <c r="G7604" s="2"/>
      <c r="H7604" s="2"/>
    </row>
    <row r="7605" spans="2:8">
      <c r="B7605" s="2" t="s">
        <v>8054</v>
      </c>
      <c r="C7605" s="2">
        <v>47</v>
      </c>
      <c r="D7605" s="2" t="s">
        <v>453</v>
      </c>
      <c r="E7605" s="2"/>
      <c r="F7605" s="2"/>
      <c r="G7605" s="2"/>
      <c r="H7605" s="2"/>
    </row>
    <row r="7606" spans="2:8">
      <c r="B7606" s="2" t="s">
        <v>8055</v>
      </c>
      <c r="C7606" s="2">
        <v>39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43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35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50</v>
      </c>
      <c r="D7609" s="2" t="s">
        <v>453</v>
      </c>
      <c r="E7609" s="2"/>
      <c r="F7609" s="2"/>
      <c r="G7609" s="2"/>
      <c r="H7609" s="2"/>
    </row>
    <row r="7610" spans="2:8">
      <c r="B7610" s="2" t="s">
        <v>8059</v>
      </c>
      <c r="C7610" s="2">
        <v>52</v>
      </c>
      <c r="D7610" s="2" t="s">
        <v>453</v>
      </c>
      <c r="E7610" s="2"/>
      <c r="F7610" s="2"/>
      <c r="G7610" s="2"/>
      <c r="H7610" s="2"/>
    </row>
    <row r="7611" spans="2:8">
      <c r="B7611" s="2" t="s">
        <v>8060</v>
      </c>
      <c r="C7611" s="2">
        <v>39</v>
      </c>
      <c r="D7611" s="2" t="s">
        <v>453</v>
      </c>
      <c r="E7611" s="2"/>
      <c r="F7611" s="2"/>
      <c r="G7611" s="2"/>
      <c r="H7611" s="2"/>
    </row>
    <row r="7612" spans="2:8">
      <c r="B7612" s="2" t="s">
        <v>8061</v>
      </c>
      <c r="C7612" s="2">
        <v>41</v>
      </c>
      <c r="D7612" s="2" t="s">
        <v>453</v>
      </c>
      <c r="E7612" s="2"/>
      <c r="F7612" s="2"/>
      <c r="G7612" s="2"/>
      <c r="H7612" s="2"/>
    </row>
    <row r="7613" spans="2:8">
      <c r="B7613" s="2" t="s">
        <v>8062</v>
      </c>
      <c r="C7613" s="2">
        <v>42</v>
      </c>
      <c r="D7613" s="2" t="s">
        <v>453</v>
      </c>
      <c r="E7613" s="2"/>
      <c r="F7613" s="2"/>
      <c r="G7613" s="2"/>
      <c r="H7613" s="2"/>
    </row>
    <row r="7614" spans="2:8">
      <c r="B7614" s="2" t="s">
        <v>8063</v>
      </c>
      <c r="C7614" s="2">
        <v>41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50</v>
      </c>
      <c r="D7615" s="2" t="s">
        <v>453</v>
      </c>
      <c r="E7615" s="2"/>
      <c r="F7615" s="2"/>
      <c r="G7615" s="2"/>
      <c r="H7615" s="2"/>
    </row>
    <row r="7616" spans="2:8">
      <c r="B7616" s="2" t="s">
        <v>8065</v>
      </c>
      <c r="C7616" s="2">
        <v>49</v>
      </c>
      <c r="D7616" s="2" t="s">
        <v>453</v>
      </c>
      <c r="E7616" s="2"/>
      <c r="F7616" s="2"/>
      <c r="G7616" s="2"/>
      <c r="H7616" s="2"/>
    </row>
    <row r="7617" spans="2:8">
      <c r="B7617" s="2" t="s">
        <v>8066</v>
      </c>
      <c r="C7617" s="2">
        <v>43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39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33</v>
      </c>
      <c r="D7619" s="2" t="s">
        <v>453</v>
      </c>
      <c r="E7619" s="2"/>
      <c r="F7619" s="2"/>
      <c r="G7619" s="2"/>
      <c r="H7619" s="2"/>
    </row>
    <row r="7620" spans="2:8">
      <c r="B7620" s="2" t="s">
        <v>8069</v>
      </c>
      <c r="C7620" s="2">
        <v>33</v>
      </c>
      <c r="D7620" s="2" t="s">
        <v>453</v>
      </c>
      <c r="E7620" s="2"/>
      <c r="F7620" s="2"/>
      <c r="G7620" s="2"/>
      <c r="H7620" s="2"/>
    </row>
    <row r="7621" spans="2:8">
      <c r="B7621" s="2" t="s">
        <v>8070</v>
      </c>
      <c r="C7621" s="2">
        <v>48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43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19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19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54</v>
      </c>
      <c r="D7625" s="2" t="s">
        <v>453</v>
      </c>
      <c r="E7625" s="2"/>
      <c r="F7625" s="2"/>
      <c r="G7625" s="2"/>
      <c r="H7625" s="2"/>
    </row>
    <row r="7626" spans="2:8">
      <c r="B7626" s="2" t="s">
        <v>8075</v>
      </c>
      <c r="C7626" s="2">
        <v>57</v>
      </c>
      <c r="D7626" s="2" t="s">
        <v>453</v>
      </c>
      <c r="E7626" s="2"/>
      <c r="F7626" s="2"/>
      <c r="G7626" s="2"/>
      <c r="H7626" s="2"/>
    </row>
    <row r="7627" spans="2:8">
      <c r="B7627" s="2" t="s">
        <v>8076</v>
      </c>
      <c r="C7627" s="2">
        <v>55</v>
      </c>
      <c r="D7627" s="2" t="s">
        <v>453</v>
      </c>
      <c r="E7627" s="2"/>
      <c r="F7627" s="2"/>
      <c r="G7627" s="2"/>
      <c r="H7627" s="2"/>
    </row>
    <row r="7628" spans="2:8">
      <c r="B7628" s="2" t="s">
        <v>8077</v>
      </c>
      <c r="C7628" s="2">
        <v>55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47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45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54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50</v>
      </c>
      <c r="D7632" s="2" t="s">
        <v>453</v>
      </c>
      <c r="E7632" s="2"/>
      <c r="F7632" s="2"/>
      <c r="G7632" s="2"/>
      <c r="H7632" s="2"/>
    </row>
    <row r="7633" spans="2:8">
      <c r="B7633" s="2" t="s">
        <v>8082</v>
      </c>
      <c r="C7633" s="2">
        <v>50</v>
      </c>
      <c r="D7633" s="2" t="s">
        <v>453</v>
      </c>
      <c r="E7633" s="2"/>
      <c r="F7633" s="2"/>
      <c r="G7633" s="2"/>
      <c r="H7633" s="2"/>
    </row>
    <row r="7634" spans="2:8">
      <c r="B7634" s="2" t="s">
        <v>8083</v>
      </c>
      <c r="C7634" s="2">
        <v>54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49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50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49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51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50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47</v>
      </c>
      <c r="D7640" s="2" t="s">
        <v>453</v>
      </c>
      <c r="E7640" s="2"/>
      <c r="F7640" s="2"/>
      <c r="G7640" s="2"/>
      <c r="H7640" s="2"/>
    </row>
    <row r="7641" spans="2:8">
      <c r="B7641" s="2" t="s">
        <v>8090</v>
      </c>
      <c r="C7641" s="2">
        <v>46</v>
      </c>
      <c r="D7641" s="2" t="s">
        <v>453</v>
      </c>
      <c r="E7641" s="2"/>
      <c r="F7641" s="2"/>
      <c r="G7641" s="2"/>
      <c r="H7641" s="2"/>
    </row>
    <row r="7642" spans="2:8">
      <c r="B7642" s="2" t="s">
        <v>8091</v>
      </c>
      <c r="C7642" s="2">
        <v>45</v>
      </c>
      <c r="D7642" s="2" t="s">
        <v>453</v>
      </c>
      <c r="E7642" s="2"/>
      <c r="F7642" s="2"/>
      <c r="G7642" s="2"/>
      <c r="H7642" s="2"/>
    </row>
    <row r="7643" spans="2:8">
      <c r="B7643" s="2" t="s">
        <v>8092</v>
      </c>
      <c r="C7643" s="2">
        <v>43</v>
      </c>
      <c r="D7643" s="2" t="s">
        <v>453</v>
      </c>
      <c r="E7643" s="2"/>
      <c r="F7643" s="2"/>
      <c r="G7643" s="2"/>
      <c r="H7643" s="2"/>
    </row>
    <row r="7644" spans="2:8">
      <c r="B7644" s="2" t="s">
        <v>8093</v>
      </c>
      <c r="C7644" s="2">
        <v>45</v>
      </c>
      <c r="D7644" s="2" t="s">
        <v>453</v>
      </c>
      <c r="E7644" s="2"/>
      <c r="F7644" s="2"/>
      <c r="G7644" s="2"/>
      <c r="H7644" s="2"/>
    </row>
    <row r="7645" spans="2:8">
      <c r="B7645" s="2" t="s">
        <v>8094</v>
      </c>
      <c r="C7645" s="2">
        <v>41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44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48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42</v>
      </c>
      <c r="D7648" s="2" t="s">
        <v>453</v>
      </c>
      <c r="E7648" s="2"/>
      <c r="F7648" s="2"/>
      <c r="G7648" s="2"/>
      <c r="H7648" s="2"/>
    </row>
    <row r="7649" spans="2:8">
      <c r="B7649" s="2" t="s">
        <v>8098</v>
      </c>
      <c r="C7649" s="2">
        <v>46</v>
      </c>
      <c r="D7649" s="2" t="s">
        <v>453</v>
      </c>
      <c r="E7649" s="2"/>
      <c r="F7649" s="2"/>
      <c r="G7649" s="2"/>
      <c r="H7649" s="2"/>
    </row>
    <row r="7650" spans="2:8">
      <c r="B7650" s="2" t="s">
        <v>8099</v>
      </c>
      <c r="C7650" s="2">
        <v>46</v>
      </c>
      <c r="D7650" s="2" t="s">
        <v>453</v>
      </c>
      <c r="E7650" s="2"/>
      <c r="F7650" s="2"/>
      <c r="G7650" s="2"/>
      <c r="H7650" s="2"/>
    </row>
    <row r="7651" spans="2:8">
      <c r="B7651" s="2" t="s">
        <v>8100</v>
      </c>
      <c r="C7651" s="2">
        <v>46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50</v>
      </c>
      <c r="D7652" s="2" t="s">
        <v>453</v>
      </c>
      <c r="E7652" s="2"/>
      <c r="F7652" s="2"/>
      <c r="G7652" s="2"/>
      <c r="H7652" s="2"/>
    </row>
    <row r="7653" spans="2:8">
      <c r="B7653" s="2" t="s">
        <v>8102</v>
      </c>
      <c r="C7653" s="2">
        <v>47</v>
      </c>
      <c r="D7653" s="2" t="s">
        <v>453</v>
      </c>
      <c r="E7653" s="2"/>
      <c r="F7653" s="2"/>
      <c r="G7653" s="2"/>
      <c r="H7653" s="2"/>
    </row>
    <row r="7654" spans="2:8">
      <c r="B7654" s="2" t="s">
        <v>8103</v>
      </c>
      <c r="C7654" s="2">
        <v>48</v>
      </c>
      <c r="D7654" s="2" t="s">
        <v>453</v>
      </c>
      <c r="E7654" s="2"/>
      <c r="F7654" s="2"/>
      <c r="G7654" s="2"/>
      <c r="H7654" s="2"/>
    </row>
    <row r="7655" spans="2:8">
      <c r="B7655" s="2" t="s">
        <v>8104</v>
      </c>
      <c r="C7655" s="2">
        <v>48</v>
      </c>
      <c r="D7655" s="2" t="s">
        <v>453</v>
      </c>
      <c r="E7655" s="2"/>
      <c r="F7655" s="2"/>
      <c r="G7655" s="2"/>
      <c r="H7655" s="2"/>
    </row>
    <row r="7656" spans="2:8">
      <c r="B7656" s="2" t="s">
        <v>8105</v>
      </c>
      <c r="C7656" s="2">
        <v>47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45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46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44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33</v>
      </c>
      <c r="D7660" s="2" t="s">
        <v>453</v>
      </c>
      <c r="E7660" s="2"/>
      <c r="F7660" s="2"/>
      <c r="G7660" s="2"/>
      <c r="H7660" s="2"/>
    </row>
    <row r="7661" spans="2:8">
      <c r="B7661" s="2" t="s">
        <v>8110</v>
      </c>
      <c r="C7661" s="2">
        <v>34</v>
      </c>
      <c r="D7661" s="2" t="s">
        <v>453</v>
      </c>
      <c r="E7661" s="2"/>
      <c r="F7661" s="2"/>
      <c r="G7661" s="2"/>
      <c r="H7661" s="2"/>
    </row>
    <row r="7662" spans="2:8">
      <c r="B7662" s="2" t="s">
        <v>8111</v>
      </c>
      <c r="C7662" s="2">
        <v>37</v>
      </c>
      <c r="D7662" s="2" t="s">
        <v>453</v>
      </c>
      <c r="E7662" s="2"/>
      <c r="F7662" s="2"/>
      <c r="G7662" s="2"/>
      <c r="H7662" s="2"/>
    </row>
    <row r="7663" spans="2:8">
      <c r="B7663" s="2" t="s">
        <v>8112</v>
      </c>
      <c r="C7663" s="2">
        <v>36</v>
      </c>
      <c r="D7663" s="2" t="s">
        <v>453</v>
      </c>
      <c r="E7663" s="2"/>
      <c r="F7663" s="2"/>
      <c r="G7663" s="2"/>
      <c r="H7663" s="2"/>
    </row>
    <row r="7664" spans="2:8">
      <c r="B7664" s="2" t="s">
        <v>8113</v>
      </c>
      <c r="C7664" s="2">
        <v>36</v>
      </c>
      <c r="D7664" s="2" t="s">
        <v>453</v>
      </c>
      <c r="E7664" s="2"/>
      <c r="F7664" s="2"/>
      <c r="G7664" s="2"/>
      <c r="H7664" s="2"/>
    </row>
    <row r="7665" spans="2:8">
      <c r="B7665" s="2" t="s">
        <v>8114</v>
      </c>
      <c r="C7665" s="2">
        <v>37</v>
      </c>
      <c r="D7665" s="2" t="s">
        <v>453</v>
      </c>
      <c r="E7665" s="2"/>
      <c r="F7665" s="2"/>
      <c r="G7665" s="2"/>
      <c r="H7665" s="2"/>
    </row>
    <row r="7666" spans="2:8">
      <c r="B7666" s="2" t="s">
        <v>8115</v>
      </c>
      <c r="C7666" s="2">
        <v>43</v>
      </c>
      <c r="D7666" s="2" t="s">
        <v>453</v>
      </c>
      <c r="E7666" s="2"/>
      <c r="F7666" s="2"/>
      <c r="G7666" s="2"/>
      <c r="H7666" s="2"/>
    </row>
    <row r="7667" spans="2:8">
      <c r="B7667" s="2" t="s">
        <v>8116</v>
      </c>
      <c r="C7667" s="2">
        <v>37</v>
      </c>
      <c r="D7667" s="2" t="s">
        <v>453</v>
      </c>
      <c r="E7667" s="2"/>
      <c r="F7667" s="2"/>
      <c r="G7667" s="2"/>
      <c r="H7667" s="2"/>
    </row>
    <row r="7668" spans="2:8">
      <c r="B7668" s="2" t="s">
        <v>8117</v>
      </c>
      <c r="C7668" s="2">
        <v>38</v>
      </c>
      <c r="D7668" s="2" t="s">
        <v>453</v>
      </c>
      <c r="E7668" s="2"/>
      <c r="F7668" s="2"/>
      <c r="G7668" s="2"/>
      <c r="H7668" s="2"/>
    </row>
    <row r="7669" spans="2:8">
      <c r="B7669" s="2" t="s">
        <v>8118</v>
      </c>
      <c r="C7669" s="2">
        <v>39</v>
      </c>
      <c r="D7669" s="2" t="s">
        <v>453</v>
      </c>
      <c r="E7669" s="2"/>
      <c r="F7669" s="2"/>
      <c r="G7669" s="2"/>
      <c r="H7669" s="2"/>
    </row>
    <row r="7670" spans="2:8">
      <c r="B7670" s="2" t="s">
        <v>8119</v>
      </c>
      <c r="C7670" s="2">
        <v>38</v>
      </c>
      <c r="D7670" s="2" t="s">
        <v>453</v>
      </c>
      <c r="E7670" s="2"/>
      <c r="F7670" s="2"/>
      <c r="G7670" s="2"/>
      <c r="H7670" s="2"/>
    </row>
    <row r="7671" spans="2:8">
      <c r="B7671" s="2" t="s">
        <v>8120</v>
      </c>
      <c r="C7671" s="2">
        <v>44</v>
      </c>
      <c r="D7671" s="2" t="s">
        <v>453</v>
      </c>
      <c r="E7671" s="2"/>
      <c r="F7671" s="2"/>
      <c r="G7671" s="2"/>
      <c r="H7671" s="2"/>
    </row>
    <row r="7672" spans="2:8">
      <c r="B7672" s="2" t="s">
        <v>8121</v>
      </c>
      <c r="C7672" s="2">
        <v>45</v>
      </c>
      <c r="D7672" s="2" t="s">
        <v>453</v>
      </c>
      <c r="E7672" s="2"/>
      <c r="F7672" s="2"/>
      <c r="G7672" s="2"/>
      <c r="H7672" s="2"/>
    </row>
    <row r="7673" spans="2:8">
      <c r="B7673" s="2" t="s">
        <v>8122</v>
      </c>
      <c r="C7673" s="2">
        <v>40</v>
      </c>
      <c r="D7673" s="2" t="s">
        <v>453</v>
      </c>
      <c r="E7673" s="2"/>
      <c r="F7673" s="2"/>
      <c r="G7673" s="2"/>
      <c r="H7673" s="2"/>
    </row>
    <row r="7674" spans="2:8">
      <c r="B7674" s="2" t="s">
        <v>8123</v>
      </c>
      <c r="C7674" s="2">
        <v>43</v>
      </c>
      <c r="D7674" s="2" t="s">
        <v>453</v>
      </c>
      <c r="E7674" s="2"/>
      <c r="F7674" s="2"/>
      <c r="G7674" s="2"/>
      <c r="H7674" s="2"/>
    </row>
    <row r="7675" spans="2:8">
      <c r="B7675" s="2" t="s">
        <v>8124</v>
      </c>
      <c r="C7675" s="2">
        <v>44</v>
      </c>
      <c r="D7675" s="2" t="s">
        <v>453</v>
      </c>
      <c r="E7675" s="2"/>
      <c r="F7675" s="2"/>
      <c r="G7675" s="2"/>
      <c r="H7675" s="2"/>
    </row>
    <row r="7676" spans="2:8">
      <c r="B7676" s="2" t="s">
        <v>8125</v>
      </c>
      <c r="C7676" s="2">
        <v>42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46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43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61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41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42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40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63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44</v>
      </c>
      <c r="D7686" s="2" t="s">
        <v>453</v>
      </c>
      <c r="E7686" s="2"/>
      <c r="F7686" s="2"/>
      <c r="G7686" s="2"/>
      <c r="H7686" s="2"/>
    </row>
    <row r="7687" spans="2:8">
      <c r="B7687" s="2" t="s">
        <v>8136</v>
      </c>
      <c r="C7687" s="2">
        <v>43</v>
      </c>
      <c r="D7687" s="2" t="s">
        <v>453</v>
      </c>
      <c r="E7687" s="2"/>
      <c r="F7687" s="2"/>
      <c r="G7687" s="2"/>
      <c r="H7687" s="2"/>
    </row>
    <row r="7688" spans="2:8">
      <c r="B7688" s="2" t="s">
        <v>8137</v>
      </c>
      <c r="C7688" s="2">
        <v>36</v>
      </c>
      <c r="D7688" s="2" t="s">
        <v>453</v>
      </c>
      <c r="E7688" s="2"/>
      <c r="F7688" s="2"/>
      <c r="G7688" s="2"/>
      <c r="H7688" s="2"/>
    </row>
    <row r="7689" spans="2:8">
      <c r="B7689" s="2" t="s">
        <v>8138</v>
      </c>
      <c r="C7689" s="2">
        <v>37</v>
      </c>
      <c r="D7689" s="2" t="s">
        <v>453</v>
      </c>
      <c r="E7689" s="2"/>
      <c r="F7689" s="2"/>
      <c r="G7689" s="2"/>
      <c r="H7689" s="2"/>
    </row>
    <row r="7690" spans="2:8">
      <c r="B7690" s="2" t="s">
        <v>8139</v>
      </c>
      <c r="C7690" s="2">
        <v>38</v>
      </c>
      <c r="D7690" s="2" t="s">
        <v>453</v>
      </c>
      <c r="E7690" s="2"/>
      <c r="F7690" s="2"/>
      <c r="G7690" s="2"/>
      <c r="H7690" s="2"/>
    </row>
    <row r="7691" spans="2:8">
      <c r="B7691" s="2" t="s">
        <v>8140</v>
      </c>
      <c r="C7691" s="2">
        <v>53</v>
      </c>
      <c r="D7691" s="2" t="s">
        <v>453</v>
      </c>
      <c r="E7691" s="2"/>
      <c r="F7691" s="2"/>
      <c r="G7691" s="2"/>
      <c r="H7691" s="2"/>
    </row>
    <row r="7692" spans="2:8">
      <c r="B7692" s="2" t="s">
        <v>8141</v>
      </c>
      <c r="C7692" s="2">
        <v>51</v>
      </c>
      <c r="D7692" s="2" t="s">
        <v>453</v>
      </c>
      <c r="E7692" s="2"/>
      <c r="F7692" s="2"/>
      <c r="G7692" s="2"/>
      <c r="H7692" s="2"/>
    </row>
    <row r="7693" spans="2:8">
      <c r="B7693" s="2" t="s">
        <v>8142</v>
      </c>
      <c r="C7693" s="2">
        <v>44</v>
      </c>
      <c r="D7693" s="2" t="s">
        <v>453</v>
      </c>
      <c r="E7693" s="2"/>
      <c r="F7693" s="2"/>
      <c r="G7693" s="2"/>
      <c r="H7693" s="2"/>
    </row>
    <row r="7694" spans="2:8">
      <c r="B7694" s="2" t="s">
        <v>8143</v>
      </c>
      <c r="C7694" s="2">
        <v>44</v>
      </c>
      <c r="D7694" s="2" t="s">
        <v>453</v>
      </c>
      <c r="E7694" s="2"/>
      <c r="F7694" s="2"/>
      <c r="G7694" s="2"/>
      <c r="H7694" s="2"/>
    </row>
    <row r="7695" spans="2:8">
      <c r="B7695" s="2" t="s">
        <v>8144</v>
      </c>
      <c r="C7695" s="2">
        <v>42</v>
      </c>
      <c r="D7695" s="2" t="s">
        <v>453</v>
      </c>
      <c r="E7695" s="2"/>
      <c r="F7695" s="2"/>
      <c r="G7695" s="2"/>
      <c r="H7695" s="2"/>
    </row>
    <row r="7696" spans="2:8">
      <c r="B7696" s="2" t="s">
        <v>8145</v>
      </c>
      <c r="C7696" s="2">
        <v>50</v>
      </c>
      <c r="D7696" s="2" t="s">
        <v>453</v>
      </c>
      <c r="E7696" s="2"/>
      <c r="F7696" s="2"/>
      <c r="G7696" s="2"/>
      <c r="H7696" s="2"/>
    </row>
    <row r="7697" spans="2:8">
      <c r="B7697" s="2" t="s">
        <v>8146</v>
      </c>
      <c r="C7697" s="2">
        <v>52</v>
      </c>
      <c r="D7697" s="2" t="s">
        <v>453</v>
      </c>
      <c r="E7697" s="2"/>
      <c r="F7697" s="2"/>
      <c r="G7697" s="2"/>
      <c r="H7697" s="2"/>
    </row>
    <row r="7698" spans="2:8">
      <c r="B7698" s="2" t="s">
        <v>8147</v>
      </c>
      <c r="C7698" s="2">
        <v>52</v>
      </c>
      <c r="D7698" s="2" t="s">
        <v>453</v>
      </c>
      <c r="E7698" s="2"/>
      <c r="F7698" s="2"/>
      <c r="G7698" s="2"/>
      <c r="H7698" s="2"/>
    </row>
    <row r="7699" spans="2:8">
      <c r="B7699" s="2" t="s">
        <v>8148</v>
      </c>
      <c r="C7699" s="2">
        <v>61</v>
      </c>
      <c r="D7699" s="2" t="s">
        <v>453</v>
      </c>
      <c r="E7699" s="2"/>
      <c r="F7699" s="2"/>
      <c r="G7699" s="2"/>
      <c r="H7699" s="2"/>
    </row>
    <row r="7700" spans="2:8">
      <c r="B7700" s="2" t="s">
        <v>8149</v>
      </c>
      <c r="C7700" s="2">
        <v>64</v>
      </c>
      <c r="D7700" s="2" t="s">
        <v>453</v>
      </c>
      <c r="E7700" s="2"/>
      <c r="F7700" s="2"/>
      <c r="G7700" s="2"/>
      <c r="H7700" s="2"/>
    </row>
    <row r="7701" spans="2:8">
      <c r="B7701" s="2" t="s">
        <v>8150</v>
      </c>
      <c r="C7701" s="2">
        <v>47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46</v>
      </c>
      <c r="D7702" s="2" t="s">
        <v>453</v>
      </c>
      <c r="E7702" s="2"/>
      <c r="F7702" s="2"/>
      <c r="G7702" s="2"/>
      <c r="H7702" s="2"/>
    </row>
    <row r="7703" spans="2:8">
      <c r="B7703" s="2" t="s">
        <v>8152</v>
      </c>
      <c r="C7703" s="2">
        <v>47</v>
      </c>
      <c r="D7703" s="2" t="s">
        <v>453</v>
      </c>
      <c r="E7703" s="2"/>
      <c r="F7703" s="2"/>
      <c r="G7703" s="2"/>
      <c r="H7703" s="2"/>
    </row>
    <row r="7704" spans="2:8">
      <c r="B7704" s="2" t="s">
        <v>8153</v>
      </c>
      <c r="C7704" s="2">
        <v>46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50</v>
      </c>
      <c r="D7705" s="2" t="s">
        <v>453</v>
      </c>
      <c r="E7705" s="2"/>
      <c r="F7705" s="2"/>
      <c r="G7705" s="2"/>
      <c r="H7705" s="2"/>
    </row>
    <row r="7706" spans="2:8">
      <c r="B7706" s="2" t="s">
        <v>8155</v>
      </c>
      <c r="C7706" s="2">
        <v>52</v>
      </c>
      <c r="D7706" s="2" t="s">
        <v>453</v>
      </c>
      <c r="E7706" s="2"/>
      <c r="F7706" s="2"/>
      <c r="G7706" s="2"/>
      <c r="H7706" s="2"/>
    </row>
    <row r="7707" spans="2:8">
      <c r="B7707" s="2" t="s">
        <v>8156</v>
      </c>
      <c r="C7707" s="2">
        <v>48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47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43</v>
      </c>
      <c r="D7709" s="2" t="s">
        <v>453</v>
      </c>
      <c r="E7709" s="2"/>
      <c r="F7709" s="2"/>
      <c r="G7709" s="2"/>
      <c r="H7709" s="2"/>
    </row>
    <row r="7710" spans="2:8">
      <c r="B7710" s="2" t="s">
        <v>8159</v>
      </c>
      <c r="C7710" s="2">
        <v>44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44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58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55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39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40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41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46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41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51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53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52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48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50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41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40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42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53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44</v>
      </c>
      <c r="D7728" s="2" t="s">
        <v>453</v>
      </c>
      <c r="E7728" s="2"/>
      <c r="F7728" s="2"/>
      <c r="G7728" s="2"/>
      <c r="H7728" s="2"/>
    </row>
    <row r="7729" spans="2:8">
      <c r="B7729" s="2" t="s">
        <v>8178</v>
      </c>
      <c r="C7729" s="2">
        <v>45</v>
      </c>
      <c r="D7729" s="2" t="s">
        <v>453</v>
      </c>
      <c r="E7729" s="2"/>
      <c r="F7729" s="2"/>
      <c r="G7729" s="2"/>
      <c r="H7729" s="2"/>
    </row>
    <row r="7730" spans="2:8">
      <c r="B7730" s="2" t="s">
        <v>8179</v>
      </c>
      <c r="C7730" s="2">
        <v>49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46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40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40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32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34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34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34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20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46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44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55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53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43</v>
      </c>
      <c r="D7744" s="2" t="s">
        <v>453</v>
      </c>
      <c r="E7744" s="2"/>
      <c r="F7744" s="2"/>
      <c r="G7744" s="2"/>
      <c r="H7744" s="2"/>
    </row>
    <row r="7745" spans="2:8">
      <c r="B7745" s="2" t="s">
        <v>8194</v>
      </c>
      <c r="C7745" s="2">
        <v>44</v>
      </c>
      <c r="D7745" s="2" t="s">
        <v>453</v>
      </c>
      <c r="E7745" s="2"/>
      <c r="F7745" s="2"/>
      <c r="G7745" s="2"/>
      <c r="H7745" s="2"/>
    </row>
    <row r="7746" spans="2:8">
      <c r="B7746" s="2" t="s">
        <v>8195</v>
      </c>
      <c r="C7746" s="2">
        <v>38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39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46</v>
      </c>
      <c r="D7748" s="2" t="s">
        <v>453</v>
      </c>
      <c r="E7748" s="2"/>
      <c r="F7748" s="2"/>
      <c r="G7748" s="2"/>
      <c r="H7748" s="2"/>
    </row>
    <row r="7749" spans="2:8">
      <c r="B7749" s="2" t="s">
        <v>8198</v>
      </c>
      <c r="C7749" s="2">
        <v>51</v>
      </c>
      <c r="D7749" s="2" t="s">
        <v>453</v>
      </c>
      <c r="E7749" s="2"/>
      <c r="F7749" s="2"/>
      <c r="G7749" s="2"/>
      <c r="H7749" s="2"/>
    </row>
    <row r="7750" spans="2:8">
      <c r="B7750" s="2" t="s">
        <v>8199</v>
      </c>
      <c r="C7750" s="2">
        <v>56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45</v>
      </c>
      <c r="D7751" s="2" t="s">
        <v>453</v>
      </c>
      <c r="E7751" s="2"/>
      <c r="F7751" s="2"/>
      <c r="G7751" s="2"/>
      <c r="H7751" s="2"/>
    </row>
    <row r="7752" spans="2:8">
      <c r="B7752" s="2" t="s">
        <v>8201</v>
      </c>
      <c r="C7752" s="2">
        <v>45</v>
      </c>
      <c r="D7752" s="2" t="s">
        <v>453</v>
      </c>
      <c r="E7752" s="2"/>
      <c r="F7752" s="2"/>
      <c r="G7752" s="2"/>
      <c r="H7752" s="2"/>
    </row>
    <row r="7753" spans="2:8">
      <c r="B7753" s="2" t="s">
        <v>8202</v>
      </c>
      <c r="C7753" s="2">
        <v>46</v>
      </c>
      <c r="D7753" s="2" t="s">
        <v>453</v>
      </c>
      <c r="E7753" s="2"/>
      <c r="F7753" s="2"/>
      <c r="G7753" s="2"/>
      <c r="H7753" s="2"/>
    </row>
    <row r="7754" spans="2:8">
      <c r="B7754" s="2" t="s">
        <v>8203</v>
      </c>
      <c r="C7754" s="2">
        <v>49</v>
      </c>
      <c r="D7754" s="2" t="s">
        <v>453</v>
      </c>
      <c r="E7754" s="2"/>
      <c r="F7754" s="2"/>
      <c r="G7754" s="2"/>
      <c r="H7754" s="2"/>
    </row>
    <row r="7755" spans="2:8">
      <c r="B7755" s="2" t="s">
        <v>8204</v>
      </c>
      <c r="C7755" s="2">
        <v>36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453</v>
      </c>
      <c r="E7757" s="2"/>
      <c r="F7757" s="2"/>
      <c r="G7757" s="2"/>
      <c r="H7757" s="2"/>
    </row>
    <row r="7758" spans="2:8">
      <c r="B7758" s="2" t="s">
        <v>8207</v>
      </c>
      <c r="C7758" s="2">
        <v>29</v>
      </c>
      <c r="D7758" s="2" t="s">
        <v>453</v>
      </c>
      <c r="E7758" s="2"/>
      <c r="F7758" s="2"/>
      <c r="G7758" s="2"/>
      <c r="H7758" s="2"/>
    </row>
    <row r="7759" spans="2:8">
      <c r="B7759" s="2" t="s">
        <v>8208</v>
      </c>
      <c r="C7759" s="2">
        <v>29</v>
      </c>
      <c r="D7759" s="2" t="s">
        <v>453</v>
      </c>
      <c r="E7759" s="2"/>
      <c r="F7759" s="2"/>
      <c r="G7759" s="2"/>
      <c r="H7759" s="2"/>
    </row>
    <row r="7760" spans="2:8">
      <c r="B7760" s="2" t="s">
        <v>8209</v>
      </c>
      <c r="C7760" s="2">
        <v>30</v>
      </c>
      <c r="D7760" s="2" t="s">
        <v>453</v>
      </c>
      <c r="E7760" s="2"/>
      <c r="F7760" s="2"/>
      <c r="G7760" s="2"/>
      <c r="H7760" s="2"/>
    </row>
    <row r="7761" spans="2:8">
      <c r="B7761" s="2" t="s">
        <v>8210</v>
      </c>
      <c r="C7761" s="2">
        <v>53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51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44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56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46</v>
      </c>
      <c r="D7765" s="2" t="s">
        <v>453</v>
      </c>
      <c r="E7765" s="2"/>
      <c r="F7765" s="2"/>
      <c r="G7765" s="2"/>
      <c r="H7765" s="2"/>
    </row>
    <row r="7766" spans="2:8">
      <c r="B7766" s="2" t="s">
        <v>8215</v>
      </c>
      <c r="C7766" s="2">
        <v>47</v>
      </c>
      <c r="D7766" s="2" t="s">
        <v>453</v>
      </c>
      <c r="E7766" s="2"/>
      <c r="F7766" s="2"/>
      <c r="G7766" s="2"/>
      <c r="H7766" s="2"/>
    </row>
    <row r="7767" spans="2:8">
      <c r="B7767" s="2" t="s">
        <v>8216</v>
      </c>
      <c r="C7767" s="2">
        <v>48</v>
      </c>
      <c r="D7767" s="2" t="s">
        <v>453</v>
      </c>
      <c r="E7767" s="2"/>
      <c r="F7767" s="2"/>
      <c r="G7767" s="2"/>
      <c r="H7767" s="2"/>
    </row>
    <row r="7768" spans="2:8">
      <c r="B7768" s="2" t="s">
        <v>8217</v>
      </c>
      <c r="C7768" s="2">
        <v>51</v>
      </c>
      <c r="D7768" s="2" t="s">
        <v>453</v>
      </c>
      <c r="E7768" s="2"/>
      <c r="F7768" s="2"/>
      <c r="G7768" s="2"/>
      <c r="H7768" s="2"/>
    </row>
    <row r="7769" spans="2:8">
      <c r="B7769" s="2" t="s">
        <v>8218</v>
      </c>
      <c r="C7769" s="2">
        <v>51</v>
      </c>
      <c r="D7769" s="2" t="s">
        <v>453</v>
      </c>
      <c r="E7769" s="2"/>
      <c r="F7769" s="2"/>
      <c r="G7769" s="2"/>
      <c r="H7769" s="2"/>
    </row>
    <row r="7770" spans="2:8">
      <c r="B7770" s="2" t="s">
        <v>8219</v>
      </c>
      <c r="C7770" s="2">
        <v>45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42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36</v>
      </c>
      <c r="D7772" s="2" t="s">
        <v>453</v>
      </c>
      <c r="E7772" s="2"/>
      <c r="F7772" s="2"/>
      <c r="G7772" s="2"/>
      <c r="H7772" s="2"/>
    </row>
    <row r="7773" spans="2:8">
      <c r="B7773" s="2" t="s">
        <v>8222</v>
      </c>
      <c r="C7773" s="2">
        <v>36</v>
      </c>
      <c r="D7773" s="2" t="s">
        <v>453</v>
      </c>
      <c r="E7773" s="2"/>
      <c r="F7773" s="2"/>
      <c r="G7773" s="2"/>
      <c r="H7773" s="2"/>
    </row>
    <row r="7774" spans="2:8">
      <c r="B7774" s="2" t="s">
        <v>8223</v>
      </c>
      <c r="C7774" s="2">
        <v>36</v>
      </c>
      <c r="D7774" s="2" t="s">
        <v>453</v>
      </c>
      <c r="E7774" s="2"/>
      <c r="F7774" s="2"/>
      <c r="G7774" s="2"/>
      <c r="H7774" s="2"/>
    </row>
    <row r="7775" spans="2:8">
      <c r="B7775" s="2" t="s">
        <v>8224</v>
      </c>
      <c r="C7775" s="2">
        <v>36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44</v>
      </c>
      <c r="D7776" s="2" t="s">
        <v>453</v>
      </c>
      <c r="E7776" s="2"/>
      <c r="F7776" s="2"/>
      <c r="G7776" s="2"/>
      <c r="H7776" s="2"/>
    </row>
    <row r="7777" spans="2:8">
      <c r="B7777" s="2" t="s">
        <v>8226</v>
      </c>
      <c r="C7777" s="2">
        <v>45</v>
      </c>
      <c r="D7777" s="2" t="s">
        <v>453</v>
      </c>
      <c r="E7777" s="2"/>
      <c r="F7777" s="2"/>
      <c r="G7777" s="2"/>
      <c r="H7777" s="2"/>
    </row>
    <row r="7778" spans="2:8">
      <c r="B7778" s="2" t="s">
        <v>8227</v>
      </c>
      <c r="C7778" s="2">
        <v>47</v>
      </c>
      <c r="D7778" s="2" t="s">
        <v>453</v>
      </c>
      <c r="E7778" s="2"/>
      <c r="F7778" s="2"/>
      <c r="G7778" s="2"/>
      <c r="H7778" s="2"/>
    </row>
    <row r="7779" spans="2:8">
      <c r="B7779" s="2" t="s">
        <v>8228</v>
      </c>
      <c r="C7779" s="2">
        <v>46</v>
      </c>
      <c r="D7779" s="2" t="s">
        <v>453</v>
      </c>
      <c r="E7779" s="2"/>
      <c r="F7779" s="2"/>
      <c r="G7779" s="2"/>
      <c r="H7779" s="2"/>
    </row>
    <row r="7780" spans="2:8">
      <c r="B7780" s="2" t="s">
        <v>8229</v>
      </c>
      <c r="C7780" s="2">
        <v>46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59</v>
      </c>
      <c r="D7781" s="2" t="s">
        <v>453</v>
      </c>
      <c r="E7781" s="2"/>
      <c r="F7781" s="2"/>
      <c r="G7781" s="2"/>
      <c r="H7781" s="2"/>
    </row>
    <row r="7782" spans="2:8">
      <c r="B7782" s="2" t="s">
        <v>8231</v>
      </c>
      <c r="C7782" s="2">
        <v>59</v>
      </c>
      <c r="D7782" s="2" t="s">
        <v>453</v>
      </c>
      <c r="E7782" s="2"/>
      <c r="F7782" s="2"/>
      <c r="G7782" s="2"/>
      <c r="H7782" s="2"/>
    </row>
    <row r="7783" spans="2:8">
      <c r="B7783" s="2" t="s">
        <v>8232</v>
      </c>
      <c r="C7783" s="2">
        <v>44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50</v>
      </c>
      <c r="D7784" s="2" t="s">
        <v>453</v>
      </c>
      <c r="E7784" s="2"/>
      <c r="F7784" s="2"/>
      <c r="G7784" s="2"/>
      <c r="H7784" s="2"/>
    </row>
    <row r="7785" spans="2:8">
      <c r="B7785" s="2" t="s">
        <v>8234</v>
      </c>
      <c r="C7785" s="2">
        <v>51</v>
      </c>
      <c r="D7785" s="2" t="s">
        <v>453</v>
      </c>
      <c r="E7785" s="2"/>
      <c r="F7785" s="2"/>
      <c r="G7785" s="2"/>
      <c r="H7785" s="2"/>
    </row>
    <row r="7786" spans="2:8">
      <c r="B7786" s="2" t="s">
        <v>8235</v>
      </c>
      <c r="C7786" s="2">
        <v>49</v>
      </c>
      <c r="D7786" s="2" t="s">
        <v>453</v>
      </c>
      <c r="E7786" s="2"/>
      <c r="F7786" s="2"/>
      <c r="G7786" s="2"/>
      <c r="H7786" s="2"/>
    </row>
    <row r="7787" spans="2:8">
      <c r="B7787" s="2" t="s">
        <v>8236</v>
      </c>
      <c r="C7787" s="2">
        <v>44</v>
      </c>
      <c r="D7787" s="2" t="s">
        <v>453</v>
      </c>
      <c r="E7787" s="2"/>
      <c r="F7787" s="2"/>
      <c r="G7787" s="2"/>
      <c r="H7787" s="2"/>
    </row>
    <row r="7788" spans="2:8">
      <c r="B7788" s="2" t="s">
        <v>8237</v>
      </c>
      <c r="C7788" s="2">
        <v>46</v>
      </c>
      <c r="D7788" s="2" t="s">
        <v>453</v>
      </c>
      <c r="E7788" s="2"/>
      <c r="F7788" s="2"/>
      <c r="G7788" s="2"/>
      <c r="H7788" s="2"/>
    </row>
    <row r="7789" spans="2:8">
      <c r="B7789" s="2" t="s">
        <v>8238</v>
      </c>
      <c r="C7789" s="2">
        <v>45</v>
      </c>
      <c r="D7789" s="2" t="s">
        <v>453</v>
      </c>
      <c r="E7789" s="2"/>
      <c r="F7789" s="2"/>
      <c r="G7789" s="2"/>
      <c r="H7789" s="2"/>
    </row>
    <row r="7790" spans="2:8">
      <c r="B7790" s="2" t="s">
        <v>8239</v>
      </c>
      <c r="C7790" s="2">
        <v>58</v>
      </c>
      <c r="D7790" s="2" t="s">
        <v>453</v>
      </c>
      <c r="E7790" s="2"/>
      <c r="F7790" s="2"/>
      <c r="G7790" s="2"/>
      <c r="H7790" s="2"/>
    </row>
    <row r="7791" spans="2:8">
      <c r="B7791" s="2" t="s">
        <v>8240</v>
      </c>
      <c r="C7791" s="2">
        <v>59</v>
      </c>
      <c r="D7791" s="2" t="s">
        <v>453</v>
      </c>
      <c r="E7791" s="2"/>
      <c r="F7791" s="2"/>
      <c r="G7791" s="2"/>
      <c r="H7791" s="2"/>
    </row>
    <row r="7792" spans="2:8">
      <c r="B7792" s="2" t="s">
        <v>8241</v>
      </c>
      <c r="C7792" s="2">
        <v>56</v>
      </c>
      <c r="D7792" s="2" t="s">
        <v>453</v>
      </c>
      <c r="E7792" s="2"/>
      <c r="F7792" s="2"/>
      <c r="G7792" s="2"/>
      <c r="H7792" s="2"/>
    </row>
    <row r="7793" spans="2:8">
      <c r="B7793" s="2" t="s">
        <v>8242</v>
      </c>
      <c r="C7793" s="2">
        <v>56</v>
      </c>
      <c r="D7793" s="2" t="s">
        <v>453</v>
      </c>
      <c r="E7793" s="2"/>
      <c r="F7793" s="2"/>
      <c r="G7793" s="2"/>
      <c r="H7793" s="2"/>
    </row>
    <row r="7794" spans="2:8">
      <c r="B7794" s="2" t="s">
        <v>8243</v>
      </c>
      <c r="C7794" s="2">
        <v>54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12</v>
      </c>
      <c r="D7795" s="2" t="s">
        <v>453</v>
      </c>
      <c r="E7795" s="2"/>
      <c r="F7795" s="2"/>
      <c r="G7795" s="2"/>
      <c r="H7795" s="2"/>
    </row>
    <row r="7796" spans="2:8">
      <c r="B7796" s="2" t="s">
        <v>8245</v>
      </c>
      <c r="C7796" s="2">
        <v>38</v>
      </c>
      <c r="D7796" s="2" t="s">
        <v>453</v>
      </c>
      <c r="E7796" s="2"/>
      <c r="F7796" s="2"/>
      <c r="G7796" s="2"/>
      <c r="H7796" s="2"/>
    </row>
    <row r="7797" spans="2:8">
      <c r="B7797" s="2" t="s">
        <v>8246</v>
      </c>
      <c r="C7797" s="2">
        <v>39</v>
      </c>
      <c r="D7797" s="2" t="s">
        <v>453</v>
      </c>
      <c r="E7797" s="2"/>
      <c r="F7797" s="2"/>
      <c r="G7797" s="2"/>
      <c r="H7797" s="2"/>
    </row>
    <row r="7798" spans="2:8">
      <c r="B7798" s="2" t="s">
        <v>8247</v>
      </c>
      <c r="C7798" s="2">
        <v>37</v>
      </c>
      <c r="D7798" s="2" t="s">
        <v>453</v>
      </c>
      <c r="E7798" s="2"/>
      <c r="F7798" s="2"/>
      <c r="G7798" s="2"/>
      <c r="H7798" s="2"/>
    </row>
    <row r="7799" spans="2:8">
      <c r="B7799" s="2" t="s">
        <v>8248</v>
      </c>
      <c r="C7799" s="2">
        <v>33</v>
      </c>
      <c r="D7799" s="2" t="s">
        <v>453</v>
      </c>
      <c r="E7799" s="2"/>
      <c r="F7799" s="2"/>
      <c r="G7799" s="2"/>
      <c r="H7799" s="2"/>
    </row>
    <row r="7800" spans="2:8">
      <c r="B7800" s="2" t="s">
        <v>8249</v>
      </c>
      <c r="C7800" s="2">
        <v>38</v>
      </c>
      <c r="D7800" s="2" t="s">
        <v>453</v>
      </c>
      <c r="E7800" s="2"/>
      <c r="F7800" s="2"/>
      <c r="G7800" s="2"/>
      <c r="H7800" s="2"/>
    </row>
    <row r="7801" spans="2:8">
      <c r="B7801" s="2" t="s">
        <v>8250</v>
      </c>
      <c r="C7801" s="2">
        <v>39</v>
      </c>
      <c r="D7801" s="2" t="s">
        <v>453</v>
      </c>
      <c r="E7801" s="2"/>
      <c r="F7801" s="2"/>
      <c r="G7801" s="2"/>
      <c r="H7801" s="2"/>
    </row>
    <row r="7802" spans="2:8">
      <c r="B7802" s="2" t="s">
        <v>8251</v>
      </c>
      <c r="C7802" s="2">
        <v>40</v>
      </c>
      <c r="D7802" s="2" t="s">
        <v>453</v>
      </c>
      <c r="E7802" s="2"/>
      <c r="F7802" s="2"/>
      <c r="G7802" s="2"/>
      <c r="H7802" s="2"/>
    </row>
    <row r="7803" spans="2:8">
      <c r="B7803" s="2" t="s">
        <v>8252</v>
      </c>
      <c r="C7803" s="2">
        <v>33</v>
      </c>
      <c r="D7803" s="2" t="s">
        <v>453</v>
      </c>
      <c r="E7803" s="2"/>
      <c r="F7803" s="2"/>
      <c r="G7803" s="2"/>
      <c r="H7803" s="2"/>
    </row>
    <row r="7804" spans="2:8">
      <c r="B7804" s="2" t="s">
        <v>8253</v>
      </c>
      <c r="C7804" s="2">
        <v>33</v>
      </c>
      <c r="D7804" s="2" t="s">
        <v>453</v>
      </c>
      <c r="E7804" s="2"/>
      <c r="F7804" s="2"/>
      <c r="G7804" s="2"/>
      <c r="H7804" s="2"/>
    </row>
    <row r="7805" spans="2:8">
      <c r="B7805" s="2" t="s">
        <v>8254</v>
      </c>
      <c r="C7805" s="2">
        <v>33</v>
      </c>
      <c r="D7805" s="2" t="s">
        <v>453</v>
      </c>
      <c r="E7805" s="2"/>
      <c r="F7805" s="2"/>
      <c r="G7805" s="2"/>
      <c r="H7805" s="2"/>
    </row>
    <row r="7806" spans="2:8">
      <c r="B7806" s="2" t="s">
        <v>8255</v>
      </c>
      <c r="C7806" s="2">
        <v>33</v>
      </c>
      <c r="D7806" s="2" t="s">
        <v>453</v>
      </c>
      <c r="E7806" s="2"/>
      <c r="F7806" s="2"/>
      <c r="G7806" s="2"/>
      <c r="H7806" s="2"/>
    </row>
    <row r="7807" spans="2:8">
      <c r="B7807" s="2" t="s">
        <v>8256</v>
      </c>
      <c r="C7807" s="2">
        <v>33</v>
      </c>
      <c r="D7807" s="2" t="s">
        <v>453</v>
      </c>
      <c r="E7807" s="2"/>
      <c r="F7807" s="2"/>
      <c r="G7807" s="2"/>
      <c r="H7807" s="2"/>
    </row>
    <row r="7808" spans="2:8">
      <c r="B7808" s="2" t="s">
        <v>8257</v>
      </c>
      <c r="C7808" s="2">
        <v>36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35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51</v>
      </c>
      <c r="D7810" s="2" t="s">
        <v>453</v>
      </c>
      <c r="E7810" s="2"/>
      <c r="F7810" s="2"/>
      <c r="G7810" s="2"/>
      <c r="H7810" s="2"/>
    </row>
    <row r="7811" spans="2:8">
      <c r="B7811" s="2" t="s">
        <v>8260</v>
      </c>
      <c r="C7811" s="2">
        <v>54</v>
      </c>
      <c r="D7811" s="2" t="s">
        <v>453</v>
      </c>
      <c r="E7811" s="2"/>
      <c r="F7811" s="2"/>
      <c r="G7811" s="2"/>
      <c r="H7811" s="2"/>
    </row>
    <row r="7812" spans="2:8">
      <c r="B7812" s="2" t="s">
        <v>8261</v>
      </c>
      <c r="C7812" s="2">
        <v>58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51</v>
      </c>
      <c r="D7813" s="2" t="s">
        <v>453</v>
      </c>
      <c r="E7813" s="2"/>
      <c r="F7813" s="2"/>
      <c r="G7813" s="2"/>
      <c r="H7813" s="2"/>
    </row>
    <row r="7814" spans="2:8">
      <c r="B7814" s="2" t="s">
        <v>8263</v>
      </c>
      <c r="C7814" s="2">
        <v>52</v>
      </c>
      <c r="D7814" s="2" t="s">
        <v>453</v>
      </c>
      <c r="E7814" s="2"/>
      <c r="F7814" s="2"/>
      <c r="G7814" s="2"/>
      <c r="H7814" s="2"/>
    </row>
    <row r="7815" spans="2:8">
      <c r="B7815" s="2" t="s">
        <v>8264</v>
      </c>
      <c r="C7815" s="2">
        <v>48</v>
      </c>
      <c r="D7815" s="2" t="s">
        <v>453</v>
      </c>
      <c r="E7815" s="2"/>
      <c r="F7815" s="2"/>
      <c r="G7815" s="2"/>
      <c r="H7815" s="2"/>
    </row>
    <row r="7816" spans="2:8">
      <c r="B7816" s="2" t="s">
        <v>8265</v>
      </c>
      <c r="C7816" s="2">
        <v>46</v>
      </c>
      <c r="D7816" s="2" t="s">
        <v>453</v>
      </c>
      <c r="E7816" s="2"/>
      <c r="F7816" s="2"/>
      <c r="G7816" s="2"/>
      <c r="H7816" s="2"/>
    </row>
    <row r="7817" spans="2:8">
      <c r="B7817" s="2" t="s">
        <v>8266</v>
      </c>
      <c r="C7817" s="2">
        <v>47</v>
      </c>
      <c r="D7817" s="2" t="s">
        <v>453</v>
      </c>
      <c r="E7817" s="2"/>
      <c r="F7817" s="2"/>
      <c r="G7817" s="2"/>
      <c r="H7817" s="2"/>
    </row>
    <row r="7818" spans="2:8">
      <c r="B7818" s="2" t="s">
        <v>8267</v>
      </c>
      <c r="C7818" s="2">
        <v>66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54</v>
      </c>
      <c r="D7819" s="2" t="s">
        <v>453</v>
      </c>
      <c r="E7819" s="2"/>
      <c r="F7819" s="2"/>
      <c r="G7819" s="2"/>
      <c r="H7819" s="2"/>
    </row>
    <row r="7820" spans="2:8">
      <c r="B7820" s="2" t="s">
        <v>8269</v>
      </c>
      <c r="C7820" s="2">
        <v>51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45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38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42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41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45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41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41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38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42</v>
      </c>
      <c r="D7832" s="2" t="s">
        <v>453</v>
      </c>
      <c r="E7832" s="2"/>
      <c r="F7832" s="2"/>
      <c r="G7832" s="2"/>
      <c r="H7832" s="2"/>
    </row>
    <row r="7833" spans="2:8">
      <c r="B7833" s="2" t="s">
        <v>8282</v>
      </c>
      <c r="C7833" s="2">
        <v>43</v>
      </c>
      <c r="D7833" s="2" t="s">
        <v>453</v>
      </c>
      <c r="E7833" s="2"/>
      <c r="F7833" s="2"/>
      <c r="G7833" s="2"/>
      <c r="H7833" s="2"/>
    </row>
    <row r="7834" spans="2:8">
      <c r="B7834" s="2" t="s">
        <v>8283</v>
      </c>
      <c r="C7834" s="2">
        <v>42</v>
      </c>
      <c r="D7834" s="2" t="s">
        <v>453</v>
      </c>
      <c r="E7834" s="2"/>
      <c r="F7834" s="2"/>
      <c r="G7834" s="2"/>
      <c r="H7834" s="2"/>
    </row>
    <row r="7835" spans="2:8">
      <c r="B7835" s="2" t="s">
        <v>8284</v>
      </c>
      <c r="C7835" s="2">
        <v>50</v>
      </c>
      <c r="D7835" s="2" t="s">
        <v>453</v>
      </c>
      <c r="E7835" s="2"/>
      <c r="F7835" s="2"/>
      <c r="G7835" s="2"/>
      <c r="H7835" s="2"/>
    </row>
    <row r="7836" spans="2:8">
      <c r="B7836" s="2" t="s">
        <v>8285</v>
      </c>
      <c r="C7836" s="2">
        <v>48</v>
      </c>
      <c r="D7836" s="2" t="s">
        <v>453</v>
      </c>
      <c r="E7836" s="2"/>
      <c r="F7836" s="2"/>
      <c r="G7836" s="2"/>
      <c r="H7836" s="2"/>
    </row>
    <row r="7837" spans="2:8">
      <c r="B7837" s="2" t="s">
        <v>8286</v>
      </c>
      <c r="C7837" s="2">
        <v>47</v>
      </c>
      <c r="D7837" s="2" t="s">
        <v>453</v>
      </c>
      <c r="E7837" s="2"/>
      <c r="F7837" s="2"/>
      <c r="G7837" s="2"/>
      <c r="H7837" s="2"/>
    </row>
    <row r="7838" spans="2:8">
      <c r="B7838" s="2" t="s">
        <v>8287</v>
      </c>
      <c r="C7838" s="2">
        <v>58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49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81</v>
      </c>
      <c r="D7840" s="2" t="s">
        <v>453</v>
      </c>
      <c r="E7840" s="2"/>
      <c r="F7840" s="2"/>
      <c r="G7840" s="2"/>
      <c r="H7840" s="2"/>
    </row>
    <row r="7841" spans="2:8">
      <c r="B7841" s="2" t="s">
        <v>8290</v>
      </c>
      <c r="C7841" s="2">
        <v>58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56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41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38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45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43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54</v>
      </c>
      <c r="D7847" s="2" t="s">
        <v>453</v>
      </c>
      <c r="E7847" s="2"/>
      <c r="F7847" s="2"/>
      <c r="G7847" s="2"/>
      <c r="H7847" s="2"/>
    </row>
    <row r="7848" spans="2:8">
      <c r="B7848" s="2" t="s">
        <v>8297</v>
      </c>
      <c r="C7848" s="2">
        <v>57</v>
      </c>
      <c r="D7848" s="2" t="s">
        <v>453</v>
      </c>
      <c r="E7848" s="2"/>
      <c r="F7848" s="2"/>
      <c r="G7848" s="2"/>
      <c r="H7848" s="2"/>
    </row>
    <row r="7849" spans="2:8">
      <c r="B7849" s="2" t="s">
        <v>8298</v>
      </c>
      <c r="C7849" s="2">
        <v>57</v>
      </c>
      <c r="D7849" s="2" t="s">
        <v>453</v>
      </c>
      <c r="E7849" s="2"/>
      <c r="F7849" s="2"/>
      <c r="G7849" s="2"/>
      <c r="H7849" s="2"/>
    </row>
    <row r="7850" spans="2:8">
      <c r="B7850" s="2" t="s">
        <v>8299</v>
      </c>
      <c r="C7850" s="2">
        <v>50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47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51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43</v>
      </c>
      <c r="D7853" s="2" t="s">
        <v>453</v>
      </c>
      <c r="E7853" s="2"/>
      <c r="F7853" s="2"/>
      <c r="G7853" s="2"/>
      <c r="H7853" s="2"/>
    </row>
    <row r="7854" spans="2:8">
      <c r="B7854" s="2" t="s">
        <v>8303</v>
      </c>
      <c r="C7854" s="2">
        <v>48</v>
      </c>
      <c r="D7854" s="2" t="s">
        <v>453</v>
      </c>
      <c r="E7854" s="2"/>
      <c r="F7854" s="2"/>
      <c r="G7854" s="2"/>
      <c r="H7854" s="2"/>
    </row>
    <row r="7855" spans="2:8">
      <c r="B7855" s="2" t="s">
        <v>8304</v>
      </c>
      <c r="C7855" s="2">
        <v>48</v>
      </c>
      <c r="D7855" s="2" t="s">
        <v>453</v>
      </c>
      <c r="E7855" s="2"/>
      <c r="F7855" s="2"/>
      <c r="G7855" s="2"/>
      <c r="H7855" s="2"/>
    </row>
    <row r="7856" spans="2:8">
      <c r="B7856" s="2" t="s">
        <v>8305</v>
      </c>
      <c r="C7856" s="2">
        <v>46</v>
      </c>
      <c r="D7856" s="2" t="s">
        <v>453</v>
      </c>
      <c r="E7856" s="2"/>
      <c r="F7856" s="2"/>
      <c r="G7856" s="2"/>
      <c r="H7856" s="2"/>
    </row>
    <row r="7857" spans="2:8">
      <c r="B7857" s="2" t="s">
        <v>8306</v>
      </c>
      <c r="C7857" s="2">
        <v>47</v>
      </c>
      <c r="D7857" s="2" t="s">
        <v>453</v>
      </c>
      <c r="E7857" s="2"/>
      <c r="F7857" s="2"/>
      <c r="G7857" s="2"/>
      <c r="H7857" s="2"/>
    </row>
    <row r="7858" spans="2:8">
      <c r="B7858" s="2" t="s">
        <v>8307</v>
      </c>
      <c r="C7858" s="2">
        <v>36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36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51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56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49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45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63</v>
      </c>
      <c r="D7864" s="2" t="s">
        <v>453</v>
      </c>
      <c r="E7864" s="2"/>
      <c r="F7864" s="2"/>
      <c r="G7864" s="2"/>
      <c r="H7864" s="2"/>
    </row>
    <row r="7865" spans="2:8">
      <c r="B7865" s="2" t="s">
        <v>8314</v>
      </c>
      <c r="C7865" s="2">
        <v>64</v>
      </c>
      <c r="D7865" s="2" t="s">
        <v>453</v>
      </c>
      <c r="E7865" s="2"/>
      <c r="F7865" s="2"/>
      <c r="G7865" s="2"/>
      <c r="H7865" s="2"/>
    </row>
    <row r="7866" spans="2:8">
      <c r="B7866" s="2" t="s">
        <v>8315</v>
      </c>
      <c r="C7866" s="2">
        <v>44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44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39</v>
      </c>
      <c r="D7868" s="2" t="s">
        <v>453</v>
      </c>
      <c r="E7868" s="2"/>
      <c r="F7868" s="2"/>
      <c r="G7868" s="2"/>
      <c r="H7868" s="2"/>
    </row>
    <row r="7869" spans="2:8">
      <c r="B7869" s="2" t="s">
        <v>8318</v>
      </c>
      <c r="C7869" s="2">
        <v>42</v>
      </c>
      <c r="D7869" s="2" t="s">
        <v>453</v>
      </c>
      <c r="E7869" s="2"/>
      <c r="F7869" s="2"/>
      <c r="G7869" s="2"/>
      <c r="H7869" s="2"/>
    </row>
    <row r="7870" spans="2:8">
      <c r="B7870" s="2" t="s">
        <v>8319</v>
      </c>
      <c r="C7870" s="2">
        <v>40</v>
      </c>
      <c r="D7870" s="2" t="s">
        <v>453</v>
      </c>
      <c r="E7870" s="2"/>
      <c r="F7870" s="2"/>
      <c r="G7870" s="2"/>
      <c r="H7870" s="2"/>
    </row>
    <row r="7871" spans="2:8">
      <c r="B7871" s="2" t="s">
        <v>8320</v>
      </c>
      <c r="C7871" s="2">
        <v>51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47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50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49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49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47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46</v>
      </c>
      <c r="D7877" s="2" t="s">
        <v>453</v>
      </c>
      <c r="E7877" s="2"/>
      <c r="F7877" s="2"/>
      <c r="G7877" s="2"/>
      <c r="H7877" s="2"/>
    </row>
    <row r="7878" spans="2:8">
      <c r="B7878" s="2" t="s">
        <v>8327</v>
      </c>
      <c r="C7878" s="2">
        <v>46</v>
      </c>
      <c r="D7878" s="2" t="s">
        <v>453</v>
      </c>
      <c r="E7878" s="2"/>
      <c r="F7878" s="2"/>
      <c r="G7878" s="2"/>
      <c r="H7878" s="2"/>
    </row>
    <row r="7879" spans="2:8">
      <c r="B7879" s="2" t="s">
        <v>8328</v>
      </c>
      <c r="C7879" s="2">
        <v>41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46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44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49</v>
      </c>
      <c r="D7882" s="2" t="s">
        <v>453</v>
      </c>
      <c r="E7882" s="2"/>
      <c r="F7882" s="2"/>
      <c r="G7882" s="2"/>
      <c r="H7882" s="2"/>
    </row>
    <row r="7883" spans="2:8">
      <c r="B7883" s="2" t="s">
        <v>8332</v>
      </c>
      <c r="C7883" s="2">
        <v>49</v>
      </c>
      <c r="D7883" s="2" t="s">
        <v>453</v>
      </c>
      <c r="E7883" s="2"/>
      <c r="F7883" s="2"/>
      <c r="G7883" s="2"/>
      <c r="H7883" s="2"/>
    </row>
    <row r="7884" spans="2:8">
      <c r="B7884" s="2" t="s">
        <v>8333</v>
      </c>
      <c r="C7884" s="2">
        <v>50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47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45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50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46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41</v>
      </c>
      <c r="D7889" s="2" t="s">
        <v>453</v>
      </c>
      <c r="E7889" s="2"/>
      <c r="F7889" s="2"/>
      <c r="G7889" s="2"/>
      <c r="H7889" s="2"/>
    </row>
    <row r="7890" spans="2:8">
      <c r="B7890" s="2" t="s">
        <v>8339</v>
      </c>
      <c r="C7890" s="2">
        <v>45</v>
      </c>
      <c r="D7890" s="2" t="s">
        <v>453</v>
      </c>
      <c r="E7890" s="2"/>
      <c r="F7890" s="2"/>
      <c r="G7890" s="2"/>
      <c r="H7890" s="2"/>
    </row>
    <row r="7891" spans="2:8">
      <c r="B7891" s="2" t="s">
        <v>8340</v>
      </c>
      <c r="C7891" s="2">
        <v>18</v>
      </c>
      <c r="D7891" s="2" t="s">
        <v>453</v>
      </c>
      <c r="E7891" s="2"/>
      <c r="F7891" s="2"/>
      <c r="G7891" s="2"/>
      <c r="H7891" s="2"/>
    </row>
    <row r="7892" spans="2:8">
      <c r="B7892" s="2" t="s">
        <v>8341</v>
      </c>
      <c r="C7892" s="2">
        <v>13</v>
      </c>
      <c r="D7892" s="2" t="s">
        <v>453</v>
      </c>
      <c r="E7892" s="2"/>
      <c r="F7892" s="2"/>
      <c r="G7892" s="2"/>
      <c r="H7892" s="2"/>
    </row>
    <row r="7893" spans="2:8">
      <c r="B7893" s="2" t="s">
        <v>8342</v>
      </c>
      <c r="C7893" s="2">
        <v>15</v>
      </c>
      <c r="D7893" s="2" t="s">
        <v>453</v>
      </c>
      <c r="E7893" s="2"/>
      <c r="F7893" s="2"/>
      <c r="G7893" s="2"/>
      <c r="H7893" s="2"/>
    </row>
    <row r="7894" spans="2:8">
      <c r="B7894" s="2" t="s">
        <v>8343</v>
      </c>
      <c r="C7894" s="2">
        <v>63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14</v>
      </c>
      <c r="D7895" s="2" t="s">
        <v>453</v>
      </c>
      <c r="E7895" s="2"/>
      <c r="F7895" s="2"/>
      <c r="G7895" s="2"/>
      <c r="H7895" s="2"/>
    </row>
    <row r="7896" spans="2:8">
      <c r="B7896" s="2" t="s">
        <v>8345</v>
      </c>
      <c r="C7896" s="2">
        <v>57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19</v>
      </c>
      <c r="D7897" s="2" t="s">
        <v>453</v>
      </c>
      <c r="E7897" s="2"/>
      <c r="F7897" s="2"/>
      <c r="G7897" s="2"/>
      <c r="H7897" s="2"/>
    </row>
    <row r="7898" spans="2:8">
      <c r="B7898" s="2" t="s">
        <v>8347</v>
      </c>
      <c r="C7898" s="2">
        <v>19</v>
      </c>
      <c r="D7898" s="2" t="s">
        <v>453</v>
      </c>
      <c r="E7898" s="2"/>
      <c r="F7898" s="2"/>
      <c r="G7898" s="2"/>
      <c r="H7898" s="2"/>
    </row>
    <row r="7899" spans="2:8">
      <c r="B7899" s="2" t="s">
        <v>8348</v>
      </c>
      <c r="C7899" s="2">
        <v>50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47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12</v>
      </c>
      <c r="D7901" s="2" t="s">
        <v>453</v>
      </c>
      <c r="E7901" s="2"/>
      <c r="F7901" s="2"/>
      <c r="G7901" s="2"/>
      <c r="H7901" s="2"/>
    </row>
    <row r="7902" spans="2:8">
      <c r="B7902" s="2" t="s">
        <v>8351</v>
      </c>
      <c r="C7902" s="2">
        <v>51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49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36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39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38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61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53</v>
      </c>
      <c r="D7908" s="2" t="s">
        <v>453</v>
      </c>
      <c r="E7908" s="2"/>
      <c r="F7908" s="2"/>
      <c r="G7908" s="2"/>
      <c r="H7908" s="2"/>
    </row>
    <row r="7909" spans="2:8">
      <c r="B7909" s="2" t="s">
        <v>8358</v>
      </c>
      <c r="C7909" s="2">
        <v>53</v>
      </c>
      <c r="D7909" s="2" t="s">
        <v>453</v>
      </c>
      <c r="E7909" s="2"/>
      <c r="F7909" s="2"/>
      <c r="G7909" s="2"/>
      <c r="H7909" s="2"/>
    </row>
    <row r="7910" spans="2:8">
      <c r="B7910" s="2" t="s">
        <v>8359</v>
      </c>
      <c r="C7910" s="2">
        <v>52</v>
      </c>
      <c r="D7910" s="2" t="s">
        <v>453</v>
      </c>
      <c r="E7910" s="2"/>
      <c r="F7910" s="2"/>
      <c r="G7910" s="2"/>
      <c r="H7910" s="2"/>
    </row>
    <row r="7911" spans="2:8">
      <c r="B7911" s="2" t="s">
        <v>8360</v>
      </c>
      <c r="C7911" s="2">
        <v>45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44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34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43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23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21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56</v>
      </c>
      <c r="D7917" s="2" t="s">
        <v>453</v>
      </c>
      <c r="E7917" s="2"/>
      <c r="F7917" s="2"/>
      <c r="G7917" s="2"/>
      <c r="H7917" s="2"/>
    </row>
    <row r="7918" spans="2:8">
      <c r="B7918" s="2" t="s">
        <v>8367</v>
      </c>
      <c r="C7918" s="2">
        <v>60</v>
      </c>
      <c r="D7918" s="2" t="s">
        <v>453</v>
      </c>
      <c r="E7918" s="2"/>
      <c r="F7918" s="2"/>
      <c r="G7918" s="2"/>
      <c r="H7918" s="2"/>
    </row>
    <row r="7919" spans="2:8">
      <c r="B7919" s="2" t="s">
        <v>8368</v>
      </c>
      <c r="C7919" s="2">
        <v>59</v>
      </c>
      <c r="D7919" s="2" t="s">
        <v>453</v>
      </c>
      <c r="E7919" s="2"/>
      <c r="F7919" s="2"/>
      <c r="G7919" s="2"/>
      <c r="H7919" s="2"/>
    </row>
    <row r="7920" spans="2:8">
      <c r="B7920" s="2" t="s">
        <v>8369</v>
      </c>
      <c r="C7920" s="2">
        <v>46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47</v>
      </c>
      <c r="D7921" s="2" t="s">
        <v>453</v>
      </c>
      <c r="E7921" s="2"/>
      <c r="F7921" s="2"/>
      <c r="G7921" s="2"/>
      <c r="H7921" s="2"/>
    </row>
    <row r="7922" spans="2:8">
      <c r="B7922" s="2" t="s">
        <v>8371</v>
      </c>
      <c r="C7922" s="2">
        <v>47</v>
      </c>
      <c r="D7922" s="2" t="s">
        <v>453</v>
      </c>
      <c r="E7922" s="2"/>
      <c r="F7922" s="2"/>
      <c r="G7922" s="2"/>
      <c r="H7922" s="2"/>
    </row>
    <row r="7923" spans="2:8">
      <c r="B7923" s="2" t="s">
        <v>8372</v>
      </c>
      <c r="C7923" s="2">
        <v>43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42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48</v>
      </c>
      <c r="D7925" s="2" t="s">
        <v>453</v>
      </c>
      <c r="E7925" s="2"/>
      <c r="F7925" s="2"/>
      <c r="G7925" s="2"/>
      <c r="H7925" s="2"/>
    </row>
    <row r="7926" spans="2:8">
      <c r="B7926" s="2" t="s">
        <v>8375</v>
      </c>
      <c r="C7926" s="2">
        <v>51</v>
      </c>
      <c r="D7926" s="2" t="s">
        <v>453</v>
      </c>
      <c r="E7926" s="2"/>
      <c r="F7926" s="2"/>
      <c r="G7926" s="2"/>
      <c r="H7926" s="2"/>
    </row>
    <row r="7927" spans="2:8">
      <c r="B7927" s="2" t="s">
        <v>8376</v>
      </c>
      <c r="C7927" s="2">
        <v>51</v>
      </c>
      <c r="D7927" s="2" t="s">
        <v>453</v>
      </c>
      <c r="E7927" s="2"/>
      <c r="F7927" s="2"/>
      <c r="G7927" s="2"/>
      <c r="H7927" s="2"/>
    </row>
    <row r="7928" spans="2:8">
      <c r="B7928" s="2" t="s">
        <v>8377</v>
      </c>
      <c r="C7928" s="2">
        <v>51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51</v>
      </c>
      <c r="D7929" s="2" t="s">
        <v>453</v>
      </c>
      <c r="E7929" s="2"/>
      <c r="F7929" s="2"/>
      <c r="G7929" s="2"/>
      <c r="H7929" s="2"/>
    </row>
    <row r="7930" spans="2:8">
      <c r="B7930" s="2" t="s">
        <v>8379</v>
      </c>
      <c r="C7930" s="2">
        <v>52</v>
      </c>
      <c r="D7930" s="2" t="s">
        <v>453</v>
      </c>
      <c r="E7930" s="2"/>
      <c r="F7930" s="2"/>
      <c r="G7930" s="2"/>
      <c r="H7930" s="2"/>
    </row>
    <row r="7931" spans="2:8">
      <c r="B7931" s="2" t="s">
        <v>8380</v>
      </c>
      <c r="C7931" s="2">
        <v>35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45</v>
      </c>
      <c r="D7932" s="2" t="s">
        <v>453</v>
      </c>
      <c r="E7932" s="2"/>
      <c r="F7932" s="2"/>
      <c r="G7932" s="2"/>
      <c r="H7932" s="2"/>
    </row>
    <row r="7933" spans="2:8">
      <c r="B7933" s="2" t="s">
        <v>8382</v>
      </c>
      <c r="C7933" s="2">
        <v>45</v>
      </c>
      <c r="D7933" s="2" t="s">
        <v>453</v>
      </c>
      <c r="E7933" s="2"/>
      <c r="F7933" s="2"/>
      <c r="G7933" s="2"/>
      <c r="H7933" s="2"/>
    </row>
    <row r="7934" spans="2:8">
      <c r="B7934" s="2" t="s">
        <v>8383</v>
      </c>
      <c r="C7934" s="2">
        <v>41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49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48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19</v>
      </c>
      <c r="D7937" s="2" t="s">
        <v>453</v>
      </c>
      <c r="E7937" s="2"/>
      <c r="F7937" s="2"/>
      <c r="G7937" s="2"/>
      <c r="H7937" s="2"/>
    </row>
    <row r="7938" spans="2:8">
      <c r="B7938" s="2" t="s">
        <v>8387</v>
      </c>
      <c r="C7938" s="2">
        <v>12</v>
      </c>
      <c r="D7938" s="2" t="s">
        <v>453</v>
      </c>
      <c r="E7938" s="2"/>
      <c r="F7938" s="2"/>
      <c r="G7938" s="2"/>
      <c r="H7938" s="2"/>
    </row>
    <row r="7939" spans="2:8">
      <c r="B7939" s="2" t="s">
        <v>8388</v>
      </c>
      <c r="C7939" s="2">
        <v>14</v>
      </c>
      <c r="D7939" s="2" t="s">
        <v>453</v>
      </c>
      <c r="E7939" s="2"/>
      <c r="F7939" s="2"/>
      <c r="G7939" s="2"/>
      <c r="H7939" s="2"/>
    </row>
    <row r="7940" spans="2:8">
      <c r="B7940" s="2" t="s">
        <v>8389</v>
      </c>
      <c r="C7940" s="2">
        <v>15</v>
      </c>
      <c r="D7940" s="2" t="s">
        <v>453</v>
      </c>
      <c r="E7940" s="2"/>
      <c r="F7940" s="2"/>
      <c r="G7940" s="2"/>
      <c r="H7940" s="2"/>
    </row>
    <row r="7941" spans="2:8">
      <c r="B7941" s="2" t="s">
        <v>8390</v>
      </c>
      <c r="C7941" s="2">
        <v>43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16</v>
      </c>
      <c r="D7942" s="2" t="s">
        <v>453</v>
      </c>
      <c r="E7942" s="2"/>
      <c r="F7942" s="2"/>
      <c r="G7942" s="2"/>
      <c r="H7942" s="2"/>
    </row>
    <row r="7943" spans="2:8">
      <c r="B7943" s="2" t="s">
        <v>8392</v>
      </c>
      <c r="C7943" s="2">
        <v>19</v>
      </c>
      <c r="D7943" s="2" t="s">
        <v>453</v>
      </c>
      <c r="E7943" s="2"/>
      <c r="F7943" s="2"/>
      <c r="G7943" s="2"/>
      <c r="H7943" s="2"/>
    </row>
    <row r="7944" spans="2:8">
      <c r="B7944" s="2" t="s">
        <v>8393</v>
      </c>
      <c r="C7944" s="2">
        <v>46</v>
      </c>
      <c r="D7944" s="2" t="s">
        <v>453</v>
      </c>
      <c r="E7944" s="2"/>
      <c r="F7944" s="2"/>
      <c r="G7944" s="2"/>
      <c r="H7944" s="2"/>
    </row>
    <row r="7945" spans="2:8">
      <c r="B7945" s="2" t="s">
        <v>8394</v>
      </c>
      <c r="C7945" s="2">
        <v>49</v>
      </c>
      <c r="D7945" s="2" t="s">
        <v>453</v>
      </c>
      <c r="E7945" s="2"/>
      <c r="F7945" s="2"/>
      <c r="G7945" s="2"/>
      <c r="H7945" s="2"/>
    </row>
    <row r="7946" spans="2:8">
      <c r="B7946" s="2" t="s">
        <v>8395</v>
      </c>
      <c r="C7946" s="2">
        <v>47</v>
      </c>
      <c r="D7946" s="2" t="s">
        <v>453</v>
      </c>
      <c r="E7946" s="2"/>
      <c r="F7946" s="2"/>
      <c r="G7946" s="2"/>
      <c r="H7946" s="2"/>
    </row>
    <row r="7947" spans="2:8">
      <c r="B7947" s="2" t="s">
        <v>8396</v>
      </c>
      <c r="C7947" s="2">
        <v>49</v>
      </c>
      <c r="D7947" s="2" t="s">
        <v>453</v>
      </c>
      <c r="E7947" s="2"/>
      <c r="F7947" s="2"/>
      <c r="G7947" s="2"/>
      <c r="H7947" s="2"/>
    </row>
    <row r="7948" spans="2:8">
      <c r="B7948" s="2" t="s">
        <v>8397</v>
      </c>
      <c r="C7948" s="2">
        <v>49</v>
      </c>
      <c r="D7948" s="2" t="s">
        <v>453</v>
      </c>
      <c r="E7948" s="2"/>
      <c r="F7948" s="2"/>
      <c r="G7948" s="2"/>
      <c r="H7948" s="2"/>
    </row>
    <row r="7949" spans="2:8">
      <c r="B7949" s="2" t="s">
        <v>8398</v>
      </c>
      <c r="C7949" s="2">
        <v>49</v>
      </c>
      <c r="D7949" s="2" t="s">
        <v>453</v>
      </c>
      <c r="E7949" s="2"/>
      <c r="F7949" s="2"/>
      <c r="G7949" s="2"/>
      <c r="H7949" s="2"/>
    </row>
    <row r="7950" spans="2:8">
      <c r="B7950" s="2" t="s">
        <v>8399</v>
      </c>
      <c r="C7950" s="2">
        <v>49</v>
      </c>
      <c r="D7950" s="2" t="s">
        <v>453</v>
      </c>
      <c r="E7950" s="2"/>
      <c r="F7950" s="2"/>
      <c r="G7950" s="2"/>
      <c r="H7950" s="2"/>
    </row>
    <row r="7951" spans="2:8">
      <c r="B7951" s="2" t="s">
        <v>8400</v>
      </c>
      <c r="C7951" s="2">
        <v>14</v>
      </c>
      <c r="D7951" s="2" t="s">
        <v>453</v>
      </c>
      <c r="E7951" s="2"/>
      <c r="F7951" s="2"/>
      <c r="G7951" s="2"/>
      <c r="H7951" s="2"/>
    </row>
    <row r="7952" spans="2:8">
      <c r="B7952" s="2" t="s">
        <v>8401</v>
      </c>
      <c r="C7952" s="2">
        <v>14</v>
      </c>
      <c r="D7952" s="2" t="s">
        <v>453</v>
      </c>
      <c r="E7952" s="2"/>
      <c r="F7952" s="2"/>
      <c r="G7952" s="2"/>
      <c r="H7952" s="2"/>
    </row>
    <row r="7953" spans="2:8">
      <c r="B7953" s="2" t="s">
        <v>8402</v>
      </c>
      <c r="C7953" s="2">
        <v>15</v>
      </c>
      <c r="D7953" s="2" t="s">
        <v>453</v>
      </c>
      <c r="E7953" s="2"/>
      <c r="F7953" s="2"/>
      <c r="G7953" s="2"/>
      <c r="H7953" s="2"/>
    </row>
    <row r="7954" spans="2:8">
      <c r="B7954" s="2" t="s">
        <v>8403</v>
      </c>
      <c r="C7954" s="2">
        <v>41</v>
      </c>
      <c r="D7954" s="2" t="s">
        <v>453</v>
      </c>
      <c r="E7954" s="2"/>
      <c r="F7954" s="2"/>
      <c r="G7954" s="2"/>
      <c r="H7954" s="2"/>
    </row>
    <row r="7955" spans="2:8">
      <c r="B7955" s="2" t="s">
        <v>8404</v>
      </c>
      <c r="C7955" s="2">
        <v>44</v>
      </c>
      <c r="D7955" s="2" t="s">
        <v>453</v>
      </c>
      <c r="E7955" s="2"/>
      <c r="F7955" s="2"/>
      <c r="G7955" s="2"/>
      <c r="H7955" s="2"/>
    </row>
    <row r="7956" spans="2:8">
      <c r="B7956" s="2" t="s">
        <v>8405</v>
      </c>
      <c r="C7956" s="2">
        <v>43</v>
      </c>
      <c r="D7956" s="2" t="s">
        <v>453</v>
      </c>
      <c r="E7956" s="2"/>
      <c r="F7956" s="2"/>
      <c r="G7956" s="2"/>
      <c r="H7956" s="2"/>
    </row>
    <row r="7957" spans="2:8">
      <c r="B7957" s="2" t="s">
        <v>8406</v>
      </c>
      <c r="C7957" s="2">
        <v>57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10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19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51</v>
      </c>
      <c r="D7960" s="2" t="s">
        <v>453</v>
      </c>
      <c r="E7960" s="2"/>
      <c r="F7960" s="2"/>
      <c r="G7960" s="2"/>
      <c r="H7960" s="2"/>
    </row>
    <row r="7961" spans="2:8">
      <c r="B7961" s="2" t="s">
        <v>8410</v>
      </c>
      <c r="C7961" s="2">
        <v>47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17</v>
      </c>
      <c r="D7962" s="2" t="s">
        <v>453</v>
      </c>
      <c r="E7962" s="2"/>
      <c r="F7962" s="2"/>
      <c r="G7962" s="2"/>
      <c r="H7962" s="2"/>
    </row>
    <row r="7963" spans="2:8">
      <c r="B7963" s="2" t="s">
        <v>8412</v>
      </c>
      <c r="C7963" s="2">
        <v>15</v>
      </c>
      <c r="D7963" s="2" t="s">
        <v>453</v>
      </c>
      <c r="E7963" s="2"/>
      <c r="F7963" s="2"/>
      <c r="G7963" s="2"/>
      <c r="H7963" s="2"/>
    </row>
    <row r="7964" spans="2:8">
      <c r="B7964" s="2" t="s">
        <v>8413</v>
      </c>
      <c r="C7964" s="2">
        <v>51</v>
      </c>
      <c r="D7964" s="2" t="s">
        <v>453</v>
      </c>
      <c r="E7964" s="2"/>
      <c r="F7964" s="2"/>
      <c r="G7964" s="2"/>
      <c r="H7964" s="2"/>
    </row>
    <row r="7965" spans="2:8">
      <c r="B7965" s="2" t="s">
        <v>8414</v>
      </c>
      <c r="C7965" s="2">
        <v>51</v>
      </c>
      <c r="D7965" s="2" t="s">
        <v>453</v>
      </c>
      <c r="E7965" s="2"/>
      <c r="F7965" s="2"/>
      <c r="G7965" s="2"/>
      <c r="H7965" s="2"/>
    </row>
    <row r="7966" spans="2:8">
      <c r="B7966" s="2" t="s">
        <v>8415</v>
      </c>
      <c r="C7966" s="2">
        <v>47</v>
      </c>
      <c r="D7966" s="2" t="s">
        <v>453</v>
      </c>
      <c r="E7966" s="2"/>
      <c r="F7966" s="2"/>
      <c r="G7966" s="2"/>
      <c r="H7966" s="2"/>
    </row>
    <row r="7967" spans="2:8">
      <c r="B7967" s="2" t="s">
        <v>8416</v>
      </c>
      <c r="C7967" s="2">
        <v>51</v>
      </c>
      <c r="D7967" s="2" t="s">
        <v>453</v>
      </c>
      <c r="E7967" s="2"/>
      <c r="F7967" s="2"/>
      <c r="G7967" s="2"/>
      <c r="H7967" s="2"/>
    </row>
    <row r="7968" spans="2:8">
      <c r="B7968" s="2" t="s">
        <v>8417</v>
      </c>
      <c r="C7968" s="2">
        <v>52</v>
      </c>
      <c r="D7968" s="2" t="s">
        <v>453</v>
      </c>
      <c r="E7968" s="2"/>
      <c r="F7968" s="2"/>
      <c r="G7968" s="2"/>
      <c r="H7968" s="2"/>
    </row>
    <row r="7969" spans="2:8">
      <c r="B7969" s="2" t="s">
        <v>8418</v>
      </c>
      <c r="C7969" s="2">
        <v>33</v>
      </c>
      <c r="D7969" s="2" t="s">
        <v>453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453</v>
      </c>
      <c r="E7970" s="2"/>
      <c r="F7970" s="2"/>
      <c r="G7970" s="2"/>
      <c r="H7970" s="2"/>
    </row>
    <row r="7971" spans="2:8">
      <c r="B7971" s="2" t="s">
        <v>8420</v>
      </c>
      <c r="C7971" s="2">
        <v>12</v>
      </c>
      <c r="D7971" s="2" t="s">
        <v>453</v>
      </c>
      <c r="E7971" s="2"/>
      <c r="F7971" s="2"/>
      <c r="G7971" s="2"/>
      <c r="H7971" s="2"/>
    </row>
    <row r="7972" spans="2:8">
      <c r="B7972" s="2" t="s">
        <v>8421</v>
      </c>
      <c r="C7972" s="2">
        <v>19</v>
      </c>
      <c r="D7972" s="2" t="s">
        <v>453</v>
      </c>
      <c r="E7972" s="2"/>
      <c r="F7972" s="2"/>
      <c r="G7972" s="2"/>
      <c r="H7972" s="2"/>
    </row>
    <row r="7973" spans="2:8">
      <c r="B7973" s="2" t="s">
        <v>8422</v>
      </c>
      <c r="C7973" s="2">
        <v>23</v>
      </c>
      <c r="D7973" s="2" t="s">
        <v>453</v>
      </c>
      <c r="E7973" s="2"/>
      <c r="F7973" s="2"/>
      <c r="G7973" s="2"/>
      <c r="H7973" s="2"/>
    </row>
    <row r="7974" spans="2:8">
      <c r="B7974" s="2" t="s">
        <v>8423</v>
      </c>
      <c r="C7974" s="2">
        <v>16</v>
      </c>
      <c r="D7974" s="2" t="s">
        <v>453</v>
      </c>
      <c r="E7974" s="2"/>
      <c r="F7974" s="2"/>
      <c r="G7974" s="2"/>
      <c r="H7974" s="2"/>
    </row>
    <row r="7975" spans="2:8">
      <c r="B7975" s="2" t="s">
        <v>8424</v>
      </c>
      <c r="C7975" s="2">
        <v>47</v>
      </c>
      <c r="D7975" s="2" t="s">
        <v>453</v>
      </c>
      <c r="E7975" s="2"/>
      <c r="F7975" s="2"/>
      <c r="G7975" s="2"/>
      <c r="H7975" s="2"/>
    </row>
    <row r="7976" spans="2:8">
      <c r="B7976" s="2" t="s">
        <v>8425</v>
      </c>
      <c r="C7976" s="2">
        <v>99</v>
      </c>
      <c r="D7976" s="2" t="s">
        <v>453</v>
      </c>
      <c r="E7976" s="2"/>
      <c r="F7976" s="2"/>
      <c r="G7976" s="2"/>
      <c r="H7976" s="2"/>
    </row>
    <row r="7977" spans="2:8">
      <c r="B7977" s="2" t="s">
        <v>8426</v>
      </c>
      <c r="C7977" s="2">
        <v>49</v>
      </c>
      <c r="D7977" s="2" t="s">
        <v>453</v>
      </c>
      <c r="E7977" s="2"/>
      <c r="F7977" s="2"/>
      <c r="G7977" s="2"/>
      <c r="H7977" s="2"/>
    </row>
    <row r="7978" spans="2:8">
      <c r="B7978" s="2" t="s">
        <v>8427</v>
      </c>
      <c r="C7978" s="2">
        <v>49</v>
      </c>
      <c r="D7978" s="2" t="s">
        <v>453</v>
      </c>
      <c r="E7978" s="2"/>
      <c r="F7978" s="2"/>
      <c r="G7978" s="2"/>
      <c r="H7978" s="2"/>
    </row>
    <row r="7979" spans="2:8">
      <c r="B7979" s="2" t="s">
        <v>8428</v>
      </c>
      <c r="C7979" s="2">
        <v>48</v>
      </c>
      <c r="D7979" s="2" t="s">
        <v>453</v>
      </c>
      <c r="E7979" s="2"/>
      <c r="F7979" s="2"/>
      <c r="G7979" s="2"/>
      <c r="H7979" s="2"/>
    </row>
    <row r="7980" spans="2:8">
      <c r="B7980" s="2" t="s">
        <v>8429</v>
      </c>
      <c r="C7980" s="2">
        <v>40</v>
      </c>
      <c r="D7980" s="2" t="s">
        <v>453</v>
      </c>
      <c r="E7980" s="2"/>
      <c r="F7980" s="2"/>
      <c r="G7980" s="2"/>
      <c r="H7980" s="2"/>
    </row>
    <row r="7981" spans="2:8">
      <c r="B7981" s="2" t="s">
        <v>8430</v>
      </c>
      <c r="C7981" s="2">
        <v>41</v>
      </c>
      <c r="D7981" s="2" t="s">
        <v>453</v>
      </c>
      <c r="E7981" s="2"/>
      <c r="F7981" s="2"/>
      <c r="G7981" s="2"/>
      <c r="H7981" s="2"/>
    </row>
    <row r="7982" spans="2:8">
      <c r="B7982" s="2" t="s">
        <v>8431</v>
      </c>
      <c r="C7982" s="2">
        <v>18</v>
      </c>
      <c r="D7982" s="2" t="s">
        <v>453</v>
      </c>
      <c r="E7982" s="2"/>
      <c r="F7982" s="2"/>
      <c r="G7982" s="2"/>
      <c r="H7982" s="2"/>
    </row>
    <row r="7983" spans="2:8">
      <c r="B7983" s="2" t="s">
        <v>8432</v>
      </c>
      <c r="C7983" s="2">
        <v>19</v>
      </c>
      <c r="D7983" s="2" t="s">
        <v>453</v>
      </c>
      <c r="E7983" s="2"/>
      <c r="F7983" s="2"/>
      <c r="G7983" s="2"/>
      <c r="H7983" s="2"/>
    </row>
    <row r="7984" spans="2:8">
      <c r="B7984" s="2" t="s">
        <v>8433</v>
      </c>
      <c r="C7984" s="2">
        <v>17</v>
      </c>
      <c r="D7984" s="2" t="s">
        <v>453</v>
      </c>
      <c r="E7984" s="2"/>
      <c r="F7984" s="2"/>
      <c r="G7984" s="2"/>
      <c r="H7984" s="2"/>
    </row>
    <row r="7985" spans="2:8">
      <c r="B7985" s="2" t="s">
        <v>8434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29</v>
      </c>
      <c r="D7986" s="2" t="s">
        <v>453</v>
      </c>
      <c r="E7986" s="2"/>
      <c r="F7986" s="2"/>
      <c r="G7986" s="2"/>
      <c r="H7986" s="2"/>
    </row>
    <row r="7987" spans="2:8">
      <c r="B7987" s="2" t="s">
        <v>8436</v>
      </c>
      <c r="C7987" s="2">
        <v>33</v>
      </c>
      <c r="D7987" s="2" t="s">
        <v>453</v>
      </c>
      <c r="E7987" s="2"/>
      <c r="F7987" s="2"/>
      <c r="G7987" s="2"/>
      <c r="H7987" s="2"/>
    </row>
    <row r="7988" spans="2:8">
      <c r="B7988" s="2" t="s">
        <v>8437</v>
      </c>
      <c r="C7988" s="2">
        <v>14</v>
      </c>
      <c r="D7988" s="2" t="s">
        <v>453</v>
      </c>
      <c r="E7988" s="2"/>
      <c r="F7988" s="2"/>
      <c r="G7988" s="2"/>
      <c r="H7988" s="2"/>
    </row>
    <row r="7989" spans="2:8">
      <c r="B7989" s="2" t="s">
        <v>8438</v>
      </c>
      <c r="C7989" s="2">
        <v>19</v>
      </c>
      <c r="D7989" s="2" t="s">
        <v>453</v>
      </c>
      <c r="E7989" s="2"/>
      <c r="F7989" s="2"/>
      <c r="G7989" s="2"/>
      <c r="H7989" s="2"/>
    </row>
    <row r="7990" spans="2:8">
      <c r="B7990" s="2" t="s">
        <v>8439</v>
      </c>
      <c r="C7990" s="2">
        <v>27</v>
      </c>
      <c r="D7990" s="2" t="s">
        <v>453</v>
      </c>
      <c r="E7990" s="2"/>
      <c r="F7990" s="2"/>
      <c r="G7990" s="2"/>
      <c r="H7990" s="2"/>
    </row>
    <row r="7991" spans="2:8">
      <c r="B7991" s="2" t="s">
        <v>8440</v>
      </c>
      <c r="C7991" s="2">
        <v>28</v>
      </c>
      <c r="D7991" s="2" t="s">
        <v>453</v>
      </c>
      <c r="E7991" s="2"/>
      <c r="F7991" s="2"/>
      <c r="G7991" s="2"/>
      <c r="H7991" s="2"/>
    </row>
    <row r="7992" spans="2:8">
      <c r="B7992" s="2" t="s">
        <v>8441</v>
      </c>
      <c r="C7992" s="2">
        <v>30</v>
      </c>
      <c r="D7992" s="2" t="s">
        <v>453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453</v>
      </c>
      <c r="E7993" s="2"/>
      <c r="F7993" s="2"/>
      <c r="G7993" s="2"/>
      <c r="H7993" s="2"/>
    </row>
    <row r="7994" spans="2:8">
      <c r="B7994" s="2" t="s">
        <v>8443</v>
      </c>
      <c r="C7994" s="2">
        <v>30</v>
      </c>
      <c r="D7994" s="2" t="s">
        <v>453</v>
      </c>
      <c r="E7994" s="2"/>
      <c r="F7994" s="2"/>
      <c r="G7994" s="2"/>
      <c r="H7994" s="2"/>
    </row>
    <row r="7995" spans="2:8">
      <c r="B7995" s="2" t="s">
        <v>8444</v>
      </c>
      <c r="C7995" s="2">
        <v>29</v>
      </c>
      <c r="D7995" s="2" t="s">
        <v>453</v>
      </c>
      <c r="E7995" s="2"/>
      <c r="F7995" s="2"/>
      <c r="G7995" s="2"/>
      <c r="H7995" s="2"/>
    </row>
    <row r="7996" spans="2:8">
      <c r="B7996" s="2" t="s">
        <v>8445</v>
      </c>
      <c r="C7996" s="2">
        <v>31</v>
      </c>
      <c r="D7996" s="2" t="s">
        <v>453</v>
      </c>
      <c r="E7996" s="2"/>
      <c r="F7996" s="2"/>
      <c r="G7996" s="2"/>
      <c r="H7996" s="2"/>
    </row>
    <row r="7997" spans="2:8">
      <c r="B7997" s="2" t="s">
        <v>8446</v>
      </c>
      <c r="C7997" s="2">
        <v>14</v>
      </c>
      <c r="D7997" s="2" t="s">
        <v>453</v>
      </c>
      <c r="E7997" s="2"/>
      <c r="F7997" s="2"/>
      <c r="G7997" s="2"/>
      <c r="H7997" s="2"/>
    </row>
    <row r="7998" spans="2:8">
      <c r="B7998" s="2" t="s">
        <v>8447</v>
      </c>
      <c r="C7998" s="2">
        <v>14</v>
      </c>
      <c r="D7998" s="2" t="s">
        <v>453</v>
      </c>
      <c r="E7998" s="2"/>
      <c r="F7998" s="2"/>
      <c r="G7998" s="2"/>
      <c r="H7998" s="2"/>
    </row>
    <row r="7999" spans="2:8">
      <c r="B7999" s="2" t="s">
        <v>8448</v>
      </c>
      <c r="C7999" s="2">
        <v>42</v>
      </c>
      <c r="D7999" s="2" t="s">
        <v>453</v>
      </c>
      <c r="E7999" s="2"/>
      <c r="F7999" s="2"/>
      <c r="G7999" s="2"/>
      <c r="H7999" s="2"/>
    </row>
    <row r="8000" spans="2:8">
      <c r="B8000" s="2" t="s">
        <v>8449</v>
      </c>
      <c r="C8000" s="2">
        <v>16</v>
      </c>
      <c r="D8000" s="2" t="s">
        <v>453</v>
      </c>
      <c r="E8000" s="2"/>
      <c r="F8000" s="2"/>
      <c r="G8000" s="2"/>
      <c r="H8000" s="2"/>
    </row>
    <row r="8001" spans="2:8">
      <c r="B8001" s="2" t="s">
        <v>8450</v>
      </c>
      <c r="C8001" s="2">
        <v>34</v>
      </c>
      <c r="D8001" s="2" t="s">
        <v>453</v>
      </c>
      <c r="E8001" s="2"/>
      <c r="F8001" s="2"/>
      <c r="G8001" s="2"/>
      <c r="H8001" s="2"/>
    </row>
    <row r="8002" spans="2:8">
      <c r="B8002" s="2" t="s">
        <v>8451</v>
      </c>
      <c r="C8002" s="2">
        <v>37</v>
      </c>
      <c r="D8002" s="2" t="s">
        <v>453</v>
      </c>
      <c r="E8002" s="2"/>
      <c r="F8002" s="2"/>
      <c r="G8002" s="2"/>
      <c r="H8002" s="2"/>
    </row>
    <row r="8003" spans="2:8">
      <c r="B8003" s="2" t="s">
        <v>8452</v>
      </c>
      <c r="C8003" s="2">
        <v>38</v>
      </c>
      <c r="D8003" s="2" t="s">
        <v>453</v>
      </c>
      <c r="E8003" s="2"/>
      <c r="F8003" s="2"/>
      <c r="G8003" s="2"/>
      <c r="H8003" s="2"/>
    </row>
    <row r="8004" spans="2:8">
      <c r="B8004" s="2" t="s">
        <v>8453</v>
      </c>
      <c r="C8004" s="2">
        <v>10</v>
      </c>
      <c r="D8004" s="2" t="s">
        <v>453</v>
      </c>
      <c r="E8004" s="2"/>
      <c r="F8004" s="2"/>
      <c r="G8004" s="2"/>
      <c r="H8004" s="2"/>
    </row>
    <row r="8005" spans="2:8">
      <c r="B8005" s="2" t="s">
        <v>8454</v>
      </c>
      <c r="C8005" s="2">
        <v>11</v>
      </c>
      <c r="D8005" s="2" t="s">
        <v>453</v>
      </c>
      <c r="E8005" s="2"/>
      <c r="F8005" s="2"/>
      <c r="G8005" s="2"/>
      <c r="H8005" s="2"/>
    </row>
    <row r="8006" spans="2:8">
      <c r="B8006" s="2" t="s">
        <v>8455</v>
      </c>
      <c r="C8006" s="2">
        <v>39</v>
      </c>
      <c r="D8006" s="2" t="s">
        <v>453</v>
      </c>
      <c r="E8006" s="2"/>
      <c r="F8006" s="2"/>
      <c r="G8006" s="2"/>
      <c r="H8006" s="2"/>
    </row>
    <row r="8007" spans="2:8">
      <c r="B8007" s="2" t="s">
        <v>8456</v>
      </c>
      <c r="C8007" s="2">
        <v>33</v>
      </c>
      <c r="D8007" s="2" t="s">
        <v>453</v>
      </c>
      <c r="E8007" s="2"/>
      <c r="F8007" s="2"/>
      <c r="G8007" s="2"/>
      <c r="H8007" s="2"/>
    </row>
    <row r="8008" spans="2:8">
      <c r="B8008" s="2" t="s">
        <v>8457</v>
      </c>
      <c r="C8008" s="2">
        <v>36</v>
      </c>
      <c r="D8008" s="2" t="s">
        <v>453</v>
      </c>
      <c r="E8008" s="2"/>
      <c r="F8008" s="2"/>
      <c r="G8008" s="2"/>
      <c r="H8008" s="2"/>
    </row>
    <row r="8009" spans="2:8">
      <c r="B8009" s="2" t="s">
        <v>8458</v>
      </c>
      <c r="C8009" s="2">
        <v>37</v>
      </c>
      <c r="D8009" s="2" t="s">
        <v>453</v>
      </c>
      <c r="E8009" s="2"/>
      <c r="F8009" s="2"/>
      <c r="G8009" s="2"/>
      <c r="H8009" s="2"/>
    </row>
    <row r="8010" spans="2:8">
      <c r="B8010" s="2" t="s">
        <v>8459</v>
      </c>
      <c r="C8010" s="2">
        <v>39</v>
      </c>
      <c r="D8010" s="2" t="s">
        <v>453</v>
      </c>
      <c r="E8010" s="2"/>
      <c r="F8010" s="2"/>
      <c r="G8010" s="2"/>
      <c r="H8010" s="2"/>
    </row>
    <row r="8011" spans="2:8">
      <c r="B8011" s="2" t="s">
        <v>8460</v>
      </c>
      <c r="C8011" s="2">
        <v>39</v>
      </c>
      <c r="D8011" s="2" t="s">
        <v>453</v>
      </c>
      <c r="E8011" s="2"/>
      <c r="F8011" s="2"/>
      <c r="G8011" s="2"/>
      <c r="H8011" s="2"/>
    </row>
    <row r="8012" spans="2:8">
      <c r="B8012" s="2" t="s">
        <v>8461</v>
      </c>
      <c r="C8012" s="2">
        <v>50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38</v>
      </c>
      <c r="D8013" s="2" t="s">
        <v>453</v>
      </c>
      <c r="E8013" s="2"/>
      <c r="F8013" s="2"/>
      <c r="G8013" s="2"/>
      <c r="H8013" s="2"/>
    </row>
    <row r="8014" spans="2:8">
      <c r="B8014" s="2" t="s">
        <v>8463</v>
      </c>
      <c r="C8014" s="2">
        <v>39</v>
      </c>
      <c r="D8014" s="2" t="s">
        <v>453</v>
      </c>
      <c r="E8014" s="2"/>
      <c r="F8014" s="2"/>
      <c r="G8014" s="2"/>
      <c r="H8014" s="2"/>
    </row>
    <row r="8015" spans="2:8">
      <c r="B8015" s="2" t="s">
        <v>8464</v>
      </c>
      <c r="C8015" s="2">
        <v>38</v>
      </c>
      <c r="D8015" s="2" t="s">
        <v>453</v>
      </c>
      <c r="E8015" s="2"/>
      <c r="F8015" s="2"/>
      <c r="G8015" s="2"/>
      <c r="H8015" s="2"/>
    </row>
    <row r="8016" spans="2:8">
      <c r="B8016" s="2" t="s">
        <v>8465</v>
      </c>
      <c r="C8016" s="2">
        <v>39</v>
      </c>
      <c r="D8016" s="2" t="s">
        <v>453</v>
      </c>
      <c r="E8016" s="2"/>
      <c r="F8016" s="2"/>
      <c r="G8016" s="2"/>
      <c r="H8016" s="2"/>
    </row>
    <row r="8017" spans="2:8">
      <c r="B8017" s="2" t="s">
        <v>8466</v>
      </c>
      <c r="C8017" s="2">
        <v>36</v>
      </c>
      <c r="D8017" s="2" t="s">
        <v>453</v>
      </c>
      <c r="E8017" s="2"/>
      <c r="F8017" s="2"/>
      <c r="G8017" s="2"/>
      <c r="H8017" s="2"/>
    </row>
    <row r="8018" spans="2:8">
      <c r="B8018" s="2" t="s">
        <v>8467</v>
      </c>
      <c r="C8018" s="2">
        <v>70</v>
      </c>
      <c r="D8018" s="2" t="s">
        <v>453</v>
      </c>
      <c r="E8018" s="2"/>
      <c r="F8018" s="2"/>
      <c r="G8018" s="2"/>
      <c r="H8018" s="2"/>
    </row>
    <row r="8019" spans="2:8">
      <c r="B8019" s="2" t="s">
        <v>8468</v>
      </c>
      <c r="C8019" s="2">
        <v>34</v>
      </c>
      <c r="D8019" s="2" t="s">
        <v>453</v>
      </c>
      <c r="E8019" s="2"/>
      <c r="F8019" s="2"/>
      <c r="G8019" s="2"/>
      <c r="H8019" s="2"/>
    </row>
    <row r="8020" spans="2:8">
      <c r="B8020" s="2" t="s">
        <v>8469</v>
      </c>
      <c r="C8020" s="2">
        <v>34</v>
      </c>
      <c r="D8020" s="2" t="s">
        <v>453</v>
      </c>
      <c r="E8020" s="2"/>
      <c r="F8020" s="2"/>
      <c r="G8020" s="2"/>
      <c r="H8020" s="2"/>
    </row>
    <row r="8021" spans="2:8">
      <c r="B8021" s="2" t="s">
        <v>8470</v>
      </c>
      <c r="C8021" s="2">
        <v>40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40</v>
      </c>
      <c r="D8022" s="2" t="s">
        <v>453</v>
      </c>
      <c r="E8022" s="2"/>
      <c r="F8022" s="2"/>
      <c r="G8022" s="2"/>
      <c r="H8022" s="2"/>
    </row>
    <row r="8023" spans="2:8">
      <c r="B8023" s="2" t="s">
        <v>8472</v>
      </c>
      <c r="C8023" s="2">
        <v>42</v>
      </c>
      <c r="D8023" s="2" t="s">
        <v>453</v>
      </c>
      <c r="E8023" s="2"/>
      <c r="F8023" s="2"/>
      <c r="G8023" s="2"/>
      <c r="H8023" s="2"/>
    </row>
    <row r="8024" spans="2:8">
      <c r="B8024" s="2" t="s">
        <v>8473</v>
      </c>
      <c r="C8024" s="2">
        <v>42</v>
      </c>
      <c r="D8024" s="2" t="s">
        <v>453</v>
      </c>
      <c r="E8024" s="2"/>
      <c r="F8024" s="2"/>
      <c r="G8024" s="2"/>
      <c r="H8024" s="2"/>
    </row>
    <row r="8025" spans="2:8">
      <c r="B8025" s="2" t="s">
        <v>8474</v>
      </c>
      <c r="C8025" s="2">
        <v>11</v>
      </c>
      <c r="D8025" s="2" t="s">
        <v>453</v>
      </c>
      <c r="E8025" s="2"/>
      <c r="F8025" s="2"/>
      <c r="G8025" s="2"/>
      <c r="H8025" s="2"/>
    </row>
    <row r="8026" spans="2:8">
      <c r="B8026" s="2" t="s">
        <v>8475</v>
      </c>
      <c r="C8026" s="2">
        <v>32</v>
      </c>
      <c r="D8026" s="2" t="s">
        <v>453</v>
      </c>
      <c r="E8026" s="2"/>
      <c r="F8026" s="2"/>
      <c r="G8026" s="2"/>
      <c r="H8026" s="2"/>
    </row>
    <row r="8027" spans="2:8">
      <c r="B8027" s="2" t="s">
        <v>8476</v>
      </c>
      <c r="C8027" s="2">
        <v>36</v>
      </c>
      <c r="D8027" s="2" t="s">
        <v>453</v>
      </c>
      <c r="E8027" s="2"/>
      <c r="F8027" s="2"/>
      <c r="G8027" s="2"/>
      <c r="H8027" s="2"/>
    </row>
    <row r="8028" spans="2:8">
      <c r="B8028" s="2" t="s">
        <v>8477</v>
      </c>
      <c r="C8028" s="2">
        <v>43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41</v>
      </c>
      <c r="D8029" s="2" t="s">
        <v>453</v>
      </c>
      <c r="E8029" s="2"/>
      <c r="F8029" s="2"/>
      <c r="G8029" s="2"/>
      <c r="H8029" s="2"/>
    </row>
    <row r="8030" spans="2:8">
      <c r="B8030" s="2" t="s">
        <v>8479</v>
      </c>
      <c r="C8030" s="2">
        <v>50</v>
      </c>
      <c r="D8030" s="2" t="s">
        <v>453</v>
      </c>
      <c r="E8030" s="2"/>
      <c r="F8030" s="2"/>
      <c r="G8030" s="2"/>
      <c r="H8030" s="2"/>
    </row>
    <row r="8031" spans="2:8">
      <c r="B8031" s="2" t="s">
        <v>8480</v>
      </c>
      <c r="C8031" s="2">
        <v>39</v>
      </c>
      <c r="D8031" s="2" t="s">
        <v>453</v>
      </c>
      <c r="E8031" s="2"/>
      <c r="F8031" s="2"/>
      <c r="G8031" s="2"/>
      <c r="H8031" s="2"/>
    </row>
    <row r="8032" spans="2:8">
      <c r="B8032" s="2" t="s">
        <v>8481</v>
      </c>
      <c r="C8032" s="2">
        <v>39</v>
      </c>
      <c r="D8032" s="2" t="s">
        <v>453</v>
      </c>
      <c r="E8032" s="2"/>
      <c r="F8032" s="2"/>
      <c r="G8032" s="2"/>
      <c r="H8032" s="2"/>
    </row>
    <row r="8033" spans="2:8">
      <c r="B8033" s="2" t="s">
        <v>8482</v>
      </c>
      <c r="C8033" s="2">
        <v>39</v>
      </c>
      <c r="D8033" s="2" t="s">
        <v>453</v>
      </c>
      <c r="E8033" s="2"/>
      <c r="F8033" s="2"/>
      <c r="G8033" s="2"/>
      <c r="H8033" s="2"/>
    </row>
    <row r="8034" spans="2:8">
      <c r="B8034" s="2" t="s">
        <v>8483</v>
      </c>
      <c r="C8034" s="2">
        <v>47</v>
      </c>
      <c r="D8034" s="2" t="s">
        <v>453</v>
      </c>
      <c r="E8034" s="2"/>
      <c r="F8034" s="2"/>
      <c r="G8034" s="2"/>
      <c r="H8034" s="2"/>
    </row>
    <row r="8035" spans="2:8">
      <c r="B8035" s="2" t="s">
        <v>8484</v>
      </c>
      <c r="C8035" s="2">
        <v>48</v>
      </c>
      <c r="D8035" s="2" t="s">
        <v>453</v>
      </c>
      <c r="E8035" s="2"/>
      <c r="F8035" s="2"/>
      <c r="G8035" s="2"/>
      <c r="H8035" s="2"/>
    </row>
    <row r="8036" spans="2:8">
      <c r="B8036" s="2" t="s">
        <v>8485</v>
      </c>
      <c r="C8036" s="2">
        <v>47</v>
      </c>
      <c r="D8036" s="2" t="s">
        <v>453</v>
      </c>
      <c r="E8036" s="2"/>
      <c r="F8036" s="2"/>
      <c r="G8036" s="2"/>
      <c r="H8036" s="2"/>
    </row>
    <row r="8037" spans="2:8">
      <c r="B8037" s="2" t="s">
        <v>8486</v>
      </c>
      <c r="C8037" s="2">
        <v>47</v>
      </c>
      <c r="D8037" s="2" t="s">
        <v>453</v>
      </c>
      <c r="E8037" s="2"/>
      <c r="F8037" s="2"/>
      <c r="G8037" s="2"/>
      <c r="H8037" s="2"/>
    </row>
    <row r="8038" spans="2:8">
      <c r="B8038" s="2" t="s">
        <v>8487</v>
      </c>
      <c r="C8038" s="2">
        <v>32</v>
      </c>
      <c r="D8038" s="2" t="s">
        <v>453</v>
      </c>
      <c r="E8038" s="2"/>
      <c r="F8038" s="2"/>
      <c r="G8038" s="2"/>
      <c r="H8038" s="2"/>
    </row>
    <row r="8039" spans="2:8">
      <c r="B8039" s="2" t="s">
        <v>8488</v>
      </c>
      <c r="C8039" s="2">
        <v>33</v>
      </c>
      <c r="D8039" s="2" t="s">
        <v>453</v>
      </c>
      <c r="E8039" s="2"/>
      <c r="F8039" s="2"/>
      <c r="G8039" s="2"/>
      <c r="H8039" s="2"/>
    </row>
    <row r="8040" spans="2:8">
      <c r="B8040" s="2" t="s">
        <v>8489</v>
      </c>
      <c r="C8040" s="2">
        <v>43</v>
      </c>
      <c r="D8040" s="2" t="s">
        <v>453</v>
      </c>
      <c r="E8040" s="2"/>
      <c r="F8040" s="2"/>
      <c r="G8040" s="2"/>
      <c r="H8040" s="2"/>
    </row>
    <row r="8041" spans="2:8">
      <c r="B8041" s="2" t="s">
        <v>8490</v>
      </c>
      <c r="C8041" s="2">
        <v>43</v>
      </c>
      <c r="D8041" s="2" t="s">
        <v>453</v>
      </c>
      <c r="E8041" s="2"/>
      <c r="F8041" s="2"/>
      <c r="G8041" s="2"/>
      <c r="H8041" s="2"/>
    </row>
    <row r="8042" spans="2:8">
      <c r="B8042" s="2" t="s">
        <v>8491</v>
      </c>
      <c r="C8042" s="2">
        <v>49</v>
      </c>
      <c r="D8042" s="2" t="s">
        <v>453</v>
      </c>
      <c r="E8042" s="2"/>
      <c r="F8042" s="2"/>
      <c r="G8042" s="2"/>
      <c r="H8042" s="2"/>
    </row>
    <row r="8043" spans="2:8">
      <c r="B8043" s="2" t="s">
        <v>8492</v>
      </c>
      <c r="C8043" s="2">
        <v>36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42</v>
      </c>
      <c r="D8044" s="2" t="s">
        <v>453</v>
      </c>
      <c r="E8044" s="2"/>
      <c r="F8044" s="2"/>
      <c r="G8044" s="2"/>
      <c r="H8044" s="2"/>
    </row>
    <row r="8045" spans="2:8">
      <c r="B8045" s="2" t="s">
        <v>8494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42</v>
      </c>
      <c r="D8049" s="2" t="s">
        <v>453</v>
      </c>
      <c r="E8049" s="2"/>
      <c r="F8049" s="2"/>
      <c r="G8049" s="2"/>
      <c r="H8049" s="2"/>
    </row>
    <row r="8050" spans="2:8">
      <c r="B8050" s="2" t="s">
        <v>8499</v>
      </c>
      <c r="C8050" s="2">
        <v>35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34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34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46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43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39</v>
      </c>
      <c r="D8055" s="2" t="s">
        <v>453</v>
      </c>
      <c r="E8055" s="2"/>
      <c r="F8055" s="2"/>
      <c r="G8055" s="2"/>
      <c r="H8055" s="2"/>
    </row>
    <row r="8056" spans="2:8">
      <c r="B8056" s="2" t="s">
        <v>8505</v>
      </c>
      <c r="C8056" s="2">
        <v>36</v>
      </c>
      <c r="D8056" s="2" t="s">
        <v>453</v>
      </c>
      <c r="E8056" s="2"/>
      <c r="F8056" s="2"/>
      <c r="G8056" s="2"/>
      <c r="H8056" s="2"/>
    </row>
    <row r="8057" spans="2:8">
      <c r="B8057" s="2" t="s">
        <v>8506</v>
      </c>
      <c r="C8057" s="2">
        <v>37</v>
      </c>
      <c r="D8057" s="2" t="s">
        <v>453</v>
      </c>
      <c r="E8057" s="2"/>
      <c r="F8057" s="2"/>
      <c r="G8057" s="2"/>
      <c r="H8057" s="2"/>
    </row>
    <row r="8058" spans="2:8">
      <c r="B8058" s="2" t="s">
        <v>8507</v>
      </c>
      <c r="C8058" s="2">
        <v>37</v>
      </c>
      <c r="D8058" s="2" t="s">
        <v>453</v>
      </c>
      <c r="E8058" s="2"/>
      <c r="F8058" s="2"/>
      <c r="G8058" s="2"/>
      <c r="H8058" s="2"/>
    </row>
    <row r="8059" spans="2:8">
      <c r="B8059" s="2" t="s">
        <v>8508</v>
      </c>
      <c r="C8059" s="2">
        <v>41</v>
      </c>
      <c r="D8059" s="2" t="s">
        <v>453</v>
      </c>
      <c r="E8059" s="2"/>
      <c r="F8059" s="2"/>
      <c r="G8059" s="2"/>
      <c r="H8059" s="2"/>
    </row>
    <row r="8060" spans="2:8">
      <c r="B8060" s="2" t="s">
        <v>8509</v>
      </c>
      <c r="C8060" s="2">
        <v>43</v>
      </c>
      <c r="D8060" s="2" t="s">
        <v>453</v>
      </c>
      <c r="E8060" s="2"/>
      <c r="F8060" s="2"/>
      <c r="G8060" s="2"/>
      <c r="H8060" s="2"/>
    </row>
    <row r="8061" spans="2:8">
      <c r="B8061" s="2" t="s">
        <v>8510</v>
      </c>
      <c r="C8061" s="2">
        <v>45</v>
      </c>
      <c r="D8061" s="2" t="s">
        <v>453</v>
      </c>
      <c r="E8061" s="2"/>
      <c r="F8061" s="2"/>
      <c r="G8061" s="2"/>
      <c r="H8061" s="2"/>
    </row>
    <row r="8062" spans="2:8">
      <c r="B8062" s="2" t="s">
        <v>8511</v>
      </c>
      <c r="C8062" s="2">
        <v>46</v>
      </c>
      <c r="D8062" s="2" t="s">
        <v>453</v>
      </c>
      <c r="E8062" s="2"/>
      <c r="F8062" s="2"/>
      <c r="G8062" s="2"/>
      <c r="H8062" s="2"/>
    </row>
    <row r="8063" spans="2:8">
      <c r="B8063" s="2" t="s">
        <v>8512</v>
      </c>
      <c r="C8063" s="2">
        <v>50</v>
      </c>
      <c r="D8063" s="2" t="s">
        <v>453</v>
      </c>
      <c r="E8063" s="2"/>
      <c r="F8063" s="2"/>
      <c r="G8063" s="2"/>
      <c r="H8063" s="2"/>
    </row>
    <row r="8064" spans="2:8">
      <c r="B8064" s="2" t="s">
        <v>8513</v>
      </c>
      <c r="C8064" s="2">
        <v>49</v>
      </c>
      <c r="D8064" s="2" t="s">
        <v>453</v>
      </c>
      <c r="E8064" s="2"/>
      <c r="F8064" s="2"/>
      <c r="G8064" s="2"/>
      <c r="H8064" s="2"/>
    </row>
    <row r="8065" spans="2:8">
      <c r="B8065" s="2" t="s">
        <v>8514</v>
      </c>
      <c r="C8065" s="2">
        <v>49</v>
      </c>
      <c r="D8065" s="2" t="s">
        <v>453</v>
      </c>
      <c r="E8065" s="2"/>
      <c r="F8065" s="2"/>
      <c r="G8065" s="2"/>
      <c r="H8065" s="2"/>
    </row>
    <row r="8066" spans="2:8">
      <c r="B8066" s="2" t="s">
        <v>8515</v>
      </c>
      <c r="C8066" s="2">
        <v>48</v>
      </c>
      <c r="D8066" s="2" t="s">
        <v>453</v>
      </c>
      <c r="E8066" s="2"/>
      <c r="F8066" s="2"/>
      <c r="G8066" s="2"/>
      <c r="H8066" s="2"/>
    </row>
    <row r="8067" spans="2:8">
      <c r="B8067" s="2" t="s">
        <v>8516</v>
      </c>
      <c r="C8067" s="2">
        <v>33</v>
      </c>
      <c r="D8067" s="2" t="s">
        <v>453</v>
      </c>
      <c r="E8067" s="2"/>
      <c r="F8067" s="2"/>
      <c r="G8067" s="2"/>
      <c r="H8067" s="2"/>
    </row>
    <row r="8068" spans="2:8">
      <c r="B8068" s="2" t="s">
        <v>8517</v>
      </c>
      <c r="C8068" s="2">
        <v>33</v>
      </c>
      <c r="D8068" s="2" t="s">
        <v>453</v>
      </c>
      <c r="E8068" s="2"/>
      <c r="F8068" s="2"/>
      <c r="G8068" s="2"/>
      <c r="H8068" s="2"/>
    </row>
    <row r="8069" spans="2:8">
      <c r="B8069" s="2" t="s">
        <v>8518</v>
      </c>
      <c r="C8069" s="2">
        <v>34</v>
      </c>
      <c r="D8069" s="2" t="s">
        <v>453</v>
      </c>
      <c r="E8069" s="2"/>
      <c r="F8069" s="2"/>
      <c r="G8069" s="2"/>
      <c r="H8069" s="2"/>
    </row>
    <row r="8070" spans="2:8">
      <c r="B8070" s="2" t="s">
        <v>8519</v>
      </c>
      <c r="C8070" s="2">
        <v>37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37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48</v>
      </c>
      <c r="D8072" s="2" t="s">
        <v>453</v>
      </c>
      <c r="E8072" s="2"/>
      <c r="F8072" s="2"/>
      <c r="G8072" s="2"/>
      <c r="H8072" s="2"/>
    </row>
    <row r="8073" spans="2:8">
      <c r="B8073" s="2" t="s">
        <v>8522</v>
      </c>
      <c r="C8073" s="2">
        <v>54</v>
      </c>
      <c r="D8073" s="2" t="s">
        <v>453</v>
      </c>
      <c r="E8073" s="2"/>
      <c r="F8073" s="2"/>
      <c r="G8073" s="2"/>
      <c r="H8073" s="2"/>
    </row>
    <row r="8074" spans="2:8">
      <c r="B8074" s="2" t="s">
        <v>8523</v>
      </c>
      <c r="C8074" s="2">
        <v>54</v>
      </c>
      <c r="D8074" s="2" t="s">
        <v>453</v>
      </c>
      <c r="E8074" s="2"/>
      <c r="F8074" s="2"/>
      <c r="G8074" s="2"/>
      <c r="H8074" s="2"/>
    </row>
    <row r="8075" spans="2:8">
      <c r="B8075" s="2" t="s">
        <v>8524</v>
      </c>
      <c r="C8075" s="2">
        <v>46</v>
      </c>
      <c r="D8075" s="2" t="s">
        <v>453</v>
      </c>
      <c r="E8075" s="2"/>
      <c r="F8075" s="2"/>
      <c r="G8075" s="2"/>
      <c r="H8075" s="2"/>
    </row>
    <row r="8076" spans="2:8">
      <c r="B8076" s="2" t="s">
        <v>8525</v>
      </c>
      <c r="C8076" s="2">
        <v>46</v>
      </c>
      <c r="D8076" s="2" t="s">
        <v>453</v>
      </c>
      <c r="E8076" s="2"/>
      <c r="F8076" s="2"/>
      <c r="G8076" s="2"/>
      <c r="H8076" s="2"/>
    </row>
    <row r="8077" spans="2:8">
      <c r="B8077" s="2" t="s">
        <v>8526</v>
      </c>
      <c r="C8077" s="2">
        <v>36</v>
      </c>
      <c r="D8077" s="2" t="s">
        <v>453</v>
      </c>
      <c r="E8077" s="2"/>
      <c r="F8077" s="2"/>
      <c r="G8077" s="2"/>
      <c r="H8077" s="2"/>
    </row>
    <row r="8078" spans="2:8">
      <c r="B8078" s="2" t="s">
        <v>8527</v>
      </c>
      <c r="C8078" s="2">
        <v>37</v>
      </c>
      <c r="D8078" s="2" t="s">
        <v>453</v>
      </c>
      <c r="E8078" s="2"/>
      <c r="F8078" s="2"/>
      <c r="G8078" s="2"/>
      <c r="H8078" s="2"/>
    </row>
    <row r="8079" spans="2:8">
      <c r="B8079" s="2" t="s">
        <v>8528</v>
      </c>
      <c r="C8079" s="2">
        <v>47</v>
      </c>
      <c r="D8079" s="2" t="s">
        <v>453</v>
      </c>
      <c r="E8079" s="2"/>
      <c r="F8079" s="2"/>
      <c r="G8079" s="2"/>
      <c r="H8079" s="2"/>
    </row>
    <row r="8080" spans="2:8">
      <c r="B8080" s="2" t="s">
        <v>8529</v>
      </c>
      <c r="C8080" s="2">
        <v>47</v>
      </c>
      <c r="D8080" s="2" t="s">
        <v>453</v>
      </c>
      <c r="E8080" s="2"/>
      <c r="F8080" s="2"/>
      <c r="G8080" s="2"/>
      <c r="H8080" s="2"/>
    </row>
    <row r="8081" spans="2:8">
      <c r="B8081" s="2" t="s">
        <v>8530</v>
      </c>
      <c r="C8081" s="2">
        <v>40</v>
      </c>
      <c r="D8081" s="2" t="s">
        <v>453</v>
      </c>
      <c r="E8081" s="2"/>
      <c r="F8081" s="2"/>
      <c r="G8081" s="2"/>
      <c r="H8081" s="2"/>
    </row>
    <row r="8082" spans="2:8">
      <c r="B8082" s="2" t="s">
        <v>8531</v>
      </c>
      <c r="C8082" s="2">
        <v>41</v>
      </c>
      <c r="D8082" s="2" t="s">
        <v>453</v>
      </c>
      <c r="E8082" s="2"/>
      <c r="F8082" s="2"/>
      <c r="G8082" s="2"/>
      <c r="H8082" s="2"/>
    </row>
    <row r="8083" spans="2:8">
      <c r="B8083" s="2" t="s">
        <v>8532</v>
      </c>
      <c r="C8083" s="2">
        <v>46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56</v>
      </c>
      <c r="D8084" s="2" t="s">
        <v>453</v>
      </c>
      <c r="E8084" s="2"/>
      <c r="F8084" s="2"/>
      <c r="G8084" s="2"/>
      <c r="H8084" s="2"/>
    </row>
    <row r="8085" spans="2:8">
      <c r="B8085" s="2" t="s">
        <v>8534</v>
      </c>
      <c r="C8085" s="2">
        <v>41</v>
      </c>
      <c r="D8085" s="2" t="s">
        <v>453</v>
      </c>
      <c r="E8085" s="2"/>
      <c r="F8085" s="2"/>
      <c r="G8085" s="2"/>
      <c r="H8085" s="2"/>
    </row>
    <row r="8086" spans="2:8">
      <c r="B8086" s="2" t="s">
        <v>8535</v>
      </c>
      <c r="C8086" s="2">
        <v>43</v>
      </c>
      <c r="D8086" s="2" t="s">
        <v>453</v>
      </c>
      <c r="E8086" s="2"/>
      <c r="F8086" s="2"/>
      <c r="G8086" s="2"/>
      <c r="H8086" s="2"/>
    </row>
    <row r="8087" spans="2:8">
      <c r="B8087" s="2" t="s">
        <v>8536</v>
      </c>
      <c r="C8087" s="2">
        <v>41</v>
      </c>
      <c r="D8087" s="2" t="s">
        <v>453</v>
      </c>
      <c r="E8087" s="2"/>
      <c r="F8087" s="2"/>
      <c r="G8087" s="2"/>
      <c r="H8087" s="2"/>
    </row>
    <row r="8088" spans="2:8">
      <c r="B8088" s="2" t="s">
        <v>8537</v>
      </c>
      <c r="C8088" s="2">
        <v>42</v>
      </c>
      <c r="D8088" s="2" t="s">
        <v>453</v>
      </c>
      <c r="E8088" s="2"/>
      <c r="F8088" s="2"/>
      <c r="G8088" s="2"/>
      <c r="H8088" s="2"/>
    </row>
    <row r="8089" spans="2:8">
      <c r="B8089" s="2" t="s">
        <v>8538</v>
      </c>
      <c r="C8089" s="2">
        <v>37</v>
      </c>
      <c r="D8089" s="2" t="s">
        <v>453</v>
      </c>
      <c r="E8089" s="2"/>
      <c r="F8089" s="2"/>
      <c r="G8089" s="2"/>
      <c r="H8089" s="2"/>
    </row>
    <row r="8090" spans="2:8">
      <c r="B8090" s="2" t="s">
        <v>8539</v>
      </c>
      <c r="C8090" s="2">
        <v>39</v>
      </c>
      <c r="D8090" s="2" t="s">
        <v>453</v>
      </c>
      <c r="E8090" s="2"/>
      <c r="F8090" s="2"/>
      <c r="G8090" s="2"/>
      <c r="H8090" s="2"/>
    </row>
    <row r="8091" spans="2:8">
      <c r="B8091" s="2" t="s">
        <v>8540</v>
      </c>
      <c r="C8091" s="2">
        <v>41</v>
      </c>
      <c r="D8091" s="2" t="s">
        <v>453</v>
      </c>
      <c r="E8091" s="2"/>
      <c r="F8091" s="2"/>
      <c r="G8091" s="2"/>
      <c r="H8091" s="2"/>
    </row>
    <row r="8092" spans="2:8">
      <c r="B8092" s="2" t="s">
        <v>8541</v>
      </c>
      <c r="C8092" s="2">
        <v>48</v>
      </c>
      <c r="D8092" s="2" t="s">
        <v>453</v>
      </c>
      <c r="E8092" s="2"/>
      <c r="F8092" s="2"/>
      <c r="G8092" s="2"/>
      <c r="H8092" s="2"/>
    </row>
    <row r="8093" spans="2:8">
      <c r="B8093" s="2" t="s">
        <v>8542</v>
      </c>
      <c r="C8093" s="2">
        <v>49</v>
      </c>
      <c r="D8093" s="2" t="s">
        <v>453</v>
      </c>
      <c r="E8093" s="2"/>
      <c r="F8093" s="2"/>
      <c r="G8093" s="2"/>
      <c r="H8093" s="2"/>
    </row>
    <row r="8094" spans="2:8">
      <c r="B8094" s="2" t="s">
        <v>8543</v>
      </c>
      <c r="C8094" s="2">
        <v>48</v>
      </c>
      <c r="D8094" s="2" t="s">
        <v>453</v>
      </c>
      <c r="E8094" s="2"/>
      <c r="F8094" s="2"/>
      <c r="G8094" s="2"/>
      <c r="H8094" s="2"/>
    </row>
    <row r="8095" spans="2:8">
      <c r="B8095" s="2" t="s">
        <v>8544</v>
      </c>
      <c r="C8095" s="2">
        <v>42</v>
      </c>
      <c r="D8095" s="2" t="s">
        <v>453</v>
      </c>
      <c r="E8095" s="2"/>
      <c r="F8095" s="2"/>
      <c r="G8095" s="2"/>
      <c r="H8095" s="2"/>
    </row>
    <row r="8096" spans="2:8">
      <c r="B8096" s="2" t="s">
        <v>8545</v>
      </c>
      <c r="C8096" s="2">
        <v>43</v>
      </c>
      <c r="D8096" s="2" t="s">
        <v>453</v>
      </c>
      <c r="E8096" s="2"/>
      <c r="F8096" s="2"/>
      <c r="G8096" s="2"/>
      <c r="H8096" s="2"/>
    </row>
    <row r="8097" spans="2:8">
      <c r="B8097" s="2" t="s">
        <v>8546</v>
      </c>
      <c r="C8097" s="2">
        <v>45</v>
      </c>
      <c r="D8097" s="2" t="s">
        <v>453</v>
      </c>
      <c r="E8097" s="2"/>
      <c r="F8097" s="2"/>
      <c r="G8097" s="2"/>
      <c r="H8097" s="2"/>
    </row>
    <row r="8098" spans="2:8">
      <c r="B8098" s="2" t="s">
        <v>8547</v>
      </c>
      <c r="C8098" s="2">
        <v>45</v>
      </c>
      <c r="D8098" s="2" t="s">
        <v>453</v>
      </c>
      <c r="E8098" s="2"/>
      <c r="F8098" s="2"/>
      <c r="G8098" s="2"/>
      <c r="H8098" s="2"/>
    </row>
    <row r="8099" spans="2:8">
      <c r="B8099" s="2" t="s">
        <v>8548</v>
      </c>
      <c r="C8099" s="2">
        <v>46</v>
      </c>
      <c r="D8099" s="2" t="s">
        <v>453</v>
      </c>
      <c r="E8099" s="2"/>
      <c r="F8099" s="2"/>
      <c r="G8099" s="2"/>
      <c r="H8099" s="2"/>
    </row>
    <row r="8100" spans="2:8">
      <c r="B8100" s="2" t="s">
        <v>8549</v>
      </c>
      <c r="C8100" s="2">
        <v>37</v>
      </c>
      <c r="D8100" s="2" t="s">
        <v>453</v>
      </c>
      <c r="E8100" s="2"/>
      <c r="F8100" s="2"/>
      <c r="G8100" s="2"/>
      <c r="H8100" s="2"/>
    </row>
    <row r="8101" spans="2:8">
      <c r="B8101" s="2" t="s">
        <v>8550</v>
      </c>
      <c r="C8101" s="2">
        <v>39</v>
      </c>
      <c r="D8101" s="2" t="s">
        <v>453</v>
      </c>
      <c r="E8101" s="2"/>
      <c r="F8101" s="2"/>
      <c r="G8101" s="2"/>
      <c r="H8101" s="2"/>
    </row>
    <row r="8102" spans="2:8">
      <c r="B8102" s="2" t="s">
        <v>8551</v>
      </c>
      <c r="C8102" s="2">
        <v>42</v>
      </c>
      <c r="D8102" s="2" t="s">
        <v>453</v>
      </c>
      <c r="E8102" s="2"/>
      <c r="F8102" s="2"/>
      <c r="G8102" s="2"/>
      <c r="H8102" s="2"/>
    </row>
    <row r="8103" spans="2:8">
      <c r="B8103" s="2" t="s">
        <v>8552</v>
      </c>
      <c r="C8103" s="2">
        <v>43</v>
      </c>
      <c r="D8103" s="2" t="s">
        <v>453</v>
      </c>
      <c r="E8103" s="2"/>
      <c r="F8103" s="2"/>
      <c r="G8103" s="2"/>
      <c r="H8103" s="2"/>
    </row>
    <row r="8104" spans="2:8">
      <c r="B8104" s="2" t="s">
        <v>8553</v>
      </c>
      <c r="C8104" s="2">
        <v>40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52</v>
      </c>
      <c r="D8105" s="2" t="s">
        <v>453</v>
      </c>
      <c r="E8105" s="2"/>
      <c r="F8105" s="2"/>
      <c r="G8105" s="2"/>
      <c r="H8105" s="2"/>
    </row>
    <row r="8106" spans="2:8">
      <c r="B8106" s="2" t="s">
        <v>8555</v>
      </c>
      <c r="C8106" s="2">
        <v>53</v>
      </c>
      <c r="D8106" s="2" t="s">
        <v>453</v>
      </c>
      <c r="E8106" s="2"/>
      <c r="F8106" s="2"/>
      <c r="G8106" s="2"/>
      <c r="H8106" s="2"/>
    </row>
    <row r="8107" spans="2:8">
      <c r="B8107" s="2" t="s">
        <v>8556</v>
      </c>
      <c r="C8107" s="2">
        <v>41</v>
      </c>
      <c r="D8107" s="2" t="s">
        <v>453</v>
      </c>
      <c r="E8107" s="2"/>
      <c r="F8107" s="2"/>
      <c r="G8107" s="2"/>
      <c r="H8107" s="2"/>
    </row>
    <row r="8108" spans="2:8">
      <c r="B8108" s="2" t="s">
        <v>8557</v>
      </c>
      <c r="C8108" s="2">
        <v>43</v>
      </c>
      <c r="D8108" s="2" t="s">
        <v>453</v>
      </c>
      <c r="E8108" s="2"/>
      <c r="F8108" s="2"/>
      <c r="G8108" s="2"/>
      <c r="H8108" s="2"/>
    </row>
    <row r="8109" spans="2:8">
      <c r="B8109" s="2" t="s">
        <v>8558</v>
      </c>
      <c r="C8109" s="2">
        <v>43</v>
      </c>
      <c r="D8109" s="2" t="s">
        <v>453</v>
      </c>
      <c r="E8109" s="2"/>
      <c r="F8109" s="2"/>
      <c r="G8109" s="2"/>
      <c r="H8109" s="2"/>
    </row>
    <row r="8110" spans="2:8">
      <c r="B8110" s="2" t="s">
        <v>8559</v>
      </c>
      <c r="C8110" s="2">
        <v>61</v>
      </c>
      <c r="D8110" s="2" t="s">
        <v>453</v>
      </c>
      <c r="E8110" s="2"/>
      <c r="F8110" s="2"/>
      <c r="G8110" s="2"/>
      <c r="H8110" s="2"/>
    </row>
    <row r="8111" spans="2:8">
      <c r="B8111" s="2" t="s">
        <v>8560</v>
      </c>
      <c r="C8111" s="2">
        <v>64</v>
      </c>
      <c r="D8111" s="2" t="s">
        <v>453</v>
      </c>
      <c r="E8111" s="2"/>
      <c r="F8111" s="2"/>
      <c r="G8111" s="2"/>
      <c r="H8111" s="2"/>
    </row>
    <row r="8112" spans="2:8">
      <c r="B8112" s="2" t="s">
        <v>8561</v>
      </c>
      <c r="C8112" s="2">
        <v>37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50</v>
      </c>
      <c r="D8114" s="2" t="s">
        <v>453</v>
      </c>
      <c r="E8114" s="2"/>
      <c r="F8114" s="2"/>
      <c r="G8114" s="2"/>
      <c r="H8114" s="2"/>
    </row>
    <row r="8115" spans="2:8">
      <c r="B8115" s="2" t="s">
        <v>8564</v>
      </c>
      <c r="C8115" s="2">
        <v>52</v>
      </c>
      <c r="D8115" s="2" t="s">
        <v>453</v>
      </c>
      <c r="E8115" s="2"/>
      <c r="F8115" s="2"/>
      <c r="G8115" s="2"/>
      <c r="H8115" s="2"/>
    </row>
    <row r="8116" spans="2:8">
      <c r="B8116" s="2" t="s">
        <v>8565</v>
      </c>
      <c r="C8116" s="2">
        <v>41</v>
      </c>
      <c r="D8116" s="2" t="s">
        <v>453</v>
      </c>
      <c r="E8116" s="2"/>
      <c r="F8116" s="2"/>
      <c r="G8116" s="2"/>
      <c r="H8116" s="2"/>
    </row>
    <row r="8117" spans="2:8">
      <c r="B8117" s="2" t="s">
        <v>8566</v>
      </c>
      <c r="C8117" s="2">
        <v>43</v>
      </c>
      <c r="D8117" s="2" t="s">
        <v>453</v>
      </c>
      <c r="E8117" s="2"/>
      <c r="F8117" s="2"/>
      <c r="G8117" s="2"/>
      <c r="H8117" s="2"/>
    </row>
    <row r="8118" spans="2:8">
      <c r="B8118" s="2" t="s">
        <v>8567</v>
      </c>
      <c r="C8118" s="2">
        <v>43</v>
      </c>
      <c r="D8118" s="2" t="s">
        <v>453</v>
      </c>
      <c r="E8118" s="2"/>
      <c r="F8118" s="2"/>
      <c r="G8118" s="2"/>
      <c r="H8118" s="2"/>
    </row>
    <row r="8119" spans="2:8">
      <c r="B8119" s="2" t="s">
        <v>8568</v>
      </c>
      <c r="C8119" s="2">
        <v>26</v>
      </c>
      <c r="D8119" s="2" t="s">
        <v>453</v>
      </c>
      <c r="E8119" s="2"/>
      <c r="F8119" s="2"/>
      <c r="G8119" s="2"/>
      <c r="H8119" s="2"/>
    </row>
    <row r="8120" spans="2:8">
      <c r="B8120" s="2" t="s">
        <v>8569</v>
      </c>
      <c r="C8120" s="2">
        <v>27</v>
      </c>
      <c r="D8120" s="2" t="s">
        <v>453</v>
      </c>
      <c r="E8120" s="2"/>
      <c r="F8120" s="2"/>
      <c r="G8120" s="2"/>
      <c r="H8120" s="2"/>
    </row>
    <row r="8121" spans="2:8">
      <c r="B8121" s="2" t="s">
        <v>8570</v>
      </c>
      <c r="C8121" s="2">
        <v>27</v>
      </c>
      <c r="D8121" s="2" t="s">
        <v>453</v>
      </c>
      <c r="E8121" s="2"/>
      <c r="F8121" s="2"/>
      <c r="G8121" s="2"/>
      <c r="H8121" s="2"/>
    </row>
    <row r="8122" spans="2:8">
      <c r="B8122" s="2" t="s">
        <v>8571</v>
      </c>
      <c r="C8122" s="2">
        <v>27</v>
      </c>
      <c r="D8122" s="2" t="s">
        <v>453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453</v>
      </c>
      <c r="E8123" s="2"/>
      <c r="F8123" s="2"/>
      <c r="G8123" s="2"/>
      <c r="H8123" s="2"/>
    </row>
    <row r="8124" spans="2:8">
      <c r="B8124" s="2" t="s">
        <v>8573</v>
      </c>
      <c r="C8124" s="2">
        <v>37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26</v>
      </c>
      <c r="D8125" s="2" t="s">
        <v>453</v>
      </c>
      <c r="E8125" s="2"/>
      <c r="F8125" s="2"/>
      <c r="G8125" s="2"/>
      <c r="H8125" s="2"/>
    </row>
    <row r="8126" spans="2:8">
      <c r="B8126" s="2" t="s">
        <v>8575</v>
      </c>
      <c r="C8126" s="2">
        <v>40</v>
      </c>
      <c r="D8126" s="2" t="s">
        <v>453</v>
      </c>
      <c r="E8126" s="2"/>
      <c r="F8126" s="2"/>
      <c r="G8126" s="2"/>
      <c r="H8126" s="2"/>
    </row>
    <row r="8127" spans="2:8">
      <c r="B8127" s="2" t="s">
        <v>8576</v>
      </c>
      <c r="C8127" s="2">
        <v>42</v>
      </c>
      <c r="D8127" s="2" t="s">
        <v>453</v>
      </c>
      <c r="E8127" s="2"/>
      <c r="F8127" s="2"/>
      <c r="G8127" s="2"/>
      <c r="H8127" s="2"/>
    </row>
    <row r="8128" spans="2:8">
      <c r="B8128" s="2" t="s">
        <v>8577</v>
      </c>
      <c r="C8128" s="2">
        <v>39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39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48</v>
      </c>
      <c r="D8130" s="2" t="s">
        <v>453</v>
      </c>
      <c r="E8130" s="2"/>
      <c r="F8130" s="2"/>
      <c r="G8130" s="2"/>
      <c r="H8130" s="2"/>
    </row>
    <row r="8131" spans="2:8">
      <c r="B8131" s="2" t="s">
        <v>8580</v>
      </c>
      <c r="C8131" s="2">
        <v>43</v>
      </c>
      <c r="D8131" s="2" t="s">
        <v>453</v>
      </c>
      <c r="E8131" s="2"/>
      <c r="F8131" s="2"/>
      <c r="G8131" s="2"/>
      <c r="H8131" s="2"/>
    </row>
    <row r="8132" spans="2:8">
      <c r="B8132" s="2" t="s">
        <v>8581</v>
      </c>
      <c r="C8132" s="2">
        <v>42</v>
      </c>
      <c r="D8132" s="2" t="s">
        <v>453</v>
      </c>
      <c r="E8132" s="2"/>
      <c r="F8132" s="2"/>
      <c r="G8132" s="2"/>
      <c r="H8132" s="2"/>
    </row>
    <row r="8133" spans="2:8">
      <c r="B8133" s="2" t="s">
        <v>8582</v>
      </c>
      <c r="C8133" s="2">
        <v>41</v>
      </c>
      <c r="D8133" s="2" t="s">
        <v>453</v>
      </c>
      <c r="E8133" s="2"/>
      <c r="F8133" s="2"/>
      <c r="G8133" s="2"/>
      <c r="H8133" s="2"/>
    </row>
    <row r="8134" spans="2:8">
      <c r="B8134" s="2" t="s">
        <v>8583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55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51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56</v>
      </c>
      <c r="D8138" s="2" t="s">
        <v>453</v>
      </c>
      <c r="E8138" s="2"/>
      <c r="F8138" s="2"/>
      <c r="G8138" s="2"/>
      <c r="H8138" s="2"/>
    </row>
    <row r="8139" spans="2:8">
      <c r="B8139" s="2" t="s">
        <v>8588</v>
      </c>
      <c r="C8139" s="2">
        <v>56</v>
      </c>
      <c r="D8139" s="2" t="s">
        <v>453</v>
      </c>
      <c r="E8139" s="2"/>
      <c r="F8139" s="2"/>
      <c r="G8139" s="2"/>
      <c r="H8139" s="2"/>
    </row>
    <row r="8140" spans="2:8">
      <c r="B8140" s="2" t="s">
        <v>8589</v>
      </c>
      <c r="C8140" s="2">
        <v>40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41</v>
      </c>
      <c r="D8141" s="2" t="s">
        <v>453</v>
      </c>
      <c r="E8141" s="2"/>
      <c r="F8141" s="2"/>
      <c r="G8141" s="2"/>
      <c r="H8141" s="2"/>
    </row>
    <row r="8142" spans="2:8">
      <c r="B8142" s="2" t="s">
        <v>8591</v>
      </c>
      <c r="C8142" s="2">
        <v>43</v>
      </c>
      <c r="D8142" s="2" t="s">
        <v>453</v>
      </c>
      <c r="E8142" s="2"/>
      <c r="F8142" s="2"/>
      <c r="G8142" s="2"/>
      <c r="H8142" s="2"/>
    </row>
    <row r="8143" spans="2:8">
      <c r="B8143" s="2" t="s">
        <v>8592</v>
      </c>
      <c r="C8143" s="2">
        <v>42</v>
      </c>
      <c r="D8143" s="2" t="s">
        <v>453</v>
      </c>
      <c r="E8143" s="2"/>
      <c r="F8143" s="2"/>
      <c r="G8143" s="2"/>
      <c r="H8143" s="2"/>
    </row>
    <row r="8144" spans="2:8">
      <c r="B8144" s="2" t="s">
        <v>8593</v>
      </c>
      <c r="C8144" s="2">
        <v>44</v>
      </c>
      <c r="D8144" s="2" t="s">
        <v>453</v>
      </c>
      <c r="E8144" s="2"/>
      <c r="F8144" s="2"/>
      <c r="G8144" s="2"/>
      <c r="H8144" s="2"/>
    </row>
    <row r="8145" spans="2:8">
      <c r="B8145" s="2" t="s">
        <v>8594</v>
      </c>
      <c r="C8145" s="2">
        <v>43</v>
      </c>
      <c r="D8145" s="2" t="s">
        <v>453</v>
      </c>
      <c r="E8145" s="2"/>
      <c r="F8145" s="2"/>
      <c r="G8145" s="2"/>
      <c r="H8145" s="2"/>
    </row>
    <row r="8146" spans="2:8">
      <c r="B8146" s="2" t="s">
        <v>8595</v>
      </c>
      <c r="C8146" s="2">
        <v>43</v>
      </c>
      <c r="D8146" s="2" t="s">
        <v>453</v>
      </c>
      <c r="E8146" s="2"/>
      <c r="F8146" s="2"/>
      <c r="G8146" s="2"/>
      <c r="H8146" s="2"/>
    </row>
    <row r="8147" spans="2:8">
      <c r="B8147" s="2" t="s">
        <v>8596</v>
      </c>
      <c r="C8147" s="2">
        <v>42</v>
      </c>
      <c r="D8147" s="2" t="s">
        <v>453</v>
      </c>
      <c r="E8147" s="2"/>
      <c r="F8147" s="2"/>
      <c r="G8147" s="2"/>
      <c r="H8147" s="2"/>
    </row>
    <row r="8148" spans="2:8">
      <c r="B8148" s="2" t="s">
        <v>8597</v>
      </c>
      <c r="C8148" s="2">
        <v>49</v>
      </c>
      <c r="D8148" s="2" t="s">
        <v>453</v>
      </c>
      <c r="E8148" s="2"/>
      <c r="F8148" s="2"/>
      <c r="G8148" s="2"/>
      <c r="H8148" s="2"/>
    </row>
    <row r="8149" spans="2:8">
      <c r="B8149" s="2" t="s">
        <v>8598</v>
      </c>
      <c r="C8149" s="2">
        <v>50</v>
      </c>
      <c r="D8149" s="2" t="s">
        <v>453</v>
      </c>
      <c r="E8149" s="2"/>
      <c r="F8149" s="2"/>
      <c r="G8149" s="2"/>
      <c r="H8149" s="2"/>
    </row>
    <row r="8150" spans="2:8">
      <c r="B8150" s="2" t="s">
        <v>8599</v>
      </c>
      <c r="C8150" s="2">
        <v>49</v>
      </c>
      <c r="D8150" s="2" t="s">
        <v>453</v>
      </c>
      <c r="E8150" s="2"/>
      <c r="F8150" s="2"/>
      <c r="G8150" s="2"/>
      <c r="H8150" s="2"/>
    </row>
    <row r="8151" spans="2:8">
      <c r="B8151" s="2" t="s">
        <v>8600</v>
      </c>
      <c r="C8151" s="2">
        <v>51</v>
      </c>
      <c r="D8151" s="2" t="s">
        <v>453</v>
      </c>
      <c r="E8151" s="2"/>
      <c r="F8151" s="2"/>
      <c r="G8151" s="2"/>
      <c r="H8151" s="2"/>
    </row>
    <row r="8152" spans="2:8">
      <c r="B8152" s="2" t="s">
        <v>8601</v>
      </c>
      <c r="C8152" s="2">
        <v>58</v>
      </c>
      <c r="D8152" s="2" t="s">
        <v>453</v>
      </c>
      <c r="E8152" s="2"/>
      <c r="F8152" s="2"/>
      <c r="G8152" s="2"/>
      <c r="H8152" s="2"/>
    </row>
    <row r="8153" spans="2:8">
      <c r="B8153" s="2" t="s">
        <v>8602</v>
      </c>
      <c r="C8153" s="2">
        <v>45</v>
      </c>
      <c r="D8153" s="2" t="s">
        <v>453</v>
      </c>
      <c r="E8153" s="2"/>
      <c r="F8153" s="2"/>
      <c r="G8153" s="2"/>
      <c r="H8153" s="2"/>
    </row>
    <row r="8154" spans="2:8">
      <c r="B8154" s="2" t="s">
        <v>8603</v>
      </c>
      <c r="C8154" s="2">
        <v>45</v>
      </c>
      <c r="D8154" s="2" t="s">
        <v>453</v>
      </c>
      <c r="E8154" s="2"/>
      <c r="F8154" s="2"/>
      <c r="G8154" s="2"/>
      <c r="H8154" s="2"/>
    </row>
    <row r="8155" spans="2:8">
      <c r="B8155" s="2" t="s">
        <v>8604</v>
      </c>
      <c r="C8155" s="2">
        <v>61</v>
      </c>
      <c r="D8155" s="2" t="s">
        <v>453</v>
      </c>
      <c r="E8155" s="2"/>
      <c r="F8155" s="2"/>
      <c r="G8155" s="2"/>
      <c r="H8155" s="2"/>
    </row>
    <row r="8156" spans="2:8">
      <c r="B8156" s="2" t="s">
        <v>8605</v>
      </c>
      <c r="C8156" s="2">
        <v>50</v>
      </c>
      <c r="D8156" s="2" t="s">
        <v>453</v>
      </c>
      <c r="E8156" s="2"/>
      <c r="F8156" s="2"/>
      <c r="G8156" s="2"/>
      <c r="H8156" s="2"/>
    </row>
    <row r="8157" spans="2:8">
      <c r="B8157" s="2" t="s">
        <v>8606</v>
      </c>
      <c r="C8157" s="2">
        <v>52</v>
      </c>
      <c r="D8157" s="2" t="s">
        <v>453</v>
      </c>
      <c r="E8157" s="2"/>
      <c r="F8157" s="2"/>
      <c r="G8157" s="2"/>
      <c r="H8157" s="2"/>
    </row>
    <row r="8158" spans="2:8">
      <c r="B8158" s="2" t="s">
        <v>8607</v>
      </c>
      <c r="C8158" s="2">
        <v>28</v>
      </c>
      <c r="D8158" s="2" t="s">
        <v>453</v>
      </c>
      <c r="E8158" s="2"/>
      <c r="F8158" s="2"/>
      <c r="G8158" s="2"/>
      <c r="H8158" s="2"/>
    </row>
    <row r="8159" spans="2:8">
      <c r="B8159" s="2" t="s">
        <v>8608</v>
      </c>
      <c r="C8159" s="2">
        <v>47</v>
      </c>
      <c r="D8159" s="2" t="s">
        <v>453</v>
      </c>
      <c r="E8159" s="2"/>
      <c r="F8159" s="2"/>
      <c r="G8159" s="2"/>
      <c r="H8159" s="2"/>
    </row>
    <row r="8160" spans="2:8">
      <c r="B8160" s="2" t="s">
        <v>8609</v>
      </c>
      <c r="C8160" s="2">
        <v>48</v>
      </c>
      <c r="D8160" s="2" t="s">
        <v>453</v>
      </c>
      <c r="E8160" s="2"/>
      <c r="F8160" s="2"/>
      <c r="G8160" s="2"/>
      <c r="H8160" s="2"/>
    </row>
    <row r="8161" spans="2:8">
      <c r="B8161" s="2" t="s">
        <v>8610</v>
      </c>
      <c r="C8161" s="2">
        <v>43</v>
      </c>
      <c r="D8161" s="2" t="s">
        <v>453</v>
      </c>
      <c r="E8161" s="2"/>
      <c r="F8161" s="2"/>
      <c r="G8161" s="2"/>
      <c r="H8161" s="2"/>
    </row>
    <row r="8162" spans="2:8">
      <c r="B8162" s="2" t="s">
        <v>8611</v>
      </c>
      <c r="C8162" s="2">
        <v>45</v>
      </c>
      <c r="D8162" s="2" t="s">
        <v>453</v>
      </c>
      <c r="E8162" s="2"/>
      <c r="F8162" s="2"/>
      <c r="G8162" s="2"/>
      <c r="H8162" s="2"/>
    </row>
    <row r="8163" spans="2:8">
      <c r="B8163" s="2" t="s">
        <v>8612</v>
      </c>
      <c r="C8163" s="2">
        <v>62</v>
      </c>
      <c r="D8163" s="2" t="s">
        <v>453</v>
      </c>
      <c r="E8163" s="2"/>
      <c r="F8163" s="2"/>
      <c r="G8163" s="2"/>
      <c r="H8163" s="2"/>
    </row>
    <row r="8164" spans="2:8">
      <c r="B8164" s="2" t="s">
        <v>8613</v>
      </c>
      <c r="C8164" s="2">
        <v>55</v>
      </c>
      <c r="D8164" s="2" t="s">
        <v>453</v>
      </c>
      <c r="E8164" s="2"/>
      <c r="F8164" s="2"/>
      <c r="G8164" s="2"/>
      <c r="H8164" s="2"/>
    </row>
    <row r="8165" spans="2:8">
      <c r="B8165" s="2" t="s">
        <v>8614</v>
      </c>
      <c r="C8165" s="2">
        <v>55</v>
      </c>
      <c r="D8165" s="2" t="s">
        <v>453</v>
      </c>
      <c r="E8165" s="2"/>
      <c r="F8165" s="2"/>
      <c r="G8165" s="2"/>
      <c r="H8165" s="2"/>
    </row>
    <row r="8166" spans="2:8">
      <c r="B8166" s="2" t="s">
        <v>8615</v>
      </c>
      <c r="C8166" s="2">
        <v>53</v>
      </c>
      <c r="D8166" s="2" t="s">
        <v>453</v>
      </c>
      <c r="E8166" s="2"/>
      <c r="F8166" s="2"/>
      <c r="G8166" s="2"/>
      <c r="H8166" s="2"/>
    </row>
    <row r="8167" spans="2:8">
      <c r="B8167" s="2" t="s">
        <v>8616</v>
      </c>
      <c r="C8167" s="2">
        <v>55</v>
      </c>
      <c r="D8167" s="2" t="s">
        <v>453</v>
      </c>
      <c r="E8167" s="2"/>
      <c r="F8167" s="2"/>
      <c r="G8167" s="2"/>
      <c r="H8167" s="2"/>
    </row>
    <row r="8168" spans="2:8">
      <c r="B8168" s="2" t="s">
        <v>8617</v>
      </c>
      <c r="C8168" s="2">
        <v>40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42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42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42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43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42</v>
      </c>
      <c r="D8173" s="2" t="s">
        <v>453</v>
      </c>
      <c r="E8173" s="2"/>
      <c r="F8173" s="2"/>
      <c r="G8173" s="2"/>
      <c r="H8173" s="2"/>
    </row>
    <row r="8174" spans="2:8">
      <c r="B8174" s="2" t="s">
        <v>8623</v>
      </c>
      <c r="C8174" s="2">
        <v>41</v>
      </c>
      <c r="D8174" s="2" t="s">
        <v>453</v>
      </c>
      <c r="E8174" s="2"/>
      <c r="F8174" s="2"/>
      <c r="G8174" s="2"/>
      <c r="H8174" s="2"/>
    </row>
    <row r="8175" spans="2:8">
      <c r="B8175" s="2" t="s">
        <v>8624</v>
      </c>
      <c r="C8175" s="2">
        <v>43</v>
      </c>
      <c r="D8175" s="2" t="s">
        <v>453</v>
      </c>
      <c r="E8175" s="2"/>
      <c r="F8175" s="2"/>
      <c r="G8175" s="2"/>
      <c r="H8175" s="2"/>
    </row>
    <row r="8176" spans="2:8">
      <c r="B8176" s="2" t="s">
        <v>8625</v>
      </c>
      <c r="C8176" s="2">
        <v>42</v>
      </c>
      <c r="D8176" s="2" t="s">
        <v>453</v>
      </c>
      <c r="E8176" s="2"/>
      <c r="F8176" s="2"/>
      <c r="G8176" s="2"/>
      <c r="H8176" s="2"/>
    </row>
    <row r="8177" spans="2:8">
      <c r="B8177" s="2" t="s">
        <v>8626</v>
      </c>
      <c r="C8177" s="2">
        <v>51</v>
      </c>
      <c r="D8177" s="2" t="s">
        <v>453</v>
      </c>
      <c r="E8177" s="2"/>
      <c r="F8177" s="2"/>
      <c r="G8177" s="2"/>
      <c r="H8177" s="2"/>
    </row>
    <row r="8178" spans="2:8">
      <c r="B8178" s="2" t="s">
        <v>8627</v>
      </c>
      <c r="C8178" s="2">
        <v>52</v>
      </c>
      <c r="D8178" s="2" t="s">
        <v>453</v>
      </c>
      <c r="E8178" s="2"/>
      <c r="F8178" s="2"/>
      <c r="G8178" s="2"/>
      <c r="H8178" s="2"/>
    </row>
    <row r="8179" spans="2:8">
      <c r="B8179" s="2" t="s">
        <v>8628</v>
      </c>
      <c r="C8179" s="2">
        <v>41</v>
      </c>
      <c r="D8179" s="2" t="s">
        <v>453</v>
      </c>
      <c r="E8179" s="2"/>
      <c r="F8179" s="2"/>
      <c r="G8179" s="2"/>
      <c r="H8179" s="2"/>
    </row>
    <row r="8180" spans="2:8">
      <c r="B8180" s="2" t="s">
        <v>8629</v>
      </c>
      <c r="C8180" s="2">
        <v>44</v>
      </c>
      <c r="D8180" s="2" t="s">
        <v>453</v>
      </c>
      <c r="E8180" s="2"/>
      <c r="F8180" s="2"/>
      <c r="G8180" s="2"/>
      <c r="H8180" s="2"/>
    </row>
    <row r="8181" spans="2:8">
      <c r="B8181" s="2" t="s">
        <v>8630</v>
      </c>
      <c r="C8181" s="2">
        <v>62</v>
      </c>
      <c r="D8181" s="2" t="s">
        <v>453</v>
      </c>
      <c r="E8181" s="2"/>
      <c r="F8181" s="2"/>
      <c r="G8181" s="2"/>
      <c r="H8181" s="2"/>
    </row>
    <row r="8182" spans="2:8">
      <c r="B8182" s="2" t="s">
        <v>8631</v>
      </c>
      <c r="C8182" s="2">
        <v>56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56</v>
      </c>
      <c r="D8183" s="2" t="s">
        <v>453</v>
      </c>
      <c r="E8183" s="2"/>
      <c r="F8183" s="2"/>
      <c r="G8183" s="2"/>
      <c r="H8183" s="2"/>
    </row>
    <row r="8184" spans="2:8">
      <c r="B8184" s="2" t="s">
        <v>8633</v>
      </c>
      <c r="C8184" s="2">
        <v>58</v>
      </c>
      <c r="D8184" s="2" t="s">
        <v>453</v>
      </c>
      <c r="E8184" s="2"/>
      <c r="F8184" s="2"/>
      <c r="G8184" s="2"/>
      <c r="H8184" s="2"/>
    </row>
    <row r="8185" spans="2:8">
      <c r="B8185" s="2" t="s">
        <v>8634</v>
      </c>
      <c r="C8185" s="2">
        <v>52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52</v>
      </c>
      <c r="D8186" s="2" t="s">
        <v>453</v>
      </c>
      <c r="E8186" s="2"/>
      <c r="F8186" s="2"/>
      <c r="G8186" s="2"/>
      <c r="H8186" s="2"/>
    </row>
    <row r="8187" spans="2:8">
      <c r="B8187" s="2" t="s">
        <v>8636</v>
      </c>
      <c r="C8187" s="2">
        <v>54</v>
      </c>
      <c r="D8187" s="2" t="s">
        <v>453</v>
      </c>
      <c r="E8187" s="2"/>
      <c r="F8187" s="2"/>
      <c r="G8187" s="2"/>
      <c r="H8187" s="2"/>
    </row>
    <row r="8188" spans="2:8">
      <c r="B8188" s="2" t="s">
        <v>8637</v>
      </c>
      <c r="C8188" s="2">
        <v>34</v>
      </c>
      <c r="D8188" s="2" t="s">
        <v>453</v>
      </c>
      <c r="E8188" s="2"/>
      <c r="F8188" s="2"/>
      <c r="G8188" s="2"/>
      <c r="H8188" s="2"/>
    </row>
    <row r="8189" spans="2:8">
      <c r="B8189" s="2" t="s">
        <v>8638</v>
      </c>
      <c r="C8189" s="2">
        <v>34</v>
      </c>
      <c r="D8189" s="2" t="s">
        <v>453</v>
      </c>
      <c r="E8189" s="2"/>
      <c r="F8189" s="2"/>
      <c r="G8189" s="2"/>
      <c r="H8189" s="2"/>
    </row>
    <row r="8190" spans="2:8">
      <c r="B8190" s="2" t="s">
        <v>8639</v>
      </c>
      <c r="C8190" s="2">
        <v>33</v>
      </c>
      <c r="D8190" s="2" t="s">
        <v>453</v>
      </c>
      <c r="E8190" s="2"/>
      <c r="F8190" s="2"/>
      <c r="G8190" s="2"/>
      <c r="H8190" s="2"/>
    </row>
    <row r="8191" spans="2:8">
      <c r="B8191" s="2" t="s">
        <v>8640</v>
      </c>
      <c r="C8191" s="2">
        <v>52</v>
      </c>
      <c r="D8191" s="2" t="s">
        <v>453</v>
      </c>
      <c r="E8191" s="2"/>
      <c r="F8191" s="2"/>
      <c r="G8191" s="2"/>
      <c r="H8191" s="2"/>
    </row>
    <row r="8192" spans="2:8">
      <c r="B8192" s="2" t="s">
        <v>8641</v>
      </c>
      <c r="C8192" s="2">
        <v>46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43</v>
      </c>
      <c r="D8193" s="2" t="s">
        <v>453</v>
      </c>
      <c r="E8193" s="2"/>
      <c r="F8193" s="2"/>
      <c r="G8193" s="2"/>
      <c r="H8193" s="2"/>
    </row>
    <row r="8194" spans="2:8">
      <c r="B8194" s="2" t="s">
        <v>8643</v>
      </c>
      <c r="C8194" s="2">
        <v>43</v>
      </c>
      <c r="D8194" s="2" t="s">
        <v>453</v>
      </c>
      <c r="E8194" s="2"/>
      <c r="F8194" s="2"/>
      <c r="G8194" s="2"/>
      <c r="H8194" s="2"/>
    </row>
    <row r="8195" spans="2:8">
      <c r="B8195" s="2" t="s">
        <v>8644</v>
      </c>
      <c r="C8195" s="2">
        <v>43</v>
      </c>
      <c r="D8195" s="2" t="s">
        <v>453</v>
      </c>
      <c r="E8195" s="2"/>
      <c r="F8195" s="2"/>
      <c r="G8195" s="2"/>
      <c r="H8195" s="2"/>
    </row>
    <row r="8196" spans="2:8">
      <c r="B8196" s="2" t="s">
        <v>8645</v>
      </c>
      <c r="C8196" s="2">
        <v>35</v>
      </c>
      <c r="D8196" s="2" t="s">
        <v>453</v>
      </c>
      <c r="E8196" s="2"/>
      <c r="F8196" s="2"/>
      <c r="G8196" s="2"/>
      <c r="H8196" s="2"/>
    </row>
    <row r="8197" spans="2:8">
      <c r="B8197" s="2" t="s">
        <v>8646</v>
      </c>
      <c r="C8197" s="2">
        <v>35</v>
      </c>
      <c r="D8197" s="2" t="s">
        <v>453</v>
      </c>
      <c r="E8197" s="2"/>
      <c r="F8197" s="2"/>
      <c r="G8197" s="2"/>
      <c r="H8197" s="2"/>
    </row>
    <row r="8198" spans="2:8">
      <c r="B8198" s="2" t="s">
        <v>8647</v>
      </c>
      <c r="C8198" s="2">
        <v>35</v>
      </c>
      <c r="D8198" s="2" t="s">
        <v>453</v>
      </c>
      <c r="E8198" s="2"/>
      <c r="F8198" s="2"/>
      <c r="G8198" s="2"/>
      <c r="H8198" s="2"/>
    </row>
    <row r="8199" spans="2:8">
      <c r="B8199" s="2" t="s">
        <v>8648</v>
      </c>
      <c r="C8199" s="2">
        <v>35</v>
      </c>
      <c r="D8199" s="2" t="s">
        <v>453</v>
      </c>
      <c r="E8199" s="2"/>
      <c r="F8199" s="2"/>
      <c r="G8199" s="2"/>
      <c r="H8199" s="2"/>
    </row>
    <row r="8200" spans="2:8">
      <c r="B8200" s="2" t="s">
        <v>8649</v>
      </c>
      <c r="C8200" s="2">
        <v>43</v>
      </c>
      <c r="D8200" s="2" t="s">
        <v>453</v>
      </c>
      <c r="E8200" s="2"/>
      <c r="F8200" s="2"/>
      <c r="G8200" s="2"/>
      <c r="H8200" s="2"/>
    </row>
    <row r="8201" spans="2:8">
      <c r="B8201" s="2" t="s">
        <v>8650</v>
      </c>
      <c r="C8201" s="2">
        <v>43</v>
      </c>
      <c r="D8201" s="2" t="s">
        <v>453</v>
      </c>
      <c r="E8201" s="2"/>
      <c r="F8201" s="2"/>
      <c r="G8201" s="2"/>
      <c r="H8201" s="2"/>
    </row>
    <row r="8202" spans="2:8">
      <c r="B8202" s="2" t="s">
        <v>8651</v>
      </c>
      <c r="C8202" s="2">
        <v>43</v>
      </c>
      <c r="D8202" s="2" t="s">
        <v>453</v>
      </c>
      <c r="E8202" s="2"/>
      <c r="F8202" s="2"/>
      <c r="G8202" s="2"/>
      <c r="H8202" s="2"/>
    </row>
    <row r="8203" spans="2:8">
      <c r="B8203" s="2" t="s">
        <v>8652</v>
      </c>
      <c r="C8203" s="2">
        <v>40</v>
      </c>
      <c r="D8203" s="2" t="s">
        <v>453</v>
      </c>
      <c r="E8203" s="2"/>
      <c r="F8203" s="2"/>
      <c r="G8203" s="2"/>
      <c r="H8203" s="2"/>
    </row>
    <row r="8204" spans="2:8">
      <c r="B8204" s="2" t="s">
        <v>8653</v>
      </c>
      <c r="C8204" s="2">
        <v>40</v>
      </c>
      <c r="D8204" s="2" t="s">
        <v>453</v>
      </c>
      <c r="E8204" s="2"/>
      <c r="F8204" s="2"/>
      <c r="G8204" s="2"/>
      <c r="H8204" s="2"/>
    </row>
    <row r="8205" spans="2:8">
      <c r="B8205" s="2" t="s">
        <v>8654</v>
      </c>
      <c r="C8205" s="2">
        <v>41</v>
      </c>
      <c r="D8205" s="2" t="s">
        <v>453</v>
      </c>
      <c r="E8205" s="2"/>
      <c r="F8205" s="2"/>
      <c r="G8205" s="2"/>
      <c r="H8205" s="2"/>
    </row>
    <row r="8206" spans="2:8">
      <c r="B8206" s="2" t="s">
        <v>8655</v>
      </c>
      <c r="C8206" s="2">
        <v>43</v>
      </c>
      <c r="D8206" s="2" t="s">
        <v>453</v>
      </c>
      <c r="E8206" s="2"/>
      <c r="F8206" s="2"/>
      <c r="G8206" s="2"/>
      <c r="H8206" s="2"/>
    </row>
    <row r="8207" spans="2:8">
      <c r="B8207" s="2" t="s">
        <v>8656</v>
      </c>
      <c r="C8207" s="2">
        <v>43</v>
      </c>
      <c r="D8207" s="2" t="s">
        <v>453</v>
      </c>
      <c r="E8207" s="2"/>
      <c r="F8207" s="2"/>
      <c r="G8207" s="2"/>
      <c r="H8207" s="2"/>
    </row>
    <row r="8208" spans="2:8">
      <c r="B8208" s="2" t="s">
        <v>8657</v>
      </c>
      <c r="C8208" s="2">
        <v>50</v>
      </c>
      <c r="D8208" s="2" t="s">
        <v>453</v>
      </c>
      <c r="E8208" s="2"/>
      <c r="F8208" s="2"/>
      <c r="G8208" s="2"/>
      <c r="H8208" s="2"/>
    </row>
    <row r="8209" spans="2:8">
      <c r="B8209" s="2" t="s">
        <v>8658</v>
      </c>
      <c r="C8209" s="2">
        <v>48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45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51</v>
      </c>
      <c r="D8211" s="2" t="s">
        <v>453</v>
      </c>
      <c r="E8211" s="2"/>
      <c r="F8211" s="2"/>
      <c r="G8211" s="2"/>
      <c r="H8211" s="2"/>
    </row>
    <row r="8212" spans="2:8">
      <c r="B8212" s="2" t="s">
        <v>8661</v>
      </c>
      <c r="C8212" s="2">
        <v>50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49</v>
      </c>
      <c r="D8213" s="2" t="s">
        <v>453</v>
      </c>
      <c r="E8213" s="2"/>
      <c r="F8213" s="2"/>
      <c r="G8213" s="2"/>
      <c r="H8213" s="2"/>
    </row>
    <row r="8214" spans="2:8">
      <c r="B8214" s="2" t="s">
        <v>8663</v>
      </c>
      <c r="C8214" s="2">
        <v>50</v>
      </c>
      <c r="D8214" s="2" t="s">
        <v>453</v>
      </c>
      <c r="E8214" s="2"/>
      <c r="F8214" s="2"/>
      <c r="G8214" s="2"/>
      <c r="H8214" s="2"/>
    </row>
    <row r="8215" spans="2:8">
      <c r="B8215" s="2" t="s">
        <v>8664</v>
      </c>
      <c r="C8215" s="2">
        <v>49</v>
      </c>
      <c r="D8215" s="2" t="s">
        <v>453</v>
      </c>
      <c r="E8215" s="2"/>
      <c r="F8215" s="2"/>
      <c r="G8215" s="2"/>
      <c r="H8215" s="2"/>
    </row>
    <row r="8216" spans="2:8">
      <c r="B8216" s="2" t="s">
        <v>8665</v>
      </c>
      <c r="C8216" s="2">
        <v>49</v>
      </c>
      <c r="D8216" s="2" t="s">
        <v>453</v>
      </c>
      <c r="E8216" s="2"/>
      <c r="F8216" s="2"/>
      <c r="G8216" s="2"/>
      <c r="H8216" s="2"/>
    </row>
    <row r="8217" spans="2:8">
      <c r="B8217" s="2" t="s">
        <v>8666</v>
      </c>
      <c r="C8217" s="2">
        <v>39</v>
      </c>
      <c r="D8217" s="2" t="s">
        <v>453</v>
      </c>
      <c r="E8217" s="2"/>
      <c r="F8217" s="2"/>
      <c r="G8217" s="2"/>
      <c r="H8217" s="2"/>
    </row>
    <row r="8218" spans="2:8">
      <c r="B8218" s="2" t="s">
        <v>8667</v>
      </c>
      <c r="C8218" s="2">
        <v>39</v>
      </c>
      <c r="D8218" s="2" t="s">
        <v>453</v>
      </c>
      <c r="E8218" s="2"/>
      <c r="F8218" s="2"/>
      <c r="G8218" s="2"/>
      <c r="H8218" s="2"/>
    </row>
    <row r="8219" spans="2:8">
      <c r="B8219" s="2" t="s">
        <v>8668</v>
      </c>
      <c r="C8219" s="2">
        <v>39</v>
      </c>
      <c r="D8219" s="2" t="s">
        <v>453</v>
      </c>
      <c r="E8219" s="2"/>
      <c r="F8219" s="2"/>
      <c r="G8219" s="2"/>
      <c r="H8219" s="2"/>
    </row>
    <row r="8220" spans="2:8">
      <c r="B8220" s="2" t="s">
        <v>8669</v>
      </c>
      <c r="C8220" s="2">
        <v>37</v>
      </c>
      <c r="D8220" s="2" t="s">
        <v>453</v>
      </c>
      <c r="E8220" s="2"/>
      <c r="F8220" s="2"/>
      <c r="G8220" s="2"/>
      <c r="H8220" s="2"/>
    </row>
    <row r="8221" spans="2:8">
      <c r="B8221" s="2" t="s">
        <v>8670</v>
      </c>
      <c r="C8221" s="2">
        <v>39</v>
      </c>
      <c r="D8221" s="2" t="s">
        <v>453</v>
      </c>
      <c r="E8221" s="2"/>
      <c r="F8221" s="2"/>
      <c r="G8221" s="2"/>
      <c r="H8221" s="2"/>
    </row>
    <row r="8222" spans="2:8">
      <c r="B8222" s="2" t="s">
        <v>8671</v>
      </c>
      <c r="C8222" s="2">
        <v>38</v>
      </c>
      <c r="D8222" s="2" t="s">
        <v>453</v>
      </c>
      <c r="E8222" s="2"/>
      <c r="F8222" s="2"/>
      <c r="G8222" s="2"/>
      <c r="H8222" s="2"/>
    </row>
    <row r="8223" spans="2:8">
      <c r="B8223" s="2" t="s">
        <v>8672</v>
      </c>
      <c r="C8223" s="2">
        <v>39</v>
      </c>
      <c r="D8223" s="2" t="s">
        <v>453</v>
      </c>
      <c r="E8223" s="2"/>
      <c r="F8223" s="2"/>
      <c r="G8223" s="2"/>
      <c r="H8223" s="2"/>
    </row>
    <row r="8224" spans="2:8">
      <c r="B8224" s="2" t="s">
        <v>8673</v>
      </c>
      <c r="C8224" s="2">
        <v>43</v>
      </c>
      <c r="D8224" s="2" t="s">
        <v>453</v>
      </c>
      <c r="E8224" s="2"/>
      <c r="F8224" s="2"/>
      <c r="G8224" s="2"/>
      <c r="H8224" s="2"/>
    </row>
    <row r="8225" spans="2:8">
      <c r="B8225" s="2" t="s">
        <v>8674</v>
      </c>
      <c r="C8225" s="2">
        <v>42</v>
      </c>
      <c r="D8225" s="2" t="s">
        <v>453</v>
      </c>
      <c r="E8225" s="2"/>
      <c r="F8225" s="2"/>
      <c r="G8225" s="2"/>
      <c r="H8225" s="2"/>
    </row>
    <row r="8226" spans="2:8">
      <c r="B8226" s="2" t="s">
        <v>8675</v>
      </c>
      <c r="C8226" s="2">
        <v>49</v>
      </c>
      <c r="D8226" s="2" t="s">
        <v>453</v>
      </c>
      <c r="E8226" s="2"/>
      <c r="F8226" s="2"/>
      <c r="G8226" s="2"/>
      <c r="H8226" s="2"/>
    </row>
    <row r="8227" spans="2:8">
      <c r="B8227" s="2" t="s">
        <v>8676</v>
      </c>
      <c r="C8227" s="2">
        <v>48</v>
      </c>
      <c r="D8227" s="2" t="s">
        <v>453</v>
      </c>
      <c r="E8227" s="2"/>
      <c r="F8227" s="2"/>
      <c r="G8227" s="2"/>
      <c r="H8227" s="2"/>
    </row>
    <row r="8228" spans="2:8">
      <c r="B8228" s="2" t="s">
        <v>8677</v>
      </c>
      <c r="C8228" s="2">
        <v>38</v>
      </c>
      <c r="D8228" s="2" t="s">
        <v>453</v>
      </c>
      <c r="E8228" s="2"/>
      <c r="F8228" s="2"/>
      <c r="G8228" s="2"/>
      <c r="H8228" s="2"/>
    </row>
    <row r="8229" spans="2:8">
      <c r="B8229" s="2" t="s">
        <v>8678</v>
      </c>
      <c r="C8229" s="2">
        <v>40</v>
      </c>
      <c r="D8229" s="2" t="s">
        <v>453</v>
      </c>
      <c r="E8229" s="2"/>
      <c r="F8229" s="2"/>
      <c r="G8229" s="2"/>
      <c r="H8229" s="2"/>
    </row>
    <row r="8230" spans="2:8">
      <c r="B8230" s="2" t="s">
        <v>8679</v>
      </c>
      <c r="C8230" s="2">
        <v>40</v>
      </c>
      <c r="D8230" s="2" t="s">
        <v>453</v>
      </c>
      <c r="E8230" s="2"/>
      <c r="F8230" s="2"/>
      <c r="G8230" s="2"/>
      <c r="H8230" s="2"/>
    </row>
    <row r="8231" spans="2:8">
      <c r="B8231" s="2" t="s">
        <v>8680</v>
      </c>
      <c r="C8231" s="2">
        <v>38</v>
      </c>
      <c r="D8231" s="2" t="s">
        <v>453</v>
      </c>
      <c r="E8231" s="2"/>
      <c r="F8231" s="2"/>
      <c r="G8231" s="2"/>
      <c r="H8231" s="2"/>
    </row>
    <row r="8232" spans="2:8">
      <c r="B8232" s="2" t="s">
        <v>8681</v>
      </c>
      <c r="C8232" s="2">
        <v>38</v>
      </c>
      <c r="D8232" s="2" t="s">
        <v>453</v>
      </c>
      <c r="E8232" s="2"/>
      <c r="F8232" s="2"/>
      <c r="G8232" s="2"/>
      <c r="H8232" s="2"/>
    </row>
    <row r="8233" spans="2:8">
      <c r="B8233" s="2" t="s">
        <v>8682</v>
      </c>
      <c r="C8233" s="2">
        <v>55</v>
      </c>
      <c r="D8233" s="2" t="s">
        <v>453</v>
      </c>
      <c r="E8233" s="2"/>
      <c r="F8233" s="2"/>
      <c r="G8233" s="2"/>
      <c r="H8233" s="2"/>
    </row>
    <row r="8234" spans="2:8">
      <c r="B8234" s="2" t="s">
        <v>8683</v>
      </c>
      <c r="C8234" s="2">
        <v>54</v>
      </c>
      <c r="D8234" s="2" t="s">
        <v>453</v>
      </c>
      <c r="E8234" s="2"/>
      <c r="F8234" s="2"/>
      <c r="G8234" s="2"/>
      <c r="H8234" s="2"/>
    </row>
    <row r="8235" spans="2:8">
      <c r="B8235" s="2" t="s">
        <v>8684</v>
      </c>
      <c r="C8235" s="2">
        <v>57</v>
      </c>
      <c r="D8235" s="2" t="s">
        <v>453</v>
      </c>
      <c r="E8235" s="2"/>
      <c r="F8235" s="2"/>
      <c r="G8235" s="2"/>
      <c r="H8235" s="2"/>
    </row>
    <row r="8236" spans="2:8">
      <c r="B8236" s="2" t="s">
        <v>8685</v>
      </c>
      <c r="C8236" s="2">
        <v>47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45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44</v>
      </c>
      <c r="D8238" s="2" t="s">
        <v>453</v>
      </c>
      <c r="E8238" s="2"/>
      <c r="F8238" s="2"/>
      <c r="G8238" s="2"/>
      <c r="H8238" s="2"/>
    </row>
    <row r="8239" spans="2:8">
      <c r="B8239" s="2" t="s">
        <v>8688</v>
      </c>
      <c r="C8239" s="2">
        <v>45</v>
      </c>
      <c r="D8239" s="2" t="s">
        <v>453</v>
      </c>
      <c r="E8239" s="2"/>
      <c r="F8239" s="2"/>
      <c r="G8239" s="2"/>
      <c r="H8239" s="2"/>
    </row>
    <row r="8240" spans="2:8">
      <c r="B8240" s="2" t="s">
        <v>8689</v>
      </c>
      <c r="C8240" s="2">
        <v>53</v>
      </c>
      <c r="D8240" s="2" t="s">
        <v>453</v>
      </c>
      <c r="E8240" s="2"/>
      <c r="F8240" s="2"/>
      <c r="G8240" s="2"/>
      <c r="H8240" s="2"/>
    </row>
    <row r="8241" spans="2:8">
      <c r="B8241" s="2" t="s">
        <v>8690</v>
      </c>
      <c r="C8241" s="2">
        <v>53</v>
      </c>
      <c r="D8241" s="2" t="s">
        <v>453</v>
      </c>
      <c r="E8241" s="2"/>
      <c r="F8241" s="2"/>
      <c r="G8241" s="2"/>
      <c r="H8241" s="2"/>
    </row>
    <row r="8242" spans="2:8">
      <c r="B8242" s="2" t="s">
        <v>8691</v>
      </c>
      <c r="C8242" s="2">
        <v>45</v>
      </c>
      <c r="D8242" s="2" t="s">
        <v>453</v>
      </c>
      <c r="E8242" s="2"/>
      <c r="F8242" s="2"/>
      <c r="G8242" s="2"/>
      <c r="H8242" s="2"/>
    </row>
    <row r="8243" spans="2:8">
      <c r="B8243" s="2" t="s">
        <v>8692</v>
      </c>
      <c r="C8243" s="2">
        <v>44</v>
      </c>
      <c r="D8243" s="2" t="s">
        <v>453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44</v>
      </c>
      <c r="D8248" s="2" t="s">
        <v>453</v>
      </c>
      <c r="E8248" s="2"/>
      <c r="F8248" s="2"/>
      <c r="G8248" s="2"/>
      <c r="H8248" s="2"/>
    </row>
    <row r="8249" spans="2:8">
      <c r="B8249" s="2" t="s">
        <v>8698</v>
      </c>
      <c r="C8249" s="2">
        <v>41</v>
      </c>
      <c r="D8249" s="2" t="s">
        <v>453</v>
      </c>
      <c r="E8249" s="2"/>
      <c r="F8249" s="2"/>
      <c r="G8249" s="2"/>
      <c r="H8249" s="2"/>
    </row>
    <row r="8250" spans="2:8">
      <c r="B8250" s="2" t="s">
        <v>8699</v>
      </c>
      <c r="C8250" s="2">
        <v>41</v>
      </c>
      <c r="D8250" s="2" t="s">
        <v>453</v>
      </c>
      <c r="E8250" s="2"/>
      <c r="F8250" s="2"/>
      <c r="G8250" s="2"/>
      <c r="H8250" s="2"/>
    </row>
    <row r="8251" spans="2:8">
      <c r="B8251" s="2" t="s">
        <v>8700</v>
      </c>
      <c r="C8251" s="2">
        <v>41</v>
      </c>
      <c r="D8251" s="2" t="s">
        <v>453</v>
      </c>
      <c r="E8251" s="2"/>
      <c r="F8251" s="2"/>
      <c r="G8251" s="2"/>
      <c r="H8251" s="2"/>
    </row>
    <row r="8252" spans="2:8">
      <c r="B8252" s="2" t="s">
        <v>8701</v>
      </c>
      <c r="C8252" s="2">
        <v>40</v>
      </c>
      <c r="D8252" s="2" t="s">
        <v>453</v>
      </c>
      <c r="E8252" s="2"/>
      <c r="F8252" s="2"/>
      <c r="G8252" s="2"/>
      <c r="H8252" s="2"/>
    </row>
    <row r="8253" spans="2:8">
      <c r="B8253" s="2" t="s">
        <v>8702</v>
      </c>
      <c r="C8253" s="2">
        <v>34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34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33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35</v>
      </c>
      <c r="D8256" s="2" t="s">
        <v>453</v>
      </c>
      <c r="E8256" s="2"/>
      <c r="F8256" s="2"/>
      <c r="G8256" s="2"/>
      <c r="H8256" s="2"/>
    </row>
    <row r="8257" spans="2:8">
      <c r="B8257" s="2" t="s">
        <v>8706</v>
      </c>
      <c r="C8257" s="2">
        <v>45</v>
      </c>
      <c r="D8257" s="2" t="s">
        <v>453</v>
      </c>
      <c r="E8257" s="2"/>
      <c r="F8257" s="2"/>
      <c r="G8257" s="2"/>
      <c r="H8257" s="2"/>
    </row>
    <row r="8258" spans="2:8">
      <c r="B8258" s="2" t="s">
        <v>8707</v>
      </c>
      <c r="C8258" s="2">
        <v>47</v>
      </c>
      <c r="D8258" s="2" t="s">
        <v>453</v>
      </c>
      <c r="E8258" s="2"/>
      <c r="F8258" s="2"/>
      <c r="G8258" s="2"/>
      <c r="H8258" s="2"/>
    </row>
    <row r="8259" spans="2:8">
      <c r="B8259" s="2" t="s">
        <v>8708</v>
      </c>
      <c r="C8259" s="2">
        <v>53</v>
      </c>
      <c r="D8259" s="2" t="s">
        <v>453</v>
      </c>
      <c r="E8259" s="2"/>
      <c r="F8259" s="2"/>
      <c r="G8259" s="2"/>
      <c r="H8259" s="2"/>
    </row>
    <row r="8260" spans="2:8">
      <c r="B8260" s="2" t="s">
        <v>8709</v>
      </c>
      <c r="C8260" s="2">
        <v>52</v>
      </c>
      <c r="D8260" s="2" t="s">
        <v>453</v>
      </c>
      <c r="E8260" s="2"/>
      <c r="F8260" s="2"/>
      <c r="G8260" s="2"/>
      <c r="H8260" s="2"/>
    </row>
    <row r="8261" spans="2:8">
      <c r="B8261" s="2" t="s">
        <v>8710</v>
      </c>
      <c r="C8261" s="2">
        <v>48</v>
      </c>
      <c r="D8261" s="2" t="s">
        <v>453</v>
      </c>
      <c r="E8261" s="2"/>
      <c r="F8261" s="2"/>
      <c r="G8261" s="2"/>
      <c r="H8261" s="2"/>
    </row>
    <row r="8262" spans="2:8">
      <c r="B8262" s="2" t="s">
        <v>8711</v>
      </c>
      <c r="C8262" s="2">
        <v>51</v>
      </c>
      <c r="D8262" s="2" t="s">
        <v>453</v>
      </c>
      <c r="E8262" s="2"/>
      <c r="F8262" s="2"/>
      <c r="G8262" s="2"/>
      <c r="H8262" s="2"/>
    </row>
    <row r="8263" spans="2:8">
      <c r="B8263" s="2" t="s">
        <v>8712</v>
      </c>
      <c r="C8263" s="2">
        <v>53</v>
      </c>
      <c r="D8263" s="2" t="s">
        <v>453</v>
      </c>
      <c r="E8263" s="2"/>
      <c r="F8263" s="2"/>
      <c r="G8263" s="2"/>
      <c r="H8263" s="2"/>
    </row>
    <row r="8264" spans="2:8">
      <c r="B8264" s="2" t="s">
        <v>8713</v>
      </c>
      <c r="C8264" s="2">
        <v>39</v>
      </c>
      <c r="D8264" s="2" t="s">
        <v>453</v>
      </c>
      <c r="E8264" s="2"/>
      <c r="F8264" s="2"/>
      <c r="G8264" s="2"/>
      <c r="H8264" s="2"/>
    </row>
    <row r="8265" spans="2:8">
      <c r="B8265" s="2" t="s">
        <v>8714</v>
      </c>
      <c r="C8265" s="2">
        <v>42</v>
      </c>
      <c r="D8265" s="2" t="s">
        <v>453</v>
      </c>
      <c r="E8265" s="2"/>
      <c r="F8265" s="2"/>
      <c r="G8265" s="2"/>
      <c r="H8265" s="2"/>
    </row>
    <row r="8266" spans="2:8">
      <c r="B8266" s="2" t="s">
        <v>8715</v>
      </c>
      <c r="C8266" s="2">
        <v>41</v>
      </c>
      <c r="D8266" s="2" t="s">
        <v>453</v>
      </c>
      <c r="E8266" s="2"/>
      <c r="F8266" s="2"/>
      <c r="G8266" s="2"/>
      <c r="H8266" s="2"/>
    </row>
    <row r="8267" spans="2:8">
      <c r="B8267" s="2" t="s">
        <v>8716</v>
      </c>
      <c r="C8267" s="2">
        <v>43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43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40</v>
      </c>
      <c r="D8269" s="2" t="s">
        <v>453</v>
      </c>
      <c r="E8269" s="2"/>
      <c r="F8269" s="2"/>
      <c r="G8269" s="2"/>
      <c r="H8269" s="2"/>
    </row>
    <row r="8270" spans="2:8">
      <c r="B8270" s="2" t="s">
        <v>8719</v>
      </c>
      <c r="C8270" s="2">
        <v>38</v>
      </c>
      <c r="D8270" s="2" t="s">
        <v>453</v>
      </c>
      <c r="E8270" s="2"/>
      <c r="F8270" s="2"/>
      <c r="G8270" s="2"/>
      <c r="H8270" s="2"/>
    </row>
    <row r="8271" spans="2:8">
      <c r="B8271" s="2" t="s">
        <v>8720</v>
      </c>
      <c r="C8271" s="2">
        <v>43</v>
      </c>
      <c r="D8271" s="2" t="s">
        <v>453</v>
      </c>
      <c r="E8271" s="2"/>
      <c r="F8271" s="2"/>
      <c r="G8271" s="2"/>
      <c r="H8271" s="2"/>
    </row>
    <row r="8272" spans="2:8">
      <c r="B8272" s="2" t="s">
        <v>8721</v>
      </c>
      <c r="C8272" s="2">
        <v>41</v>
      </c>
      <c r="D8272" s="2" t="s">
        <v>453</v>
      </c>
      <c r="E8272" s="2"/>
      <c r="F8272" s="2"/>
      <c r="G8272" s="2"/>
      <c r="H8272" s="2"/>
    </row>
    <row r="8273" spans="2:8">
      <c r="B8273" s="2" t="s">
        <v>8722</v>
      </c>
      <c r="C8273" s="2">
        <v>47</v>
      </c>
      <c r="D8273" s="2" t="s">
        <v>453</v>
      </c>
      <c r="E8273" s="2"/>
      <c r="F8273" s="2"/>
      <c r="G8273" s="2"/>
      <c r="H8273" s="2"/>
    </row>
    <row r="8274" spans="2:8">
      <c r="B8274" s="2" t="s">
        <v>8723</v>
      </c>
      <c r="C8274" s="2">
        <v>46</v>
      </c>
      <c r="D8274" s="2" t="s">
        <v>453</v>
      </c>
      <c r="E8274" s="2"/>
      <c r="F8274" s="2"/>
      <c r="G8274" s="2"/>
      <c r="H8274" s="2"/>
    </row>
    <row r="8275" spans="2:8">
      <c r="B8275" s="2" t="s">
        <v>8724</v>
      </c>
      <c r="C8275" s="2">
        <v>36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35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35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30</v>
      </c>
      <c r="D8279" s="2" t="s">
        <v>453</v>
      </c>
      <c r="E8279" s="2"/>
      <c r="F8279" s="2"/>
      <c r="G8279" s="2"/>
      <c r="H8279" s="2"/>
    </row>
    <row r="8280" spans="2:8">
      <c r="B8280" s="2" t="s">
        <v>8729</v>
      </c>
      <c r="C8280" s="2">
        <v>39</v>
      </c>
      <c r="D8280" s="2" t="s">
        <v>453</v>
      </c>
      <c r="E8280" s="2"/>
      <c r="F8280" s="2"/>
      <c r="G8280" s="2"/>
      <c r="H8280" s="2"/>
    </row>
    <row r="8281" spans="2:8">
      <c r="B8281" s="2" t="s">
        <v>8730</v>
      </c>
      <c r="C8281" s="2">
        <v>45</v>
      </c>
      <c r="D8281" s="2" t="s">
        <v>453</v>
      </c>
      <c r="E8281" s="2"/>
      <c r="F8281" s="2"/>
      <c r="G8281" s="2"/>
      <c r="H8281" s="2"/>
    </row>
    <row r="8282" spans="2:8">
      <c r="B8282" s="2" t="s">
        <v>8731</v>
      </c>
      <c r="C8282" s="2">
        <v>43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49</v>
      </c>
      <c r="D8283" s="2" t="s">
        <v>453</v>
      </c>
      <c r="E8283" s="2"/>
      <c r="F8283" s="2"/>
      <c r="G8283" s="2"/>
      <c r="H8283" s="2"/>
    </row>
    <row r="8284" spans="2:8">
      <c r="B8284" s="2" t="s">
        <v>8733</v>
      </c>
      <c r="C8284" s="2">
        <v>52</v>
      </c>
      <c r="D8284" s="2" t="s">
        <v>453</v>
      </c>
      <c r="E8284" s="2"/>
      <c r="F8284" s="2"/>
      <c r="G8284" s="2"/>
      <c r="H8284" s="2"/>
    </row>
    <row r="8285" spans="2:8">
      <c r="B8285" s="2" t="s">
        <v>8734</v>
      </c>
      <c r="C8285" s="2">
        <v>47</v>
      </c>
      <c r="D8285" s="2" t="s">
        <v>453</v>
      </c>
      <c r="E8285" s="2"/>
      <c r="F8285" s="2"/>
      <c r="G8285" s="2"/>
      <c r="H8285" s="2"/>
    </row>
    <row r="8286" spans="2:8">
      <c r="B8286" s="2" t="s">
        <v>8735</v>
      </c>
      <c r="C8286" s="2">
        <v>48</v>
      </c>
      <c r="D8286" s="2" t="s">
        <v>453</v>
      </c>
      <c r="E8286" s="2"/>
      <c r="F8286" s="2"/>
      <c r="G8286" s="2"/>
      <c r="H8286" s="2"/>
    </row>
    <row r="8287" spans="2:8">
      <c r="B8287" s="2" t="s">
        <v>8736</v>
      </c>
      <c r="C8287" s="2">
        <v>43</v>
      </c>
      <c r="D8287" s="2" t="s">
        <v>453</v>
      </c>
      <c r="E8287" s="2"/>
      <c r="F8287" s="2"/>
      <c r="G8287" s="2"/>
      <c r="H8287" s="2"/>
    </row>
    <row r="8288" spans="2:8">
      <c r="B8288" s="2" t="s">
        <v>8737</v>
      </c>
      <c r="C8288" s="2">
        <v>47</v>
      </c>
      <c r="D8288" s="2" t="s">
        <v>453</v>
      </c>
      <c r="E8288" s="2"/>
      <c r="F8288" s="2"/>
      <c r="G8288" s="2"/>
      <c r="H8288" s="2"/>
    </row>
    <row r="8289" spans="2:8">
      <c r="B8289" s="2" t="s">
        <v>8738</v>
      </c>
      <c r="C8289" s="2">
        <v>48</v>
      </c>
      <c r="D8289" s="2" t="s">
        <v>453</v>
      </c>
      <c r="E8289" s="2"/>
      <c r="F8289" s="2"/>
      <c r="G8289" s="2"/>
      <c r="H8289" s="2"/>
    </row>
    <row r="8290" spans="2:8">
      <c r="B8290" s="2" t="s">
        <v>8739</v>
      </c>
      <c r="C8290" s="2">
        <v>43</v>
      </c>
      <c r="D8290" s="2" t="s">
        <v>453</v>
      </c>
      <c r="E8290" s="2"/>
      <c r="F8290" s="2"/>
      <c r="G8290" s="2"/>
      <c r="H8290" s="2"/>
    </row>
    <row r="8291" spans="2:8">
      <c r="B8291" s="2" t="s">
        <v>8740</v>
      </c>
      <c r="C8291" s="2">
        <v>43</v>
      </c>
      <c r="D8291" s="2" t="s">
        <v>453</v>
      </c>
      <c r="E8291" s="2"/>
      <c r="F8291" s="2"/>
      <c r="G8291" s="2"/>
      <c r="H8291" s="2"/>
    </row>
    <row r="8292" spans="2:8">
      <c r="B8292" s="2" t="s">
        <v>8741</v>
      </c>
      <c r="C8292" s="2">
        <v>43</v>
      </c>
      <c r="D8292" s="2" t="s">
        <v>453</v>
      </c>
      <c r="E8292" s="2"/>
      <c r="F8292" s="2"/>
      <c r="G8292" s="2"/>
      <c r="H8292" s="2"/>
    </row>
    <row r="8293" spans="2:8">
      <c r="B8293" s="2" t="s">
        <v>8742</v>
      </c>
      <c r="C8293" s="2">
        <v>43</v>
      </c>
      <c r="D8293" s="2" t="s">
        <v>453</v>
      </c>
      <c r="E8293" s="2"/>
      <c r="F8293" s="2"/>
      <c r="G8293" s="2"/>
      <c r="H8293" s="2"/>
    </row>
    <row r="8294" spans="2:8">
      <c r="B8294" s="2" t="s">
        <v>8743</v>
      </c>
      <c r="C8294" s="2">
        <v>53</v>
      </c>
      <c r="D8294" s="2" t="s">
        <v>453</v>
      </c>
      <c r="E8294" s="2"/>
      <c r="F8294" s="2"/>
      <c r="G8294" s="2"/>
      <c r="H8294" s="2"/>
    </row>
    <row r="8295" spans="2:8">
      <c r="B8295" s="2" t="s">
        <v>8744</v>
      </c>
      <c r="C8295" s="2">
        <v>44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44</v>
      </c>
      <c r="D8296" s="2" t="s">
        <v>453</v>
      </c>
      <c r="E8296" s="2"/>
      <c r="F8296" s="2"/>
      <c r="G8296" s="2"/>
      <c r="H8296" s="2"/>
    </row>
    <row r="8297" spans="2:8">
      <c r="B8297" s="2" t="s">
        <v>8746</v>
      </c>
      <c r="C8297" s="2">
        <v>44</v>
      </c>
      <c r="D8297" s="2" t="s">
        <v>453</v>
      </c>
      <c r="E8297" s="2"/>
      <c r="F8297" s="2"/>
      <c r="G8297" s="2"/>
      <c r="H8297" s="2"/>
    </row>
    <row r="8298" spans="2:8">
      <c r="B8298" s="2" t="s">
        <v>8747</v>
      </c>
      <c r="C8298" s="2">
        <v>38</v>
      </c>
      <c r="D8298" s="2" t="s">
        <v>453</v>
      </c>
      <c r="E8298" s="2"/>
      <c r="F8298" s="2"/>
      <c r="G8298" s="2"/>
      <c r="H8298" s="2"/>
    </row>
    <row r="8299" spans="2:8">
      <c r="B8299" s="2" t="s">
        <v>8748</v>
      </c>
      <c r="C8299" s="2">
        <v>38</v>
      </c>
      <c r="D8299" s="2" t="s">
        <v>453</v>
      </c>
      <c r="E8299" s="2"/>
      <c r="F8299" s="2"/>
      <c r="G8299" s="2"/>
      <c r="H8299" s="2"/>
    </row>
    <row r="8300" spans="2:8">
      <c r="B8300" s="2" t="s">
        <v>8749</v>
      </c>
      <c r="C8300" s="2">
        <v>45</v>
      </c>
      <c r="D8300" s="2" t="s">
        <v>453</v>
      </c>
      <c r="E8300" s="2"/>
      <c r="F8300" s="2"/>
      <c r="G8300" s="2"/>
      <c r="H8300" s="2"/>
    </row>
    <row r="8301" spans="2:8">
      <c r="B8301" s="2" t="s">
        <v>8750</v>
      </c>
      <c r="C8301" s="2">
        <v>91</v>
      </c>
      <c r="D8301" s="2" t="s">
        <v>453</v>
      </c>
      <c r="E8301" s="2"/>
      <c r="F8301" s="2"/>
      <c r="G8301" s="2"/>
      <c r="H8301" s="2"/>
    </row>
    <row r="8302" spans="2:8">
      <c r="B8302" s="2" t="s">
        <v>8751</v>
      </c>
      <c r="C8302" s="2">
        <v>44</v>
      </c>
      <c r="D8302" s="2" t="s">
        <v>453</v>
      </c>
      <c r="E8302" s="2"/>
      <c r="F8302" s="2"/>
      <c r="G8302" s="2"/>
      <c r="H8302" s="2"/>
    </row>
    <row r="8303" spans="2:8">
      <c r="B8303" s="2" t="s">
        <v>8752</v>
      </c>
      <c r="C8303" s="2">
        <v>44</v>
      </c>
      <c r="D8303" s="2" t="s">
        <v>453</v>
      </c>
      <c r="E8303" s="2"/>
      <c r="F8303" s="2"/>
      <c r="G8303" s="2"/>
      <c r="H8303" s="2"/>
    </row>
    <row r="8304" spans="2:8">
      <c r="B8304" s="2" t="s">
        <v>8753</v>
      </c>
      <c r="C8304" s="2">
        <v>51</v>
      </c>
      <c r="D8304" s="2" t="s">
        <v>453</v>
      </c>
      <c r="E8304" s="2"/>
      <c r="F8304" s="2"/>
      <c r="G8304" s="2"/>
      <c r="H8304" s="2"/>
    </row>
    <row r="8305" spans="2:8">
      <c r="B8305" s="2" t="s">
        <v>8754</v>
      </c>
      <c r="C8305" s="2">
        <v>51</v>
      </c>
      <c r="D8305" s="2" t="s">
        <v>453</v>
      </c>
      <c r="E8305" s="2"/>
      <c r="F8305" s="2"/>
      <c r="G8305" s="2"/>
      <c r="H8305" s="2"/>
    </row>
    <row r="8306" spans="2:8">
      <c r="B8306" s="2" t="s">
        <v>8755</v>
      </c>
      <c r="C8306" s="2">
        <v>48</v>
      </c>
      <c r="D8306" s="2" t="s">
        <v>453</v>
      </c>
      <c r="E8306" s="2"/>
      <c r="F8306" s="2"/>
      <c r="G8306" s="2"/>
      <c r="H8306" s="2"/>
    </row>
    <row r="8307" spans="2:8">
      <c r="B8307" s="2" t="s">
        <v>8756</v>
      </c>
      <c r="C8307" s="2">
        <v>49</v>
      </c>
      <c r="D8307" s="2" t="s">
        <v>453</v>
      </c>
      <c r="E8307" s="2"/>
      <c r="F8307" s="2"/>
      <c r="G8307" s="2"/>
      <c r="H8307" s="2"/>
    </row>
    <row r="8308" spans="2:8">
      <c r="B8308" s="2" t="s">
        <v>8757</v>
      </c>
      <c r="C8308" s="2">
        <v>52</v>
      </c>
      <c r="D8308" s="2" t="s">
        <v>453</v>
      </c>
      <c r="E8308" s="2"/>
      <c r="F8308" s="2"/>
      <c r="G8308" s="2"/>
      <c r="H8308" s="2"/>
    </row>
    <row r="8309" spans="2:8">
      <c r="B8309" s="2" t="s">
        <v>8758</v>
      </c>
      <c r="C8309" s="2">
        <v>54</v>
      </c>
      <c r="D8309" s="2" t="s">
        <v>453</v>
      </c>
      <c r="E8309" s="2"/>
      <c r="F8309" s="2"/>
      <c r="G8309" s="2"/>
      <c r="H8309" s="2"/>
    </row>
    <row r="8310" spans="2:8">
      <c r="B8310" s="2" t="s">
        <v>8759</v>
      </c>
      <c r="C8310" s="2">
        <v>42</v>
      </c>
      <c r="D8310" s="2" t="s">
        <v>453</v>
      </c>
      <c r="E8310" s="2"/>
      <c r="F8310" s="2"/>
      <c r="G8310" s="2"/>
      <c r="H8310" s="2"/>
    </row>
    <row r="8311" spans="2:8">
      <c r="B8311" s="2" t="s">
        <v>8760</v>
      </c>
      <c r="C8311" s="2">
        <v>44</v>
      </c>
      <c r="D8311" s="2" t="s">
        <v>453</v>
      </c>
      <c r="E8311" s="2"/>
      <c r="F8311" s="2"/>
      <c r="G8311" s="2"/>
      <c r="H8311" s="2"/>
    </row>
    <row r="8312" spans="2:8">
      <c r="B8312" s="2" t="s">
        <v>8761</v>
      </c>
      <c r="C8312" s="2">
        <v>54</v>
      </c>
      <c r="D8312" s="2" t="s">
        <v>453</v>
      </c>
      <c r="E8312" s="2"/>
      <c r="F8312" s="2"/>
      <c r="G8312" s="2"/>
      <c r="H8312" s="2"/>
    </row>
    <row r="8313" spans="2:8">
      <c r="B8313" s="2" t="s">
        <v>8762</v>
      </c>
      <c r="C8313" s="2">
        <v>56</v>
      </c>
      <c r="D8313" s="2" t="s">
        <v>453</v>
      </c>
      <c r="E8313" s="2"/>
      <c r="F8313" s="2"/>
      <c r="G8313" s="2"/>
      <c r="H8313" s="2"/>
    </row>
    <row r="8314" spans="2:8">
      <c r="B8314" s="2" t="s">
        <v>8763</v>
      </c>
      <c r="C8314" s="2">
        <v>51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42</v>
      </c>
      <c r="D8315" s="2" t="s">
        <v>453</v>
      </c>
      <c r="E8315" s="2"/>
      <c r="F8315" s="2"/>
      <c r="G8315" s="2"/>
      <c r="H8315" s="2"/>
    </row>
    <row r="8316" spans="2:8">
      <c r="B8316" s="2" t="s">
        <v>8765</v>
      </c>
      <c r="C8316" s="2">
        <v>43</v>
      </c>
      <c r="D8316" s="2" t="s">
        <v>453</v>
      </c>
      <c r="E8316" s="2"/>
      <c r="F8316" s="2"/>
      <c r="G8316" s="2"/>
      <c r="H8316" s="2"/>
    </row>
    <row r="8317" spans="2:8">
      <c r="B8317" s="2" t="s">
        <v>8766</v>
      </c>
      <c r="C8317" s="2">
        <v>43</v>
      </c>
      <c r="D8317" s="2" t="s">
        <v>453</v>
      </c>
      <c r="E8317" s="2"/>
      <c r="F8317" s="2"/>
      <c r="G8317" s="2"/>
      <c r="H8317" s="2"/>
    </row>
    <row r="8318" spans="2:8">
      <c r="B8318" s="2" t="s">
        <v>8767</v>
      </c>
      <c r="C8318" s="2">
        <v>41</v>
      </c>
      <c r="D8318" s="2" t="s">
        <v>453</v>
      </c>
      <c r="E8318" s="2"/>
      <c r="F8318" s="2"/>
      <c r="G8318" s="2"/>
      <c r="H8318" s="2"/>
    </row>
    <row r="8319" spans="2:8">
      <c r="B8319" s="2" t="s">
        <v>8768</v>
      </c>
      <c r="C8319" s="2">
        <v>42</v>
      </c>
      <c r="D8319" s="2" t="s">
        <v>453</v>
      </c>
      <c r="E8319" s="2"/>
      <c r="F8319" s="2"/>
      <c r="G8319" s="2"/>
      <c r="H8319" s="2"/>
    </row>
    <row r="8320" spans="2:8">
      <c r="B8320" s="2" t="s">
        <v>8769</v>
      </c>
      <c r="C8320" s="2">
        <v>46</v>
      </c>
      <c r="D8320" s="2" t="s">
        <v>453</v>
      </c>
      <c r="E8320" s="2"/>
      <c r="F8320" s="2"/>
      <c r="G8320" s="2"/>
      <c r="H8320" s="2"/>
    </row>
    <row r="8321" spans="2:8">
      <c r="B8321" s="2" t="s">
        <v>8770</v>
      </c>
      <c r="C8321" s="2">
        <v>45</v>
      </c>
      <c r="D8321" s="2" t="s">
        <v>453</v>
      </c>
      <c r="E8321" s="2"/>
      <c r="F8321" s="2"/>
      <c r="G8321" s="2"/>
      <c r="H8321" s="2"/>
    </row>
    <row r="8322" spans="2:8">
      <c r="B8322" s="2" t="s">
        <v>8771</v>
      </c>
      <c r="C8322" s="2">
        <v>50</v>
      </c>
      <c r="D8322" s="2" t="s">
        <v>453</v>
      </c>
      <c r="E8322" s="2"/>
      <c r="F8322" s="2"/>
      <c r="G8322" s="2"/>
      <c r="H8322" s="2"/>
    </row>
    <row r="8323" spans="2:8">
      <c r="B8323" s="2" t="s">
        <v>8772</v>
      </c>
      <c r="C8323" s="2">
        <v>49</v>
      </c>
      <c r="D8323" s="2" t="s">
        <v>453</v>
      </c>
      <c r="E8323" s="2"/>
      <c r="F8323" s="2"/>
      <c r="G8323" s="2"/>
      <c r="H8323" s="2"/>
    </row>
    <row r="8324" spans="2:8">
      <c r="B8324" s="2" t="s">
        <v>8773</v>
      </c>
      <c r="C8324" s="2">
        <v>48</v>
      </c>
      <c r="D8324" s="2" t="s">
        <v>453</v>
      </c>
      <c r="E8324" s="2"/>
      <c r="F8324" s="2"/>
      <c r="G8324" s="2"/>
      <c r="H8324" s="2"/>
    </row>
    <row r="8325" spans="2:8">
      <c r="B8325" s="2" t="s">
        <v>8774</v>
      </c>
      <c r="C8325" s="2">
        <v>52</v>
      </c>
      <c r="D8325" s="2" t="s">
        <v>453</v>
      </c>
      <c r="E8325" s="2"/>
      <c r="F8325" s="2"/>
      <c r="G8325" s="2"/>
      <c r="H8325" s="2"/>
    </row>
    <row r="8326" spans="2:8">
      <c r="B8326" s="2" t="s">
        <v>8775</v>
      </c>
      <c r="C8326" s="2">
        <v>56</v>
      </c>
      <c r="D8326" s="2" t="s">
        <v>453</v>
      </c>
      <c r="E8326" s="2"/>
      <c r="F8326" s="2"/>
      <c r="G8326" s="2"/>
      <c r="H8326" s="2"/>
    </row>
    <row r="8327" spans="2:8">
      <c r="B8327" s="2" t="s">
        <v>8776</v>
      </c>
      <c r="C8327" s="2">
        <v>53</v>
      </c>
      <c r="D8327" s="2" t="s">
        <v>453</v>
      </c>
      <c r="E8327" s="2"/>
      <c r="F8327" s="2"/>
      <c r="G8327" s="2"/>
      <c r="H8327" s="2"/>
    </row>
    <row r="8328" spans="2:8">
      <c r="B8328" s="2" t="s">
        <v>8777</v>
      </c>
      <c r="C8328" s="2">
        <v>53</v>
      </c>
      <c r="D8328" s="2" t="s">
        <v>453</v>
      </c>
      <c r="E8328" s="2"/>
      <c r="F8328" s="2"/>
      <c r="G8328" s="2"/>
      <c r="H8328" s="2"/>
    </row>
    <row r="8329" spans="2:8">
      <c r="B8329" s="2" t="s">
        <v>8778</v>
      </c>
      <c r="C8329" s="2">
        <v>51</v>
      </c>
      <c r="D8329" s="2" t="s">
        <v>453</v>
      </c>
      <c r="E8329" s="2"/>
      <c r="F8329" s="2"/>
      <c r="G8329" s="2"/>
      <c r="H8329" s="2"/>
    </row>
    <row r="8330" spans="2:8">
      <c r="B8330" s="2" t="s">
        <v>8779</v>
      </c>
      <c r="C8330" s="2">
        <v>45</v>
      </c>
      <c r="D8330" s="2" t="s">
        <v>453</v>
      </c>
      <c r="E8330" s="2"/>
      <c r="F8330" s="2"/>
      <c r="G8330" s="2"/>
      <c r="H8330" s="2"/>
    </row>
    <row r="8331" spans="2:8">
      <c r="B8331" s="2" t="s">
        <v>8780</v>
      </c>
      <c r="C8331" s="2">
        <v>47</v>
      </c>
      <c r="D8331" s="2" t="s">
        <v>453</v>
      </c>
      <c r="E8331" s="2"/>
      <c r="F8331" s="2"/>
      <c r="G8331" s="2"/>
      <c r="H8331" s="2"/>
    </row>
    <row r="8332" spans="2:8">
      <c r="B8332" s="2" t="s">
        <v>8781</v>
      </c>
      <c r="C8332" s="2">
        <v>39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39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38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46</v>
      </c>
      <c r="D8335" s="2" t="s">
        <v>453</v>
      </c>
      <c r="E8335" s="2"/>
      <c r="F8335" s="2"/>
      <c r="G8335" s="2"/>
      <c r="H8335" s="2"/>
    </row>
    <row r="8336" spans="2:8">
      <c r="B8336" s="2" t="s">
        <v>8785</v>
      </c>
      <c r="C8336" s="2">
        <v>50</v>
      </c>
      <c r="D8336" s="2" t="s">
        <v>453</v>
      </c>
      <c r="E8336" s="2"/>
      <c r="F8336" s="2"/>
      <c r="G8336" s="2"/>
      <c r="H8336" s="2"/>
    </row>
    <row r="8337" spans="2:8">
      <c r="B8337" s="2" t="s">
        <v>8786</v>
      </c>
      <c r="C8337" s="2">
        <v>48</v>
      </c>
      <c r="D8337" s="2" t="s">
        <v>453</v>
      </c>
      <c r="E8337" s="2"/>
      <c r="F8337" s="2"/>
      <c r="G8337" s="2"/>
      <c r="H8337" s="2"/>
    </row>
    <row r="8338" spans="2:8">
      <c r="B8338" s="2" t="s">
        <v>8787</v>
      </c>
      <c r="C8338" s="2">
        <v>44</v>
      </c>
      <c r="D8338" s="2" t="s">
        <v>453</v>
      </c>
      <c r="E8338" s="2"/>
      <c r="F8338" s="2"/>
      <c r="G8338" s="2"/>
      <c r="H8338" s="2"/>
    </row>
    <row r="8339" spans="2:8">
      <c r="B8339" s="2" t="s">
        <v>8788</v>
      </c>
      <c r="C8339" s="2">
        <v>39</v>
      </c>
      <c r="D8339" s="2" t="s">
        <v>453</v>
      </c>
      <c r="E8339" s="2"/>
      <c r="F8339" s="2"/>
      <c r="G8339" s="2"/>
      <c r="H8339" s="2"/>
    </row>
    <row r="8340" spans="2:8">
      <c r="B8340" s="2" t="s">
        <v>8789</v>
      </c>
      <c r="C8340" s="2">
        <v>41</v>
      </c>
      <c r="D8340" s="2" t="s">
        <v>453</v>
      </c>
      <c r="E8340" s="2"/>
      <c r="F8340" s="2"/>
      <c r="G8340" s="2"/>
      <c r="H8340" s="2"/>
    </row>
    <row r="8341" spans="2:8">
      <c r="B8341" s="2" t="s">
        <v>8790</v>
      </c>
      <c r="C8341" s="2">
        <v>41</v>
      </c>
      <c r="D8341" s="2" t="s">
        <v>453</v>
      </c>
      <c r="E8341" s="2"/>
      <c r="F8341" s="2"/>
      <c r="G8341" s="2"/>
      <c r="H8341" s="2"/>
    </row>
    <row r="8342" spans="2:8">
      <c r="B8342" s="2" t="s">
        <v>8791</v>
      </c>
      <c r="C8342" s="2">
        <v>42</v>
      </c>
      <c r="D8342" s="2" t="s">
        <v>453</v>
      </c>
      <c r="E8342" s="2"/>
      <c r="F8342" s="2"/>
      <c r="G8342" s="2"/>
      <c r="H8342" s="2"/>
    </row>
    <row r="8343" spans="2:8">
      <c r="B8343" s="2" t="s">
        <v>8792</v>
      </c>
      <c r="C8343" s="2">
        <v>42</v>
      </c>
      <c r="D8343" s="2" t="s">
        <v>453</v>
      </c>
      <c r="E8343" s="2"/>
      <c r="F8343" s="2"/>
      <c r="G8343" s="2"/>
      <c r="H8343" s="2"/>
    </row>
    <row r="8344" spans="2:8">
      <c r="B8344" s="2" t="s">
        <v>8793</v>
      </c>
      <c r="C8344" s="2">
        <v>43</v>
      </c>
      <c r="D8344" s="2" t="s">
        <v>453</v>
      </c>
      <c r="E8344" s="2"/>
      <c r="F8344" s="2"/>
      <c r="G8344" s="2"/>
      <c r="H8344" s="2"/>
    </row>
    <row r="8345" spans="2:8">
      <c r="B8345" s="2" t="s">
        <v>8794</v>
      </c>
      <c r="C8345" s="2">
        <v>44</v>
      </c>
      <c r="D8345" s="2" t="s">
        <v>453</v>
      </c>
      <c r="E8345" s="2"/>
      <c r="F8345" s="2"/>
      <c r="G8345" s="2"/>
      <c r="H8345" s="2"/>
    </row>
    <row r="8346" spans="2:8">
      <c r="B8346" s="2" t="s">
        <v>8795</v>
      </c>
      <c r="C8346" s="2">
        <v>45</v>
      </c>
      <c r="D8346" s="2" t="s">
        <v>453</v>
      </c>
      <c r="E8346" s="2"/>
      <c r="F8346" s="2"/>
      <c r="G8346" s="2"/>
      <c r="H8346" s="2"/>
    </row>
    <row r="8347" spans="2:8">
      <c r="B8347" s="2" t="s">
        <v>8796</v>
      </c>
      <c r="C8347" s="2">
        <v>48</v>
      </c>
      <c r="D8347" s="2" t="s">
        <v>453</v>
      </c>
      <c r="E8347" s="2"/>
      <c r="F8347" s="2"/>
      <c r="G8347" s="2"/>
      <c r="H8347" s="2"/>
    </row>
    <row r="8348" spans="2:8">
      <c r="B8348" s="2" t="s">
        <v>8797</v>
      </c>
      <c r="C8348" s="2">
        <v>48</v>
      </c>
      <c r="D8348" s="2" t="s">
        <v>453</v>
      </c>
      <c r="E8348" s="2"/>
      <c r="F8348" s="2"/>
      <c r="G8348" s="2"/>
      <c r="H8348" s="2"/>
    </row>
    <row r="8349" spans="2:8">
      <c r="B8349" s="2" t="s">
        <v>8798</v>
      </c>
      <c r="C8349" s="2">
        <v>43</v>
      </c>
      <c r="D8349" s="2" t="s">
        <v>453</v>
      </c>
      <c r="E8349" s="2"/>
      <c r="F8349" s="2"/>
      <c r="G8349" s="2"/>
      <c r="H8349" s="2"/>
    </row>
    <row r="8350" spans="2:8">
      <c r="B8350" s="2" t="s">
        <v>8799</v>
      </c>
      <c r="C8350" s="2">
        <v>46</v>
      </c>
      <c r="D8350" s="2" t="s">
        <v>453</v>
      </c>
      <c r="E8350" s="2"/>
      <c r="F8350" s="2"/>
      <c r="G8350" s="2"/>
      <c r="H8350" s="2"/>
    </row>
    <row r="8351" spans="2:8">
      <c r="B8351" s="2" t="s">
        <v>8800</v>
      </c>
      <c r="C8351" s="2">
        <v>47</v>
      </c>
      <c r="D8351" s="2" t="s">
        <v>453</v>
      </c>
      <c r="E8351" s="2"/>
      <c r="F8351" s="2"/>
      <c r="G8351" s="2"/>
      <c r="H8351" s="2"/>
    </row>
    <row r="8352" spans="2:8">
      <c r="B8352" s="2" t="s">
        <v>8801</v>
      </c>
      <c r="C8352" s="2">
        <v>52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45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41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40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46</v>
      </c>
      <c r="D8356" s="2" t="s">
        <v>453</v>
      </c>
      <c r="E8356" s="2"/>
      <c r="F8356" s="2"/>
      <c r="G8356" s="2"/>
      <c r="H8356" s="2"/>
    </row>
    <row r="8357" spans="2:8">
      <c r="B8357" s="2" t="s">
        <v>8806</v>
      </c>
      <c r="C8357" s="2">
        <v>48</v>
      </c>
      <c r="D8357" s="2" t="s">
        <v>453</v>
      </c>
      <c r="E8357" s="2"/>
      <c r="F8357" s="2"/>
      <c r="G8357" s="2"/>
      <c r="H8357" s="2"/>
    </row>
    <row r="8358" spans="2:8">
      <c r="B8358" s="2" t="s">
        <v>8807</v>
      </c>
      <c r="C8358" s="2">
        <v>45</v>
      </c>
      <c r="D8358" s="2" t="s">
        <v>453</v>
      </c>
      <c r="E8358" s="2"/>
      <c r="F8358" s="2"/>
      <c r="G8358" s="2"/>
      <c r="H8358" s="2"/>
    </row>
    <row r="8359" spans="2:8">
      <c r="B8359" s="2" t="s">
        <v>8808</v>
      </c>
      <c r="C8359" s="2">
        <v>46</v>
      </c>
      <c r="D8359" s="2" t="s">
        <v>453</v>
      </c>
      <c r="E8359" s="2"/>
      <c r="F8359" s="2"/>
      <c r="G8359" s="2"/>
      <c r="H8359" s="2"/>
    </row>
    <row r="8360" spans="2:8">
      <c r="B8360" s="2" t="s">
        <v>8809</v>
      </c>
      <c r="C8360" s="2">
        <v>47</v>
      </c>
      <c r="D8360" s="2" t="s">
        <v>453</v>
      </c>
      <c r="E8360" s="2"/>
      <c r="F8360" s="2"/>
      <c r="G8360" s="2"/>
      <c r="H8360" s="2"/>
    </row>
    <row r="8361" spans="2:8">
      <c r="B8361" s="2" t="s">
        <v>8810</v>
      </c>
      <c r="C8361" s="2">
        <v>51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47</v>
      </c>
      <c r="D8362" s="2" t="s">
        <v>453</v>
      </c>
      <c r="E8362" s="2"/>
      <c r="F8362" s="2"/>
      <c r="G8362" s="2"/>
      <c r="H8362" s="2"/>
    </row>
    <row r="8363" spans="2:8">
      <c r="B8363" s="2" t="s">
        <v>8812</v>
      </c>
      <c r="C8363" s="2">
        <v>48</v>
      </c>
      <c r="D8363" s="2" t="s">
        <v>453</v>
      </c>
      <c r="E8363" s="2"/>
      <c r="F8363" s="2"/>
      <c r="G8363" s="2"/>
      <c r="H8363" s="2"/>
    </row>
    <row r="8364" spans="2:8">
      <c r="B8364" s="2" t="s">
        <v>8813</v>
      </c>
      <c r="C8364" s="2">
        <v>46</v>
      </c>
      <c r="D8364" s="2" t="s">
        <v>453</v>
      </c>
      <c r="E8364" s="2"/>
      <c r="F8364" s="2"/>
      <c r="G8364" s="2"/>
      <c r="H8364" s="2"/>
    </row>
    <row r="8365" spans="2:8">
      <c r="B8365" s="2" t="s">
        <v>8814</v>
      </c>
      <c r="C8365" s="2">
        <v>47</v>
      </c>
      <c r="D8365" s="2" t="s">
        <v>453</v>
      </c>
      <c r="E8365" s="2"/>
      <c r="F8365" s="2"/>
      <c r="G8365" s="2"/>
      <c r="H8365" s="2"/>
    </row>
    <row r="8366" spans="2:8">
      <c r="B8366" s="2" t="s">
        <v>8815</v>
      </c>
      <c r="C8366" s="2">
        <v>46</v>
      </c>
      <c r="D8366" s="2" t="s">
        <v>453</v>
      </c>
      <c r="E8366" s="2"/>
      <c r="F8366" s="2"/>
      <c r="G8366" s="2"/>
      <c r="H8366" s="2"/>
    </row>
    <row r="8367" spans="2:8">
      <c r="B8367" s="2" t="s">
        <v>8816</v>
      </c>
      <c r="C8367" s="2">
        <v>49</v>
      </c>
      <c r="D8367" s="2" t="s">
        <v>453</v>
      </c>
      <c r="E8367" s="2"/>
      <c r="F8367" s="2"/>
      <c r="G8367" s="2"/>
      <c r="H8367" s="2"/>
    </row>
    <row r="8368" spans="2:8">
      <c r="B8368" s="2" t="s">
        <v>8817</v>
      </c>
      <c r="C8368" s="2">
        <v>48</v>
      </c>
      <c r="D8368" s="2" t="s">
        <v>453</v>
      </c>
      <c r="E8368" s="2"/>
      <c r="F8368" s="2"/>
      <c r="G8368" s="2"/>
      <c r="H8368" s="2"/>
    </row>
    <row r="8369" spans="2:8">
      <c r="B8369" s="2" t="s">
        <v>8818</v>
      </c>
      <c r="C8369" s="2">
        <v>50</v>
      </c>
      <c r="D8369" s="2" t="s">
        <v>453</v>
      </c>
      <c r="E8369" s="2"/>
      <c r="F8369" s="2"/>
      <c r="G8369" s="2"/>
      <c r="H8369" s="2"/>
    </row>
    <row r="8370" spans="2:8">
      <c r="B8370" s="2" t="s">
        <v>8819</v>
      </c>
      <c r="C8370" s="2">
        <v>43</v>
      </c>
      <c r="D8370" s="2" t="s">
        <v>453</v>
      </c>
      <c r="E8370" s="2"/>
      <c r="F8370" s="2"/>
      <c r="G8370" s="2"/>
      <c r="H8370" s="2"/>
    </row>
    <row r="8371" spans="2:8">
      <c r="B8371" s="2" t="s">
        <v>8820</v>
      </c>
      <c r="C8371" s="2">
        <v>43</v>
      </c>
      <c r="D8371" s="2" t="s">
        <v>453</v>
      </c>
      <c r="E8371" s="2"/>
      <c r="F8371" s="2"/>
      <c r="G8371" s="2"/>
      <c r="H8371" s="2"/>
    </row>
    <row r="8372" spans="2:8">
      <c r="B8372" s="2" t="s">
        <v>8821</v>
      </c>
      <c r="C8372" s="2">
        <v>43</v>
      </c>
      <c r="D8372" s="2" t="s">
        <v>453</v>
      </c>
      <c r="E8372" s="2"/>
      <c r="F8372" s="2"/>
      <c r="G8372" s="2"/>
      <c r="H8372" s="2"/>
    </row>
    <row r="8373" spans="2:8">
      <c r="B8373" s="2" t="s">
        <v>8822</v>
      </c>
      <c r="C8373" s="2">
        <v>42</v>
      </c>
      <c r="D8373" s="2" t="s">
        <v>453</v>
      </c>
      <c r="E8373" s="2"/>
      <c r="F8373" s="2"/>
      <c r="G8373" s="2"/>
      <c r="H8373" s="2"/>
    </row>
    <row r="8374" spans="2:8">
      <c r="B8374" s="2" t="s">
        <v>8823</v>
      </c>
      <c r="C8374" s="2">
        <v>45</v>
      </c>
      <c r="D8374" s="2" t="s">
        <v>453</v>
      </c>
      <c r="E8374" s="2"/>
      <c r="F8374" s="2"/>
      <c r="G8374" s="2"/>
      <c r="H8374" s="2"/>
    </row>
    <row r="8375" spans="2:8">
      <c r="B8375" s="2" t="s">
        <v>8824</v>
      </c>
      <c r="C8375" s="2">
        <v>40</v>
      </c>
      <c r="D8375" s="2" t="s">
        <v>453</v>
      </c>
      <c r="E8375" s="2"/>
      <c r="F8375" s="2"/>
      <c r="G8375" s="2"/>
      <c r="H8375" s="2"/>
    </row>
    <row r="8376" spans="2:8">
      <c r="B8376" s="2" t="s">
        <v>8825</v>
      </c>
      <c r="C8376" s="2">
        <v>51</v>
      </c>
      <c r="D8376" s="2" t="s">
        <v>453</v>
      </c>
      <c r="E8376" s="2"/>
      <c r="F8376" s="2"/>
      <c r="G8376" s="2"/>
      <c r="H8376" s="2"/>
    </row>
    <row r="8377" spans="2:8">
      <c r="B8377" s="2" t="s">
        <v>8826</v>
      </c>
      <c r="C8377" s="2">
        <v>52</v>
      </c>
      <c r="D8377" s="2" t="s">
        <v>453</v>
      </c>
      <c r="E8377" s="2"/>
      <c r="F8377" s="2"/>
      <c r="G8377" s="2"/>
      <c r="H8377" s="2"/>
    </row>
    <row r="8378" spans="2:8">
      <c r="B8378" s="2" t="s">
        <v>8827</v>
      </c>
      <c r="C8378" s="2">
        <v>54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43</v>
      </c>
      <c r="D8379" s="2" t="s">
        <v>453</v>
      </c>
      <c r="E8379" s="2"/>
      <c r="F8379" s="2"/>
      <c r="G8379" s="2"/>
      <c r="H8379" s="2"/>
    </row>
    <row r="8380" spans="2:8">
      <c r="B8380" s="2" t="s">
        <v>8829</v>
      </c>
      <c r="C8380" s="2">
        <v>46</v>
      </c>
      <c r="D8380" s="2" t="s">
        <v>453</v>
      </c>
      <c r="E8380" s="2"/>
      <c r="F8380" s="2"/>
      <c r="G8380" s="2"/>
      <c r="H8380" s="2"/>
    </row>
    <row r="8381" spans="2:8">
      <c r="B8381" s="2" t="s">
        <v>8830</v>
      </c>
      <c r="C8381" s="2">
        <v>55</v>
      </c>
      <c r="D8381" s="2" t="s">
        <v>453</v>
      </c>
      <c r="E8381" s="2"/>
      <c r="F8381" s="2"/>
      <c r="G8381" s="2"/>
      <c r="H8381" s="2"/>
    </row>
    <row r="8382" spans="2:8">
      <c r="B8382" s="2" t="s">
        <v>8831</v>
      </c>
      <c r="C8382" s="2">
        <v>55</v>
      </c>
      <c r="D8382" s="2" t="s">
        <v>453</v>
      </c>
      <c r="E8382" s="2"/>
      <c r="F8382" s="2"/>
      <c r="G8382" s="2"/>
      <c r="H8382" s="2"/>
    </row>
    <row r="8383" spans="2:8">
      <c r="B8383" s="2" t="s">
        <v>8832</v>
      </c>
      <c r="C8383" s="2">
        <v>51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43</v>
      </c>
      <c r="D8384" s="2" t="s">
        <v>453</v>
      </c>
      <c r="E8384" s="2"/>
      <c r="F8384" s="2"/>
      <c r="G8384" s="2"/>
      <c r="H8384" s="2"/>
    </row>
    <row r="8385" spans="2:8">
      <c r="B8385" s="2" t="s">
        <v>8834</v>
      </c>
      <c r="C8385" s="2">
        <v>45</v>
      </c>
      <c r="D8385" s="2" t="s">
        <v>453</v>
      </c>
      <c r="E8385" s="2"/>
      <c r="F8385" s="2"/>
      <c r="G8385" s="2"/>
      <c r="H8385" s="2"/>
    </row>
    <row r="8386" spans="2:8">
      <c r="B8386" s="2" t="s">
        <v>8835</v>
      </c>
      <c r="C8386" s="2">
        <v>40</v>
      </c>
      <c r="D8386" s="2" t="s">
        <v>453</v>
      </c>
      <c r="E8386" s="2"/>
      <c r="F8386" s="2"/>
      <c r="G8386" s="2"/>
      <c r="H8386" s="2"/>
    </row>
    <row r="8387" spans="2:8">
      <c r="B8387" s="2" t="s">
        <v>8836</v>
      </c>
      <c r="C8387" s="2">
        <v>39</v>
      </c>
      <c r="D8387" s="2" t="s">
        <v>453</v>
      </c>
      <c r="E8387" s="2"/>
      <c r="F8387" s="2"/>
      <c r="G8387" s="2"/>
      <c r="H8387" s="2"/>
    </row>
    <row r="8388" spans="2:8">
      <c r="B8388" s="2" t="s">
        <v>8837</v>
      </c>
      <c r="C8388" s="2">
        <v>41</v>
      </c>
      <c r="D8388" s="2" t="s">
        <v>453</v>
      </c>
      <c r="E8388" s="2"/>
      <c r="F8388" s="2"/>
      <c r="G8388" s="2"/>
      <c r="H8388" s="2"/>
    </row>
    <row r="8389" spans="2:8">
      <c r="B8389" s="2" t="s">
        <v>8838</v>
      </c>
      <c r="C8389" s="2">
        <v>37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37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49</v>
      </c>
      <c r="D8391" s="2" t="s">
        <v>453</v>
      </c>
      <c r="E8391" s="2"/>
      <c r="F8391" s="2"/>
      <c r="G8391" s="2"/>
      <c r="H8391" s="2"/>
    </row>
    <row r="8392" spans="2:8">
      <c r="B8392" s="2" t="s">
        <v>8841</v>
      </c>
      <c r="C8392" s="2">
        <v>49</v>
      </c>
      <c r="D8392" s="2" t="s">
        <v>453</v>
      </c>
      <c r="E8392" s="2"/>
      <c r="F8392" s="2"/>
      <c r="G8392" s="2"/>
      <c r="H8392" s="2"/>
    </row>
    <row r="8393" spans="2:8">
      <c r="B8393" s="2" t="s">
        <v>8842</v>
      </c>
      <c r="C8393" s="2">
        <v>40</v>
      </c>
      <c r="D8393" s="2" t="s">
        <v>453</v>
      </c>
      <c r="E8393" s="2"/>
      <c r="F8393" s="2"/>
      <c r="G8393" s="2"/>
      <c r="H8393" s="2"/>
    </row>
    <row r="8394" spans="2:8">
      <c r="B8394" s="2" t="s">
        <v>8843</v>
      </c>
      <c r="C8394" s="2">
        <v>39</v>
      </c>
      <c r="D8394" s="2" t="s">
        <v>453</v>
      </c>
      <c r="E8394" s="2"/>
      <c r="F8394" s="2"/>
      <c r="G8394" s="2"/>
      <c r="H8394" s="2"/>
    </row>
    <row r="8395" spans="2:8">
      <c r="B8395" s="2" t="s">
        <v>8844</v>
      </c>
      <c r="C8395" s="2">
        <v>39</v>
      </c>
      <c r="D8395" s="2" t="s">
        <v>453</v>
      </c>
      <c r="E8395" s="2"/>
      <c r="F8395" s="2"/>
      <c r="G8395" s="2"/>
      <c r="H8395" s="2"/>
    </row>
    <row r="8396" spans="2:8">
      <c r="B8396" s="2" t="s">
        <v>8845</v>
      </c>
      <c r="C8396" s="2">
        <v>41</v>
      </c>
      <c r="D8396" s="2" t="s">
        <v>453</v>
      </c>
      <c r="E8396" s="2"/>
      <c r="F8396" s="2"/>
      <c r="G8396" s="2"/>
      <c r="H8396" s="2"/>
    </row>
    <row r="8397" spans="2:8">
      <c r="B8397" s="2" t="s">
        <v>8846</v>
      </c>
      <c r="C8397" s="2">
        <v>37</v>
      </c>
      <c r="D8397" s="2" t="s">
        <v>453</v>
      </c>
      <c r="E8397" s="2"/>
      <c r="F8397" s="2"/>
      <c r="G8397" s="2"/>
      <c r="H8397" s="2"/>
    </row>
    <row r="8398" spans="2:8">
      <c r="B8398" s="2" t="s">
        <v>8847</v>
      </c>
      <c r="C8398" s="2">
        <v>39</v>
      </c>
      <c r="D8398" s="2" t="s">
        <v>453</v>
      </c>
      <c r="E8398" s="2"/>
      <c r="F8398" s="2"/>
      <c r="G8398" s="2"/>
      <c r="H8398" s="2"/>
    </row>
    <row r="8399" spans="2:8">
      <c r="B8399" s="2" t="s">
        <v>8848</v>
      </c>
      <c r="C8399" s="2">
        <v>43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42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45</v>
      </c>
      <c r="D8401" s="2" t="s">
        <v>453</v>
      </c>
      <c r="E8401" s="2"/>
      <c r="F8401" s="2"/>
      <c r="G8401" s="2"/>
      <c r="H8401" s="2"/>
    </row>
    <row r="8402" spans="2:8">
      <c r="B8402" s="2" t="s">
        <v>8851</v>
      </c>
      <c r="C8402" s="2">
        <v>46</v>
      </c>
      <c r="D8402" s="2" t="s">
        <v>453</v>
      </c>
      <c r="E8402" s="2"/>
      <c r="F8402" s="2"/>
      <c r="G8402" s="2"/>
      <c r="H8402" s="2"/>
    </row>
    <row r="8403" spans="2:8">
      <c r="B8403" s="2" t="s">
        <v>8852</v>
      </c>
      <c r="C8403" s="2">
        <v>43</v>
      </c>
      <c r="D8403" s="2" t="s">
        <v>453</v>
      </c>
      <c r="E8403" s="2"/>
      <c r="F8403" s="2"/>
      <c r="G8403" s="2"/>
      <c r="H8403" s="2"/>
    </row>
    <row r="8404" spans="2:8">
      <c r="B8404" s="2" t="s">
        <v>8853</v>
      </c>
      <c r="C8404" s="2">
        <v>45</v>
      </c>
      <c r="D8404" s="2" t="s">
        <v>453</v>
      </c>
      <c r="E8404" s="2"/>
      <c r="F8404" s="2"/>
      <c r="G8404" s="2"/>
      <c r="H8404" s="2"/>
    </row>
    <row r="8405" spans="2:8">
      <c r="B8405" s="2" t="s">
        <v>8854</v>
      </c>
      <c r="C8405" s="2">
        <v>47</v>
      </c>
      <c r="D8405" s="2" t="s">
        <v>453</v>
      </c>
      <c r="E8405" s="2"/>
      <c r="F8405" s="2"/>
      <c r="G8405" s="2"/>
      <c r="H8405" s="2"/>
    </row>
    <row r="8406" spans="2:8">
      <c r="B8406" s="2" t="s">
        <v>8855</v>
      </c>
      <c r="C8406" s="2">
        <v>40</v>
      </c>
      <c r="D8406" s="2" t="s">
        <v>453</v>
      </c>
      <c r="E8406" s="2"/>
      <c r="F8406" s="2"/>
      <c r="G8406" s="2"/>
      <c r="H8406" s="2"/>
    </row>
    <row r="8407" spans="2:8">
      <c r="B8407" s="2" t="s">
        <v>8856</v>
      </c>
      <c r="C8407" s="2">
        <v>41</v>
      </c>
      <c r="D8407" s="2" t="s">
        <v>453</v>
      </c>
      <c r="E8407" s="2"/>
      <c r="F8407" s="2"/>
      <c r="G8407" s="2"/>
      <c r="H8407" s="2"/>
    </row>
    <row r="8408" spans="2:8">
      <c r="B8408" s="2" t="s">
        <v>8857</v>
      </c>
      <c r="C8408" s="2">
        <v>39</v>
      </c>
      <c r="D8408" s="2" t="s">
        <v>453</v>
      </c>
      <c r="E8408" s="2"/>
      <c r="F8408" s="2"/>
      <c r="G8408" s="2"/>
      <c r="H8408" s="2"/>
    </row>
    <row r="8409" spans="2:8">
      <c r="B8409" s="2" t="s">
        <v>8858</v>
      </c>
      <c r="C8409" s="2">
        <v>43</v>
      </c>
      <c r="D8409" s="2" t="s">
        <v>453</v>
      </c>
      <c r="E8409" s="2"/>
      <c r="F8409" s="2"/>
      <c r="G8409" s="2"/>
      <c r="H8409" s="2"/>
    </row>
    <row r="8410" spans="2:8">
      <c r="B8410" s="2" t="s">
        <v>8859</v>
      </c>
      <c r="C8410" s="2">
        <v>42</v>
      </c>
      <c r="D8410" s="2" t="s">
        <v>453</v>
      </c>
      <c r="E8410" s="2"/>
      <c r="F8410" s="2"/>
      <c r="G8410" s="2"/>
      <c r="H8410" s="2"/>
    </row>
    <row r="8411" spans="2:8">
      <c r="B8411" s="2" t="s">
        <v>8860</v>
      </c>
      <c r="C8411" s="2">
        <v>43</v>
      </c>
      <c r="D8411" s="2" t="s">
        <v>453</v>
      </c>
      <c r="E8411" s="2"/>
      <c r="F8411" s="2"/>
      <c r="G8411" s="2"/>
      <c r="H8411" s="2"/>
    </row>
    <row r="8412" spans="2:8">
      <c r="B8412" s="2" t="s">
        <v>8861</v>
      </c>
      <c r="C8412" s="2">
        <v>43</v>
      </c>
      <c r="D8412" s="2" t="s">
        <v>453</v>
      </c>
      <c r="E8412" s="2"/>
      <c r="F8412" s="2"/>
      <c r="G8412" s="2"/>
      <c r="H8412" s="2"/>
    </row>
    <row r="8413" spans="2:8">
      <c r="B8413" s="2" t="s">
        <v>8862</v>
      </c>
      <c r="C8413" s="2">
        <v>40</v>
      </c>
      <c r="D8413" s="2" t="s">
        <v>453</v>
      </c>
      <c r="E8413" s="2"/>
      <c r="F8413" s="2"/>
      <c r="G8413" s="2"/>
      <c r="H8413" s="2"/>
    </row>
    <row r="8414" spans="2:8">
      <c r="B8414" s="2" t="s">
        <v>8863</v>
      </c>
      <c r="C8414" s="2">
        <v>41</v>
      </c>
      <c r="D8414" s="2" t="s">
        <v>453</v>
      </c>
      <c r="E8414" s="2"/>
      <c r="F8414" s="2"/>
      <c r="G8414" s="2"/>
      <c r="H8414" s="2"/>
    </row>
    <row r="8415" spans="2:8">
      <c r="B8415" s="2" t="s">
        <v>8864</v>
      </c>
      <c r="C8415" s="2">
        <v>46</v>
      </c>
      <c r="D8415" s="2" t="s">
        <v>453</v>
      </c>
      <c r="E8415" s="2"/>
      <c r="F8415" s="2"/>
      <c r="G8415" s="2"/>
      <c r="H8415" s="2"/>
    </row>
    <row r="8416" spans="2:8">
      <c r="B8416" s="2" t="s">
        <v>8865</v>
      </c>
      <c r="C8416" s="2">
        <v>48</v>
      </c>
      <c r="D8416" s="2" t="s">
        <v>453</v>
      </c>
      <c r="E8416" s="2"/>
      <c r="F8416" s="2"/>
      <c r="G8416" s="2"/>
      <c r="H8416" s="2"/>
    </row>
    <row r="8417" spans="2:8">
      <c r="B8417" s="2" t="s">
        <v>8866</v>
      </c>
      <c r="C8417" s="2">
        <v>46</v>
      </c>
      <c r="D8417" s="2" t="s">
        <v>453</v>
      </c>
      <c r="E8417" s="2"/>
      <c r="F8417" s="2"/>
      <c r="G8417" s="2"/>
      <c r="H8417" s="2"/>
    </row>
    <row r="8418" spans="2:8">
      <c r="B8418" s="2" t="s">
        <v>8867</v>
      </c>
      <c r="C8418" s="2">
        <v>46</v>
      </c>
      <c r="D8418" s="2" t="s">
        <v>453</v>
      </c>
      <c r="E8418" s="2"/>
      <c r="F8418" s="2"/>
      <c r="G8418" s="2"/>
      <c r="H8418" s="2"/>
    </row>
    <row r="8419" spans="2:8">
      <c r="B8419" s="2" t="s">
        <v>8868</v>
      </c>
      <c r="C8419" s="2">
        <v>42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40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45</v>
      </c>
      <c r="D8421" s="2" t="s">
        <v>453</v>
      </c>
      <c r="E8421" s="2"/>
      <c r="F8421" s="2"/>
      <c r="G8421" s="2"/>
      <c r="H8421" s="2"/>
    </row>
    <row r="8422" spans="2:8">
      <c r="B8422" s="2" t="s">
        <v>8871</v>
      </c>
      <c r="C8422" s="2">
        <v>47</v>
      </c>
      <c r="D8422" s="2" t="s">
        <v>453</v>
      </c>
      <c r="E8422" s="2"/>
      <c r="F8422" s="2"/>
      <c r="G8422" s="2"/>
      <c r="H8422" s="2"/>
    </row>
    <row r="8423" spans="2:8">
      <c r="B8423" s="2" t="s">
        <v>8872</v>
      </c>
      <c r="C8423" s="2">
        <v>38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43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41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44</v>
      </c>
      <c r="D8426" s="2" t="s">
        <v>453</v>
      </c>
      <c r="E8426" s="2"/>
      <c r="F8426" s="2"/>
      <c r="G8426" s="2"/>
      <c r="H8426" s="2"/>
    </row>
    <row r="8427" spans="2:8">
      <c r="B8427" s="2" t="s">
        <v>8876</v>
      </c>
      <c r="C8427" s="2">
        <v>46</v>
      </c>
      <c r="D8427" s="2" t="s">
        <v>453</v>
      </c>
      <c r="E8427" s="2"/>
      <c r="F8427" s="2"/>
      <c r="G8427" s="2"/>
      <c r="H8427" s="2"/>
    </row>
    <row r="8428" spans="2:8">
      <c r="B8428" s="2" t="s">
        <v>8877</v>
      </c>
      <c r="C8428" s="2">
        <v>39</v>
      </c>
      <c r="D8428" s="2" t="s">
        <v>453</v>
      </c>
      <c r="E8428" s="2"/>
      <c r="F8428" s="2"/>
      <c r="G8428" s="2"/>
      <c r="H8428" s="2"/>
    </row>
    <row r="8429" spans="2:8">
      <c r="B8429" s="2" t="s">
        <v>8878</v>
      </c>
      <c r="C8429" s="2">
        <v>38</v>
      </c>
      <c r="D8429" s="2" t="s">
        <v>453</v>
      </c>
      <c r="E8429" s="2"/>
      <c r="F8429" s="2"/>
      <c r="G8429" s="2"/>
      <c r="H8429" s="2"/>
    </row>
    <row r="8430" spans="2:8">
      <c r="B8430" s="2" t="s">
        <v>8879</v>
      </c>
      <c r="C8430" s="2">
        <v>47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46</v>
      </c>
      <c r="D8431" s="2" t="s">
        <v>453</v>
      </c>
      <c r="E8431" s="2"/>
      <c r="F8431" s="2"/>
      <c r="G8431" s="2"/>
      <c r="H8431" s="2"/>
    </row>
    <row r="8432" spans="2:8">
      <c r="B8432" s="2" t="s">
        <v>8881</v>
      </c>
      <c r="C8432" s="2">
        <v>47</v>
      </c>
      <c r="D8432" s="2" t="s">
        <v>453</v>
      </c>
      <c r="E8432" s="2"/>
      <c r="F8432" s="2"/>
      <c r="G8432" s="2"/>
      <c r="H8432" s="2"/>
    </row>
    <row r="8433" spans="2:8">
      <c r="B8433" s="2" t="s">
        <v>8882</v>
      </c>
      <c r="C8433" s="2">
        <v>48</v>
      </c>
      <c r="D8433" s="2" t="s">
        <v>453</v>
      </c>
      <c r="E8433" s="2"/>
      <c r="F8433" s="2"/>
      <c r="G8433" s="2"/>
      <c r="H8433" s="2"/>
    </row>
    <row r="8434" spans="2:8">
      <c r="B8434" s="2" t="s">
        <v>8883</v>
      </c>
      <c r="C8434" s="2">
        <v>53</v>
      </c>
      <c r="D8434" s="2" t="s">
        <v>453</v>
      </c>
      <c r="E8434" s="2"/>
      <c r="F8434" s="2"/>
      <c r="G8434" s="2"/>
      <c r="H8434" s="2"/>
    </row>
    <row r="8435" spans="2:8">
      <c r="B8435" s="2" t="s">
        <v>8884</v>
      </c>
      <c r="C8435" s="2">
        <v>46</v>
      </c>
      <c r="D8435" s="2" t="s">
        <v>453</v>
      </c>
      <c r="E8435" s="2"/>
      <c r="F8435" s="2"/>
      <c r="G8435" s="2"/>
      <c r="H8435" s="2"/>
    </row>
    <row r="8436" spans="2:8">
      <c r="B8436" s="2" t="s">
        <v>8885</v>
      </c>
      <c r="C8436" s="2">
        <v>47</v>
      </c>
      <c r="D8436" s="2" t="s">
        <v>453</v>
      </c>
      <c r="E8436" s="2"/>
      <c r="F8436" s="2"/>
      <c r="G8436" s="2"/>
      <c r="H8436" s="2"/>
    </row>
    <row r="8437" spans="2:8">
      <c r="B8437" s="2" t="s">
        <v>8886</v>
      </c>
      <c r="C8437" s="2">
        <v>41</v>
      </c>
      <c r="D8437" s="2" t="s">
        <v>453</v>
      </c>
      <c r="E8437" s="2"/>
      <c r="F8437" s="2"/>
      <c r="G8437" s="2"/>
      <c r="H8437" s="2"/>
    </row>
    <row r="8438" spans="2:8">
      <c r="B8438" s="2" t="s">
        <v>8887</v>
      </c>
      <c r="C8438" s="2">
        <v>43</v>
      </c>
      <c r="D8438" s="2" t="s">
        <v>453</v>
      </c>
      <c r="E8438" s="2"/>
      <c r="F8438" s="2"/>
      <c r="G8438" s="2"/>
      <c r="H8438" s="2"/>
    </row>
    <row r="8439" spans="2:8">
      <c r="B8439" s="2" t="s">
        <v>8888</v>
      </c>
      <c r="C8439" s="2">
        <v>57</v>
      </c>
      <c r="D8439" s="2" t="s">
        <v>453</v>
      </c>
      <c r="E8439" s="2"/>
      <c r="F8439" s="2"/>
      <c r="G8439" s="2"/>
      <c r="H8439" s="2"/>
    </row>
    <row r="8440" spans="2:8">
      <c r="B8440" s="2" t="s">
        <v>8889</v>
      </c>
      <c r="C8440" s="2">
        <v>47</v>
      </c>
      <c r="D8440" s="2" t="s">
        <v>453</v>
      </c>
      <c r="E8440" s="2"/>
      <c r="F8440" s="2"/>
      <c r="G8440" s="2"/>
      <c r="H8440" s="2"/>
    </row>
    <row r="8441" spans="2:8">
      <c r="B8441" s="2" t="s">
        <v>8890</v>
      </c>
      <c r="C8441" s="2">
        <v>47</v>
      </c>
      <c r="D8441" s="2" t="s">
        <v>453</v>
      </c>
      <c r="E8441" s="2"/>
      <c r="F8441" s="2"/>
      <c r="G8441" s="2"/>
      <c r="H8441" s="2"/>
    </row>
    <row r="8442" spans="2:8">
      <c r="B8442" s="2" t="s">
        <v>8891</v>
      </c>
      <c r="C8442" s="2">
        <v>49</v>
      </c>
      <c r="D8442" s="2" t="s">
        <v>453</v>
      </c>
      <c r="E8442" s="2"/>
      <c r="F8442" s="2"/>
      <c r="G8442" s="2"/>
      <c r="H8442" s="2"/>
    </row>
    <row r="8443" spans="2:8">
      <c r="B8443" s="2" t="s">
        <v>8892</v>
      </c>
      <c r="C8443" s="2">
        <v>47</v>
      </c>
      <c r="D8443" s="2" t="s">
        <v>453</v>
      </c>
      <c r="E8443" s="2"/>
      <c r="F8443" s="2"/>
      <c r="G8443" s="2"/>
      <c r="H8443" s="2"/>
    </row>
    <row r="8444" spans="2:8">
      <c r="B8444" s="2" t="s">
        <v>8893</v>
      </c>
      <c r="C8444" s="2">
        <v>45</v>
      </c>
      <c r="D8444" s="2" t="s">
        <v>453</v>
      </c>
      <c r="E8444" s="2"/>
      <c r="F8444" s="2"/>
      <c r="G8444" s="2"/>
      <c r="H8444" s="2"/>
    </row>
    <row r="8445" spans="2:8">
      <c r="B8445" s="2" t="s">
        <v>8894</v>
      </c>
      <c r="C8445" s="2">
        <v>46</v>
      </c>
      <c r="D8445" s="2" t="s">
        <v>453</v>
      </c>
      <c r="E8445" s="2"/>
      <c r="F8445" s="2"/>
      <c r="G8445" s="2"/>
      <c r="H8445" s="2"/>
    </row>
    <row r="8446" spans="2:8">
      <c r="B8446" s="2" t="s">
        <v>8895</v>
      </c>
      <c r="C8446" s="2">
        <v>47</v>
      </c>
      <c r="D8446" s="2" t="s">
        <v>453</v>
      </c>
      <c r="E8446" s="2"/>
      <c r="F8446" s="2"/>
      <c r="G8446" s="2"/>
      <c r="H8446" s="2"/>
    </row>
    <row r="8447" spans="2:8">
      <c r="B8447" s="2" t="s">
        <v>8896</v>
      </c>
      <c r="C8447" s="2">
        <v>44</v>
      </c>
      <c r="D8447" s="2" t="s">
        <v>453</v>
      </c>
      <c r="E8447" s="2"/>
      <c r="F8447" s="2"/>
      <c r="G8447" s="2"/>
      <c r="H8447" s="2"/>
    </row>
    <row r="8448" spans="2:8">
      <c r="B8448" s="2" t="s">
        <v>8897</v>
      </c>
      <c r="C8448" s="2">
        <v>48</v>
      </c>
      <c r="D8448" s="2" t="s">
        <v>453</v>
      </c>
      <c r="E8448" s="2"/>
      <c r="F8448" s="2"/>
      <c r="G8448" s="2"/>
      <c r="H8448" s="2"/>
    </row>
    <row r="8449" spans="2:8">
      <c r="B8449" s="2" t="s">
        <v>8898</v>
      </c>
      <c r="C8449" s="2">
        <v>44</v>
      </c>
      <c r="D8449" s="2" t="s">
        <v>453</v>
      </c>
      <c r="E8449" s="2"/>
      <c r="F8449" s="2"/>
      <c r="G8449" s="2"/>
      <c r="H8449" s="2"/>
    </row>
    <row r="8450" spans="2:8">
      <c r="B8450" s="2" t="s">
        <v>8899</v>
      </c>
      <c r="C8450" s="2">
        <v>41</v>
      </c>
      <c r="D8450" s="2" t="s">
        <v>453</v>
      </c>
      <c r="E8450" s="2"/>
      <c r="F8450" s="2"/>
      <c r="G8450" s="2"/>
      <c r="H8450" s="2"/>
    </row>
    <row r="8451" spans="2:8">
      <c r="B8451" s="2" t="s">
        <v>8900</v>
      </c>
      <c r="C8451" s="2">
        <v>34</v>
      </c>
      <c r="D8451" s="2" t="s">
        <v>453</v>
      </c>
      <c r="E8451" s="2"/>
      <c r="F8451" s="2"/>
      <c r="G8451" s="2"/>
      <c r="H8451" s="2"/>
    </row>
    <row r="8452" spans="2:8">
      <c r="B8452" s="2" t="s">
        <v>8901</v>
      </c>
      <c r="C8452" s="2">
        <v>46</v>
      </c>
      <c r="D8452" s="2" t="s">
        <v>453</v>
      </c>
      <c r="E8452" s="2"/>
      <c r="F8452" s="2"/>
      <c r="G8452" s="2"/>
      <c r="H8452" s="2"/>
    </row>
    <row r="8453" spans="2:8">
      <c r="B8453" s="2" t="s">
        <v>8902</v>
      </c>
      <c r="C8453" s="2">
        <v>45</v>
      </c>
      <c r="D8453" s="2" t="s">
        <v>453</v>
      </c>
      <c r="E8453" s="2"/>
      <c r="F8453" s="2"/>
      <c r="G8453" s="2"/>
      <c r="H8453" s="2"/>
    </row>
    <row r="8454" spans="2:8">
      <c r="B8454" s="2" t="s">
        <v>8903</v>
      </c>
      <c r="C8454" s="2">
        <v>46</v>
      </c>
      <c r="D8454" s="2" t="s">
        <v>453</v>
      </c>
      <c r="E8454" s="2"/>
      <c r="F8454" s="2"/>
      <c r="G8454" s="2"/>
      <c r="H8454" s="2"/>
    </row>
    <row r="8455" spans="2:8">
      <c r="B8455" s="2" t="s">
        <v>8904</v>
      </c>
      <c r="C8455" s="2">
        <v>45</v>
      </c>
      <c r="D8455" s="2" t="s">
        <v>453</v>
      </c>
      <c r="E8455" s="2"/>
      <c r="F8455" s="2"/>
      <c r="G8455" s="2"/>
      <c r="H8455" s="2"/>
    </row>
    <row r="8456" spans="2:8">
      <c r="B8456" s="2" t="s">
        <v>8905</v>
      </c>
      <c r="C8456" s="2">
        <v>45</v>
      </c>
      <c r="D8456" s="2" t="s">
        <v>453</v>
      </c>
      <c r="E8456" s="2"/>
      <c r="F8456" s="2"/>
      <c r="G8456" s="2"/>
      <c r="H8456" s="2"/>
    </row>
    <row r="8457" spans="2:8">
      <c r="B8457" s="2" t="s">
        <v>8906</v>
      </c>
      <c r="C8457" s="2">
        <v>45</v>
      </c>
      <c r="D8457" s="2" t="s">
        <v>453</v>
      </c>
      <c r="E8457" s="2"/>
      <c r="F8457" s="2"/>
      <c r="G8457" s="2"/>
      <c r="H8457" s="2"/>
    </row>
    <row r="8458" spans="2:8">
      <c r="B8458" s="2" t="s">
        <v>8907</v>
      </c>
      <c r="C8458" s="2">
        <v>43</v>
      </c>
      <c r="D8458" s="2" t="s">
        <v>453</v>
      </c>
      <c r="E8458" s="2"/>
      <c r="F8458" s="2"/>
      <c r="G8458" s="2"/>
      <c r="H8458" s="2"/>
    </row>
    <row r="8459" spans="2:8">
      <c r="B8459" s="2" t="s">
        <v>8908</v>
      </c>
      <c r="C8459" s="2">
        <v>39</v>
      </c>
      <c r="D8459" s="2" t="s">
        <v>453</v>
      </c>
      <c r="E8459" s="2"/>
      <c r="F8459" s="2"/>
      <c r="G8459" s="2"/>
      <c r="H8459" s="2"/>
    </row>
    <row r="8460" spans="2:8">
      <c r="B8460" s="2" t="s">
        <v>8909</v>
      </c>
      <c r="C8460" s="2">
        <v>38</v>
      </c>
      <c r="D8460" s="2" t="s">
        <v>453</v>
      </c>
      <c r="E8460" s="2"/>
      <c r="F8460" s="2"/>
      <c r="G8460" s="2"/>
      <c r="H8460" s="2"/>
    </row>
    <row r="8461" spans="2:8">
      <c r="B8461" s="2" t="s">
        <v>8910</v>
      </c>
      <c r="C8461" s="2">
        <v>37</v>
      </c>
      <c r="D8461" s="2" t="s">
        <v>453</v>
      </c>
      <c r="E8461" s="2"/>
      <c r="F8461" s="2"/>
      <c r="G8461" s="2"/>
      <c r="H8461" s="2"/>
    </row>
    <row r="8462" spans="2:8">
      <c r="B8462" s="2" t="s">
        <v>8911</v>
      </c>
      <c r="C8462" s="2">
        <v>36</v>
      </c>
      <c r="D8462" s="2" t="s">
        <v>453</v>
      </c>
      <c r="E8462" s="2"/>
      <c r="F8462" s="2"/>
      <c r="G8462" s="2"/>
      <c r="H8462" s="2"/>
    </row>
    <row r="8463" spans="2:8">
      <c r="B8463" s="2" t="s">
        <v>8912</v>
      </c>
      <c r="C8463" s="2">
        <v>32</v>
      </c>
      <c r="D8463" s="2" t="s">
        <v>453</v>
      </c>
      <c r="E8463" s="2"/>
      <c r="F8463" s="2"/>
      <c r="G8463" s="2"/>
      <c r="H8463" s="2"/>
    </row>
    <row r="8464" spans="2:8">
      <c r="B8464" s="2" t="s">
        <v>8913</v>
      </c>
      <c r="C8464" s="2">
        <v>26</v>
      </c>
      <c r="D8464" s="2" t="s">
        <v>453</v>
      </c>
      <c r="E8464" s="2"/>
      <c r="F8464" s="2"/>
      <c r="G8464" s="2"/>
      <c r="H8464" s="2"/>
    </row>
    <row r="8465" spans="2:8">
      <c r="B8465" s="2" t="s">
        <v>8914</v>
      </c>
      <c r="C8465" s="2">
        <v>41</v>
      </c>
      <c r="D8465" s="2" t="s">
        <v>453</v>
      </c>
      <c r="E8465" s="2"/>
      <c r="F8465" s="2"/>
      <c r="G8465" s="2"/>
      <c r="H8465" s="2"/>
    </row>
    <row r="8466" spans="2:8">
      <c r="B8466" s="2" t="s">
        <v>8915</v>
      </c>
      <c r="C8466" s="2">
        <v>36</v>
      </c>
      <c r="D8466" s="2" t="s">
        <v>453</v>
      </c>
      <c r="E8466" s="2"/>
      <c r="F8466" s="2"/>
      <c r="G8466" s="2"/>
      <c r="H8466" s="2"/>
    </row>
    <row r="8467" spans="2:8">
      <c r="B8467" s="2" t="s">
        <v>8916</v>
      </c>
      <c r="C8467" s="2">
        <v>31</v>
      </c>
      <c r="D8467" s="2" t="s">
        <v>453</v>
      </c>
      <c r="E8467" s="2"/>
      <c r="F8467" s="2"/>
      <c r="G8467" s="2"/>
      <c r="H8467" s="2"/>
    </row>
    <row r="8468" spans="2:8">
      <c r="B8468" s="2" t="s">
        <v>8917</v>
      </c>
      <c r="C8468" s="2">
        <v>28</v>
      </c>
      <c r="D8468" s="2" t="s">
        <v>453</v>
      </c>
      <c r="E8468" s="2"/>
      <c r="F8468" s="2"/>
      <c r="G8468" s="2"/>
      <c r="H8468" s="2"/>
    </row>
    <row r="8469" spans="2:8">
      <c r="B8469" s="2" t="s">
        <v>8918</v>
      </c>
      <c r="C8469" s="2">
        <v>22</v>
      </c>
      <c r="D8469" s="2" t="s">
        <v>453</v>
      </c>
      <c r="E8469" s="2"/>
      <c r="F8469" s="2"/>
      <c r="G8469" s="2"/>
      <c r="H8469" s="2"/>
    </row>
    <row r="8470" spans="2:8">
      <c r="B8470" s="2" t="s">
        <v>8919</v>
      </c>
      <c r="C8470" s="2">
        <v>14</v>
      </c>
      <c r="D8470" s="2" t="s">
        <v>453</v>
      </c>
      <c r="E8470" s="2"/>
      <c r="F8470" s="2"/>
      <c r="G8470" s="2"/>
      <c r="H8470" s="2"/>
    </row>
    <row r="8471" spans="2:8">
      <c r="B8471" s="2" t="s">
        <v>8920</v>
      </c>
      <c r="C8471" s="2">
        <v>32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34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35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50</v>
      </c>
      <c r="D8474" s="2" t="s">
        <v>453</v>
      </c>
      <c r="E8474" s="2"/>
      <c r="F8474" s="2"/>
      <c r="G8474" s="2"/>
      <c r="H8474" s="2"/>
    </row>
    <row r="8475" spans="2:8">
      <c r="B8475" s="2" t="s">
        <v>8924</v>
      </c>
      <c r="C8475" s="2">
        <v>53</v>
      </c>
      <c r="D8475" s="2" t="s">
        <v>453</v>
      </c>
      <c r="E8475" s="2"/>
      <c r="F8475" s="2"/>
      <c r="G8475" s="2"/>
      <c r="H8475" s="2"/>
    </row>
    <row r="8476" spans="2:8">
      <c r="B8476" s="2" t="s">
        <v>8925</v>
      </c>
      <c r="C8476" s="2">
        <v>48</v>
      </c>
      <c r="D8476" s="2" t="s">
        <v>453</v>
      </c>
      <c r="E8476" s="2"/>
      <c r="F8476" s="2"/>
      <c r="G8476" s="2"/>
      <c r="H8476" s="2"/>
    </row>
    <row r="8477" spans="2:8">
      <c r="B8477" s="2" t="s">
        <v>8926</v>
      </c>
      <c r="C8477" s="2">
        <v>47</v>
      </c>
      <c r="D8477" s="2" t="s">
        <v>453</v>
      </c>
      <c r="E8477" s="2"/>
      <c r="F8477" s="2"/>
      <c r="G8477" s="2"/>
      <c r="H8477" s="2"/>
    </row>
    <row r="8478" spans="2:8">
      <c r="B8478" s="2" t="s">
        <v>8927</v>
      </c>
      <c r="C8478" s="2">
        <v>46</v>
      </c>
      <c r="D8478" s="2" t="s">
        <v>453</v>
      </c>
      <c r="E8478" s="2"/>
      <c r="F8478" s="2"/>
      <c r="G8478" s="2"/>
      <c r="H8478" s="2"/>
    </row>
    <row r="8479" spans="2:8">
      <c r="B8479" s="2" t="s">
        <v>8928</v>
      </c>
      <c r="C8479" s="2">
        <v>50</v>
      </c>
      <c r="D8479" s="2" t="s">
        <v>453</v>
      </c>
      <c r="E8479" s="2"/>
      <c r="F8479" s="2"/>
      <c r="G8479" s="2"/>
      <c r="H8479" s="2"/>
    </row>
    <row r="8480" spans="2:8">
      <c r="B8480" s="2" t="s">
        <v>8929</v>
      </c>
      <c r="C8480" s="2">
        <v>50</v>
      </c>
      <c r="D8480" s="2" t="s">
        <v>453</v>
      </c>
      <c r="E8480" s="2"/>
      <c r="F8480" s="2"/>
      <c r="G8480" s="2"/>
      <c r="H8480" s="2"/>
    </row>
    <row r="8481" spans="2:8">
      <c r="B8481" s="2" t="s">
        <v>8930</v>
      </c>
      <c r="C8481" s="2">
        <v>46</v>
      </c>
      <c r="D8481" s="2" t="s">
        <v>453</v>
      </c>
      <c r="E8481" s="2"/>
      <c r="F8481" s="2"/>
      <c r="G8481" s="2"/>
      <c r="H8481" s="2"/>
    </row>
    <row r="8482" spans="2:8">
      <c r="B8482" s="2" t="s">
        <v>8931</v>
      </c>
      <c r="C8482" s="2">
        <v>46</v>
      </c>
      <c r="D8482" s="2" t="s">
        <v>453</v>
      </c>
      <c r="E8482" s="2"/>
      <c r="F8482" s="2"/>
      <c r="G8482" s="2"/>
      <c r="H8482" s="2"/>
    </row>
    <row r="8483" spans="2:8">
      <c r="B8483" s="2" t="s">
        <v>8932</v>
      </c>
      <c r="C8483" s="2">
        <v>39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39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43</v>
      </c>
      <c r="D8485" s="2" t="s">
        <v>453</v>
      </c>
      <c r="E8485" s="2"/>
      <c r="F8485" s="2"/>
      <c r="G8485" s="2"/>
      <c r="H8485" s="2"/>
    </row>
    <row r="8486" spans="2:8">
      <c r="B8486" s="2" t="s">
        <v>8935</v>
      </c>
      <c r="C8486" s="2">
        <v>41</v>
      </c>
      <c r="D8486" s="2" t="s">
        <v>453</v>
      </c>
      <c r="E8486" s="2"/>
      <c r="F8486" s="2"/>
      <c r="G8486" s="2"/>
      <c r="H8486" s="2"/>
    </row>
    <row r="8487" spans="2:8">
      <c r="B8487" s="2" t="s">
        <v>8936</v>
      </c>
      <c r="C8487" s="2">
        <v>40</v>
      </c>
      <c r="D8487" s="2" t="s">
        <v>453</v>
      </c>
      <c r="E8487" s="2"/>
      <c r="F8487" s="2"/>
      <c r="G8487" s="2"/>
      <c r="H8487" s="2"/>
    </row>
    <row r="8488" spans="2:8">
      <c r="B8488" s="2" t="s">
        <v>8937</v>
      </c>
      <c r="C8488" s="2">
        <v>39</v>
      </c>
      <c r="D8488" s="2" t="s">
        <v>453</v>
      </c>
      <c r="E8488" s="2"/>
      <c r="F8488" s="2"/>
      <c r="G8488" s="2"/>
      <c r="H8488" s="2"/>
    </row>
    <row r="8489" spans="2:8">
      <c r="B8489" s="2" t="s">
        <v>8938</v>
      </c>
      <c r="C8489" s="2">
        <v>40</v>
      </c>
      <c r="D8489" s="2" t="s">
        <v>453</v>
      </c>
      <c r="E8489" s="2"/>
      <c r="F8489" s="2"/>
      <c r="G8489" s="2"/>
      <c r="H8489" s="2"/>
    </row>
    <row r="8490" spans="2:8">
      <c r="B8490" s="2" t="s">
        <v>8939</v>
      </c>
      <c r="C8490" s="2">
        <v>41</v>
      </c>
      <c r="D8490" s="2" t="s">
        <v>453</v>
      </c>
      <c r="E8490" s="2"/>
      <c r="F8490" s="2"/>
      <c r="G8490" s="2"/>
      <c r="H8490" s="2"/>
    </row>
    <row r="8491" spans="2:8">
      <c r="B8491" s="2" t="s">
        <v>8940</v>
      </c>
      <c r="C8491" s="2">
        <v>44</v>
      </c>
      <c r="D8491" s="2" t="s">
        <v>453</v>
      </c>
      <c r="E8491" s="2"/>
      <c r="F8491" s="2"/>
      <c r="G8491" s="2"/>
      <c r="H8491" s="2"/>
    </row>
    <row r="8492" spans="2:8">
      <c r="B8492" s="2" t="s">
        <v>8941</v>
      </c>
      <c r="C8492" s="2">
        <v>45</v>
      </c>
      <c r="D8492" s="2" t="s">
        <v>453</v>
      </c>
      <c r="E8492" s="2"/>
      <c r="F8492" s="2"/>
      <c r="G8492" s="2"/>
      <c r="H8492" s="2"/>
    </row>
    <row r="8493" spans="2:8">
      <c r="B8493" s="2" t="s">
        <v>8942</v>
      </c>
      <c r="C8493" s="2">
        <v>39</v>
      </c>
      <c r="D8493" s="2" t="s">
        <v>453</v>
      </c>
      <c r="E8493" s="2"/>
      <c r="F8493" s="2"/>
      <c r="G8493" s="2"/>
      <c r="H8493" s="2"/>
    </row>
    <row r="8494" spans="2:8">
      <c r="B8494" s="2" t="s">
        <v>8943</v>
      </c>
      <c r="C8494" s="2">
        <v>40</v>
      </c>
      <c r="D8494" s="2" t="s">
        <v>453</v>
      </c>
      <c r="E8494" s="2"/>
      <c r="F8494" s="2"/>
      <c r="G8494" s="2"/>
      <c r="H8494" s="2"/>
    </row>
    <row r="8495" spans="2:8">
      <c r="B8495" s="2" t="s">
        <v>8944</v>
      </c>
      <c r="C8495" s="2">
        <v>41</v>
      </c>
      <c r="D8495" s="2" t="s">
        <v>453</v>
      </c>
      <c r="E8495" s="2"/>
      <c r="F8495" s="2"/>
      <c r="G8495" s="2"/>
      <c r="H8495" s="2"/>
    </row>
    <row r="8496" spans="2:8">
      <c r="B8496" s="2" t="s">
        <v>8945</v>
      </c>
      <c r="C8496" s="2">
        <v>41</v>
      </c>
      <c r="D8496" s="2" t="s">
        <v>453</v>
      </c>
      <c r="E8496" s="2"/>
      <c r="F8496" s="2"/>
      <c r="G8496" s="2"/>
      <c r="H8496" s="2"/>
    </row>
    <row r="8497" spans="2:8">
      <c r="B8497" s="2" t="s">
        <v>8946</v>
      </c>
      <c r="C8497" s="2">
        <v>43</v>
      </c>
      <c r="D8497" s="2" t="s">
        <v>453</v>
      </c>
      <c r="E8497" s="2"/>
      <c r="F8497" s="2"/>
      <c r="G8497" s="2"/>
      <c r="H8497" s="2"/>
    </row>
    <row r="8498" spans="2:8">
      <c r="B8498" s="2" t="s">
        <v>8947</v>
      </c>
      <c r="C8498" s="2">
        <v>41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46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47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45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50</v>
      </c>
      <c r="D8502" s="2" t="s">
        <v>453</v>
      </c>
      <c r="E8502" s="2"/>
      <c r="F8502" s="2"/>
      <c r="G8502" s="2"/>
      <c r="H8502" s="2"/>
    </row>
    <row r="8503" spans="2:8">
      <c r="B8503" s="2" t="s">
        <v>8952</v>
      </c>
      <c r="C8503" s="2">
        <v>49</v>
      </c>
      <c r="D8503" s="2" t="s">
        <v>453</v>
      </c>
      <c r="E8503" s="2"/>
      <c r="F8503" s="2"/>
      <c r="G8503" s="2"/>
      <c r="H8503" s="2"/>
    </row>
    <row r="8504" spans="2:8">
      <c r="B8504" s="2" t="s">
        <v>8953</v>
      </c>
      <c r="C8504" s="2">
        <v>50</v>
      </c>
      <c r="D8504" s="2" t="s">
        <v>453</v>
      </c>
      <c r="E8504" s="2"/>
      <c r="F8504" s="2"/>
      <c r="G8504" s="2"/>
      <c r="H8504" s="2"/>
    </row>
    <row r="8505" spans="2:8">
      <c r="B8505" s="2" t="s">
        <v>8954</v>
      </c>
      <c r="C8505" s="2">
        <v>47</v>
      </c>
      <c r="D8505" s="2" t="s">
        <v>453</v>
      </c>
      <c r="E8505" s="2"/>
      <c r="F8505" s="2"/>
      <c r="G8505" s="2"/>
      <c r="H8505" s="2"/>
    </row>
    <row r="8506" spans="2:8">
      <c r="B8506" s="2" t="s">
        <v>8955</v>
      </c>
      <c r="C8506" s="2">
        <v>47</v>
      </c>
      <c r="D8506" s="2" t="s">
        <v>453</v>
      </c>
      <c r="E8506" s="2"/>
      <c r="F8506" s="2"/>
      <c r="G8506" s="2"/>
      <c r="H8506" s="2"/>
    </row>
    <row r="8507" spans="2:8">
      <c r="B8507" s="2" t="s">
        <v>8956</v>
      </c>
      <c r="C8507" s="2">
        <v>44</v>
      </c>
      <c r="D8507" s="2" t="s">
        <v>453</v>
      </c>
      <c r="E8507" s="2"/>
      <c r="F8507" s="2"/>
      <c r="G8507" s="2"/>
      <c r="H8507" s="2"/>
    </row>
    <row r="8508" spans="2:8">
      <c r="B8508" s="2" t="s">
        <v>8957</v>
      </c>
      <c r="C8508" s="2">
        <v>46</v>
      </c>
      <c r="D8508" s="2" t="s">
        <v>453</v>
      </c>
      <c r="E8508" s="2"/>
      <c r="F8508" s="2"/>
      <c r="G8508" s="2"/>
      <c r="H8508" s="2"/>
    </row>
    <row r="8509" spans="2:8">
      <c r="B8509" s="2" t="s">
        <v>8958</v>
      </c>
      <c r="C8509" s="2">
        <v>46</v>
      </c>
      <c r="D8509" s="2" t="s">
        <v>453</v>
      </c>
      <c r="E8509" s="2"/>
      <c r="F8509" s="2"/>
      <c r="G8509" s="2"/>
      <c r="H8509" s="2"/>
    </row>
    <row r="8510" spans="2:8">
      <c r="B8510" s="2" t="s">
        <v>8959</v>
      </c>
      <c r="C8510" s="2">
        <v>52</v>
      </c>
      <c r="D8510" s="2" t="s">
        <v>453</v>
      </c>
      <c r="E8510" s="2"/>
      <c r="F8510" s="2"/>
      <c r="G8510" s="2"/>
      <c r="H8510" s="2"/>
    </row>
    <row r="8511" spans="2:8">
      <c r="B8511" s="2" t="s">
        <v>8960</v>
      </c>
      <c r="C8511" s="2">
        <v>52</v>
      </c>
      <c r="D8511" s="2" t="s">
        <v>453</v>
      </c>
      <c r="E8511" s="2"/>
      <c r="F8511" s="2"/>
      <c r="G8511" s="2"/>
      <c r="H8511" s="2"/>
    </row>
    <row r="8512" spans="2:8">
      <c r="B8512" s="2" t="s">
        <v>8961</v>
      </c>
      <c r="C8512" s="2">
        <v>40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54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53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44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45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48</v>
      </c>
      <c r="D8517" s="2" t="s">
        <v>453</v>
      </c>
      <c r="E8517" s="2"/>
      <c r="F8517" s="2"/>
      <c r="G8517" s="2"/>
      <c r="H8517" s="2"/>
    </row>
    <row r="8518" spans="2:8">
      <c r="B8518" s="2" t="s">
        <v>8967</v>
      </c>
      <c r="C8518" s="2">
        <v>45</v>
      </c>
      <c r="D8518" s="2" t="s">
        <v>453</v>
      </c>
      <c r="E8518" s="2"/>
      <c r="F8518" s="2"/>
      <c r="G8518" s="2"/>
      <c r="H8518" s="2"/>
    </row>
    <row r="8519" spans="2:8">
      <c r="B8519" s="2" t="s">
        <v>8968</v>
      </c>
      <c r="C8519" s="2">
        <v>44</v>
      </c>
      <c r="D8519" s="2" t="s">
        <v>453</v>
      </c>
      <c r="E8519" s="2"/>
      <c r="F8519" s="2"/>
      <c r="G8519" s="2"/>
      <c r="H8519" s="2"/>
    </row>
    <row r="8520" spans="2:8">
      <c r="B8520" s="2" t="s">
        <v>8969</v>
      </c>
      <c r="C8520" s="2">
        <v>41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61</v>
      </c>
      <c r="D8521" s="2" t="s">
        <v>453</v>
      </c>
      <c r="E8521" s="2"/>
      <c r="F8521" s="2"/>
      <c r="G8521" s="2"/>
      <c r="H8521" s="2"/>
    </row>
    <row r="8522" spans="2:8">
      <c r="B8522" s="2" t="s">
        <v>8971</v>
      </c>
      <c r="C8522" s="2">
        <v>55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41</v>
      </c>
      <c r="D8523" s="2" t="s">
        <v>453</v>
      </c>
      <c r="E8523" s="2"/>
      <c r="F8523" s="2"/>
      <c r="G8523" s="2"/>
      <c r="H8523" s="2"/>
    </row>
    <row r="8524" spans="2:8">
      <c r="B8524" s="2" t="s">
        <v>8973</v>
      </c>
      <c r="C8524" s="2">
        <v>44</v>
      </c>
      <c r="D8524" s="2" t="s">
        <v>453</v>
      </c>
      <c r="E8524" s="2"/>
      <c r="F8524" s="2"/>
      <c r="G8524" s="2"/>
      <c r="H8524" s="2"/>
    </row>
    <row r="8525" spans="2:8">
      <c r="B8525" s="2" t="s">
        <v>8974</v>
      </c>
      <c r="C8525" s="2">
        <v>44</v>
      </c>
      <c r="D8525" s="2" t="s">
        <v>453</v>
      </c>
      <c r="E8525" s="2"/>
      <c r="F8525" s="2"/>
      <c r="G8525" s="2"/>
      <c r="H8525" s="2"/>
    </row>
    <row r="8526" spans="2:8">
      <c r="B8526" s="2" t="s">
        <v>8975</v>
      </c>
      <c r="C8526" s="2">
        <v>41</v>
      </c>
      <c r="D8526" s="2" t="s">
        <v>453</v>
      </c>
      <c r="E8526" s="2"/>
      <c r="F8526" s="2"/>
      <c r="G8526" s="2"/>
      <c r="H8526" s="2"/>
    </row>
    <row r="8527" spans="2:8">
      <c r="B8527" s="2" t="s">
        <v>8976</v>
      </c>
      <c r="C8527" s="2">
        <v>45</v>
      </c>
      <c r="D8527" s="2" t="s">
        <v>453</v>
      </c>
      <c r="E8527" s="2"/>
      <c r="F8527" s="2"/>
      <c r="G8527" s="2"/>
      <c r="H8527" s="2"/>
    </row>
    <row r="8528" spans="2:8">
      <c r="B8528" s="2" t="s">
        <v>8977</v>
      </c>
      <c r="C8528" s="2">
        <v>50</v>
      </c>
      <c r="D8528" s="2" t="s">
        <v>453</v>
      </c>
      <c r="E8528" s="2"/>
      <c r="F8528" s="2"/>
      <c r="G8528" s="2"/>
      <c r="H8528" s="2"/>
    </row>
    <row r="8529" spans="2:8">
      <c r="B8529" s="2" t="s">
        <v>8978</v>
      </c>
      <c r="C8529" s="2">
        <v>47</v>
      </c>
      <c r="D8529" s="2" t="s">
        <v>453</v>
      </c>
      <c r="E8529" s="2"/>
      <c r="F8529" s="2"/>
      <c r="G8529" s="2"/>
      <c r="H8529" s="2"/>
    </row>
    <row r="8530" spans="2:8">
      <c r="B8530" s="2" t="s">
        <v>8979</v>
      </c>
      <c r="C8530" s="2">
        <v>49</v>
      </c>
      <c r="D8530" s="2" t="s">
        <v>453</v>
      </c>
      <c r="E8530" s="2"/>
      <c r="F8530" s="2"/>
      <c r="G8530" s="2"/>
      <c r="H8530" s="2"/>
    </row>
    <row r="8531" spans="2:8">
      <c r="B8531" s="2" t="s">
        <v>8980</v>
      </c>
      <c r="C8531" s="2">
        <v>49</v>
      </c>
      <c r="D8531" s="2" t="s">
        <v>453</v>
      </c>
      <c r="E8531" s="2"/>
      <c r="F8531" s="2"/>
      <c r="G8531" s="2"/>
      <c r="H8531" s="2"/>
    </row>
    <row r="8532" spans="2:8">
      <c r="B8532" s="2" t="s">
        <v>8981</v>
      </c>
      <c r="C8532" s="2">
        <v>48</v>
      </c>
      <c r="D8532" s="2" t="s">
        <v>453</v>
      </c>
      <c r="E8532" s="2"/>
      <c r="F8532" s="2"/>
      <c r="G8532" s="2"/>
      <c r="H8532" s="2"/>
    </row>
    <row r="8533" spans="2:8">
      <c r="B8533" s="2" t="s">
        <v>8982</v>
      </c>
      <c r="C8533" s="2">
        <v>49</v>
      </c>
      <c r="D8533" s="2" t="s">
        <v>453</v>
      </c>
      <c r="E8533" s="2"/>
      <c r="F8533" s="2"/>
      <c r="G8533" s="2"/>
      <c r="H8533" s="2"/>
    </row>
    <row r="8534" spans="2:8">
      <c r="B8534" s="2" t="s">
        <v>8983</v>
      </c>
      <c r="C8534" s="2">
        <v>49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52</v>
      </c>
      <c r="D8535" s="2" t="s">
        <v>453</v>
      </c>
      <c r="E8535" s="2"/>
      <c r="F8535" s="2"/>
      <c r="G8535" s="2"/>
      <c r="H8535" s="2"/>
    </row>
    <row r="8536" spans="2:8">
      <c r="B8536" s="2" t="s">
        <v>8985</v>
      </c>
      <c r="C8536" s="2">
        <v>44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45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61</v>
      </c>
      <c r="D8538" s="2" t="s">
        <v>453</v>
      </c>
      <c r="E8538" s="2"/>
      <c r="F8538" s="2"/>
      <c r="G8538" s="2"/>
      <c r="H8538" s="2"/>
    </row>
    <row r="8539" spans="2:8">
      <c r="B8539" s="2" t="s">
        <v>8988</v>
      </c>
      <c r="C8539" s="2">
        <v>43</v>
      </c>
      <c r="D8539" s="2" t="s">
        <v>453</v>
      </c>
      <c r="E8539" s="2"/>
      <c r="F8539" s="2"/>
      <c r="G8539" s="2"/>
      <c r="H8539" s="2"/>
    </row>
    <row r="8540" spans="2:8">
      <c r="B8540" s="2" t="s">
        <v>8989</v>
      </c>
      <c r="C8540" s="2">
        <v>43</v>
      </c>
      <c r="D8540" s="2" t="s">
        <v>453</v>
      </c>
      <c r="E8540" s="2"/>
      <c r="F8540" s="2"/>
      <c r="G8540" s="2"/>
      <c r="H8540" s="2"/>
    </row>
    <row r="8541" spans="2:8">
      <c r="B8541" s="2" t="s">
        <v>8990</v>
      </c>
      <c r="C8541" s="2">
        <v>44</v>
      </c>
      <c r="D8541" s="2" t="s">
        <v>453</v>
      </c>
      <c r="E8541" s="2"/>
      <c r="F8541" s="2"/>
      <c r="G8541" s="2"/>
      <c r="H8541" s="2"/>
    </row>
    <row r="8542" spans="2:8">
      <c r="B8542" s="2" t="s">
        <v>8991</v>
      </c>
      <c r="C8542" s="2">
        <v>51</v>
      </c>
      <c r="D8542" s="2" t="s">
        <v>453</v>
      </c>
      <c r="E8542" s="2"/>
      <c r="F8542" s="2"/>
      <c r="G8542" s="2"/>
      <c r="H8542" s="2"/>
    </row>
    <row r="8543" spans="2:8">
      <c r="B8543" s="2" t="s">
        <v>8992</v>
      </c>
      <c r="C8543" s="2">
        <v>51</v>
      </c>
      <c r="D8543" s="2" t="s">
        <v>453</v>
      </c>
      <c r="E8543" s="2"/>
      <c r="F8543" s="2"/>
      <c r="G8543" s="2"/>
      <c r="H8543" s="2"/>
    </row>
    <row r="8544" spans="2:8">
      <c r="B8544" s="2" t="s">
        <v>8993</v>
      </c>
      <c r="C8544" s="2">
        <v>53</v>
      </c>
      <c r="D8544" s="2" t="s">
        <v>453</v>
      </c>
      <c r="E8544" s="2"/>
      <c r="F8544" s="2"/>
      <c r="G8544" s="2"/>
      <c r="H8544" s="2"/>
    </row>
    <row r="8545" spans="2:8">
      <c r="B8545" s="2" t="s">
        <v>8994</v>
      </c>
      <c r="C8545" s="2">
        <v>56</v>
      </c>
      <c r="D8545" s="2" t="s">
        <v>453</v>
      </c>
      <c r="E8545" s="2"/>
      <c r="F8545" s="2"/>
      <c r="G8545" s="2"/>
      <c r="H8545" s="2"/>
    </row>
    <row r="8546" spans="2:8">
      <c r="B8546" s="2" t="s">
        <v>8995</v>
      </c>
      <c r="C8546" s="2">
        <v>44</v>
      </c>
      <c r="D8546" s="2" t="s">
        <v>453</v>
      </c>
      <c r="E8546" s="2"/>
      <c r="F8546" s="2"/>
      <c r="G8546" s="2"/>
      <c r="H8546" s="2"/>
    </row>
    <row r="8547" spans="2:8">
      <c r="B8547" s="2" t="s">
        <v>8996</v>
      </c>
      <c r="C8547" s="2">
        <v>46</v>
      </c>
      <c r="D8547" s="2" t="s">
        <v>453</v>
      </c>
      <c r="E8547" s="2"/>
      <c r="F8547" s="2"/>
      <c r="G8547" s="2"/>
      <c r="H8547" s="2"/>
    </row>
    <row r="8548" spans="2:8">
      <c r="B8548" s="2" t="s">
        <v>8997</v>
      </c>
      <c r="C8548" s="2">
        <v>46</v>
      </c>
      <c r="D8548" s="2" t="s">
        <v>453</v>
      </c>
      <c r="E8548" s="2"/>
      <c r="F8548" s="2"/>
      <c r="G8548" s="2"/>
      <c r="H8548" s="2"/>
    </row>
    <row r="8549" spans="2:8">
      <c r="B8549" s="2" t="s">
        <v>8998</v>
      </c>
      <c r="C8549" s="2">
        <v>47</v>
      </c>
      <c r="D8549" s="2" t="s">
        <v>453</v>
      </c>
      <c r="E8549" s="2"/>
      <c r="F8549" s="2"/>
      <c r="G8549" s="2"/>
      <c r="H8549" s="2"/>
    </row>
    <row r="8550" spans="2:8">
      <c r="B8550" s="2" t="s">
        <v>8999</v>
      </c>
      <c r="C8550" s="2">
        <v>43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38</v>
      </c>
      <c r="D8551" s="2" t="s">
        <v>453</v>
      </c>
      <c r="E8551" s="2"/>
      <c r="F8551" s="2"/>
      <c r="G8551" s="2"/>
      <c r="H8551" s="2"/>
    </row>
    <row r="8552" spans="2:8">
      <c r="B8552" s="2" t="s">
        <v>9001</v>
      </c>
      <c r="C8552" s="2">
        <v>47</v>
      </c>
      <c r="D8552" s="2" t="s">
        <v>453</v>
      </c>
      <c r="E8552" s="2"/>
      <c r="F8552" s="2"/>
      <c r="G8552" s="2"/>
      <c r="H8552" s="2"/>
    </row>
    <row r="8553" spans="2:8">
      <c r="B8553" s="2" t="s">
        <v>9002</v>
      </c>
      <c r="C8553" s="2">
        <v>49</v>
      </c>
      <c r="D8553" s="2" t="s">
        <v>453</v>
      </c>
      <c r="E8553" s="2"/>
      <c r="F8553" s="2"/>
      <c r="G8553" s="2"/>
      <c r="H8553" s="2"/>
    </row>
    <row r="8554" spans="2:8">
      <c r="B8554" s="2" t="s">
        <v>9003</v>
      </c>
      <c r="C8554" s="2">
        <v>44</v>
      </c>
      <c r="D8554" s="2" t="s">
        <v>453</v>
      </c>
      <c r="E8554" s="2"/>
      <c r="F8554" s="2"/>
      <c r="G8554" s="2"/>
      <c r="H8554" s="2"/>
    </row>
    <row r="8555" spans="2:8">
      <c r="B8555" s="2" t="s">
        <v>9004</v>
      </c>
      <c r="C8555" s="2">
        <v>44</v>
      </c>
      <c r="D8555" s="2" t="s">
        <v>453</v>
      </c>
      <c r="E8555" s="2"/>
      <c r="F8555" s="2"/>
      <c r="G8555" s="2"/>
      <c r="H8555" s="2"/>
    </row>
    <row r="8556" spans="2:8">
      <c r="B8556" s="2" t="s">
        <v>9005</v>
      </c>
      <c r="C8556" s="2">
        <v>42</v>
      </c>
      <c r="D8556" s="2" t="s">
        <v>453</v>
      </c>
      <c r="E8556" s="2"/>
      <c r="F8556" s="2"/>
      <c r="G8556" s="2"/>
      <c r="H8556" s="2"/>
    </row>
    <row r="8557" spans="2:8">
      <c r="B8557" s="2" t="s">
        <v>9006</v>
      </c>
      <c r="C8557" s="2">
        <v>43</v>
      </c>
      <c r="D8557" s="2" t="s">
        <v>453</v>
      </c>
      <c r="E8557" s="2"/>
      <c r="F8557" s="2"/>
      <c r="G8557" s="2"/>
      <c r="H8557" s="2"/>
    </row>
    <row r="8558" spans="2:8">
      <c r="B8558" s="2" t="s">
        <v>9007</v>
      </c>
      <c r="C8558" s="2">
        <v>44</v>
      </c>
      <c r="D8558" s="2" t="s">
        <v>453</v>
      </c>
      <c r="E8558" s="2"/>
      <c r="F8558" s="2"/>
      <c r="G8558" s="2"/>
      <c r="H8558" s="2"/>
    </row>
    <row r="8559" spans="2:8">
      <c r="B8559" s="2" t="s">
        <v>9008</v>
      </c>
      <c r="C8559" s="2">
        <v>42</v>
      </c>
      <c r="D8559" s="2" t="s">
        <v>453</v>
      </c>
      <c r="E8559" s="2"/>
      <c r="F8559" s="2"/>
      <c r="G8559" s="2"/>
      <c r="H8559" s="2"/>
    </row>
    <row r="8560" spans="2:8">
      <c r="B8560" s="2" t="s">
        <v>9009</v>
      </c>
      <c r="C8560" s="2">
        <v>50</v>
      </c>
      <c r="D8560" s="2" t="s">
        <v>453</v>
      </c>
      <c r="E8560" s="2"/>
      <c r="F8560" s="2"/>
      <c r="G8560" s="2"/>
      <c r="H8560" s="2"/>
    </row>
    <row r="8561" spans="2:8">
      <c r="B8561" s="2" t="s">
        <v>9010</v>
      </c>
      <c r="C8561" s="2">
        <v>50</v>
      </c>
      <c r="D8561" s="2" t="s">
        <v>453</v>
      </c>
      <c r="E8561" s="2"/>
      <c r="F8561" s="2"/>
      <c r="G8561" s="2"/>
      <c r="H8561" s="2"/>
    </row>
    <row r="8562" spans="2:8">
      <c r="B8562" s="2" t="s">
        <v>9011</v>
      </c>
      <c r="C8562" s="2">
        <v>41</v>
      </c>
      <c r="D8562" s="2" t="s">
        <v>453</v>
      </c>
      <c r="E8562" s="2"/>
      <c r="F8562" s="2"/>
      <c r="G8562" s="2"/>
      <c r="H8562" s="2"/>
    </row>
    <row r="8563" spans="2:8">
      <c r="B8563" s="2" t="s">
        <v>9012</v>
      </c>
      <c r="C8563" s="2">
        <v>43</v>
      </c>
      <c r="D8563" s="2" t="s">
        <v>453</v>
      </c>
      <c r="E8563" s="2"/>
      <c r="F8563" s="2"/>
      <c r="G8563" s="2"/>
      <c r="H8563" s="2"/>
    </row>
    <row r="8564" spans="2:8">
      <c r="B8564" s="2" t="s">
        <v>9013</v>
      </c>
      <c r="C8564" s="2">
        <v>42</v>
      </c>
      <c r="D8564" s="2" t="s">
        <v>453</v>
      </c>
      <c r="E8564" s="2"/>
      <c r="F8564" s="2"/>
      <c r="G8564" s="2"/>
      <c r="H8564" s="2"/>
    </row>
    <row r="8565" spans="2:8">
      <c r="B8565" s="2" t="s">
        <v>9014</v>
      </c>
      <c r="C8565" s="2">
        <v>56</v>
      </c>
      <c r="D8565" s="2" t="s">
        <v>453</v>
      </c>
      <c r="E8565" s="2"/>
      <c r="F8565" s="2"/>
      <c r="G8565" s="2"/>
      <c r="H8565" s="2"/>
    </row>
    <row r="8566" spans="2:8">
      <c r="B8566" s="2" t="s">
        <v>9015</v>
      </c>
      <c r="C8566" s="2">
        <v>58</v>
      </c>
      <c r="D8566" s="2" t="s">
        <v>453</v>
      </c>
      <c r="E8566" s="2"/>
      <c r="F8566" s="2"/>
      <c r="G8566" s="2"/>
      <c r="H8566" s="2"/>
    </row>
    <row r="8567" spans="2:8">
      <c r="B8567" s="2" t="s">
        <v>9016</v>
      </c>
      <c r="C8567" s="2">
        <v>43</v>
      </c>
      <c r="D8567" s="2" t="s">
        <v>453</v>
      </c>
      <c r="E8567" s="2"/>
      <c r="F8567" s="2"/>
      <c r="G8567" s="2"/>
      <c r="H8567" s="2"/>
    </row>
    <row r="8568" spans="2:8">
      <c r="B8568" s="2" t="s">
        <v>9017</v>
      </c>
      <c r="C8568" s="2">
        <v>45</v>
      </c>
      <c r="D8568" s="2" t="s">
        <v>453</v>
      </c>
      <c r="E8568" s="2"/>
      <c r="F8568" s="2"/>
      <c r="G8568" s="2"/>
      <c r="H8568" s="2"/>
    </row>
    <row r="8569" spans="2:8">
      <c r="B8569" s="2" t="s">
        <v>9018</v>
      </c>
      <c r="C8569" s="2">
        <v>45</v>
      </c>
      <c r="D8569" s="2" t="s">
        <v>453</v>
      </c>
      <c r="E8569" s="2"/>
      <c r="F8569" s="2"/>
      <c r="G8569" s="2"/>
      <c r="H8569" s="2"/>
    </row>
    <row r="8570" spans="2:8">
      <c r="B8570" s="2" t="s">
        <v>9019</v>
      </c>
      <c r="C8570" s="2">
        <v>46</v>
      </c>
      <c r="D8570" s="2" t="s">
        <v>453</v>
      </c>
      <c r="E8570" s="2"/>
      <c r="F8570" s="2"/>
      <c r="G8570" s="2"/>
      <c r="H8570" s="2"/>
    </row>
    <row r="8571" spans="2:8">
      <c r="B8571" s="2" t="s">
        <v>9020</v>
      </c>
      <c r="C8571" s="2">
        <v>55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50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41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50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46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43</v>
      </c>
      <c r="D8577" s="2" t="s">
        <v>453</v>
      </c>
      <c r="E8577" s="2"/>
      <c r="F8577" s="2"/>
      <c r="G8577" s="2"/>
      <c r="H8577" s="2"/>
    </row>
    <row r="8578" spans="2:8">
      <c r="B8578" s="2" t="s">
        <v>9027</v>
      </c>
      <c r="C8578" s="2">
        <v>41</v>
      </c>
      <c r="D8578" s="2" t="s">
        <v>453</v>
      </c>
      <c r="E8578" s="2"/>
      <c r="F8578" s="2"/>
      <c r="G8578" s="2"/>
      <c r="H8578" s="2"/>
    </row>
    <row r="8579" spans="2:8">
      <c r="B8579" s="2" t="s">
        <v>9028</v>
      </c>
      <c r="C8579" s="2">
        <v>42</v>
      </c>
      <c r="D8579" s="2" t="s">
        <v>453</v>
      </c>
      <c r="E8579" s="2"/>
      <c r="F8579" s="2"/>
      <c r="G8579" s="2"/>
      <c r="H8579" s="2"/>
    </row>
    <row r="8580" spans="2:8">
      <c r="B8580" s="2" t="s">
        <v>9029</v>
      </c>
      <c r="C8580" s="2">
        <v>41</v>
      </c>
      <c r="D8580" s="2" t="s">
        <v>453</v>
      </c>
      <c r="E8580" s="2"/>
      <c r="F8580" s="2"/>
      <c r="G8580" s="2"/>
      <c r="H8580" s="2"/>
    </row>
    <row r="8581" spans="2:8">
      <c r="B8581" s="2" t="s">
        <v>9030</v>
      </c>
      <c r="C8581" s="2">
        <v>57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52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44</v>
      </c>
      <c r="D8583" s="2" t="s">
        <v>453</v>
      </c>
      <c r="E8583" s="2"/>
      <c r="F8583" s="2"/>
      <c r="G8583" s="2"/>
      <c r="H8583" s="2"/>
    </row>
    <row r="8584" spans="2:8">
      <c r="B8584" s="2" t="s">
        <v>9033</v>
      </c>
      <c r="C8584" s="2">
        <v>42</v>
      </c>
      <c r="D8584" s="2" t="s">
        <v>453</v>
      </c>
      <c r="E8584" s="2"/>
      <c r="F8584" s="2"/>
      <c r="G8584" s="2"/>
      <c r="H8584" s="2"/>
    </row>
    <row r="8585" spans="2:8">
      <c r="B8585" s="2" t="s">
        <v>9034</v>
      </c>
      <c r="C8585" s="2">
        <v>45</v>
      </c>
      <c r="D8585" s="2" t="s">
        <v>453</v>
      </c>
      <c r="E8585" s="2"/>
      <c r="F8585" s="2"/>
      <c r="G8585" s="2"/>
      <c r="H8585" s="2"/>
    </row>
    <row r="8586" spans="2:8">
      <c r="B8586" s="2" t="s">
        <v>9035</v>
      </c>
      <c r="C8586" s="2">
        <v>46</v>
      </c>
      <c r="D8586" s="2" t="s">
        <v>453</v>
      </c>
      <c r="E8586" s="2"/>
      <c r="F8586" s="2"/>
      <c r="G8586" s="2"/>
      <c r="H8586" s="2"/>
    </row>
    <row r="8587" spans="2:8">
      <c r="B8587" s="2" t="s">
        <v>9036</v>
      </c>
      <c r="C8587" s="2">
        <v>47</v>
      </c>
      <c r="D8587" s="2" t="s">
        <v>453</v>
      </c>
      <c r="E8587" s="2"/>
      <c r="F8587" s="2"/>
      <c r="G8587" s="2"/>
      <c r="H8587" s="2"/>
    </row>
    <row r="8588" spans="2:8">
      <c r="B8588" s="2" t="s">
        <v>9037</v>
      </c>
      <c r="C8588" s="2">
        <v>51</v>
      </c>
      <c r="D8588" s="2" t="s">
        <v>453</v>
      </c>
      <c r="E8588" s="2"/>
      <c r="F8588" s="2"/>
      <c r="G8588" s="2"/>
      <c r="H8588" s="2"/>
    </row>
    <row r="8589" spans="2:8">
      <c r="B8589" s="2" t="s">
        <v>9038</v>
      </c>
      <c r="C8589" s="2">
        <v>29</v>
      </c>
      <c r="D8589" s="2" t="s">
        <v>453</v>
      </c>
      <c r="E8589" s="2"/>
      <c r="F8589" s="2"/>
      <c r="G8589" s="2"/>
      <c r="H8589" s="2"/>
    </row>
    <row r="8590" spans="2:8">
      <c r="B8590" s="2" t="s">
        <v>9039</v>
      </c>
      <c r="C8590" s="2">
        <v>28</v>
      </c>
      <c r="D8590" s="2" t="s">
        <v>453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453</v>
      </c>
      <c r="E8591" s="2"/>
      <c r="F8591" s="2"/>
      <c r="G8591" s="2"/>
      <c r="H8591" s="2"/>
    </row>
    <row r="8592" spans="2:8">
      <c r="B8592" s="2" t="s">
        <v>9041</v>
      </c>
      <c r="C8592" s="2">
        <v>30</v>
      </c>
      <c r="D8592" s="2" t="s">
        <v>453</v>
      </c>
      <c r="E8592" s="2"/>
      <c r="F8592" s="2"/>
      <c r="G8592" s="2"/>
      <c r="H8592" s="2"/>
    </row>
    <row r="8593" spans="2:8">
      <c r="B8593" s="2" t="s">
        <v>9042</v>
      </c>
      <c r="C8593" s="2">
        <v>33</v>
      </c>
      <c r="D8593" s="2" t="s">
        <v>453</v>
      </c>
      <c r="E8593" s="2"/>
      <c r="F8593" s="2"/>
      <c r="G8593" s="2"/>
      <c r="H8593" s="2"/>
    </row>
    <row r="8594" spans="2:8">
      <c r="B8594" s="2" t="s">
        <v>9043</v>
      </c>
      <c r="C8594" s="2">
        <v>59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53</v>
      </c>
      <c r="D8595" s="2" t="s">
        <v>453</v>
      </c>
      <c r="E8595" s="2"/>
      <c r="F8595" s="2"/>
      <c r="G8595" s="2"/>
      <c r="H8595" s="2"/>
    </row>
    <row r="8596" spans="2:8">
      <c r="B8596" s="2" t="s">
        <v>9045</v>
      </c>
      <c r="C8596" s="2">
        <v>51</v>
      </c>
      <c r="D8596" s="2" t="s">
        <v>453</v>
      </c>
      <c r="E8596" s="2"/>
      <c r="F8596" s="2"/>
      <c r="G8596" s="2"/>
      <c r="H8596" s="2"/>
    </row>
    <row r="8597" spans="2:8">
      <c r="B8597" s="2" t="s">
        <v>9046</v>
      </c>
      <c r="C8597" s="2">
        <v>56</v>
      </c>
      <c r="D8597" s="2" t="s">
        <v>453</v>
      </c>
      <c r="E8597" s="2"/>
      <c r="F8597" s="2"/>
      <c r="G8597" s="2"/>
      <c r="H8597" s="2"/>
    </row>
    <row r="8598" spans="2:8">
      <c r="B8598" s="2" t="s">
        <v>9047</v>
      </c>
      <c r="C8598" s="2">
        <v>51</v>
      </c>
      <c r="D8598" s="2" t="s">
        <v>453</v>
      </c>
      <c r="E8598" s="2"/>
      <c r="F8598" s="2"/>
      <c r="G8598" s="2"/>
      <c r="H8598" s="2"/>
    </row>
    <row r="8599" spans="2:8">
      <c r="B8599" s="2" t="s">
        <v>9048</v>
      </c>
      <c r="C8599" s="2">
        <v>48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56</v>
      </c>
      <c r="D8600" s="2" t="s">
        <v>453</v>
      </c>
      <c r="E8600" s="2"/>
      <c r="F8600" s="2"/>
      <c r="G8600" s="2"/>
      <c r="H8600" s="2"/>
    </row>
    <row r="8601" spans="2:8">
      <c r="B8601" s="2" t="s">
        <v>9050</v>
      </c>
      <c r="C8601" s="2">
        <v>57</v>
      </c>
      <c r="D8601" s="2" t="s">
        <v>453</v>
      </c>
      <c r="E8601" s="2"/>
      <c r="F8601" s="2"/>
      <c r="G8601" s="2"/>
      <c r="H8601" s="2"/>
    </row>
    <row r="8602" spans="2:8">
      <c r="B8602" s="2" t="s">
        <v>9051</v>
      </c>
      <c r="C8602" s="2">
        <v>17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48</v>
      </c>
      <c r="D8603" s="2" t="s">
        <v>453</v>
      </c>
      <c r="E8603" s="2"/>
      <c r="F8603" s="2"/>
      <c r="G8603" s="2"/>
      <c r="H8603" s="2"/>
    </row>
    <row r="8604" spans="2:8">
      <c r="B8604" s="2" t="s">
        <v>9053</v>
      </c>
      <c r="C8604" s="2">
        <v>47</v>
      </c>
      <c r="D8604" s="2" t="s">
        <v>453</v>
      </c>
      <c r="E8604" s="2"/>
      <c r="F8604" s="2"/>
      <c r="G8604" s="2"/>
      <c r="H8604" s="2"/>
    </row>
    <row r="8605" spans="2:8">
      <c r="B8605" s="2" t="s">
        <v>9054</v>
      </c>
      <c r="C8605" s="2">
        <v>47</v>
      </c>
      <c r="D8605" s="2" t="s">
        <v>453</v>
      </c>
      <c r="E8605" s="2"/>
      <c r="F8605" s="2"/>
      <c r="G8605" s="2"/>
      <c r="H8605" s="2"/>
    </row>
    <row r="8606" spans="2:8">
      <c r="B8606" s="2" t="s">
        <v>9055</v>
      </c>
      <c r="C8606" s="2">
        <v>45</v>
      </c>
      <c r="D8606" s="2" t="s">
        <v>453</v>
      </c>
      <c r="E8606" s="2"/>
      <c r="F8606" s="2"/>
      <c r="G8606" s="2"/>
      <c r="H8606" s="2"/>
    </row>
    <row r="8607" spans="2:8">
      <c r="B8607" s="2" t="s">
        <v>9056</v>
      </c>
      <c r="C8607" s="2">
        <v>29</v>
      </c>
      <c r="D8607" s="2" t="s">
        <v>453</v>
      </c>
      <c r="E8607" s="2"/>
      <c r="F8607" s="2"/>
      <c r="G8607" s="2"/>
      <c r="H8607" s="2"/>
    </row>
    <row r="8608" spans="2:8">
      <c r="B8608" s="2" t="s">
        <v>9057</v>
      </c>
      <c r="C8608" s="2">
        <v>27</v>
      </c>
      <c r="D8608" s="2" t="s">
        <v>453</v>
      </c>
      <c r="E8608" s="2"/>
      <c r="F8608" s="2"/>
      <c r="G8608" s="2"/>
      <c r="H8608" s="2"/>
    </row>
    <row r="8609" spans="2:8">
      <c r="B8609" s="2" t="s">
        <v>9058</v>
      </c>
      <c r="C8609" s="2">
        <v>42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44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40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52</v>
      </c>
      <c r="D8612" s="2" t="s">
        <v>453</v>
      </c>
      <c r="E8612" s="2"/>
      <c r="F8612" s="2"/>
      <c r="G8612" s="2"/>
      <c r="H8612" s="2"/>
    </row>
    <row r="8613" spans="2:8">
      <c r="B8613" s="2" t="s">
        <v>9062</v>
      </c>
      <c r="C8613" s="2">
        <v>51</v>
      </c>
      <c r="D8613" s="2" t="s">
        <v>453</v>
      </c>
      <c r="E8613" s="2"/>
      <c r="F8613" s="2"/>
      <c r="G8613" s="2"/>
      <c r="H8613" s="2"/>
    </row>
    <row r="8614" spans="2:8">
      <c r="B8614" s="2" t="s">
        <v>9063</v>
      </c>
      <c r="C8614" s="2">
        <v>49</v>
      </c>
      <c r="D8614" s="2" t="s">
        <v>453</v>
      </c>
      <c r="E8614" s="2"/>
      <c r="F8614" s="2"/>
      <c r="G8614" s="2"/>
      <c r="H8614" s="2"/>
    </row>
    <row r="8615" spans="2:8">
      <c r="B8615" s="2" t="s">
        <v>9064</v>
      </c>
      <c r="C8615" s="2">
        <v>51</v>
      </c>
      <c r="D8615" s="2" t="s">
        <v>453</v>
      </c>
      <c r="E8615" s="2"/>
      <c r="F8615" s="2"/>
      <c r="G8615" s="2"/>
      <c r="H8615" s="2"/>
    </row>
    <row r="8616" spans="2:8">
      <c r="B8616" s="2" t="s">
        <v>9065</v>
      </c>
      <c r="C8616" s="2">
        <v>46</v>
      </c>
      <c r="D8616" s="2" t="s">
        <v>453</v>
      </c>
      <c r="E8616" s="2"/>
      <c r="F8616" s="2"/>
      <c r="G8616" s="2"/>
      <c r="H8616" s="2"/>
    </row>
    <row r="8617" spans="2:8">
      <c r="B8617" s="2" t="s">
        <v>9066</v>
      </c>
      <c r="C8617" s="2">
        <v>45</v>
      </c>
      <c r="D8617" s="2" t="s">
        <v>453</v>
      </c>
      <c r="E8617" s="2"/>
      <c r="F8617" s="2"/>
      <c r="G8617" s="2"/>
      <c r="H8617" s="2"/>
    </row>
    <row r="8618" spans="2:8">
      <c r="B8618" s="2" t="s">
        <v>9067</v>
      </c>
      <c r="C8618" s="2">
        <v>53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55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52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50</v>
      </c>
      <c r="D8621" s="2" t="s">
        <v>453</v>
      </c>
      <c r="E8621" s="2"/>
      <c r="F8621" s="2"/>
      <c r="G8621" s="2"/>
      <c r="H8621" s="2"/>
    </row>
    <row r="8622" spans="2:8">
      <c r="B8622" s="2" t="s">
        <v>9071</v>
      </c>
      <c r="C8622" s="2">
        <v>49</v>
      </c>
      <c r="D8622" s="2" t="s">
        <v>453</v>
      </c>
      <c r="E8622" s="2"/>
      <c r="F8622" s="2"/>
      <c r="G8622" s="2"/>
      <c r="H8622" s="2"/>
    </row>
    <row r="8623" spans="2:8">
      <c r="B8623" s="2" t="s">
        <v>9072</v>
      </c>
      <c r="C8623" s="2">
        <v>47</v>
      </c>
      <c r="D8623" s="2" t="s">
        <v>453</v>
      </c>
      <c r="E8623" s="2"/>
      <c r="F8623" s="2"/>
      <c r="G8623" s="2"/>
      <c r="H8623" s="2"/>
    </row>
    <row r="8624" spans="2:8">
      <c r="B8624" s="2" t="s">
        <v>9073</v>
      </c>
      <c r="C8624" s="2">
        <v>45</v>
      </c>
      <c r="D8624" s="2" t="s">
        <v>453</v>
      </c>
      <c r="E8624" s="2"/>
      <c r="F8624" s="2"/>
      <c r="G8624" s="2"/>
      <c r="H8624" s="2"/>
    </row>
    <row r="8625" spans="2:8">
      <c r="B8625" s="2" t="s">
        <v>9074</v>
      </c>
      <c r="C8625" s="2">
        <v>40</v>
      </c>
      <c r="D8625" s="2" t="s">
        <v>453</v>
      </c>
      <c r="E8625" s="2"/>
      <c r="F8625" s="2"/>
      <c r="G8625" s="2"/>
      <c r="H8625" s="2"/>
    </row>
    <row r="8626" spans="2:8">
      <c r="B8626" s="2" t="s">
        <v>9075</v>
      </c>
      <c r="C8626" s="2">
        <v>52</v>
      </c>
      <c r="D8626" s="2" t="s">
        <v>453</v>
      </c>
      <c r="E8626" s="2"/>
      <c r="F8626" s="2"/>
      <c r="G8626" s="2"/>
      <c r="H8626" s="2"/>
    </row>
    <row r="8627" spans="2:8">
      <c r="B8627" s="2" t="s">
        <v>9076</v>
      </c>
      <c r="C8627" s="2">
        <v>56</v>
      </c>
      <c r="D8627" s="2" t="s">
        <v>453</v>
      </c>
      <c r="E8627" s="2"/>
      <c r="F8627" s="2"/>
      <c r="G8627" s="2"/>
      <c r="H8627" s="2"/>
    </row>
    <row r="8628" spans="2:8">
      <c r="B8628" s="2" t="s">
        <v>9077</v>
      </c>
      <c r="C8628" s="2">
        <v>54</v>
      </c>
      <c r="D8628" s="2" t="s">
        <v>453</v>
      </c>
      <c r="E8628" s="2"/>
      <c r="F8628" s="2"/>
      <c r="G8628" s="2"/>
      <c r="H8628" s="2"/>
    </row>
    <row r="8629" spans="2:8">
      <c r="B8629" s="2" t="s">
        <v>9078</v>
      </c>
      <c r="C8629" s="2">
        <v>53</v>
      </c>
      <c r="D8629" s="2" t="s">
        <v>453</v>
      </c>
      <c r="E8629" s="2"/>
      <c r="F8629" s="2"/>
      <c r="G8629" s="2"/>
      <c r="H8629" s="2"/>
    </row>
    <row r="8630" spans="2:8">
      <c r="B8630" s="2" t="s">
        <v>9079</v>
      </c>
      <c r="C8630" s="2">
        <v>52</v>
      </c>
      <c r="D8630" s="2" t="s">
        <v>453</v>
      </c>
      <c r="E8630" s="2"/>
      <c r="F8630" s="2"/>
      <c r="G8630" s="2"/>
      <c r="H8630" s="2"/>
    </row>
    <row r="8631" spans="2:8">
      <c r="B8631" s="2" t="s">
        <v>9080</v>
      </c>
      <c r="C8631" s="2">
        <v>48</v>
      </c>
      <c r="D8631" s="2" t="s">
        <v>453</v>
      </c>
      <c r="E8631" s="2"/>
      <c r="F8631" s="2"/>
      <c r="G8631" s="2"/>
      <c r="H8631" s="2"/>
    </row>
    <row r="8632" spans="2:8">
      <c r="B8632" s="2" t="s">
        <v>9081</v>
      </c>
      <c r="C8632" s="2">
        <v>45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44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42</v>
      </c>
      <c r="D8634" s="2" t="s">
        <v>453</v>
      </c>
      <c r="E8634" s="2"/>
      <c r="F8634" s="2"/>
      <c r="G8634" s="2"/>
      <c r="H8634" s="2"/>
    </row>
    <row r="8635" spans="2:8">
      <c r="B8635" s="2" t="s">
        <v>9084</v>
      </c>
      <c r="C8635" s="2">
        <v>42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42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41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38</v>
      </c>
      <c r="D8638" s="2" t="s">
        <v>453</v>
      </c>
      <c r="E8638" s="2"/>
      <c r="F8638" s="2"/>
      <c r="G8638" s="2"/>
      <c r="H8638" s="2"/>
    </row>
    <row r="8639" spans="2:8">
      <c r="B8639" s="2" t="s">
        <v>9088</v>
      </c>
      <c r="C8639" s="2">
        <v>44</v>
      </c>
      <c r="D8639" s="2" t="s">
        <v>453</v>
      </c>
      <c r="E8639" s="2"/>
      <c r="F8639" s="2"/>
      <c r="G8639" s="2"/>
      <c r="H8639" s="2"/>
    </row>
    <row r="8640" spans="2:8">
      <c r="B8640" s="2" t="s">
        <v>9089</v>
      </c>
      <c r="C8640" s="2">
        <v>44</v>
      </c>
      <c r="D8640" s="2" t="s">
        <v>453</v>
      </c>
      <c r="E8640" s="2"/>
      <c r="F8640" s="2"/>
      <c r="G8640" s="2"/>
      <c r="H8640" s="2"/>
    </row>
    <row r="8641" spans="2:8">
      <c r="B8641" s="2" t="s">
        <v>9090</v>
      </c>
      <c r="C8641" s="2">
        <v>42</v>
      </c>
      <c r="D8641" s="2" t="s">
        <v>453</v>
      </c>
      <c r="E8641" s="2"/>
      <c r="F8641" s="2"/>
      <c r="G8641" s="2"/>
      <c r="H8641" s="2"/>
    </row>
    <row r="8642" spans="2:8">
      <c r="B8642" s="2" t="s">
        <v>9091</v>
      </c>
      <c r="C8642" s="2">
        <v>48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45</v>
      </c>
      <c r="D8643" s="2" t="s">
        <v>453</v>
      </c>
      <c r="E8643" s="2"/>
      <c r="F8643" s="2"/>
      <c r="G8643" s="2"/>
      <c r="H8643" s="2"/>
    </row>
    <row r="8644" spans="2:8">
      <c r="B8644" s="2" t="s">
        <v>9093</v>
      </c>
      <c r="C8644" s="2">
        <v>45</v>
      </c>
      <c r="D8644" s="2" t="s">
        <v>453</v>
      </c>
      <c r="E8644" s="2"/>
      <c r="F8644" s="2"/>
      <c r="G8644" s="2"/>
      <c r="H8644" s="2"/>
    </row>
    <row r="8645" spans="2:8">
      <c r="B8645" s="2" t="s">
        <v>9094</v>
      </c>
      <c r="C8645" s="2">
        <v>25</v>
      </c>
      <c r="D8645" s="2" t="s">
        <v>453</v>
      </c>
      <c r="E8645" s="2"/>
      <c r="F8645" s="2"/>
      <c r="G8645" s="2"/>
      <c r="H8645" s="2"/>
    </row>
    <row r="8646" spans="2:8">
      <c r="B8646" s="2" t="s">
        <v>9095</v>
      </c>
      <c r="C8646" s="2">
        <v>14</v>
      </c>
      <c r="D8646" s="2" t="s">
        <v>453</v>
      </c>
      <c r="E8646" s="2"/>
      <c r="F8646" s="2"/>
      <c r="G8646" s="2"/>
      <c r="H8646" s="2"/>
    </row>
    <row r="8647" spans="2:8">
      <c r="B8647" s="2" t="s">
        <v>9096</v>
      </c>
      <c r="C8647" s="2">
        <v>11</v>
      </c>
      <c r="D8647" s="2" t="s">
        <v>453</v>
      </c>
      <c r="E8647" s="2"/>
      <c r="F8647" s="2"/>
      <c r="G8647" s="2"/>
      <c r="H8647" s="2"/>
    </row>
    <row r="8648" spans="2:8">
      <c r="B8648" s="2" t="s">
        <v>9097</v>
      </c>
      <c r="C8648" s="2">
        <v>42</v>
      </c>
      <c r="D8648" s="2" t="s">
        <v>453</v>
      </c>
      <c r="E8648" s="2"/>
      <c r="F8648" s="2"/>
      <c r="G8648" s="2"/>
      <c r="H8648" s="2"/>
    </row>
    <row r="8649" spans="2:8">
      <c r="B8649" s="2" t="s">
        <v>9098</v>
      </c>
      <c r="C8649" s="2">
        <v>38</v>
      </c>
      <c r="D8649" s="2" t="s">
        <v>453</v>
      </c>
      <c r="E8649" s="2"/>
      <c r="F8649" s="2"/>
      <c r="G8649" s="2"/>
      <c r="H8649" s="2"/>
    </row>
    <row r="8650" spans="2:8">
      <c r="B8650" s="2" t="s">
        <v>9099</v>
      </c>
      <c r="C8650" s="2">
        <v>53</v>
      </c>
      <c r="D8650" s="2" t="s">
        <v>453</v>
      </c>
      <c r="E8650" s="2"/>
      <c r="F8650" s="2"/>
      <c r="G8650" s="2"/>
      <c r="H8650" s="2"/>
    </row>
    <row r="8651" spans="2:8">
      <c r="B8651" s="2" t="s">
        <v>9100</v>
      </c>
      <c r="C8651" s="2">
        <v>54</v>
      </c>
      <c r="D8651" s="2" t="s">
        <v>453</v>
      </c>
      <c r="E8651" s="2"/>
      <c r="F8651" s="2"/>
      <c r="G8651" s="2"/>
      <c r="H8651" s="2"/>
    </row>
    <row r="8652" spans="2:8">
      <c r="B8652" s="2" t="s">
        <v>9101</v>
      </c>
      <c r="C8652" s="2">
        <v>47</v>
      </c>
      <c r="D8652" s="2" t="s">
        <v>453</v>
      </c>
      <c r="E8652" s="2"/>
      <c r="F8652" s="2"/>
      <c r="G8652" s="2"/>
      <c r="H8652" s="2"/>
    </row>
    <row r="8653" spans="2:8">
      <c r="B8653" s="2" t="s">
        <v>9102</v>
      </c>
      <c r="C8653" s="2">
        <v>49</v>
      </c>
      <c r="D8653" s="2" t="s">
        <v>453</v>
      </c>
      <c r="E8653" s="2"/>
      <c r="F8653" s="2"/>
      <c r="G8653" s="2"/>
      <c r="H8653" s="2"/>
    </row>
    <row r="8654" spans="2:8">
      <c r="B8654" s="2" t="s">
        <v>9103</v>
      </c>
      <c r="C8654" s="2">
        <v>48</v>
      </c>
      <c r="D8654" s="2" t="s">
        <v>453</v>
      </c>
      <c r="E8654" s="2"/>
      <c r="F8654" s="2"/>
      <c r="G8654" s="2"/>
      <c r="H8654" s="2"/>
    </row>
    <row r="8655" spans="2:8">
      <c r="B8655" s="2" t="s">
        <v>9104</v>
      </c>
      <c r="C8655" s="2">
        <v>43</v>
      </c>
      <c r="D8655" s="2" t="s">
        <v>453</v>
      </c>
      <c r="E8655" s="2"/>
      <c r="F8655" s="2"/>
      <c r="G8655" s="2"/>
      <c r="H8655" s="2"/>
    </row>
    <row r="8656" spans="2:8">
      <c r="B8656" s="2" t="s">
        <v>9105</v>
      </c>
      <c r="C8656" s="2">
        <v>44</v>
      </c>
      <c r="D8656" s="2" t="s">
        <v>453</v>
      </c>
      <c r="E8656" s="2"/>
      <c r="F8656" s="2"/>
      <c r="G8656" s="2"/>
      <c r="H8656" s="2"/>
    </row>
    <row r="8657" spans="2:8">
      <c r="B8657" s="2" t="s">
        <v>9106</v>
      </c>
      <c r="C8657" s="2">
        <v>43</v>
      </c>
      <c r="D8657" s="2" t="s">
        <v>453</v>
      </c>
      <c r="E8657" s="2"/>
      <c r="F8657" s="2"/>
      <c r="G8657" s="2"/>
      <c r="H8657" s="2"/>
    </row>
    <row r="8658" spans="2:8">
      <c r="B8658" s="2" t="s">
        <v>9107</v>
      </c>
      <c r="C8658" s="2">
        <v>44</v>
      </c>
      <c r="D8658" s="2" t="s">
        <v>453</v>
      </c>
      <c r="E8658" s="2"/>
      <c r="F8658" s="2"/>
      <c r="G8658" s="2"/>
      <c r="H8658" s="2"/>
    </row>
    <row r="8659" spans="2:8">
      <c r="B8659" s="2" t="s">
        <v>9108</v>
      </c>
      <c r="C8659" s="2">
        <v>43</v>
      </c>
      <c r="D8659" s="2" t="s">
        <v>453</v>
      </c>
      <c r="E8659" s="2"/>
      <c r="F8659" s="2"/>
      <c r="G8659" s="2"/>
      <c r="H8659" s="2"/>
    </row>
    <row r="8660" spans="2:8">
      <c r="B8660" s="2" t="s">
        <v>9109</v>
      </c>
      <c r="C8660" s="2">
        <v>43</v>
      </c>
      <c r="D8660" s="2" t="s">
        <v>453</v>
      </c>
      <c r="E8660" s="2"/>
      <c r="F8660" s="2"/>
      <c r="G8660" s="2"/>
      <c r="H8660" s="2"/>
    </row>
    <row r="8661" spans="2:8">
      <c r="B8661" s="2" t="s">
        <v>9110</v>
      </c>
      <c r="C8661" s="2">
        <v>43</v>
      </c>
      <c r="D8661" s="2" t="s">
        <v>453</v>
      </c>
      <c r="E8661" s="2"/>
      <c r="F8661" s="2"/>
      <c r="G8661" s="2"/>
      <c r="H8661" s="2"/>
    </row>
    <row r="8662" spans="2:8">
      <c r="B8662" s="2" t="s">
        <v>9111</v>
      </c>
      <c r="C8662" s="2">
        <v>42</v>
      </c>
      <c r="D8662" s="2" t="s">
        <v>453</v>
      </c>
      <c r="E8662" s="2"/>
      <c r="F8662" s="2"/>
      <c r="G8662" s="2"/>
      <c r="H8662" s="2"/>
    </row>
    <row r="8663" spans="2:8">
      <c r="B8663" s="2" t="s">
        <v>9112</v>
      </c>
      <c r="C8663" s="2">
        <v>50</v>
      </c>
      <c r="D8663" s="2" t="s">
        <v>453</v>
      </c>
      <c r="E8663" s="2"/>
      <c r="F8663" s="2"/>
      <c r="G8663" s="2"/>
      <c r="H8663" s="2"/>
    </row>
    <row r="8664" spans="2:8">
      <c r="B8664" s="2" t="s">
        <v>9113</v>
      </c>
      <c r="C8664" s="2">
        <v>53</v>
      </c>
      <c r="D8664" s="2" t="s">
        <v>453</v>
      </c>
      <c r="E8664" s="2"/>
      <c r="F8664" s="2"/>
      <c r="G8664" s="2"/>
      <c r="H8664" s="2"/>
    </row>
    <row r="8665" spans="2:8">
      <c r="B8665" s="2" t="s">
        <v>9114</v>
      </c>
      <c r="C8665" s="2">
        <v>46</v>
      </c>
      <c r="D8665" s="2" t="s">
        <v>453</v>
      </c>
      <c r="E8665" s="2"/>
      <c r="F8665" s="2"/>
      <c r="G8665" s="2"/>
      <c r="H8665" s="2"/>
    </row>
    <row r="8666" spans="2:8">
      <c r="B8666" s="2" t="s">
        <v>9115</v>
      </c>
      <c r="C8666" s="2">
        <v>49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48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37</v>
      </c>
      <c r="D8668" s="2" t="s">
        <v>453</v>
      </c>
      <c r="E8668" s="2"/>
      <c r="F8668" s="2"/>
      <c r="G8668" s="2"/>
      <c r="H8668" s="2"/>
    </row>
    <row r="8669" spans="2:8">
      <c r="B8669" s="2" t="s">
        <v>9118</v>
      </c>
      <c r="C8669" s="2">
        <v>37</v>
      </c>
      <c r="D8669" s="2" t="s">
        <v>453</v>
      </c>
      <c r="E8669" s="2"/>
      <c r="F8669" s="2"/>
      <c r="G8669" s="2"/>
      <c r="H8669" s="2"/>
    </row>
    <row r="8670" spans="2:8">
      <c r="B8670" s="2" t="s">
        <v>9119</v>
      </c>
      <c r="C8670" s="2">
        <v>53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53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33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31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38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45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41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49</v>
      </c>
      <c r="D8678" s="2" t="s">
        <v>453</v>
      </c>
      <c r="E8678" s="2"/>
      <c r="F8678" s="2"/>
      <c r="G8678" s="2"/>
      <c r="H8678" s="2"/>
    </row>
    <row r="8679" spans="2:8">
      <c r="B8679" s="2" t="s">
        <v>9128</v>
      </c>
      <c r="C8679" s="2">
        <v>48</v>
      </c>
      <c r="D8679" s="2" t="s">
        <v>453</v>
      </c>
      <c r="E8679" s="2"/>
      <c r="F8679" s="2"/>
      <c r="G8679" s="2"/>
      <c r="H8679" s="2"/>
    </row>
    <row r="8680" spans="2:8">
      <c r="B8680" s="2" t="s">
        <v>9129</v>
      </c>
      <c r="C8680" s="2">
        <v>44</v>
      </c>
      <c r="D8680" s="2" t="s">
        <v>453</v>
      </c>
      <c r="E8680" s="2"/>
      <c r="F8680" s="2"/>
      <c r="G8680" s="2"/>
      <c r="H8680" s="2"/>
    </row>
    <row r="8681" spans="2:8">
      <c r="B8681" s="2" t="s">
        <v>9130</v>
      </c>
      <c r="C8681" s="2">
        <v>45</v>
      </c>
      <c r="D8681" s="2" t="s">
        <v>453</v>
      </c>
      <c r="E8681" s="2"/>
      <c r="F8681" s="2"/>
      <c r="G8681" s="2"/>
      <c r="H8681" s="2"/>
    </row>
    <row r="8682" spans="2:8">
      <c r="B8682" s="2" t="s">
        <v>9131</v>
      </c>
      <c r="C8682" s="2">
        <v>44</v>
      </c>
      <c r="D8682" s="2" t="s">
        <v>453</v>
      </c>
      <c r="E8682" s="2"/>
      <c r="F8682" s="2"/>
      <c r="G8682" s="2"/>
      <c r="H8682" s="2"/>
    </row>
    <row r="8683" spans="2:8">
      <c r="B8683" s="2" t="s">
        <v>9132</v>
      </c>
      <c r="C8683" s="2">
        <v>45</v>
      </c>
      <c r="D8683" s="2" t="s">
        <v>453</v>
      </c>
      <c r="E8683" s="2"/>
      <c r="F8683" s="2"/>
      <c r="G8683" s="2"/>
      <c r="H8683" s="2"/>
    </row>
    <row r="8684" spans="2:8">
      <c r="B8684" s="2" t="s">
        <v>9133</v>
      </c>
      <c r="C8684" s="2">
        <v>37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36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45</v>
      </c>
      <c r="D8687" s="2" t="s">
        <v>453</v>
      </c>
      <c r="E8687" s="2"/>
      <c r="F8687" s="2"/>
      <c r="G8687" s="2"/>
      <c r="H8687" s="2"/>
    </row>
    <row r="8688" spans="2:8">
      <c r="B8688" s="2" t="s">
        <v>9137</v>
      </c>
      <c r="C8688" s="2">
        <v>44</v>
      </c>
      <c r="D8688" s="2" t="s">
        <v>453</v>
      </c>
      <c r="E8688" s="2"/>
      <c r="F8688" s="2"/>
      <c r="G8688" s="2"/>
      <c r="H8688" s="2"/>
    </row>
    <row r="8689" spans="2:8">
      <c r="B8689" s="2" t="s">
        <v>9138</v>
      </c>
      <c r="C8689" s="2">
        <v>44</v>
      </c>
      <c r="D8689" s="2" t="s">
        <v>453</v>
      </c>
      <c r="E8689" s="2"/>
      <c r="F8689" s="2"/>
      <c r="G8689" s="2"/>
      <c r="H8689" s="2"/>
    </row>
    <row r="8690" spans="2:8">
      <c r="B8690" s="2" t="s">
        <v>9139</v>
      </c>
      <c r="C8690" s="2">
        <v>44</v>
      </c>
      <c r="D8690" s="2" t="s">
        <v>453</v>
      </c>
      <c r="E8690" s="2"/>
      <c r="F8690" s="2"/>
      <c r="G8690" s="2"/>
      <c r="H8690" s="2"/>
    </row>
    <row r="8691" spans="2:8">
      <c r="B8691" s="2" t="s">
        <v>9140</v>
      </c>
      <c r="C8691" s="2">
        <v>39</v>
      </c>
      <c r="D8691" s="2" t="s">
        <v>453</v>
      </c>
      <c r="E8691" s="2"/>
      <c r="F8691" s="2"/>
      <c r="G8691" s="2"/>
      <c r="H8691" s="2"/>
    </row>
    <row r="8692" spans="2:8">
      <c r="B8692" s="2" t="s">
        <v>9141</v>
      </c>
      <c r="C8692" s="2">
        <v>42</v>
      </c>
      <c r="D8692" s="2" t="s">
        <v>453</v>
      </c>
      <c r="E8692" s="2"/>
      <c r="F8692" s="2"/>
      <c r="G8692" s="2"/>
      <c r="H8692" s="2"/>
    </row>
    <row r="8693" spans="2:8">
      <c r="B8693" s="2" t="s">
        <v>9142</v>
      </c>
      <c r="C8693" s="2">
        <v>41</v>
      </c>
      <c r="D8693" s="2" t="s">
        <v>453</v>
      </c>
      <c r="E8693" s="2"/>
      <c r="F8693" s="2"/>
      <c r="G8693" s="2"/>
      <c r="H8693" s="2"/>
    </row>
    <row r="8694" spans="2:8">
      <c r="B8694" s="2" t="s">
        <v>9143</v>
      </c>
      <c r="C8694" s="2">
        <v>43</v>
      </c>
      <c r="D8694" s="2" t="s">
        <v>453</v>
      </c>
      <c r="E8694" s="2"/>
      <c r="F8694" s="2"/>
      <c r="G8694" s="2"/>
      <c r="H8694" s="2"/>
    </row>
    <row r="8695" spans="2:8">
      <c r="B8695" s="2" t="s">
        <v>9144</v>
      </c>
      <c r="C8695" s="2">
        <v>43</v>
      </c>
      <c r="D8695" s="2" t="s">
        <v>453</v>
      </c>
      <c r="E8695" s="2"/>
      <c r="F8695" s="2"/>
      <c r="G8695" s="2"/>
      <c r="H8695" s="2"/>
    </row>
    <row r="8696" spans="2:8">
      <c r="B8696" s="2" t="s">
        <v>9145</v>
      </c>
      <c r="C8696" s="2">
        <v>38</v>
      </c>
      <c r="D8696" s="2" t="s">
        <v>453</v>
      </c>
      <c r="E8696" s="2"/>
      <c r="F8696" s="2"/>
      <c r="G8696" s="2"/>
      <c r="H8696" s="2"/>
    </row>
    <row r="8697" spans="2:8">
      <c r="B8697" s="2" t="s">
        <v>9146</v>
      </c>
      <c r="C8697" s="2">
        <v>38</v>
      </c>
      <c r="D8697" s="2" t="s">
        <v>453</v>
      </c>
      <c r="E8697" s="2"/>
      <c r="F8697" s="2"/>
      <c r="G8697" s="2"/>
      <c r="H8697" s="2"/>
    </row>
    <row r="8698" spans="2:8">
      <c r="B8698" s="2" t="s">
        <v>9147</v>
      </c>
      <c r="C8698" s="2">
        <v>36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35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36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46</v>
      </c>
      <c r="D8701" s="2" t="s">
        <v>453</v>
      </c>
      <c r="E8701" s="2"/>
      <c r="F8701" s="2"/>
      <c r="G8701" s="2"/>
      <c r="H8701" s="2"/>
    </row>
    <row r="8702" spans="2:8">
      <c r="B8702" s="2" t="s">
        <v>9151</v>
      </c>
      <c r="C8702" s="2">
        <v>47</v>
      </c>
      <c r="D8702" s="2" t="s">
        <v>453</v>
      </c>
      <c r="E8702" s="2"/>
      <c r="F8702" s="2"/>
      <c r="G8702" s="2"/>
      <c r="H8702" s="2"/>
    </row>
    <row r="8703" spans="2:8">
      <c r="B8703" s="2" t="s">
        <v>9152</v>
      </c>
      <c r="C8703" s="2">
        <v>44</v>
      </c>
      <c r="D8703" s="2" t="s">
        <v>453</v>
      </c>
      <c r="E8703" s="2"/>
      <c r="F8703" s="2"/>
      <c r="G8703" s="2"/>
      <c r="H8703" s="2"/>
    </row>
    <row r="8704" spans="2:8">
      <c r="B8704" s="2" t="s">
        <v>9153</v>
      </c>
      <c r="C8704" s="2">
        <v>43</v>
      </c>
      <c r="D8704" s="2" t="s">
        <v>453</v>
      </c>
      <c r="E8704" s="2"/>
      <c r="F8704" s="2"/>
      <c r="G8704" s="2"/>
      <c r="H8704" s="2"/>
    </row>
    <row r="8705" spans="2:8">
      <c r="B8705" s="2" t="s">
        <v>9154</v>
      </c>
      <c r="C8705" s="2">
        <v>45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52</v>
      </c>
      <c r="D8706" s="2" t="s">
        <v>453</v>
      </c>
      <c r="E8706" s="2"/>
      <c r="F8706" s="2"/>
      <c r="G8706" s="2"/>
      <c r="H8706" s="2"/>
    </row>
    <row r="8707" spans="2:8">
      <c r="B8707" s="2" t="s">
        <v>9156</v>
      </c>
      <c r="C8707" s="2">
        <v>54</v>
      </c>
      <c r="D8707" s="2" t="s">
        <v>453</v>
      </c>
      <c r="E8707" s="2"/>
      <c r="F8707" s="2"/>
      <c r="G8707" s="2"/>
      <c r="H8707" s="2"/>
    </row>
    <row r="8708" spans="2:8">
      <c r="B8708" s="2" t="s">
        <v>9157</v>
      </c>
      <c r="C8708" s="2">
        <v>51</v>
      </c>
      <c r="D8708" s="2" t="s">
        <v>453</v>
      </c>
      <c r="E8708" s="2"/>
      <c r="F8708" s="2"/>
      <c r="G8708" s="2"/>
      <c r="H8708" s="2"/>
    </row>
    <row r="8709" spans="2:8">
      <c r="B8709" s="2" t="s">
        <v>9158</v>
      </c>
      <c r="C8709" s="2">
        <v>53</v>
      </c>
      <c r="D8709" s="2" t="s">
        <v>453</v>
      </c>
      <c r="E8709" s="2"/>
      <c r="F8709" s="2"/>
      <c r="G8709" s="2"/>
      <c r="H8709" s="2"/>
    </row>
    <row r="8710" spans="2:8">
      <c r="B8710" s="2" t="s">
        <v>9159</v>
      </c>
      <c r="C8710" s="2">
        <v>48</v>
      </c>
      <c r="D8710" s="2" t="s">
        <v>453</v>
      </c>
      <c r="E8710" s="2"/>
      <c r="F8710" s="2"/>
      <c r="G8710" s="2"/>
      <c r="H8710" s="2"/>
    </row>
    <row r="8711" spans="2:8">
      <c r="B8711" s="2" t="s">
        <v>9160</v>
      </c>
      <c r="C8711" s="2">
        <v>48</v>
      </c>
      <c r="D8711" s="2" t="s">
        <v>453</v>
      </c>
      <c r="E8711" s="2"/>
      <c r="F8711" s="2"/>
      <c r="G8711" s="2"/>
      <c r="H8711" s="2"/>
    </row>
    <row r="8712" spans="2:8">
      <c r="B8712" s="2" t="s">
        <v>9161</v>
      </c>
      <c r="C8712" s="2">
        <v>45</v>
      </c>
      <c r="D8712" s="2" t="s">
        <v>453</v>
      </c>
      <c r="E8712" s="2"/>
      <c r="F8712" s="2"/>
      <c r="G8712" s="2"/>
      <c r="H8712" s="2"/>
    </row>
    <row r="8713" spans="2:8">
      <c r="B8713" s="2" t="s">
        <v>9162</v>
      </c>
      <c r="C8713" s="2">
        <v>46</v>
      </c>
      <c r="D8713" s="2" t="s">
        <v>453</v>
      </c>
      <c r="E8713" s="2"/>
      <c r="F8713" s="2"/>
      <c r="G8713" s="2"/>
      <c r="H8713" s="2"/>
    </row>
    <row r="8714" spans="2:8">
      <c r="B8714" s="2" t="s">
        <v>9163</v>
      </c>
      <c r="C8714" s="2">
        <v>44</v>
      </c>
      <c r="D8714" s="2" t="s">
        <v>453</v>
      </c>
      <c r="E8714" s="2"/>
      <c r="F8714" s="2"/>
      <c r="G8714" s="2"/>
      <c r="H8714" s="2"/>
    </row>
    <row r="8715" spans="2:8">
      <c r="B8715" s="2" t="s">
        <v>9164</v>
      </c>
      <c r="C8715" s="2">
        <v>16</v>
      </c>
      <c r="D8715" s="2" t="s">
        <v>453</v>
      </c>
      <c r="E8715" s="2"/>
      <c r="F8715" s="2"/>
      <c r="G8715" s="2"/>
      <c r="H8715" s="2"/>
    </row>
    <row r="8716" spans="2:8">
      <c r="B8716" s="2" t="s">
        <v>9165</v>
      </c>
      <c r="C8716" s="2">
        <v>45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42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40</v>
      </c>
      <c r="D8718" s="2" t="s">
        <v>453</v>
      </c>
      <c r="E8718" s="2"/>
      <c r="F8718" s="2"/>
      <c r="G8718" s="2"/>
      <c r="H8718" s="2"/>
    </row>
    <row r="8719" spans="2:8">
      <c r="B8719" s="2" t="s">
        <v>9168</v>
      </c>
      <c r="C8719" s="2">
        <v>41</v>
      </c>
      <c r="D8719" s="2" t="s">
        <v>453</v>
      </c>
      <c r="E8719" s="2"/>
      <c r="F8719" s="2"/>
      <c r="G8719" s="2"/>
      <c r="H8719" s="2"/>
    </row>
    <row r="8720" spans="2:8">
      <c r="B8720" s="2" t="s">
        <v>9169</v>
      </c>
      <c r="C8720" s="2">
        <v>44</v>
      </c>
      <c r="D8720" s="2" t="s">
        <v>453</v>
      </c>
      <c r="E8720" s="2"/>
      <c r="F8720" s="2"/>
      <c r="G8720" s="2"/>
      <c r="H8720" s="2"/>
    </row>
    <row r="8721" spans="2:8">
      <c r="B8721" s="2" t="s">
        <v>9170</v>
      </c>
      <c r="C8721" s="2">
        <v>44</v>
      </c>
      <c r="D8721" s="2" t="s">
        <v>453</v>
      </c>
      <c r="E8721" s="2"/>
      <c r="F8721" s="2"/>
      <c r="G8721" s="2"/>
      <c r="H8721" s="2"/>
    </row>
    <row r="8722" spans="2:8">
      <c r="B8722" s="2" t="s">
        <v>9171</v>
      </c>
      <c r="C8722" s="2">
        <v>45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41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41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46</v>
      </c>
      <c r="D8725" s="2" t="s">
        <v>453</v>
      </c>
      <c r="E8725" s="2"/>
      <c r="F8725" s="2"/>
      <c r="G8725" s="2"/>
      <c r="H8725" s="2"/>
    </row>
    <row r="8726" spans="2:8">
      <c r="B8726" s="2" t="s">
        <v>9175</v>
      </c>
      <c r="C8726" s="2">
        <v>44</v>
      </c>
      <c r="D8726" s="2" t="s">
        <v>453</v>
      </c>
      <c r="E8726" s="2"/>
      <c r="F8726" s="2"/>
      <c r="G8726" s="2"/>
      <c r="H8726" s="2"/>
    </row>
    <row r="8727" spans="2:8">
      <c r="B8727" s="2" t="s">
        <v>9176</v>
      </c>
      <c r="C8727" s="2">
        <v>44</v>
      </c>
      <c r="D8727" s="2" t="s">
        <v>453</v>
      </c>
      <c r="E8727" s="2"/>
      <c r="F8727" s="2"/>
      <c r="G8727" s="2"/>
      <c r="H8727" s="2"/>
    </row>
    <row r="8728" spans="2:8">
      <c r="B8728" s="2" t="s">
        <v>9177</v>
      </c>
      <c r="C8728" s="2">
        <v>50</v>
      </c>
      <c r="D8728" s="2" t="s">
        <v>453</v>
      </c>
      <c r="E8728" s="2"/>
      <c r="F8728" s="2"/>
      <c r="G8728" s="2"/>
      <c r="H8728" s="2"/>
    </row>
    <row r="8729" spans="2:8">
      <c r="B8729" s="2" t="s">
        <v>9178</v>
      </c>
      <c r="C8729" s="2">
        <v>51</v>
      </c>
      <c r="D8729" s="2" t="s">
        <v>453</v>
      </c>
      <c r="E8729" s="2"/>
      <c r="F8729" s="2"/>
      <c r="G8729" s="2"/>
      <c r="H8729" s="2"/>
    </row>
    <row r="8730" spans="2:8">
      <c r="B8730" s="2" t="s">
        <v>9179</v>
      </c>
      <c r="C8730" s="2">
        <v>50</v>
      </c>
      <c r="D8730" s="2" t="s">
        <v>453</v>
      </c>
      <c r="E8730" s="2"/>
      <c r="F8730" s="2"/>
      <c r="G8730" s="2"/>
      <c r="H8730" s="2"/>
    </row>
    <row r="8731" spans="2:8">
      <c r="B8731" s="2" t="s">
        <v>9180</v>
      </c>
      <c r="C8731" s="2">
        <v>45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43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42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38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50</v>
      </c>
      <c r="D8735" s="2" t="s">
        <v>453</v>
      </c>
      <c r="E8735" s="2"/>
      <c r="F8735" s="2"/>
      <c r="G8735" s="2"/>
      <c r="H8735" s="2"/>
    </row>
    <row r="8736" spans="2:8">
      <c r="B8736" s="2" t="s">
        <v>9185</v>
      </c>
      <c r="C8736" s="2">
        <v>51</v>
      </c>
      <c r="D8736" s="2" t="s">
        <v>453</v>
      </c>
      <c r="E8736" s="2"/>
      <c r="F8736" s="2"/>
      <c r="G8736" s="2"/>
      <c r="H8736" s="2"/>
    </row>
    <row r="8737" spans="2:8">
      <c r="B8737" s="2" t="s">
        <v>9186</v>
      </c>
      <c r="C8737" s="2">
        <v>49</v>
      </c>
      <c r="D8737" s="2" t="s">
        <v>453</v>
      </c>
      <c r="E8737" s="2"/>
      <c r="F8737" s="2"/>
      <c r="G8737" s="2"/>
      <c r="H8737" s="2"/>
    </row>
    <row r="8738" spans="2:8">
      <c r="B8738" s="2" t="s">
        <v>9187</v>
      </c>
      <c r="C8738" s="2">
        <v>45</v>
      </c>
      <c r="D8738" s="2" t="s">
        <v>453</v>
      </c>
      <c r="E8738" s="2"/>
      <c r="F8738" s="2"/>
      <c r="G8738" s="2"/>
      <c r="H8738" s="2"/>
    </row>
    <row r="8739" spans="2:8">
      <c r="B8739" s="2" t="s">
        <v>9188</v>
      </c>
      <c r="C8739" s="2">
        <v>13</v>
      </c>
      <c r="D8739" s="2" t="s">
        <v>453</v>
      </c>
      <c r="E8739" s="2"/>
      <c r="F8739" s="2"/>
      <c r="G8739" s="2"/>
      <c r="H8739" s="2"/>
    </row>
    <row r="8740" spans="2:8">
      <c r="B8740" s="2" t="s">
        <v>9189</v>
      </c>
      <c r="C8740" s="2">
        <v>28</v>
      </c>
      <c r="D8740" s="2" t="s">
        <v>453</v>
      </c>
      <c r="E8740" s="2"/>
      <c r="F8740" s="2"/>
      <c r="G8740" s="2"/>
      <c r="H8740" s="2"/>
    </row>
    <row r="8741" spans="2:8">
      <c r="B8741" s="2" t="s">
        <v>9190</v>
      </c>
      <c r="C8741" s="2">
        <v>41</v>
      </c>
      <c r="D8741" s="2" t="s">
        <v>453</v>
      </c>
      <c r="E8741" s="2"/>
      <c r="F8741" s="2"/>
      <c r="G8741" s="2"/>
      <c r="H8741" s="2"/>
    </row>
    <row r="8742" spans="2:8">
      <c r="B8742" s="2" t="s">
        <v>9191</v>
      </c>
      <c r="C8742" s="2">
        <v>40</v>
      </c>
      <c r="D8742" s="2" t="s">
        <v>453</v>
      </c>
      <c r="E8742" s="2"/>
      <c r="F8742" s="2"/>
      <c r="G8742" s="2"/>
      <c r="H8742" s="2"/>
    </row>
    <row r="8743" spans="2:8">
      <c r="B8743" s="2" t="s">
        <v>9192</v>
      </c>
      <c r="C8743" s="2">
        <v>38</v>
      </c>
      <c r="D8743" s="2" t="s">
        <v>453</v>
      </c>
      <c r="E8743" s="2"/>
      <c r="F8743" s="2"/>
      <c r="G8743" s="2"/>
      <c r="H8743" s="2"/>
    </row>
    <row r="8744" spans="2:8">
      <c r="B8744" s="2" t="s">
        <v>9193</v>
      </c>
      <c r="C8744" s="2">
        <v>48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48</v>
      </c>
      <c r="D8745" s="2" t="s">
        <v>453</v>
      </c>
      <c r="E8745" s="2"/>
      <c r="F8745" s="2"/>
      <c r="G8745" s="2"/>
      <c r="H8745" s="2"/>
    </row>
    <row r="8746" spans="2:8">
      <c r="B8746" s="2" t="s">
        <v>9195</v>
      </c>
      <c r="C8746" s="2">
        <v>46</v>
      </c>
      <c r="D8746" s="2" t="s">
        <v>453</v>
      </c>
      <c r="E8746" s="2"/>
      <c r="F8746" s="2"/>
      <c r="G8746" s="2"/>
      <c r="H8746" s="2"/>
    </row>
    <row r="8747" spans="2:8">
      <c r="B8747" s="2" t="s">
        <v>9196</v>
      </c>
      <c r="C8747" s="2">
        <v>42</v>
      </c>
      <c r="D8747" s="2" t="s">
        <v>453</v>
      </c>
      <c r="E8747" s="2"/>
      <c r="F8747" s="2"/>
      <c r="G8747" s="2"/>
      <c r="H8747" s="2"/>
    </row>
    <row r="8748" spans="2:8">
      <c r="B8748" s="2" t="s">
        <v>9197</v>
      </c>
      <c r="C8748" s="2">
        <v>44</v>
      </c>
      <c r="D8748" s="2" t="s">
        <v>453</v>
      </c>
      <c r="E8748" s="2"/>
      <c r="F8748" s="2"/>
      <c r="G8748" s="2"/>
      <c r="H8748" s="2"/>
    </row>
    <row r="8749" spans="2:8">
      <c r="B8749" s="2" t="s">
        <v>9198</v>
      </c>
      <c r="C8749" s="2">
        <v>43</v>
      </c>
      <c r="D8749" s="2" t="s">
        <v>453</v>
      </c>
      <c r="E8749" s="2"/>
      <c r="F8749" s="2"/>
      <c r="G8749" s="2"/>
      <c r="H8749" s="2"/>
    </row>
    <row r="8750" spans="2:8">
      <c r="B8750" s="2" t="s">
        <v>9199</v>
      </c>
      <c r="C8750" s="2">
        <v>43</v>
      </c>
      <c r="D8750" s="2" t="s">
        <v>453</v>
      </c>
      <c r="E8750" s="2"/>
      <c r="F8750" s="2"/>
      <c r="G8750" s="2"/>
      <c r="H8750" s="2"/>
    </row>
    <row r="8751" spans="2:8">
      <c r="B8751" s="2" t="s">
        <v>9200</v>
      </c>
      <c r="C8751" s="2">
        <v>37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25</v>
      </c>
      <c r="D8752" s="2" t="s">
        <v>453</v>
      </c>
      <c r="E8752" s="2"/>
      <c r="F8752" s="2"/>
      <c r="G8752" s="2"/>
      <c r="H8752" s="2"/>
    </row>
    <row r="8753" spans="2:8">
      <c r="B8753" s="2" t="s">
        <v>9202</v>
      </c>
      <c r="C8753" s="2">
        <v>48</v>
      </c>
      <c r="D8753" s="2" t="s">
        <v>453</v>
      </c>
      <c r="E8753" s="2"/>
      <c r="F8753" s="2"/>
      <c r="G8753" s="2"/>
      <c r="H8753" s="2"/>
    </row>
    <row r="8754" spans="2:8">
      <c r="B8754" s="2" t="s">
        <v>9203</v>
      </c>
      <c r="C8754" s="2">
        <v>48</v>
      </c>
      <c r="D8754" s="2" t="s">
        <v>453</v>
      </c>
      <c r="E8754" s="2"/>
      <c r="F8754" s="2"/>
      <c r="G8754" s="2"/>
      <c r="H8754" s="2"/>
    </row>
    <row r="8755" spans="2:8">
      <c r="B8755" s="2" t="s">
        <v>9204</v>
      </c>
      <c r="C8755" s="2">
        <v>42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48</v>
      </c>
      <c r="D8756" s="2" t="s">
        <v>453</v>
      </c>
      <c r="E8756" s="2"/>
      <c r="F8756" s="2"/>
      <c r="G8756" s="2"/>
      <c r="H8756" s="2"/>
    </row>
    <row r="8757" spans="2:8">
      <c r="B8757" s="2" t="s">
        <v>9206</v>
      </c>
      <c r="C8757" s="2">
        <v>50</v>
      </c>
      <c r="D8757" s="2" t="s">
        <v>453</v>
      </c>
      <c r="E8757" s="2"/>
      <c r="F8757" s="2"/>
      <c r="G8757" s="2"/>
      <c r="H8757" s="2"/>
    </row>
    <row r="8758" spans="2:8">
      <c r="B8758" s="2" t="s">
        <v>9207</v>
      </c>
      <c r="C8758" s="2">
        <v>45</v>
      </c>
      <c r="D8758" s="2" t="s">
        <v>453</v>
      </c>
      <c r="E8758" s="2"/>
      <c r="F8758" s="2"/>
      <c r="G8758" s="2"/>
      <c r="H8758" s="2"/>
    </row>
    <row r="8759" spans="2:8">
      <c r="B8759" s="2" t="s">
        <v>9208</v>
      </c>
      <c r="C8759" s="2">
        <v>47</v>
      </c>
      <c r="D8759" s="2" t="s">
        <v>453</v>
      </c>
      <c r="E8759" s="2"/>
      <c r="F8759" s="2"/>
      <c r="G8759" s="2"/>
      <c r="H8759" s="2"/>
    </row>
    <row r="8760" spans="2:8">
      <c r="B8760" s="2" t="s">
        <v>9209</v>
      </c>
      <c r="C8760" s="2">
        <v>49</v>
      </c>
      <c r="D8760" s="2" t="s">
        <v>453</v>
      </c>
      <c r="E8760" s="2"/>
      <c r="F8760" s="2"/>
      <c r="G8760" s="2"/>
      <c r="H8760" s="2"/>
    </row>
    <row r="8761" spans="2:8">
      <c r="B8761" s="2" t="s">
        <v>9210</v>
      </c>
      <c r="C8761" s="2">
        <v>50</v>
      </c>
      <c r="D8761" s="2" t="s">
        <v>453</v>
      </c>
      <c r="E8761" s="2"/>
      <c r="F8761" s="2"/>
      <c r="G8761" s="2"/>
      <c r="H8761" s="2"/>
    </row>
    <row r="8762" spans="2:8">
      <c r="B8762" s="2" t="s">
        <v>9211</v>
      </c>
      <c r="C8762" s="2">
        <v>45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40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39</v>
      </c>
      <c r="D8764" s="2" t="s">
        <v>453</v>
      </c>
      <c r="E8764" s="2"/>
      <c r="F8764" s="2"/>
      <c r="G8764" s="2"/>
      <c r="H8764" s="2"/>
    </row>
    <row r="8765" spans="2:8">
      <c r="B8765" s="2" t="s">
        <v>9214</v>
      </c>
      <c r="C8765" s="2">
        <v>51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50</v>
      </c>
      <c r="D8766" s="2" t="s">
        <v>453</v>
      </c>
      <c r="E8766" s="2"/>
      <c r="F8766" s="2"/>
      <c r="G8766" s="2"/>
      <c r="H8766" s="2"/>
    </row>
    <row r="8767" spans="2:8">
      <c r="B8767" s="2" t="s">
        <v>9216</v>
      </c>
      <c r="C8767" s="2">
        <v>48</v>
      </c>
      <c r="D8767" s="2" t="s">
        <v>453</v>
      </c>
      <c r="E8767" s="2"/>
      <c r="F8767" s="2"/>
      <c r="G8767" s="2"/>
      <c r="H8767" s="2"/>
    </row>
    <row r="8768" spans="2:8">
      <c r="B8768" s="2" t="s">
        <v>9217</v>
      </c>
      <c r="C8768" s="2">
        <v>48</v>
      </c>
      <c r="D8768" s="2" t="s">
        <v>453</v>
      </c>
      <c r="E8768" s="2"/>
      <c r="F8768" s="2"/>
      <c r="G8768" s="2"/>
      <c r="H8768" s="2"/>
    </row>
    <row r="8769" spans="2:8">
      <c r="B8769" s="2" t="s">
        <v>9218</v>
      </c>
      <c r="C8769" s="2">
        <v>49</v>
      </c>
      <c r="D8769" s="2" t="s">
        <v>453</v>
      </c>
      <c r="E8769" s="2"/>
      <c r="F8769" s="2"/>
      <c r="G8769" s="2"/>
      <c r="H8769" s="2"/>
    </row>
    <row r="8770" spans="2:8">
      <c r="B8770" s="2" t="s">
        <v>9219</v>
      </c>
      <c r="C8770" s="2">
        <v>50</v>
      </c>
      <c r="D8770" s="2" t="s">
        <v>453</v>
      </c>
      <c r="E8770" s="2"/>
      <c r="F8770" s="2"/>
      <c r="G8770" s="2"/>
      <c r="H8770" s="2"/>
    </row>
    <row r="8771" spans="2:8">
      <c r="B8771" s="2" t="s">
        <v>9220</v>
      </c>
      <c r="C8771" s="2">
        <v>49</v>
      </c>
      <c r="D8771" s="2" t="s">
        <v>453</v>
      </c>
      <c r="E8771" s="2"/>
      <c r="F8771" s="2"/>
      <c r="G8771" s="2"/>
      <c r="H8771" s="2"/>
    </row>
    <row r="8772" spans="2:8">
      <c r="B8772" s="2" t="s">
        <v>9221</v>
      </c>
      <c r="C8772" s="2">
        <v>48</v>
      </c>
      <c r="D8772" s="2" t="s">
        <v>453</v>
      </c>
      <c r="E8772" s="2"/>
      <c r="F8772" s="2"/>
      <c r="G8772" s="2"/>
      <c r="H8772" s="2"/>
    </row>
    <row r="8773" spans="2:8">
      <c r="B8773" s="2" t="s">
        <v>9222</v>
      </c>
      <c r="C8773" s="2">
        <v>45</v>
      </c>
      <c r="D8773" s="2" t="s">
        <v>453</v>
      </c>
      <c r="E8773" s="2"/>
      <c r="F8773" s="2"/>
      <c r="G8773" s="2"/>
      <c r="H8773" s="2"/>
    </row>
    <row r="8774" spans="2:8">
      <c r="B8774" s="2" t="s">
        <v>9223</v>
      </c>
      <c r="C8774" s="2">
        <v>45</v>
      </c>
      <c r="D8774" s="2" t="s">
        <v>453</v>
      </c>
      <c r="E8774" s="2"/>
      <c r="F8774" s="2"/>
      <c r="G8774" s="2"/>
      <c r="H8774" s="2"/>
    </row>
    <row r="8775" spans="2:8">
      <c r="B8775" s="2" t="s">
        <v>9224</v>
      </c>
      <c r="C8775" s="2">
        <v>46</v>
      </c>
      <c r="D8775" s="2" t="s">
        <v>453</v>
      </c>
      <c r="E8775" s="2"/>
      <c r="F8775" s="2"/>
      <c r="G8775" s="2"/>
      <c r="H8775" s="2"/>
    </row>
    <row r="8776" spans="2:8">
      <c r="B8776" s="2" t="s">
        <v>9225</v>
      </c>
      <c r="C8776" s="2">
        <v>48</v>
      </c>
      <c r="D8776" s="2" t="s">
        <v>453</v>
      </c>
      <c r="E8776" s="2"/>
      <c r="F8776" s="2"/>
      <c r="G8776" s="2"/>
      <c r="H8776" s="2"/>
    </row>
    <row r="8777" spans="2:8">
      <c r="B8777" s="2" t="s">
        <v>9226</v>
      </c>
      <c r="C8777" s="2">
        <v>48</v>
      </c>
      <c r="D8777" s="2" t="s">
        <v>453</v>
      </c>
      <c r="E8777" s="2"/>
      <c r="F8777" s="2"/>
      <c r="G8777" s="2"/>
      <c r="H8777" s="2"/>
    </row>
    <row r="8778" spans="2:8">
      <c r="B8778" s="2" t="s">
        <v>9227</v>
      </c>
      <c r="C8778" s="2">
        <v>47</v>
      </c>
      <c r="D8778" s="2" t="s">
        <v>453</v>
      </c>
      <c r="E8778" s="2"/>
      <c r="F8778" s="2"/>
      <c r="G8778" s="2"/>
      <c r="H8778" s="2"/>
    </row>
    <row r="8779" spans="2:8">
      <c r="B8779" s="2" t="s">
        <v>9228</v>
      </c>
      <c r="C8779" s="2">
        <v>50</v>
      </c>
      <c r="D8779" s="2" t="s">
        <v>453</v>
      </c>
      <c r="E8779" s="2"/>
      <c r="F8779" s="2"/>
      <c r="G8779" s="2"/>
      <c r="H8779" s="2"/>
    </row>
    <row r="8780" spans="2:8">
      <c r="B8780" s="2" t="s">
        <v>9229</v>
      </c>
      <c r="C8780" s="2">
        <v>39</v>
      </c>
      <c r="D8780" s="2" t="s">
        <v>453</v>
      </c>
      <c r="E8780" s="2"/>
      <c r="F8780" s="2"/>
      <c r="G8780" s="2"/>
      <c r="H8780" s="2"/>
    </row>
    <row r="8781" spans="2:8">
      <c r="B8781" s="2" t="s">
        <v>9230</v>
      </c>
      <c r="C8781" s="2">
        <v>40</v>
      </c>
      <c r="D8781" s="2" t="s">
        <v>453</v>
      </c>
      <c r="E8781" s="2"/>
      <c r="F8781" s="2"/>
      <c r="G8781" s="2"/>
      <c r="H8781" s="2"/>
    </row>
    <row r="8782" spans="2:8">
      <c r="B8782" s="2" t="s">
        <v>9231</v>
      </c>
      <c r="C8782" s="2">
        <v>40</v>
      </c>
      <c r="D8782" s="2" t="s">
        <v>453</v>
      </c>
      <c r="E8782" s="2"/>
      <c r="F8782" s="2"/>
      <c r="G8782" s="2"/>
      <c r="H8782" s="2"/>
    </row>
    <row r="8783" spans="2:8">
      <c r="B8783" s="2" t="s">
        <v>9232</v>
      </c>
      <c r="C8783" s="2">
        <v>39</v>
      </c>
      <c r="D8783" s="2" t="s">
        <v>453</v>
      </c>
      <c r="E8783" s="2"/>
      <c r="F8783" s="2"/>
      <c r="G8783" s="2"/>
      <c r="H8783" s="2"/>
    </row>
    <row r="8784" spans="2:8">
      <c r="B8784" s="2" t="s">
        <v>9233</v>
      </c>
      <c r="C8784" s="2">
        <v>43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43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41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37</v>
      </c>
      <c r="D8787" s="2" t="s">
        <v>453</v>
      </c>
      <c r="E8787" s="2"/>
      <c r="F8787" s="2"/>
      <c r="G8787" s="2"/>
      <c r="H8787" s="2"/>
    </row>
    <row r="8788" spans="2:8">
      <c r="B8788" s="2" t="s">
        <v>9237</v>
      </c>
      <c r="C8788" s="2">
        <v>39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40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43</v>
      </c>
      <c r="D8790" s="2" t="s">
        <v>453</v>
      </c>
      <c r="E8790" s="2"/>
      <c r="F8790" s="2"/>
      <c r="G8790" s="2"/>
      <c r="H8790" s="2"/>
    </row>
    <row r="8791" spans="2:8">
      <c r="B8791" s="2" t="s">
        <v>9240</v>
      </c>
      <c r="C8791" s="2">
        <v>43</v>
      </c>
      <c r="D8791" s="2" t="s">
        <v>453</v>
      </c>
      <c r="E8791" s="2"/>
      <c r="F8791" s="2"/>
      <c r="G8791" s="2"/>
      <c r="H8791" s="2"/>
    </row>
    <row r="8792" spans="2:8">
      <c r="B8792" s="2" t="s">
        <v>9241</v>
      </c>
      <c r="C8792" s="2">
        <v>46</v>
      </c>
      <c r="D8792" s="2" t="s">
        <v>453</v>
      </c>
      <c r="E8792" s="2"/>
      <c r="F8792" s="2"/>
      <c r="G8792" s="2"/>
      <c r="H8792" s="2"/>
    </row>
    <row r="8793" spans="2:8">
      <c r="B8793" s="2" t="s">
        <v>9242</v>
      </c>
      <c r="C8793" s="2">
        <v>48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44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42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36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37</v>
      </c>
      <c r="D8798" s="2" t="s">
        <v>453</v>
      </c>
      <c r="E8798" s="2"/>
      <c r="F8798" s="2"/>
      <c r="G8798" s="2"/>
      <c r="H8798" s="2"/>
    </row>
    <row r="8799" spans="2:8">
      <c r="B8799" s="2" t="s">
        <v>9248</v>
      </c>
      <c r="C8799" s="2">
        <v>36</v>
      </c>
      <c r="D8799" s="2" t="s">
        <v>453</v>
      </c>
      <c r="E8799" s="2"/>
      <c r="F8799" s="2"/>
      <c r="G8799" s="2"/>
      <c r="H8799" s="2"/>
    </row>
    <row r="8800" spans="2:8">
      <c r="B8800" s="2" t="s">
        <v>9249</v>
      </c>
      <c r="C8800" s="2">
        <v>34</v>
      </c>
      <c r="D8800" s="2" t="s">
        <v>453</v>
      </c>
      <c r="E8800" s="2"/>
      <c r="F8800" s="2"/>
      <c r="G8800" s="2"/>
      <c r="H8800" s="2"/>
    </row>
    <row r="8801" spans="2:8">
      <c r="B8801" s="2" t="s">
        <v>9250</v>
      </c>
      <c r="C8801" s="2">
        <v>52</v>
      </c>
      <c r="D8801" s="2" t="s">
        <v>453</v>
      </c>
      <c r="E8801" s="2"/>
      <c r="F8801" s="2"/>
      <c r="G8801" s="2"/>
      <c r="H8801" s="2"/>
    </row>
    <row r="8802" spans="2:8">
      <c r="B8802" s="2" t="s">
        <v>9251</v>
      </c>
      <c r="C8802" s="2">
        <v>51</v>
      </c>
      <c r="D8802" s="2" t="s">
        <v>453</v>
      </c>
      <c r="E8802" s="2"/>
      <c r="F8802" s="2"/>
      <c r="G8802" s="2"/>
      <c r="H8802" s="2"/>
    </row>
    <row r="8803" spans="2:8">
      <c r="B8803" s="2" t="s">
        <v>9252</v>
      </c>
      <c r="C8803" s="2">
        <v>40</v>
      </c>
      <c r="D8803" s="2" t="s">
        <v>453</v>
      </c>
      <c r="E8803" s="2"/>
      <c r="F8803" s="2"/>
      <c r="G8803" s="2"/>
      <c r="H8803" s="2"/>
    </row>
    <row r="8804" spans="2:8">
      <c r="B8804" s="2" t="s">
        <v>9253</v>
      </c>
      <c r="C8804" s="2">
        <v>40</v>
      </c>
      <c r="D8804" s="2" t="s">
        <v>453</v>
      </c>
      <c r="E8804" s="2"/>
      <c r="F8804" s="2"/>
      <c r="G8804" s="2"/>
      <c r="H8804" s="2"/>
    </row>
    <row r="8805" spans="2:8">
      <c r="B8805" s="2" t="s">
        <v>9254</v>
      </c>
      <c r="C8805" s="2">
        <v>41</v>
      </c>
      <c r="D8805" s="2" t="s">
        <v>453</v>
      </c>
      <c r="E8805" s="2"/>
      <c r="F8805" s="2"/>
      <c r="G8805" s="2"/>
      <c r="H8805" s="2"/>
    </row>
    <row r="8806" spans="2:8">
      <c r="B8806" s="2" t="s">
        <v>9255</v>
      </c>
      <c r="C8806" s="2">
        <v>41</v>
      </c>
      <c r="D8806" s="2" t="s">
        <v>453</v>
      </c>
      <c r="E8806" s="2"/>
      <c r="F8806" s="2"/>
      <c r="G8806" s="2"/>
      <c r="H8806" s="2"/>
    </row>
    <row r="8807" spans="2:8">
      <c r="B8807" s="2" t="s">
        <v>9256</v>
      </c>
      <c r="C8807" s="2">
        <v>40</v>
      </c>
      <c r="D8807" s="2" t="s">
        <v>453</v>
      </c>
      <c r="E8807" s="2"/>
      <c r="F8807" s="2"/>
      <c r="G8807" s="2"/>
      <c r="H8807" s="2"/>
    </row>
    <row r="8808" spans="2:8">
      <c r="B8808" s="2" t="s">
        <v>9257</v>
      </c>
      <c r="C8808" s="2">
        <v>37</v>
      </c>
      <c r="D8808" s="2" t="s">
        <v>453</v>
      </c>
      <c r="E8808" s="2"/>
      <c r="F8808" s="2"/>
      <c r="G8808" s="2"/>
      <c r="H8808" s="2"/>
    </row>
    <row r="8809" spans="2:8">
      <c r="B8809" s="2" t="s">
        <v>9258</v>
      </c>
      <c r="C8809" s="2">
        <v>42</v>
      </c>
      <c r="D8809" s="2" t="s">
        <v>453</v>
      </c>
      <c r="E8809" s="2"/>
      <c r="F8809" s="2"/>
      <c r="G8809" s="2"/>
      <c r="H8809" s="2"/>
    </row>
    <row r="8810" spans="2:8">
      <c r="B8810" s="2" t="s">
        <v>9259</v>
      </c>
      <c r="C8810" s="2">
        <v>42</v>
      </c>
      <c r="D8810" s="2" t="s">
        <v>453</v>
      </c>
      <c r="E8810" s="2"/>
      <c r="F8810" s="2"/>
      <c r="G8810" s="2"/>
      <c r="H8810" s="2"/>
    </row>
    <row r="8811" spans="2:8">
      <c r="B8811" s="2" t="s">
        <v>9260</v>
      </c>
      <c r="C8811" s="2">
        <v>38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40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40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40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38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40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46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47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49</v>
      </c>
      <c r="D8819" s="2" t="s">
        <v>453</v>
      </c>
      <c r="E8819" s="2"/>
      <c r="F8819" s="2"/>
      <c r="G8819" s="2"/>
      <c r="H8819" s="2"/>
    </row>
    <row r="8820" spans="2:8">
      <c r="B8820" s="2" t="s">
        <v>9269</v>
      </c>
      <c r="C8820" s="2">
        <v>43</v>
      </c>
      <c r="D8820" s="2" t="s">
        <v>453</v>
      </c>
      <c r="E8820" s="2"/>
      <c r="F8820" s="2"/>
      <c r="G8820" s="2"/>
      <c r="H8820" s="2"/>
    </row>
    <row r="8821" spans="2:8">
      <c r="B8821" s="2" t="s">
        <v>9270</v>
      </c>
      <c r="C8821" s="2">
        <v>44</v>
      </c>
      <c r="D8821" s="2" t="s">
        <v>453</v>
      </c>
      <c r="E8821" s="2"/>
      <c r="F8821" s="2"/>
      <c r="G8821" s="2"/>
      <c r="H8821" s="2"/>
    </row>
    <row r="8822" spans="2:8">
      <c r="B8822" s="2" t="s">
        <v>9271</v>
      </c>
      <c r="C8822" s="2">
        <v>48</v>
      </c>
      <c r="D8822" s="2" t="s">
        <v>453</v>
      </c>
      <c r="E8822" s="2"/>
      <c r="F8822" s="2"/>
      <c r="G8822" s="2"/>
      <c r="H8822" s="2"/>
    </row>
    <row r="8823" spans="2:8">
      <c r="B8823" s="2" t="s">
        <v>9272</v>
      </c>
      <c r="C8823" s="2">
        <v>45</v>
      </c>
      <c r="D8823" s="2" t="s">
        <v>453</v>
      </c>
      <c r="E8823" s="2"/>
      <c r="F8823" s="2"/>
      <c r="G8823" s="2"/>
      <c r="H8823" s="2"/>
    </row>
    <row r="8824" spans="2:8">
      <c r="B8824" s="2" t="s">
        <v>9273</v>
      </c>
      <c r="C8824" s="2">
        <v>47</v>
      </c>
      <c r="D8824" s="2" t="s">
        <v>453</v>
      </c>
      <c r="E8824" s="2"/>
      <c r="F8824" s="2"/>
      <c r="G8824" s="2"/>
      <c r="H8824" s="2"/>
    </row>
    <row r="8825" spans="2:8">
      <c r="B8825" s="2" t="s">
        <v>9274</v>
      </c>
      <c r="C8825" s="2">
        <v>47</v>
      </c>
      <c r="D8825" s="2" t="s">
        <v>453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453</v>
      </c>
      <c r="E8826" s="2"/>
      <c r="F8826" s="2"/>
      <c r="G8826" s="2"/>
      <c r="H8826" s="2"/>
    </row>
    <row r="8827" spans="2:8">
      <c r="B8827" s="2" t="s">
        <v>9276</v>
      </c>
      <c r="C8827" s="2">
        <v>31</v>
      </c>
      <c r="D8827" s="2" t="s">
        <v>453</v>
      </c>
      <c r="E8827" s="2"/>
      <c r="F8827" s="2"/>
      <c r="G8827" s="2"/>
      <c r="H8827" s="2"/>
    </row>
    <row r="8828" spans="2:8">
      <c r="B8828" s="2" t="s">
        <v>9277</v>
      </c>
      <c r="C8828" s="2">
        <v>30</v>
      </c>
      <c r="D8828" s="2" t="s">
        <v>453</v>
      </c>
      <c r="E8828" s="2"/>
      <c r="F8828" s="2"/>
      <c r="G8828" s="2"/>
      <c r="H8828" s="2"/>
    </row>
    <row r="8829" spans="2:8">
      <c r="B8829" s="2" t="s">
        <v>9278</v>
      </c>
      <c r="C8829" s="2">
        <v>30</v>
      </c>
      <c r="D8829" s="2" t="s">
        <v>453</v>
      </c>
      <c r="E8829" s="2"/>
      <c r="F8829" s="2"/>
      <c r="G8829" s="2"/>
      <c r="H8829" s="2"/>
    </row>
    <row r="8830" spans="2:8">
      <c r="B8830" s="2" t="s">
        <v>9279</v>
      </c>
      <c r="C8830" s="2">
        <v>47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46</v>
      </c>
      <c r="D8831" s="2" t="s">
        <v>453</v>
      </c>
      <c r="E8831" s="2"/>
      <c r="F8831" s="2"/>
      <c r="G8831" s="2"/>
      <c r="H8831" s="2"/>
    </row>
    <row r="8832" spans="2:8">
      <c r="B8832" s="2" t="s">
        <v>9281</v>
      </c>
      <c r="C8832" s="2">
        <v>47</v>
      </c>
      <c r="D8832" s="2" t="s">
        <v>453</v>
      </c>
      <c r="E8832" s="2"/>
      <c r="F8832" s="2"/>
      <c r="G8832" s="2"/>
      <c r="H8832" s="2"/>
    </row>
    <row r="8833" spans="2:8">
      <c r="B8833" s="2" t="s">
        <v>9282</v>
      </c>
      <c r="C8833" s="2">
        <v>46</v>
      </c>
      <c r="D8833" s="2" t="s">
        <v>453</v>
      </c>
      <c r="E8833" s="2"/>
      <c r="F8833" s="2"/>
      <c r="G8833" s="2"/>
      <c r="H8833" s="2"/>
    </row>
    <row r="8834" spans="2:8">
      <c r="B8834" s="2" t="s">
        <v>9283</v>
      </c>
      <c r="C8834" s="2">
        <v>44</v>
      </c>
      <c r="D8834" s="2" t="s">
        <v>453</v>
      </c>
      <c r="E8834" s="2"/>
      <c r="F8834" s="2"/>
      <c r="G8834" s="2"/>
      <c r="H8834" s="2"/>
    </row>
    <row r="8835" spans="2:8">
      <c r="B8835" s="2" t="s">
        <v>9284</v>
      </c>
      <c r="C8835" s="2">
        <v>45</v>
      </c>
      <c r="D8835" s="2" t="s">
        <v>453</v>
      </c>
      <c r="E8835" s="2"/>
      <c r="F8835" s="2"/>
      <c r="G8835" s="2"/>
      <c r="H8835" s="2"/>
    </row>
    <row r="8836" spans="2:8">
      <c r="B8836" s="2" t="s">
        <v>9285</v>
      </c>
      <c r="C8836" s="2">
        <v>45</v>
      </c>
      <c r="D8836" s="2" t="s">
        <v>453</v>
      </c>
      <c r="E8836" s="2"/>
      <c r="F8836" s="2"/>
      <c r="G8836" s="2"/>
      <c r="H8836" s="2"/>
    </row>
    <row r="8837" spans="2:8">
      <c r="B8837" s="2" t="s">
        <v>9286</v>
      </c>
      <c r="C8837" s="2">
        <v>48</v>
      </c>
      <c r="D8837" s="2" t="s">
        <v>453</v>
      </c>
      <c r="E8837" s="2"/>
      <c r="F8837" s="2"/>
      <c r="G8837" s="2"/>
      <c r="H8837" s="2"/>
    </row>
    <row r="8838" spans="2:8">
      <c r="B8838" s="2" t="s">
        <v>9287</v>
      </c>
      <c r="C8838" s="2">
        <v>45</v>
      </c>
      <c r="D8838" s="2" t="s">
        <v>453</v>
      </c>
      <c r="E8838" s="2"/>
      <c r="F8838" s="2"/>
      <c r="G8838" s="2"/>
      <c r="H8838" s="2"/>
    </row>
    <row r="8839" spans="2:8">
      <c r="B8839" s="2" t="s">
        <v>9288</v>
      </c>
      <c r="C8839" s="2">
        <v>43</v>
      </c>
      <c r="D8839" s="2" t="s">
        <v>453</v>
      </c>
      <c r="E8839" s="2"/>
      <c r="F8839" s="2"/>
      <c r="G8839" s="2"/>
      <c r="H8839" s="2"/>
    </row>
    <row r="8840" spans="2:8">
      <c r="B8840" s="2" t="s">
        <v>9289</v>
      </c>
      <c r="C8840" s="2">
        <v>48</v>
      </c>
      <c r="D8840" s="2" t="s">
        <v>453</v>
      </c>
      <c r="E8840" s="2"/>
      <c r="F8840" s="2"/>
      <c r="G8840" s="2"/>
      <c r="H8840" s="2"/>
    </row>
    <row r="8841" spans="2:8">
      <c r="B8841" s="2" t="s">
        <v>9290</v>
      </c>
      <c r="C8841" s="2">
        <v>48</v>
      </c>
      <c r="D8841" s="2" t="s">
        <v>453</v>
      </c>
      <c r="E8841" s="2"/>
      <c r="F8841" s="2"/>
      <c r="G8841" s="2"/>
      <c r="H8841" s="2"/>
    </row>
    <row r="8842" spans="2:8">
      <c r="B8842" s="2" t="s">
        <v>9291</v>
      </c>
      <c r="C8842" s="2">
        <v>48</v>
      </c>
      <c r="D8842" s="2" t="s">
        <v>453</v>
      </c>
      <c r="E8842" s="2"/>
      <c r="F8842" s="2"/>
      <c r="G8842" s="2"/>
      <c r="H8842" s="2"/>
    </row>
    <row r="8843" spans="2:8">
      <c r="B8843" s="2" t="s">
        <v>9292</v>
      </c>
      <c r="C8843" s="2">
        <v>47</v>
      </c>
      <c r="D8843" s="2" t="s">
        <v>453</v>
      </c>
      <c r="E8843" s="2"/>
      <c r="F8843" s="2"/>
      <c r="G8843" s="2"/>
      <c r="H8843" s="2"/>
    </row>
    <row r="8844" spans="2:8">
      <c r="B8844" s="2" t="s">
        <v>9293</v>
      </c>
      <c r="C8844" s="2">
        <v>47</v>
      </c>
      <c r="D8844" s="2" t="s">
        <v>453</v>
      </c>
      <c r="E8844" s="2"/>
      <c r="F8844" s="2"/>
      <c r="G8844" s="2"/>
      <c r="H8844" s="2"/>
    </row>
    <row r="8845" spans="2:8">
      <c r="B8845" s="2" t="s">
        <v>9294</v>
      </c>
      <c r="C8845" s="2">
        <v>22</v>
      </c>
      <c r="D8845" s="2" t="s">
        <v>453</v>
      </c>
      <c r="E8845" s="2"/>
      <c r="F8845" s="2"/>
      <c r="G8845" s="2"/>
      <c r="H8845" s="2"/>
    </row>
    <row r="8846" spans="2:8">
      <c r="B8846" s="2" t="s">
        <v>9295</v>
      </c>
      <c r="C8846" s="2">
        <v>22</v>
      </c>
      <c r="D8846" s="2" t="s">
        <v>453</v>
      </c>
      <c r="E8846" s="2"/>
      <c r="F8846" s="2"/>
      <c r="G8846" s="2"/>
      <c r="H8846" s="2"/>
    </row>
    <row r="8847" spans="2:8">
      <c r="B8847" s="2" t="s">
        <v>9296</v>
      </c>
      <c r="C8847" s="2">
        <v>50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38</v>
      </c>
      <c r="D8848" s="2" t="s">
        <v>453</v>
      </c>
      <c r="E8848" s="2"/>
      <c r="F8848" s="2"/>
      <c r="G8848" s="2"/>
      <c r="H8848" s="2"/>
    </row>
    <row r="8849" spans="2:8">
      <c r="B8849" s="2" t="s">
        <v>9298</v>
      </c>
      <c r="C8849" s="2">
        <v>58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48</v>
      </c>
      <c r="D8850" s="2" t="s">
        <v>453</v>
      </c>
      <c r="E8850" s="2"/>
      <c r="F8850" s="2"/>
      <c r="G8850" s="2"/>
      <c r="H8850" s="2"/>
    </row>
    <row r="8851" spans="2:8">
      <c r="B8851" s="2" t="s">
        <v>9300</v>
      </c>
      <c r="C8851" s="2">
        <v>50</v>
      </c>
      <c r="D8851" s="2" t="s">
        <v>453</v>
      </c>
      <c r="E8851" s="2"/>
      <c r="F8851" s="2"/>
      <c r="G8851" s="2"/>
      <c r="H8851" s="2"/>
    </row>
    <row r="8852" spans="2:8">
      <c r="B8852" s="2" t="s">
        <v>9301</v>
      </c>
      <c r="C8852" s="2">
        <v>44</v>
      </c>
      <c r="D8852" s="2" t="s">
        <v>453</v>
      </c>
      <c r="E8852" s="2"/>
      <c r="F8852" s="2"/>
      <c r="G8852" s="2"/>
      <c r="H8852" s="2"/>
    </row>
    <row r="8853" spans="2:8">
      <c r="B8853" s="2" t="s">
        <v>9302</v>
      </c>
      <c r="C8853" s="2">
        <v>44</v>
      </c>
      <c r="D8853" s="2" t="s">
        <v>453</v>
      </c>
      <c r="E8853" s="2"/>
      <c r="F8853" s="2"/>
      <c r="G8853" s="2"/>
      <c r="H8853" s="2"/>
    </row>
    <row r="8854" spans="2:8">
      <c r="B8854" s="2" t="s">
        <v>9303</v>
      </c>
      <c r="C8854" s="2">
        <v>46</v>
      </c>
      <c r="D8854" s="2" t="s">
        <v>453</v>
      </c>
      <c r="E8854" s="2"/>
      <c r="F8854" s="2"/>
      <c r="G8854" s="2"/>
      <c r="H8854" s="2"/>
    </row>
    <row r="8855" spans="2:8">
      <c r="B8855" s="2" t="s">
        <v>9304</v>
      </c>
      <c r="C8855" s="2">
        <v>47</v>
      </c>
      <c r="D8855" s="2" t="s">
        <v>453</v>
      </c>
      <c r="E8855" s="2"/>
      <c r="F8855" s="2"/>
      <c r="G8855" s="2"/>
      <c r="H8855" s="2"/>
    </row>
    <row r="8856" spans="2:8">
      <c r="B8856" s="2" t="s">
        <v>9305</v>
      </c>
      <c r="C8856" s="2">
        <v>47</v>
      </c>
      <c r="D8856" s="2" t="s">
        <v>453</v>
      </c>
      <c r="E8856" s="2"/>
      <c r="F8856" s="2"/>
      <c r="G8856" s="2"/>
      <c r="H8856" s="2"/>
    </row>
    <row r="8857" spans="2:8">
      <c r="B8857" s="2" t="s">
        <v>9306</v>
      </c>
      <c r="C8857" s="2">
        <v>47</v>
      </c>
      <c r="D8857" s="2" t="s">
        <v>453</v>
      </c>
      <c r="E8857" s="2"/>
      <c r="F8857" s="2"/>
      <c r="G8857" s="2"/>
      <c r="H8857" s="2"/>
    </row>
    <row r="8858" spans="2:8">
      <c r="B8858" s="2" t="s">
        <v>9307</v>
      </c>
      <c r="C8858" s="2">
        <v>47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43</v>
      </c>
      <c r="D8859" s="2" t="s">
        <v>453</v>
      </c>
      <c r="E8859" s="2"/>
      <c r="F8859" s="2"/>
      <c r="G8859" s="2"/>
      <c r="H8859" s="2"/>
    </row>
    <row r="8860" spans="2:8">
      <c r="B8860" s="2" t="s">
        <v>9309</v>
      </c>
      <c r="C8860" s="2">
        <v>45</v>
      </c>
      <c r="D8860" s="2" t="s">
        <v>453</v>
      </c>
      <c r="E8860" s="2"/>
      <c r="F8860" s="2"/>
      <c r="G8860" s="2"/>
      <c r="H8860" s="2"/>
    </row>
    <row r="8861" spans="2:8">
      <c r="B8861" s="2" t="s">
        <v>9310</v>
      </c>
      <c r="C8861" s="2">
        <v>45</v>
      </c>
      <c r="D8861" s="2" t="s">
        <v>453</v>
      </c>
      <c r="E8861" s="2"/>
      <c r="F8861" s="2"/>
      <c r="G8861" s="2"/>
      <c r="H8861" s="2"/>
    </row>
    <row r="8862" spans="2:8">
      <c r="B8862" s="2" t="s">
        <v>9311</v>
      </c>
      <c r="C8862" s="2">
        <v>49</v>
      </c>
      <c r="D8862" s="2" t="s">
        <v>453</v>
      </c>
      <c r="E8862" s="2"/>
      <c r="F8862" s="2"/>
      <c r="G8862" s="2"/>
      <c r="H8862" s="2"/>
    </row>
    <row r="8863" spans="2:8">
      <c r="B8863" s="2" t="s">
        <v>9312</v>
      </c>
      <c r="C8863" s="2">
        <v>46</v>
      </c>
      <c r="D8863" s="2" t="s">
        <v>453</v>
      </c>
      <c r="E8863" s="2"/>
      <c r="F8863" s="2"/>
      <c r="G8863" s="2"/>
      <c r="H8863" s="2"/>
    </row>
    <row r="8864" spans="2:8">
      <c r="B8864" s="2" t="s">
        <v>9313</v>
      </c>
      <c r="C8864" s="2">
        <v>48</v>
      </c>
      <c r="D8864" s="2" t="s">
        <v>453</v>
      </c>
      <c r="E8864" s="2"/>
      <c r="F8864" s="2"/>
      <c r="G8864" s="2"/>
      <c r="H8864" s="2"/>
    </row>
    <row r="8865" spans="2:8">
      <c r="B8865" s="2" t="s">
        <v>9314</v>
      </c>
      <c r="C8865" s="2">
        <v>48</v>
      </c>
      <c r="D8865" s="2" t="s">
        <v>453</v>
      </c>
      <c r="E8865" s="2"/>
      <c r="F8865" s="2"/>
      <c r="G8865" s="2"/>
      <c r="H8865" s="2"/>
    </row>
    <row r="8866" spans="2:8">
      <c r="B8866" s="2" t="s">
        <v>9315</v>
      </c>
      <c r="C8866" s="2">
        <v>45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40</v>
      </c>
      <c r="D8867" s="2" t="s">
        <v>453</v>
      </c>
      <c r="E8867" s="2"/>
      <c r="F8867" s="2"/>
      <c r="G8867" s="2"/>
      <c r="H8867" s="2"/>
    </row>
    <row r="8868" spans="2:8">
      <c r="B8868" s="2" t="s">
        <v>9317</v>
      </c>
      <c r="C8868" s="2">
        <v>41</v>
      </c>
      <c r="D8868" s="2" t="s">
        <v>453</v>
      </c>
      <c r="E8868" s="2"/>
      <c r="F8868" s="2"/>
      <c r="G8868" s="2"/>
      <c r="H8868" s="2"/>
    </row>
    <row r="8869" spans="2:8">
      <c r="B8869" s="2" t="s">
        <v>9318</v>
      </c>
      <c r="C8869" s="2">
        <v>42</v>
      </c>
      <c r="D8869" s="2" t="s">
        <v>453</v>
      </c>
      <c r="E8869" s="2"/>
      <c r="F8869" s="2"/>
      <c r="G8869" s="2"/>
      <c r="H8869" s="2"/>
    </row>
    <row r="8870" spans="2:8">
      <c r="B8870" s="2" t="s">
        <v>9319</v>
      </c>
      <c r="C8870" s="2">
        <v>43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45</v>
      </c>
      <c r="D8871" s="2" t="s">
        <v>453</v>
      </c>
      <c r="E8871" s="2"/>
      <c r="F8871" s="2"/>
      <c r="G8871" s="2"/>
      <c r="H8871" s="2"/>
    </row>
    <row r="8872" spans="2:8">
      <c r="B8872" s="2" t="s">
        <v>9321</v>
      </c>
      <c r="C8872" s="2">
        <v>45</v>
      </c>
      <c r="D8872" s="2" t="s">
        <v>453</v>
      </c>
      <c r="E8872" s="2"/>
      <c r="F8872" s="2"/>
      <c r="G8872" s="2"/>
      <c r="H8872" s="2"/>
    </row>
    <row r="8873" spans="2:8">
      <c r="B8873" s="2" t="s">
        <v>9322</v>
      </c>
      <c r="C8873" s="2">
        <v>45</v>
      </c>
      <c r="D8873" s="2" t="s">
        <v>453</v>
      </c>
      <c r="E8873" s="2"/>
      <c r="F8873" s="2"/>
      <c r="G8873" s="2"/>
      <c r="H8873" s="2"/>
    </row>
    <row r="8874" spans="2:8">
      <c r="B8874" s="2" t="s">
        <v>9323</v>
      </c>
      <c r="C8874" s="2">
        <v>43</v>
      </c>
      <c r="D8874" s="2" t="s">
        <v>453</v>
      </c>
      <c r="E8874" s="2"/>
      <c r="F8874" s="2"/>
      <c r="G8874" s="2"/>
      <c r="H8874" s="2"/>
    </row>
    <row r="8875" spans="2:8">
      <c r="B8875" s="2" t="s">
        <v>9324</v>
      </c>
      <c r="C8875" s="2">
        <v>43</v>
      </c>
      <c r="D8875" s="2" t="s">
        <v>453</v>
      </c>
      <c r="E8875" s="2"/>
      <c r="F8875" s="2"/>
      <c r="G8875" s="2"/>
      <c r="H8875" s="2"/>
    </row>
    <row r="8876" spans="2:8">
      <c r="B8876" s="2" t="s">
        <v>9325</v>
      </c>
      <c r="C8876" s="2">
        <v>47</v>
      </c>
      <c r="D8876" s="2" t="s">
        <v>453</v>
      </c>
      <c r="E8876" s="2"/>
      <c r="F8876" s="2"/>
      <c r="G8876" s="2"/>
      <c r="H8876" s="2"/>
    </row>
    <row r="8877" spans="2:8">
      <c r="B8877" s="2" t="s">
        <v>9326</v>
      </c>
      <c r="C8877" s="2">
        <v>48</v>
      </c>
      <c r="D8877" s="2" t="s">
        <v>453</v>
      </c>
      <c r="E8877" s="2"/>
      <c r="F8877" s="2"/>
      <c r="G8877" s="2"/>
      <c r="H8877" s="2"/>
    </row>
    <row r="8878" spans="2:8">
      <c r="B8878" s="2" t="s">
        <v>9327</v>
      </c>
      <c r="C8878" s="2">
        <v>43</v>
      </c>
      <c r="D8878" s="2" t="s">
        <v>453</v>
      </c>
      <c r="E8878" s="2"/>
      <c r="F8878" s="2"/>
      <c r="G8878" s="2"/>
      <c r="H8878" s="2"/>
    </row>
    <row r="8879" spans="2:8">
      <c r="B8879" s="2" t="s">
        <v>9328</v>
      </c>
      <c r="C8879" s="2">
        <v>41</v>
      </c>
      <c r="D8879" s="2" t="s">
        <v>453</v>
      </c>
      <c r="E8879" s="2"/>
      <c r="F8879" s="2"/>
      <c r="G8879" s="2"/>
      <c r="H8879" s="2"/>
    </row>
    <row r="8880" spans="2:8">
      <c r="B8880" s="2" t="s">
        <v>9329</v>
      </c>
      <c r="C8880" s="2">
        <v>41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42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40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49</v>
      </c>
      <c r="D8883" s="2" t="s">
        <v>453</v>
      </c>
      <c r="E8883" s="2"/>
      <c r="F8883" s="2"/>
      <c r="G8883" s="2"/>
      <c r="H8883" s="2"/>
    </row>
    <row r="8884" spans="2:8">
      <c r="B8884" s="2" t="s">
        <v>9333</v>
      </c>
      <c r="C8884" s="2">
        <v>50</v>
      </c>
      <c r="D8884" s="2" t="s">
        <v>453</v>
      </c>
      <c r="E8884" s="2"/>
      <c r="F8884" s="2"/>
      <c r="G8884" s="2"/>
      <c r="H8884" s="2"/>
    </row>
    <row r="8885" spans="2:8">
      <c r="B8885" s="2" t="s">
        <v>9334</v>
      </c>
      <c r="C8885" s="2">
        <v>41</v>
      </c>
      <c r="D8885" s="2" t="s">
        <v>453</v>
      </c>
      <c r="E8885" s="2"/>
      <c r="F8885" s="2"/>
      <c r="G8885" s="2"/>
      <c r="H8885" s="2"/>
    </row>
    <row r="8886" spans="2:8">
      <c r="B8886" s="2" t="s">
        <v>9335</v>
      </c>
      <c r="C8886" s="2">
        <v>42</v>
      </c>
      <c r="D8886" s="2" t="s">
        <v>453</v>
      </c>
      <c r="E8886" s="2"/>
      <c r="F8886" s="2"/>
      <c r="G8886" s="2"/>
      <c r="H8886" s="2"/>
    </row>
    <row r="8887" spans="2:8">
      <c r="B8887" s="2" t="s">
        <v>9336</v>
      </c>
      <c r="C8887" s="2">
        <v>43</v>
      </c>
      <c r="D8887" s="2" t="s">
        <v>453</v>
      </c>
      <c r="E8887" s="2"/>
      <c r="F8887" s="2"/>
      <c r="G8887" s="2"/>
      <c r="H8887" s="2"/>
    </row>
    <row r="8888" spans="2:8">
      <c r="B8888" s="2" t="s">
        <v>9337</v>
      </c>
      <c r="C8888" s="2">
        <v>43</v>
      </c>
      <c r="D8888" s="2" t="s">
        <v>453</v>
      </c>
      <c r="E8888" s="2"/>
      <c r="F8888" s="2"/>
      <c r="G8888" s="2"/>
      <c r="H8888" s="2"/>
    </row>
    <row r="8889" spans="2:8">
      <c r="B8889" s="2" t="s">
        <v>9338</v>
      </c>
      <c r="C8889" s="2">
        <v>43</v>
      </c>
      <c r="D8889" s="2" t="s">
        <v>453</v>
      </c>
      <c r="E8889" s="2"/>
      <c r="F8889" s="2"/>
      <c r="G8889" s="2"/>
      <c r="H8889" s="2"/>
    </row>
    <row r="8890" spans="2:8">
      <c r="B8890" s="2" t="s">
        <v>9339</v>
      </c>
      <c r="C8890" s="2">
        <v>41</v>
      </c>
      <c r="D8890" s="2" t="s">
        <v>453</v>
      </c>
      <c r="E8890" s="2"/>
      <c r="F8890" s="2"/>
      <c r="G8890" s="2"/>
      <c r="H8890" s="2"/>
    </row>
    <row r="8891" spans="2:8">
      <c r="B8891" s="2" t="s">
        <v>9340</v>
      </c>
      <c r="C8891" s="2">
        <v>34</v>
      </c>
      <c r="D8891" s="2" t="s">
        <v>453</v>
      </c>
      <c r="E8891" s="2"/>
      <c r="F8891" s="2"/>
      <c r="G8891" s="2"/>
      <c r="H8891" s="2"/>
    </row>
    <row r="8892" spans="2:8">
      <c r="B8892" s="2" t="s">
        <v>9341</v>
      </c>
      <c r="C8892" s="2">
        <v>36</v>
      </c>
      <c r="D8892" s="2" t="s">
        <v>453</v>
      </c>
      <c r="E8892" s="2"/>
      <c r="F8892" s="2"/>
      <c r="G8892" s="2"/>
      <c r="H8892" s="2"/>
    </row>
    <row r="8893" spans="2:8">
      <c r="B8893" s="2" t="s">
        <v>9342</v>
      </c>
      <c r="C8893" s="2">
        <v>33</v>
      </c>
      <c r="D8893" s="2" t="s">
        <v>453</v>
      </c>
      <c r="E8893" s="2"/>
      <c r="F8893" s="2"/>
      <c r="G8893" s="2"/>
      <c r="H8893" s="2"/>
    </row>
    <row r="8894" spans="2:8">
      <c r="B8894" s="2" t="s">
        <v>9343</v>
      </c>
      <c r="C8894" s="2">
        <v>33</v>
      </c>
      <c r="D8894" s="2" t="s">
        <v>453</v>
      </c>
      <c r="E8894" s="2"/>
      <c r="F8894" s="2"/>
      <c r="G8894" s="2"/>
      <c r="H8894" s="2"/>
    </row>
    <row r="8895" spans="2:8">
      <c r="B8895" s="2" t="s">
        <v>9344</v>
      </c>
      <c r="C8895" s="2">
        <v>34</v>
      </c>
      <c r="D8895" s="2" t="s">
        <v>453</v>
      </c>
      <c r="E8895" s="2"/>
      <c r="F8895" s="2"/>
      <c r="G8895" s="2"/>
      <c r="H8895" s="2"/>
    </row>
    <row r="8896" spans="2:8">
      <c r="B8896" s="2" t="s">
        <v>9345</v>
      </c>
      <c r="C8896" s="2">
        <v>36</v>
      </c>
      <c r="D8896" s="2" t="s">
        <v>453</v>
      </c>
      <c r="E8896" s="2"/>
      <c r="F8896" s="2"/>
      <c r="G8896" s="2"/>
      <c r="H8896" s="2"/>
    </row>
    <row r="8897" spans="2:8">
      <c r="B8897" s="2" t="s">
        <v>9346</v>
      </c>
      <c r="C8897" s="2">
        <v>37</v>
      </c>
      <c r="D8897" s="2" t="s">
        <v>453</v>
      </c>
      <c r="E8897" s="2"/>
      <c r="F8897" s="2"/>
      <c r="G8897" s="2"/>
      <c r="H8897" s="2"/>
    </row>
    <row r="8898" spans="2:8">
      <c r="B8898" s="2" t="s">
        <v>9347</v>
      </c>
      <c r="C8898" s="2">
        <v>37</v>
      </c>
      <c r="D8898" s="2" t="s">
        <v>453</v>
      </c>
      <c r="E8898" s="2"/>
      <c r="F8898" s="2"/>
      <c r="G8898" s="2"/>
      <c r="H8898" s="2"/>
    </row>
    <row r="8899" spans="2:8">
      <c r="B8899" s="2" t="s">
        <v>9348</v>
      </c>
      <c r="C8899" s="2">
        <v>37</v>
      </c>
      <c r="D8899" s="2" t="s">
        <v>453</v>
      </c>
      <c r="E8899" s="2"/>
      <c r="F8899" s="2"/>
      <c r="G8899" s="2"/>
      <c r="H8899" s="2"/>
    </row>
    <row r="8900" spans="2:8">
      <c r="B8900" s="2" t="s">
        <v>9349</v>
      </c>
      <c r="C8900" s="2">
        <v>32</v>
      </c>
      <c r="D8900" s="2" t="s">
        <v>453</v>
      </c>
      <c r="E8900" s="2"/>
      <c r="F8900" s="2"/>
      <c r="G8900" s="2"/>
      <c r="H8900" s="2"/>
    </row>
    <row r="8901" spans="2:8">
      <c r="B8901" s="2" t="s">
        <v>9350</v>
      </c>
      <c r="C8901" s="2">
        <v>37</v>
      </c>
      <c r="D8901" s="2" t="s">
        <v>453</v>
      </c>
      <c r="E8901" s="2"/>
      <c r="F8901" s="2"/>
      <c r="G8901" s="2"/>
      <c r="H8901" s="2"/>
    </row>
    <row r="8902" spans="2:8">
      <c r="B8902" s="2" t="s">
        <v>9351</v>
      </c>
      <c r="C8902" s="2">
        <v>37</v>
      </c>
      <c r="D8902" s="2" t="s">
        <v>453</v>
      </c>
      <c r="E8902" s="2"/>
      <c r="F8902" s="2"/>
      <c r="G8902" s="2"/>
      <c r="H8902" s="2"/>
    </row>
    <row r="8903" spans="2:8">
      <c r="B8903" s="2" t="s">
        <v>9352</v>
      </c>
      <c r="C8903" s="2">
        <v>37</v>
      </c>
      <c r="D8903" s="2" t="s">
        <v>453</v>
      </c>
      <c r="E8903" s="2"/>
      <c r="F8903" s="2"/>
      <c r="G8903" s="2"/>
      <c r="H8903" s="2"/>
    </row>
    <row r="8904" spans="2:8">
      <c r="B8904" s="2" t="s">
        <v>9353</v>
      </c>
      <c r="C8904" s="2">
        <v>45</v>
      </c>
      <c r="D8904" s="2" t="s">
        <v>453</v>
      </c>
      <c r="E8904" s="2"/>
      <c r="F8904" s="2"/>
      <c r="G8904" s="2"/>
      <c r="H8904" s="2"/>
    </row>
    <row r="8905" spans="2:8">
      <c r="B8905" s="2" t="s">
        <v>9354</v>
      </c>
      <c r="C8905" s="2">
        <v>45</v>
      </c>
      <c r="D8905" s="2" t="s">
        <v>453</v>
      </c>
      <c r="E8905" s="2"/>
      <c r="F8905" s="2"/>
      <c r="G8905" s="2"/>
      <c r="H8905" s="2"/>
    </row>
    <row r="8906" spans="2:8">
      <c r="B8906" s="2" t="s">
        <v>9355</v>
      </c>
      <c r="C8906" s="2">
        <v>45</v>
      </c>
      <c r="D8906" s="2" t="s">
        <v>453</v>
      </c>
      <c r="E8906" s="2"/>
      <c r="F8906" s="2"/>
      <c r="G8906" s="2"/>
      <c r="H8906" s="2"/>
    </row>
    <row r="8907" spans="2:8">
      <c r="B8907" s="2" t="s">
        <v>9356</v>
      </c>
      <c r="C8907" s="2">
        <v>45</v>
      </c>
      <c r="D8907" s="2" t="s">
        <v>453</v>
      </c>
      <c r="E8907" s="2"/>
      <c r="F8907" s="2"/>
      <c r="G8907" s="2"/>
      <c r="H8907" s="2"/>
    </row>
    <row r="8908" spans="2:8">
      <c r="B8908" s="2" t="s">
        <v>9357</v>
      </c>
      <c r="C8908" s="2">
        <v>45</v>
      </c>
      <c r="D8908" s="2" t="s">
        <v>453</v>
      </c>
      <c r="E8908" s="2"/>
      <c r="F8908" s="2"/>
      <c r="G8908" s="2"/>
      <c r="H8908" s="2"/>
    </row>
    <row r="8909" spans="2:8">
      <c r="B8909" s="2" t="s">
        <v>9358</v>
      </c>
      <c r="C8909" s="2">
        <v>46</v>
      </c>
      <c r="D8909" s="2" t="s">
        <v>453</v>
      </c>
      <c r="E8909" s="2"/>
      <c r="F8909" s="2"/>
      <c r="G8909" s="2"/>
      <c r="H8909" s="2"/>
    </row>
    <row r="8910" spans="2:8">
      <c r="B8910" s="2" t="s">
        <v>9359</v>
      </c>
      <c r="C8910" s="2">
        <v>45</v>
      </c>
      <c r="D8910" s="2" t="s">
        <v>453</v>
      </c>
      <c r="E8910" s="2"/>
      <c r="F8910" s="2"/>
      <c r="G8910" s="2"/>
      <c r="H8910" s="2"/>
    </row>
    <row r="8911" spans="2:8">
      <c r="B8911" s="2" t="s">
        <v>9360</v>
      </c>
      <c r="C8911" s="2">
        <v>49</v>
      </c>
      <c r="D8911" s="2" t="s">
        <v>453</v>
      </c>
      <c r="E8911" s="2"/>
      <c r="F8911" s="2"/>
      <c r="G8911" s="2"/>
      <c r="H8911" s="2"/>
    </row>
    <row r="8912" spans="2:8">
      <c r="B8912" s="2" t="s">
        <v>9361</v>
      </c>
      <c r="C8912" s="2">
        <v>48</v>
      </c>
      <c r="D8912" s="2" t="s">
        <v>453</v>
      </c>
      <c r="E8912" s="2"/>
      <c r="F8912" s="2"/>
      <c r="G8912" s="2"/>
      <c r="H8912" s="2"/>
    </row>
    <row r="8913" spans="2:8">
      <c r="B8913" s="2" t="s">
        <v>9362</v>
      </c>
      <c r="C8913" s="2">
        <v>40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44</v>
      </c>
      <c r="D8914" s="2" t="s">
        <v>453</v>
      </c>
      <c r="E8914" s="2"/>
      <c r="F8914" s="2"/>
      <c r="G8914" s="2"/>
      <c r="H8914" s="2"/>
    </row>
    <row r="8915" spans="2:8">
      <c r="B8915" s="2" t="s">
        <v>9364</v>
      </c>
      <c r="C8915" s="2">
        <v>45</v>
      </c>
      <c r="D8915" s="2" t="s">
        <v>453</v>
      </c>
      <c r="E8915" s="2"/>
      <c r="F8915" s="2"/>
      <c r="G8915" s="2"/>
      <c r="H8915" s="2"/>
    </row>
    <row r="8916" spans="2:8">
      <c r="B8916" s="2" t="s">
        <v>9365</v>
      </c>
      <c r="C8916" s="2">
        <v>45</v>
      </c>
      <c r="D8916" s="2" t="s">
        <v>453</v>
      </c>
      <c r="E8916" s="2"/>
      <c r="F8916" s="2"/>
      <c r="G8916" s="2"/>
      <c r="H8916" s="2"/>
    </row>
    <row r="8917" spans="2:8">
      <c r="B8917" s="2" t="s">
        <v>9366</v>
      </c>
      <c r="C8917" s="2">
        <v>43</v>
      </c>
      <c r="D8917" s="2" t="s">
        <v>453</v>
      </c>
      <c r="E8917" s="2"/>
      <c r="F8917" s="2"/>
      <c r="G8917" s="2"/>
      <c r="H8917" s="2"/>
    </row>
    <row r="8918" spans="2:8">
      <c r="B8918" s="2" t="s">
        <v>9367</v>
      </c>
      <c r="C8918" s="2">
        <v>42</v>
      </c>
      <c r="D8918" s="2" t="s">
        <v>453</v>
      </c>
      <c r="E8918" s="2"/>
      <c r="F8918" s="2"/>
      <c r="G8918" s="2"/>
      <c r="H8918" s="2"/>
    </row>
    <row r="8919" spans="2:8">
      <c r="B8919" s="2" t="s">
        <v>9368</v>
      </c>
      <c r="C8919" s="2">
        <v>43</v>
      </c>
      <c r="D8919" s="2" t="s">
        <v>453</v>
      </c>
      <c r="E8919" s="2"/>
      <c r="F8919" s="2"/>
      <c r="G8919" s="2"/>
      <c r="H8919" s="2"/>
    </row>
    <row r="8920" spans="2:8">
      <c r="B8920" s="2" t="s">
        <v>9369</v>
      </c>
      <c r="C8920" s="2">
        <v>47</v>
      </c>
      <c r="D8920" s="2" t="s">
        <v>453</v>
      </c>
      <c r="E8920" s="2"/>
      <c r="F8920" s="2"/>
      <c r="G8920" s="2"/>
      <c r="H8920" s="2"/>
    </row>
    <row r="8921" spans="2:8">
      <c r="B8921" s="2" t="s">
        <v>9370</v>
      </c>
      <c r="C8921" s="2">
        <v>48</v>
      </c>
      <c r="D8921" s="2" t="s">
        <v>453</v>
      </c>
      <c r="E8921" s="2"/>
      <c r="F8921" s="2"/>
      <c r="G8921" s="2"/>
      <c r="H8921" s="2"/>
    </row>
    <row r="8922" spans="2:8">
      <c r="B8922" s="2" t="s">
        <v>9371</v>
      </c>
      <c r="C8922" s="2">
        <v>49</v>
      </c>
      <c r="D8922" s="2" t="s">
        <v>453</v>
      </c>
      <c r="E8922" s="2"/>
      <c r="F8922" s="2"/>
      <c r="G8922" s="2"/>
      <c r="H8922" s="2"/>
    </row>
    <row r="8923" spans="2:8">
      <c r="B8923" s="2" t="s">
        <v>9372</v>
      </c>
      <c r="C8923" s="2">
        <v>49</v>
      </c>
      <c r="D8923" s="2" t="s">
        <v>453</v>
      </c>
      <c r="E8923" s="2"/>
      <c r="F8923" s="2"/>
      <c r="G8923" s="2"/>
      <c r="H8923" s="2"/>
    </row>
    <row r="8924" spans="2:8">
      <c r="B8924" s="2" t="s">
        <v>9373</v>
      </c>
      <c r="C8924" s="2">
        <v>50</v>
      </c>
      <c r="D8924" s="2" t="s">
        <v>453</v>
      </c>
      <c r="E8924" s="2"/>
      <c r="F8924" s="2"/>
      <c r="G8924" s="2"/>
      <c r="H8924" s="2"/>
    </row>
    <row r="8925" spans="2:8">
      <c r="B8925" s="2" t="s">
        <v>9374</v>
      </c>
      <c r="C8925" s="2">
        <v>53</v>
      </c>
      <c r="D8925" s="2" t="s">
        <v>453</v>
      </c>
      <c r="E8925" s="2"/>
      <c r="F8925" s="2"/>
      <c r="G8925" s="2"/>
      <c r="H8925" s="2"/>
    </row>
    <row r="8926" spans="2:8">
      <c r="B8926" s="2" t="s">
        <v>9375</v>
      </c>
      <c r="C8926" s="2">
        <v>53</v>
      </c>
      <c r="D8926" s="2" t="s">
        <v>453</v>
      </c>
      <c r="E8926" s="2"/>
      <c r="F8926" s="2"/>
      <c r="G8926" s="2"/>
      <c r="H8926" s="2"/>
    </row>
    <row r="8927" spans="2:8">
      <c r="B8927" s="2" t="s">
        <v>9376</v>
      </c>
      <c r="C8927" s="2">
        <v>51</v>
      </c>
      <c r="D8927" s="2" t="s">
        <v>453</v>
      </c>
      <c r="E8927" s="2"/>
      <c r="F8927" s="2"/>
      <c r="G8927" s="2"/>
      <c r="H8927" s="2"/>
    </row>
    <row r="8928" spans="2:8">
      <c r="B8928" s="2" t="s">
        <v>9377</v>
      </c>
      <c r="C8928" s="2">
        <v>42</v>
      </c>
      <c r="D8928" s="2" t="s">
        <v>453</v>
      </c>
      <c r="E8928" s="2"/>
      <c r="F8928" s="2"/>
      <c r="G8928" s="2"/>
      <c r="H8928" s="2"/>
    </row>
    <row r="8929" spans="2:8">
      <c r="B8929" s="2" t="s">
        <v>9378</v>
      </c>
      <c r="C8929" s="2">
        <v>44</v>
      </c>
      <c r="D8929" s="2" t="s">
        <v>453</v>
      </c>
      <c r="E8929" s="2"/>
      <c r="F8929" s="2"/>
      <c r="G8929" s="2"/>
      <c r="H8929" s="2"/>
    </row>
    <row r="8930" spans="2:8">
      <c r="B8930" s="2" t="s">
        <v>9379</v>
      </c>
      <c r="C8930" s="2">
        <v>44</v>
      </c>
      <c r="D8930" s="2" t="s">
        <v>453</v>
      </c>
      <c r="E8930" s="2"/>
      <c r="F8930" s="2"/>
      <c r="G8930" s="2"/>
      <c r="H8930" s="2"/>
    </row>
    <row r="8931" spans="2:8">
      <c r="B8931" s="2" t="s">
        <v>9380</v>
      </c>
      <c r="C8931" s="2">
        <v>44</v>
      </c>
      <c r="D8931" s="2" t="s">
        <v>453</v>
      </c>
      <c r="E8931" s="2"/>
      <c r="F8931" s="2"/>
      <c r="G8931" s="2"/>
      <c r="H8931" s="2"/>
    </row>
    <row r="8932" spans="2:8">
      <c r="B8932" s="2" t="s">
        <v>9381</v>
      </c>
      <c r="C8932" s="2">
        <v>42</v>
      </c>
      <c r="D8932" s="2" t="s">
        <v>453</v>
      </c>
      <c r="E8932" s="2"/>
      <c r="F8932" s="2"/>
      <c r="G8932" s="2"/>
      <c r="H8932" s="2"/>
    </row>
    <row r="8933" spans="2:8">
      <c r="B8933" s="2" t="s">
        <v>9382</v>
      </c>
      <c r="C8933" s="2">
        <v>42</v>
      </c>
      <c r="D8933" s="2" t="s">
        <v>453</v>
      </c>
      <c r="E8933" s="2"/>
      <c r="F8933" s="2"/>
      <c r="G8933" s="2"/>
      <c r="H8933" s="2"/>
    </row>
    <row r="8934" spans="2:8">
      <c r="B8934" s="2" t="s">
        <v>9383</v>
      </c>
      <c r="C8934" s="2">
        <v>43</v>
      </c>
      <c r="D8934" s="2" t="s">
        <v>453</v>
      </c>
      <c r="E8934" s="2"/>
      <c r="F8934" s="2"/>
      <c r="G8934" s="2"/>
      <c r="H8934" s="2"/>
    </row>
    <row r="8935" spans="2:8">
      <c r="B8935" s="2" t="s">
        <v>9384</v>
      </c>
      <c r="C8935" s="2">
        <v>48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49</v>
      </c>
      <c r="D8936" s="2" t="s">
        <v>453</v>
      </c>
      <c r="E8936" s="2"/>
      <c r="F8936" s="2"/>
      <c r="G8936" s="2"/>
      <c r="H8936" s="2"/>
    </row>
    <row r="8937" spans="2:8">
      <c r="B8937" s="2" t="s">
        <v>9386</v>
      </c>
      <c r="C8937" s="2">
        <v>49</v>
      </c>
      <c r="D8937" s="2" t="s">
        <v>453</v>
      </c>
      <c r="E8937" s="2"/>
      <c r="F8937" s="2"/>
      <c r="G8937" s="2"/>
      <c r="H8937" s="2"/>
    </row>
    <row r="8938" spans="2:8">
      <c r="B8938" s="2" t="s">
        <v>9387</v>
      </c>
      <c r="C8938" s="2">
        <v>40</v>
      </c>
      <c r="D8938" s="2" t="s">
        <v>453</v>
      </c>
      <c r="E8938" s="2"/>
      <c r="F8938" s="2"/>
      <c r="G8938" s="2"/>
      <c r="H8938" s="2"/>
    </row>
    <row r="8939" spans="2:8">
      <c r="B8939" s="2" t="s">
        <v>9388</v>
      </c>
      <c r="C8939" s="2">
        <v>43</v>
      </c>
      <c r="D8939" s="2" t="s">
        <v>453</v>
      </c>
      <c r="E8939" s="2"/>
      <c r="F8939" s="2"/>
      <c r="G8939" s="2"/>
      <c r="H8939" s="2"/>
    </row>
    <row r="8940" spans="2:8">
      <c r="B8940" s="2" t="s">
        <v>9389</v>
      </c>
      <c r="C8940" s="2">
        <v>42</v>
      </c>
      <c r="D8940" s="2" t="s">
        <v>453</v>
      </c>
      <c r="E8940" s="2"/>
      <c r="F8940" s="2"/>
      <c r="G8940" s="2"/>
      <c r="H8940" s="2"/>
    </row>
    <row r="8941" spans="2:8">
      <c r="B8941" s="2" t="s">
        <v>9390</v>
      </c>
      <c r="C8941" s="2">
        <v>47</v>
      </c>
      <c r="D8941" s="2" t="s">
        <v>453</v>
      </c>
      <c r="E8941" s="2"/>
      <c r="F8941" s="2"/>
      <c r="G8941" s="2"/>
      <c r="H8941" s="2"/>
    </row>
    <row r="8942" spans="2:8">
      <c r="B8942" s="2" t="s">
        <v>9391</v>
      </c>
      <c r="C8942" s="2">
        <v>43</v>
      </c>
      <c r="D8942" s="2" t="s">
        <v>453</v>
      </c>
      <c r="E8942" s="2"/>
      <c r="F8942" s="2"/>
      <c r="G8942" s="2"/>
      <c r="H8942" s="2"/>
    </row>
    <row r="8943" spans="2:8">
      <c r="B8943" s="2" t="s">
        <v>9392</v>
      </c>
      <c r="C8943" s="2">
        <v>49</v>
      </c>
      <c r="D8943" s="2" t="s">
        <v>453</v>
      </c>
      <c r="E8943" s="2"/>
      <c r="F8943" s="2"/>
      <c r="G8943" s="2"/>
      <c r="H8943" s="2"/>
    </row>
    <row r="8944" spans="2:8">
      <c r="B8944" s="2" t="s">
        <v>9393</v>
      </c>
      <c r="C8944" s="2">
        <v>50</v>
      </c>
      <c r="D8944" s="2" t="s">
        <v>453</v>
      </c>
      <c r="E8944" s="2"/>
      <c r="F8944" s="2"/>
      <c r="G8944" s="2"/>
      <c r="H8944" s="2"/>
    </row>
    <row r="8945" spans="2:8">
      <c r="B8945" s="2" t="s">
        <v>9394</v>
      </c>
      <c r="C8945" s="2">
        <v>51</v>
      </c>
      <c r="D8945" s="2" t="s">
        <v>453</v>
      </c>
      <c r="E8945" s="2"/>
      <c r="F8945" s="2"/>
      <c r="G8945" s="2"/>
      <c r="H8945" s="2"/>
    </row>
    <row r="8946" spans="2:8">
      <c r="B8946" s="2" t="s">
        <v>9395</v>
      </c>
      <c r="C8946" s="2">
        <v>43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47</v>
      </c>
      <c r="D8947" s="2" t="s">
        <v>453</v>
      </c>
      <c r="E8947" s="2"/>
      <c r="F8947" s="2"/>
      <c r="G8947" s="2"/>
      <c r="H8947" s="2"/>
    </row>
    <row r="8948" spans="2:8">
      <c r="B8948" s="2" t="s">
        <v>9397</v>
      </c>
      <c r="C8948" s="2">
        <v>48</v>
      </c>
      <c r="D8948" s="2" t="s">
        <v>453</v>
      </c>
      <c r="E8948" s="2"/>
      <c r="F8948" s="2"/>
      <c r="G8948" s="2"/>
      <c r="H8948" s="2"/>
    </row>
    <row r="8949" spans="2:8">
      <c r="B8949" s="2" t="s">
        <v>9398</v>
      </c>
      <c r="C8949" s="2">
        <v>43</v>
      </c>
      <c r="D8949" s="2" t="s">
        <v>453</v>
      </c>
      <c r="E8949" s="2"/>
      <c r="F8949" s="2"/>
      <c r="G8949" s="2"/>
      <c r="H8949" s="2"/>
    </row>
    <row r="8950" spans="2:8">
      <c r="B8950" s="2" t="s">
        <v>9399</v>
      </c>
      <c r="C8950" s="2">
        <v>44</v>
      </c>
      <c r="D8950" s="2" t="s">
        <v>453</v>
      </c>
      <c r="E8950" s="2"/>
      <c r="F8950" s="2"/>
      <c r="G8950" s="2"/>
      <c r="H8950" s="2"/>
    </row>
    <row r="8951" spans="2:8">
      <c r="B8951" s="2" t="s">
        <v>9400</v>
      </c>
      <c r="C8951" s="2">
        <v>47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41</v>
      </c>
      <c r="D8952" s="2" t="s">
        <v>453</v>
      </c>
      <c r="E8952" s="2"/>
      <c r="F8952" s="2"/>
      <c r="G8952" s="2"/>
      <c r="H8952" s="2"/>
    </row>
    <row r="8953" spans="2:8">
      <c r="B8953" s="2" t="s">
        <v>9402</v>
      </c>
      <c r="C8953" s="2">
        <v>43</v>
      </c>
      <c r="D8953" s="2" t="s">
        <v>453</v>
      </c>
      <c r="E8953" s="2"/>
      <c r="F8953" s="2"/>
      <c r="G8953" s="2"/>
      <c r="H8953" s="2"/>
    </row>
    <row r="8954" spans="2:8">
      <c r="B8954" s="2" t="s">
        <v>9403</v>
      </c>
      <c r="C8954" s="2">
        <v>49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47</v>
      </c>
      <c r="D8955" s="2" t="s">
        <v>453</v>
      </c>
      <c r="E8955" s="2"/>
      <c r="F8955" s="2"/>
      <c r="G8955" s="2"/>
      <c r="H8955" s="2"/>
    </row>
    <row r="8956" spans="2:8">
      <c r="B8956" s="2" t="s">
        <v>9405</v>
      </c>
      <c r="C8956" s="2">
        <v>44</v>
      </c>
      <c r="D8956" s="2" t="s">
        <v>453</v>
      </c>
      <c r="E8956" s="2"/>
      <c r="F8956" s="2"/>
      <c r="G8956" s="2"/>
      <c r="H8956" s="2"/>
    </row>
    <row r="8957" spans="2:8">
      <c r="B8957" s="2" t="s">
        <v>9406</v>
      </c>
      <c r="C8957" s="2">
        <v>44</v>
      </c>
      <c r="D8957" s="2" t="s">
        <v>453</v>
      </c>
      <c r="E8957" s="2"/>
      <c r="F8957" s="2"/>
      <c r="G8957" s="2"/>
      <c r="H8957" s="2"/>
    </row>
    <row r="8958" spans="2:8">
      <c r="B8958" s="2" t="s">
        <v>9407</v>
      </c>
      <c r="C8958" s="2">
        <v>50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43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39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38</v>
      </c>
      <c r="D8961" s="2" t="s">
        <v>453</v>
      </c>
      <c r="E8961" s="2"/>
      <c r="F8961" s="2"/>
      <c r="G8961" s="2"/>
      <c r="H8961" s="2"/>
    </row>
    <row r="8962" spans="2:8">
      <c r="B8962" s="2" t="s">
        <v>9411</v>
      </c>
      <c r="C8962" s="2">
        <v>38</v>
      </c>
      <c r="D8962" s="2" t="s">
        <v>453</v>
      </c>
      <c r="E8962" s="2"/>
      <c r="F8962" s="2"/>
      <c r="G8962" s="2"/>
      <c r="H8962" s="2"/>
    </row>
    <row r="8963" spans="2:8">
      <c r="B8963" s="2" t="s">
        <v>9412</v>
      </c>
      <c r="C8963" s="2">
        <v>39</v>
      </c>
      <c r="D8963" s="2" t="s">
        <v>453</v>
      </c>
      <c r="E8963" s="2"/>
      <c r="F8963" s="2"/>
      <c r="G8963" s="2"/>
      <c r="H8963" s="2"/>
    </row>
    <row r="8964" spans="2:8">
      <c r="B8964" s="2" t="s">
        <v>9413</v>
      </c>
      <c r="C8964" s="2">
        <v>49</v>
      </c>
      <c r="D8964" s="2" t="s">
        <v>453</v>
      </c>
      <c r="E8964" s="2"/>
      <c r="F8964" s="2"/>
      <c r="G8964" s="2"/>
      <c r="H8964" s="2"/>
    </row>
    <row r="8965" spans="2:8">
      <c r="B8965" s="2" t="s">
        <v>9414</v>
      </c>
      <c r="C8965" s="2">
        <v>51</v>
      </c>
      <c r="D8965" s="2" t="s">
        <v>453</v>
      </c>
      <c r="E8965" s="2"/>
      <c r="F8965" s="2"/>
      <c r="G8965" s="2"/>
      <c r="H8965" s="2"/>
    </row>
    <row r="8966" spans="2:8">
      <c r="B8966" s="2" t="s">
        <v>9415</v>
      </c>
      <c r="C8966" s="2">
        <v>51</v>
      </c>
      <c r="D8966" s="2" t="s">
        <v>453</v>
      </c>
      <c r="E8966" s="2"/>
      <c r="F8966" s="2"/>
      <c r="G8966" s="2"/>
      <c r="H8966" s="2"/>
    </row>
    <row r="8967" spans="2:8">
      <c r="B8967" s="2" t="s">
        <v>9416</v>
      </c>
      <c r="C8967" s="2">
        <v>54</v>
      </c>
      <c r="D8967" s="2" t="s">
        <v>453</v>
      </c>
      <c r="E8967" s="2"/>
      <c r="F8967" s="2"/>
      <c r="G8967" s="2"/>
      <c r="H8967" s="2"/>
    </row>
    <row r="8968" spans="2:8">
      <c r="B8968" s="2" t="s">
        <v>9417</v>
      </c>
      <c r="C8968" s="2">
        <v>45</v>
      </c>
      <c r="D8968" s="2" t="s">
        <v>453</v>
      </c>
      <c r="E8968" s="2"/>
      <c r="F8968" s="2"/>
      <c r="G8968" s="2"/>
      <c r="H8968" s="2"/>
    </row>
    <row r="8969" spans="2:8">
      <c r="B8969" s="2" t="s">
        <v>9418</v>
      </c>
      <c r="C8969" s="2">
        <v>48</v>
      </c>
      <c r="D8969" s="2" t="s">
        <v>453</v>
      </c>
      <c r="E8969" s="2"/>
      <c r="F8969" s="2"/>
      <c r="G8969" s="2"/>
      <c r="H8969" s="2"/>
    </row>
    <row r="8970" spans="2:8">
      <c r="B8970" s="2" t="s">
        <v>9419</v>
      </c>
      <c r="C8970" s="2">
        <v>47</v>
      </c>
      <c r="D8970" s="2" t="s">
        <v>453</v>
      </c>
      <c r="E8970" s="2"/>
      <c r="F8970" s="2"/>
      <c r="G8970" s="2"/>
      <c r="H8970" s="2"/>
    </row>
    <row r="8971" spans="2:8">
      <c r="B8971" s="2" t="s">
        <v>9420</v>
      </c>
      <c r="C8971" s="2">
        <v>54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53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55</v>
      </c>
      <c r="D8973" s="2" t="s">
        <v>453</v>
      </c>
      <c r="E8973" s="2"/>
      <c r="F8973" s="2"/>
      <c r="G8973" s="2"/>
      <c r="H8973" s="2"/>
    </row>
    <row r="8974" spans="2:8">
      <c r="B8974" s="2" t="s">
        <v>9423</v>
      </c>
      <c r="C8974" s="2">
        <v>56</v>
      </c>
      <c r="D8974" s="2" t="s">
        <v>453</v>
      </c>
      <c r="E8974" s="2"/>
      <c r="F8974" s="2"/>
      <c r="G8974" s="2"/>
      <c r="H8974" s="2"/>
    </row>
    <row r="8975" spans="2:8">
      <c r="B8975" s="2" t="s">
        <v>9424</v>
      </c>
      <c r="C8975" s="2">
        <v>39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50</v>
      </c>
      <c r="D8976" s="2" t="s">
        <v>453</v>
      </c>
      <c r="E8976" s="2"/>
      <c r="F8976" s="2"/>
      <c r="G8976" s="2"/>
      <c r="H8976" s="2"/>
    </row>
    <row r="8977" spans="2:8">
      <c r="B8977" s="2" t="s">
        <v>9426</v>
      </c>
      <c r="C8977" s="2">
        <v>51</v>
      </c>
      <c r="D8977" s="2" t="s">
        <v>453</v>
      </c>
      <c r="E8977" s="2"/>
      <c r="F8977" s="2"/>
      <c r="G8977" s="2"/>
      <c r="H8977" s="2"/>
    </row>
    <row r="8978" spans="2:8">
      <c r="B8978" s="2" t="s">
        <v>9427</v>
      </c>
      <c r="C8978" s="2">
        <v>51</v>
      </c>
      <c r="D8978" s="2" t="s">
        <v>453</v>
      </c>
      <c r="E8978" s="2"/>
      <c r="F8978" s="2"/>
      <c r="G8978" s="2"/>
      <c r="H8978" s="2"/>
    </row>
    <row r="8979" spans="2:8">
      <c r="B8979" s="2" t="s">
        <v>9428</v>
      </c>
      <c r="C8979" s="2">
        <v>53</v>
      </c>
      <c r="D8979" s="2" t="s">
        <v>453</v>
      </c>
      <c r="E8979" s="2"/>
      <c r="F8979" s="2"/>
      <c r="G8979" s="2"/>
      <c r="H8979" s="2"/>
    </row>
    <row r="8980" spans="2:8">
      <c r="B8980" s="2" t="s">
        <v>9429</v>
      </c>
      <c r="C8980" s="2">
        <v>55</v>
      </c>
      <c r="D8980" s="2" t="s">
        <v>453</v>
      </c>
      <c r="E8980" s="2"/>
      <c r="F8980" s="2"/>
      <c r="G8980" s="2"/>
      <c r="H8980" s="2"/>
    </row>
    <row r="8981" spans="2:8">
      <c r="B8981" s="2" t="s">
        <v>9430</v>
      </c>
      <c r="C8981" s="2">
        <v>41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46</v>
      </c>
      <c r="D8982" s="2" t="s">
        <v>453</v>
      </c>
      <c r="E8982" s="2"/>
      <c r="F8982" s="2"/>
      <c r="G8982" s="2"/>
      <c r="H8982" s="2"/>
    </row>
    <row r="8983" spans="2:8">
      <c r="B8983" s="2" t="s">
        <v>9432</v>
      </c>
      <c r="C8983" s="2">
        <v>46</v>
      </c>
      <c r="D8983" s="2" t="s">
        <v>453</v>
      </c>
      <c r="E8983" s="2"/>
      <c r="F8983" s="2"/>
      <c r="G8983" s="2"/>
      <c r="H8983" s="2"/>
    </row>
    <row r="8984" spans="2:8">
      <c r="B8984" s="2" t="s">
        <v>9433</v>
      </c>
      <c r="C8984" s="2">
        <v>58</v>
      </c>
      <c r="D8984" s="2" t="s">
        <v>453</v>
      </c>
      <c r="E8984" s="2"/>
      <c r="F8984" s="2"/>
      <c r="G8984" s="2"/>
      <c r="H8984" s="2"/>
    </row>
    <row r="8985" spans="2:8">
      <c r="B8985" s="2" t="s">
        <v>9434</v>
      </c>
      <c r="C8985" s="2">
        <v>57</v>
      </c>
      <c r="D8985" s="2" t="s">
        <v>453</v>
      </c>
      <c r="E8985" s="2"/>
      <c r="F8985" s="2"/>
      <c r="G8985" s="2"/>
      <c r="H8985" s="2"/>
    </row>
    <row r="8986" spans="2:8">
      <c r="B8986" s="2" t="s">
        <v>9435</v>
      </c>
      <c r="C8986" s="2">
        <v>48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45</v>
      </c>
      <c r="D8987" s="2" t="s">
        <v>453</v>
      </c>
      <c r="E8987" s="2"/>
      <c r="F8987" s="2"/>
      <c r="G8987" s="2"/>
      <c r="H8987" s="2"/>
    </row>
    <row r="8988" spans="2:8">
      <c r="B8988" s="2" t="s">
        <v>9437</v>
      </c>
      <c r="C8988" s="2">
        <v>45</v>
      </c>
      <c r="D8988" s="2" t="s">
        <v>453</v>
      </c>
      <c r="E8988" s="2"/>
      <c r="F8988" s="2"/>
      <c r="G8988" s="2"/>
      <c r="H8988" s="2"/>
    </row>
    <row r="8989" spans="2:8">
      <c r="B8989" s="2" t="s">
        <v>9438</v>
      </c>
      <c r="C8989" s="2">
        <v>48</v>
      </c>
      <c r="D8989" s="2" t="s">
        <v>453</v>
      </c>
      <c r="E8989" s="2"/>
      <c r="F8989" s="2"/>
      <c r="G8989" s="2"/>
      <c r="H8989" s="2"/>
    </row>
    <row r="8990" spans="2:8">
      <c r="B8990" s="2" t="s">
        <v>9439</v>
      </c>
      <c r="C8990" s="2">
        <v>51</v>
      </c>
      <c r="D8990" s="2" t="s">
        <v>453</v>
      </c>
      <c r="E8990" s="2"/>
      <c r="F8990" s="2"/>
      <c r="G8990" s="2"/>
      <c r="H8990" s="2"/>
    </row>
    <row r="8991" spans="2:8">
      <c r="B8991" s="2" t="s">
        <v>9440</v>
      </c>
      <c r="C8991" s="2">
        <v>55</v>
      </c>
      <c r="D8991" s="2" t="s">
        <v>453</v>
      </c>
      <c r="E8991" s="2"/>
      <c r="F8991" s="2"/>
      <c r="G8991" s="2"/>
      <c r="H8991" s="2"/>
    </row>
    <row r="8992" spans="2:8">
      <c r="B8992" s="2" t="s">
        <v>9441</v>
      </c>
      <c r="C8992" s="2">
        <v>53</v>
      </c>
      <c r="D8992" s="2" t="s">
        <v>453</v>
      </c>
      <c r="E8992" s="2"/>
      <c r="F8992" s="2"/>
      <c r="G8992" s="2"/>
      <c r="H8992" s="2"/>
    </row>
    <row r="8993" spans="2:8">
      <c r="B8993" s="2" t="s">
        <v>9442</v>
      </c>
      <c r="C8993" s="2">
        <v>53</v>
      </c>
      <c r="D8993" s="2" t="s">
        <v>453</v>
      </c>
      <c r="E8993" s="2"/>
      <c r="F8993" s="2"/>
      <c r="G8993" s="2"/>
      <c r="H8993" s="2"/>
    </row>
    <row r="8994" spans="2:8">
      <c r="B8994" s="2" t="s">
        <v>9443</v>
      </c>
      <c r="C8994" s="2">
        <v>52</v>
      </c>
      <c r="D8994" s="2" t="s">
        <v>453</v>
      </c>
      <c r="E8994" s="2"/>
      <c r="F8994" s="2"/>
      <c r="G8994" s="2"/>
      <c r="H8994" s="2"/>
    </row>
    <row r="8995" spans="2:8">
      <c r="B8995" s="2" t="s">
        <v>9444</v>
      </c>
      <c r="C8995" s="2">
        <v>42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34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42</v>
      </c>
      <c r="D8998" s="2" t="s">
        <v>453</v>
      </c>
      <c r="E8998" s="2"/>
      <c r="F8998" s="2"/>
      <c r="G8998" s="2"/>
      <c r="H8998" s="2"/>
    </row>
    <row r="8999" spans="2:8">
      <c r="B8999" s="2" t="s">
        <v>9448</v>
      </c>
      <c r="C8999" s="2">
        <v>43</v>
      </c>
      <c r="D8999" s="2" t="s">
        <v>453</v>
      </c>
      <c r="E8999" s="2"/>
      <c r="F8999" s="2"/>
      <c r="G8999" s="2"/>
      <c r="H8999" s="2"/>
    </row>
    <row r="9000" spans="2:8">
      <c r="B9000" s="2" t="s">
        <v>9449</v>
      </c>
      <c r="C9000" s="2">
        <v>44</v>
      </c>
      <c r="D9000" s="2" t="s">
        <v>453</v>
      </c>
      <c r="E9000" s="2"/>
      <c r="F9000" s="2"/>
      <c r="G9000" s="2"/>
      <c r="H9000" s="2"/>
    </row>
    <row r="9001" spans="2:8">
      <c r="B9001" s="2" t="s">
        <v>9450</v>
      </c>
      <c r="C9001" s="2">
        <v>44</v>
      </c>
      <c r="D9001" s="2" t="s">
        <v>453</v>
      </c>
      <c r="E9001" s="2"/>
      <c r="F9001" s="2"/>
      <c r="G9001" s="2"/>
      <c r="H9001" s="2"/>
    </row>
    <row r="9002" spans="2:8">
      <c r="B9002" s="2" t="s">
        <v>9451</v>
      </c>
      <c r="C9002" s="2">
        <v>45</v>
      </c>
      <c r="D9002" s="2" t="s">
        <v>453</v>
      </c>
      <c r="E9002" s="2"/>
      <c r="F9002" s="2"/>
      <c r="G9002" s="2"/>
      <c r="H9002" s="2"/>
    </row>
    <row r="9003" spans="2:8">
      <c r="B9003" s="2" t="s">
        <v>9452</v>
      </c>
      <c r="C9003" s="2">
        <v>48</v>
      </c>
      <c r="D9003" s="2" t="s">
        <v>453</v>
      </c>
      <c r="E9003" s="2"/>
      <c r="F9003" s="2"/>
      <c r="G9003" s="2"/>
      <c r="H9003" s="2"/>
    </row>
    <row r="9004" spans="2:8">
      <c r="B9004" s="2" t="s">
        <v>9453</v>
      </c>
      <c r="C9004" s="2">
        <v>38</v>
      </c>
      <c r="D9004" s="2" t="s">
        <v>453</v>
      </c>
      <c r="E9004" s="2"/>
      <c r="F9004" s="2"/>
      <c r="G9004" s="2"/>
      <c r="H9004" s="2"/>
    </row>
    <row r="9005" spans="2:8">
      <c r="B9005" s="2" t="s">
        <v>9454</v>
      </c>
      <c r="C9005" s="2">
        <v>39</v>
      </c>
      <c r="D9005" s="2" t="s">
        <v>453</v>
      </c>
      <c r="E9005" s="2"/>
      <c r="F9005" s="2"/>
      <c r="G9005" s="2"/>
      <c r="H9005" s="2"/>
    </row>
    <row r="9006" spans="2:8">
      <c r="B9006" s="2" t="s">
        <v>9455</v>
      </c>
      <c r="C9006" s="2">
        <v>39</v>
      </c>
      <c r="D9006" s="2" t="s">
        <v>453</v>
      </c>
      <c r="E9006" s="2"/>
      <c r="F9006" s="2"/>
      <c r="G9006" s="2"/>
      <c r="H9006" s="2"/>
    </row>
    <row r="9007" spans="2:8">
      <c r="B9007" s="2" t="s">
        <v>9456</v>
      </c>
      <c r="C9007" s="2">
        <v>44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45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45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42</v>
      </c>
      <c r="D9010" s="2" t="s">
        <v>453</v>
      </c>
      <c r="E9010" s="2"/>
      <c r="F9010" s="2"/>
      <c r="G9010" s="2"/>
      <c r="H9010" s="2"/>
    </row>
    <row r="9011" spans="2:8">
      <c r="B9011" s="2" t="s">
        <v>9460</v>
      </c>
      <c r="C9011" s="2">
        <v>43</v>
      </c>
      <c r="D9011" s="2" t="s">
        <v>453</v>
      </c>
      <c r="E9011" s="2"/>
      <c r="F9011" s="2"/>
      <c r="G9011" s="2"/>
      <c r="H9011" s="2"/>
    </row>
    <row r="9012" spans="2:8">
      <c r="B9012" s="2" t="s">
        <v>9461</v>
      </c>
      <c r="C9012" s="2">
        <v>43</v>
      </c>
      <c r="D9012" s="2" t="s">
        <v>453</v>
      </c>
      <c r="E9012" s="2"/>
      <c r="F9012" s="2"/>
      <c r="G9012" s="2"/>
      <c r="H9012" s="2"/>
    </row>
    <row r="9013" spans="2:8">
      <c r="B9013" s="2" t="s">
        <v>9462</v>
      </c>
      <c r="C9013" s="2">
        <v>53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53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51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47</v>
      </c>
      <c r="D9016" s="2" t="s">
        <v>453</v>
      </c>
      <c r="E9016" s="2"/>
      <c r="F9016" s="2"/>
      <c r="G9016" s="2"/>
      <c r="H9016" s="2"/>
    </row>
    <row r="9017" spans="2:8">
      <c r="B9017" s="2" t="s">
        <v>9466</v>
      </c>
      <c r="C9017" s="2">
        <v>48</v>
      </c>
      <c r="D9017" s="2" t="s">
        <v>453</v>
      </c>
      <c r="E9017" s="2"/>
      <c r="F9017" s="2"/>
      <c r="G9017" s="2"/>
      <c r="H9017" s="2"/>
    </row>
    <row r="9018" spans="2:8">
      <c r="B9018" s="2" t="s">
        <v>9467</v>
      </c>
      <c r="C9018" s="2">
        <v>48</v>
      </c>
      <c r="D9018" s="2" t="s">
        <v>453</v>
      </c>
      <c r="E9018" s="2"/>
      <c r="F9018" s="2"/>
      <c r="G9018" s="2"/>
      <c r="H9018" s="2"/>
    </row>
    <row r="9019" spans="2:8">
      <c r="B9019" s="2" t="s">
        <v>9468</v>
      </c>
      <c r="C9019" s="2">
        <v>49</v>
      </c>
      <c r="D9019" s="2" t="s">
        <v>453</v>
      </c>
      <c r="E9019" s="2"/>
      <c r="F9019" s="2"/>
      <c r="G9019" s="2"/>
      <c r="H9019" s="2"/>
    </row>
    <row r="9020" spans="2:8">
      <c r="B9020" s="2" t="s">
        <v>9469</v>
      </c>
      <c r="C9020" s="2">
        <v>49</v>
      </c>
      <c r="D9020" s="2" t="s">
        <v>453</v>
      </c>
      <c r="E9020" s="2"/>
      <c r="F9020" s="2"/>
      <c r="G9020" s="2"/>
      <c r="H9020" s="2"/>
    </row>
    <row r="9021" spans="2:8">
      <c r="B9021" s="2" t="s">
        <v>9470</v>
      </c>
      <c r="C9021" s="2">
        <v>50</v>
      </c>
      <c r="D9021" s="2" t="s">
        <v>453</v>
      </c>
      <c r="E9021" s="2"/>
      <c r="F9021" s="2"/>
      <c r="G9021" s="2"/>
      <c r="H9021" s="2"/>
    </row>
    <row r="9022" spans="2:8">
      <c r="B9022" s="2" t="s">
        <v>9471</v>
      </c>
      <c r="C9022" s="2">
        <v>49</v>
      </c>
      <c r="D9022" s="2" t="s">
        <v>453</v>
      </c>
      <c r="E9022" s="2"/>
      <c r="F9022" s="2"/>
      <c r="G9022" s="2"/>
      <c r="H9022" s="2"/>
    </row>
    <row r="9023" spans="2:8">
      <c r="B9023" s="2" t="s">
        <v>9472</v>
      </c>
      <c r="C9023" s="2">
        <v>47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46</v>
      </c>
      <c r="D9024" s="2" t="s">
        <v>453</v>
      </c>
      <c r="E9024" s="2"/>
      <c r="F9024" s="2"/>
      <c r="G9024" s="2"/>
      <c r="H9024" s="2"/>
    </row>
    <row r="9025" spans="2:8">
      <c r="B9025" s="2" t="s">
        <v>9474</v>
      </c>
      <c r="C9025" s="2">
        <v>48</v>
      </c>
      <c r="D9025" s="2" t="s">
        <v>453</v>
      </c>
      <c r="E9025" s="2"/>
      <c r="F9025" s="2"/>
      <c r="G9025" s="2"/>
      <c r="H9025" s="2"/>
    </row>
    <row r="9026" spans="2:8">
      <c r="B9026" s="2" t="s">
        <v>9475</v>
      </c>
      <c r="C9026" s="2">
        <v>43</v>
      </c>
      <c r="D9026" s="2" t="s">
        <v>453</v>
      </c>
      <c r="E9026" s="2"/>
      <c r="F9026" s="2"/>
      <c r="G9026" s="2"/>
      <c r="H9026" s="2"/>
    </row>
    <row r="9027" spans="2:8">
      <c r="B9027" s="2" t="s">
        <v>9476</v>
      </c>
      <c r="C9027" s="2">
        <v>45</v>
      </c>
      <c r="D9027" s="2" t="s">
        <v>453</v>
      </c>
      <c r="E9027" s="2"/>
      <c r="F9027" s="2"/>
      <c r="G9027" s="2"/>
      <c r="H9027" s="2"/>
    </row>
    <row r="9028" spans="2:8">
      <c r="B9028" s="2" t="s">
        <v>9477</v>
      </c>
      <c r="C9028" s="2">
        <v>46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54</v>
      </c>
      <c r="D9029" s="2" t="s">
        <v>453</v>
      </c>
      <c r="E9029" s="2"/>
      <c r="F9029" s="2"/>
      <c r="G9029" s="2"/>
      <c r="H9029" s="2"/>
    </row>
    <row r="9030" spans="2:8">
      <c r="B9030" s="2" t="s">
        <v>9479</v>
      </c>
      <c r="C9030" s="2">
        <v>53</v>
      </c>
      <c r="D9030" s="2" t="s">
        <v>453</v>
      </c>
      <c r="E9030" s="2"/>
      <c r="F9030" s="2"/>
      <c r="G9030" s="2"/>
      <c r="H9030" s="2"/>
    </row>
    <row r="9031" spans="2:8">
      <c r="B9031" s="2" t="s">
        <v>9480</v>
      </c>
      <c r="C9031" s="2">
        <v>48</v>
      </c>
      <c r="D9031" s="2" t="s">
        <v>453</v>
      </c>
      <c r="E9031" s="2"/>
      <c r="F9031" s="2"/>
      <c r="G9031" s="2"/>
      <c r="H9031" s="2"/>
    </row>
    <row r="9032" spans="2:8">
      <c r="B9032" s="2" t="s">
        <v>9481</v>
      </c>
      <c r="C9032" s="2">
        <v>50</v>
      </c>
      <c r="D9032" s="2" t="s">
        <v>453</v>
      </c>
      <c r="E9032" s="2"/>
      <c r="F9032" s="2"/>
      <c r="G9032" s="2"/>
      <c r="H9032" s="2"/>
    </row>
    <row r="9033" spans="2:8">
      <c r="B9033" s="2" t="s">
        <v>9482</v>
      </c>
      <c r="C9033" s="2">
        <v>45</v>
      </c>
      <c r="D9033" s="2" t="s">
        <v>453</v>
      </c>
      <c r="E9033" s="2"/>
      <c r="F9033" s="2"/>
      <c r="G9033" s="2"/>
      <c r="H9033" s="2"/>
    </row>
    <row r="9034" spans="2:8">
      <c r="B9034" s="2" t="s">
        <v>9483</v>
      </c>
      <c r="C9034" s="2">
        <v>47</v>
      </c>
      <c r="D9034" s="2" t="s">
        <v>453</v>
      </c>
      <c r="E9034" s="2"/>
      <c r="F9034" s="2"/>
      <c r="G9034" s="2"/>
      <c r="H9034" s="2"/>
    </row>
    <row r="9035" spans="2:8">
      <c r="B9035" s="2" t="s">
        <v>9484</v>
      </c>
      <c r="C9035" s="2">
        <v>47</v>
      </c>
      <c r="D9035" s="2" t="s">
        <v>453</v>
      </c>
      <c r="E9035" s="2"/>
      <c r="F9035" s="2"/>
      <c r="G9035" s="2"/>
      <c r="H9035" s="2"/>
    </row>
    <row r="9036" spans="2:8">
      <c r="B9036" s="2" t="s">
        <v>9485</v>
      </c>
      <c r="C9036" s="2">
        <v>52</v>
      </c>
      <c r="D9036" s="2" t="s">
        <v>453</v>
      </c>
      <c r="E9036" s="2"/>
      <c r="F9036" s="2"/>
      <c r="G9036" s="2"/>
      <c r="H9036" s="2"/>
    </row>
    <row r="9037" spans="2:8">
      <c r="B9037" s="2" t="s">
        <v>9486</v>
      </c>
      <c r="C9037" s="2">
        <v>54</v>
      </c>
      <c r="D9037" s="2" t="s">
        <v>453</v>
      </c>
      <c r="E9037" s="2"/>
      <c r="F9037" s="2"/>
      <c r="G9037" s="2"/>
      <c r="H9037" s="2"/>
    </row>
    <row r="9038" spans="2:8">
      <c r="B9038" s="2" t="s">
        <v>9487</v>
      </c>
      <c r="C9038" s="2">
        <v>47</v>
      </c>
      <c r="D9038" s="2" t="s">
        <v>453</v>
      </c>
      <c r="E9038" s="2"/>
      <c r="F9038" s="2"/>
      <c r="G9038" s="2"/>
      <c r="H9038" s="2"/>
    </row>
    <row r="9039" spans="2:8">
      <c r="B9039" s="2" t="s">
        <v>9488</v>
      </c>
      <c r="C9039" s="2">
        <v>49</v>
      </c>
      <c r="D9039" s="2" t="s">
        <v>453</v>
      </c>
      <c r="E9039" s="2"/>
      <c r="F9039" s="2"/>
      <c r="G9039" s="2"/>
      <c r="H9039" s="2"/>
    </row>
    <row r="9040" spans="2:8">
      <c r="B9040" s="2" t="s">
        <v>9489</v>
      </c>
      <c r="C9040" s="2">
        <v>50</v>
      </c>
      <c r="D9040" s="2" t="s">
        <v>453</v>
      </c>
      <c r="E9040" s="2"/>
      <c r="F9040" s="2"/>
      <c r="G9040" s="2"/>
      <c r="H9040" s="2"/>
    </row>
    <row r="9041" spans="2:8">
      <c r="B9041" s="2" t="s">
        <v>9490</v>
      </c>
      <c r="C9041" s="2">
        <v>54</v>
      </c>
      <c r="D9041" s="2" t="s">
        <v>453</v>
      </c>
      <c r="E9041" s="2"/>
      <c r="F9041" s="2"/>
      <c r="G9041" s="2"/>
      <c r="H9041" s="2"/>
    </row>
    <row r="9042" spans="2:8">
      <c r="B9042" s="2" t="s">
        <v>9491</v>
      </c>
      <c r="C9042" s="2">
        <v>56</v>
      </c>
      <c r="D9042" s="2" t="s">
        <v>453</v>
      </c>
      <c r="E9042" s="2"/>
      <c r="F9042" s="2"/>
      <c r="G9042" s="2"/>
      <c r="H9042" s="2"/>
    </row>
    <row r="9043" spans="2:8">
      <c r="B9043" s="2" t="s">
        <v>9492</v>
      </c>
      <c r="C9043" s="2">
        <v>46</v>
      </c>
      <c r="D9043" s="2" t="s">
        <v>453</v>
      </c>
      <c r="E9043" s="2"/>
      <c r="F9043" s="2"/>
      <c r="G9043" s="2"/>
      <c r="H9043" s="2"/>
    </row>
    <row r="9044" spans="2:8">
      <c r="B9044" s="2" t="s">
        <v>9493</v>
      </c>
      <c r="C9044" s="2">
        <v>47</v>
      </c>
      <c r="D9044" s="2" t="s">
        <v>453</v>
      </c>
      <c r="E9044" s="2"/>
      <c r="F9044" s="2"/>
      <c r="G9044" s="2"/>
      <c r="H9044" s="2"/>
    </row>
    <row r="9045" spans="2:8">
      <c r="B9045" s="2" t="s">
        <v>9494</v>
      </c>
      <c r="C9045" s="2">
        <v>48</v>
      </c>
      <c r="D9045" s="2" t="s">
        <v>453</v>
      </c>
      <c r="E9045" s="2"/>
      <c r="F9045" s="2"/>
      <c r="G9045" s="2"/>
      <c r="H9045" s="2"/>
    </row>
    <row r="9046" spans="2:8">
      <c r="B9046" s="2" t="s">
        <v>9495</v>
      </c>
      <c r="C9046" s="2">
        <v>52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30</v>
      </c>
      <c r="D9047" s="2" t="s">
        <v>453</v>
      </c>
      <c r="E9047" s="2"/>
      <c r="F9047" s="2"/>
      <c r="G9047" s="2"/>
      <c r="H9047" s="2"/>
    </row>
    <row r="9048" spans="2:8">
      <c r="B9048" s="2" t="s">
        <v>9497</v>
      </c>
      <c r="C9048" s="2">
        <v>33</v>
      </c>
      <c r="D9048" s="2" t="s">
        <v>453</v>
      </c>
      <c r="E9048" s="2"/>
      <c r="F9048" s="2"/>
      <c r="G9048" s="2"/>
      <c r="H9048" s="2"/>
    </row>
    <row r="9049" spans="2:8">
      <c r="B9049" s="2" t="s">
        <v>9498</v>
      </c>
      <c r="C9049" s="2">
        <v>34</v>
      </c>
      <c r="D9049" s="2" t="s">
        <v>453</v>
      </c>
      <c r="E9049" s="2"/>
      <c r="F9049" s="2"/>
      <c r="G9049" s="2"/>
      <c r="H9049" s="2"/>
    </row>
    <row r="9050" spans="2:8">
      <c r="B9050" s="2" t="s">
        <v>9499</v>
      </c>
      <c r="C9050" s="2">
        <v>52</v>
      </c>
      <c r="D9050" s="2" t="s">
        <v>453</v>
      </c>
      <c r="E9050" s="2"/>
      <c r="F9050" s="2"/>
      <c r="G9050" s="2"/>
      <c r="H9050" s="2"/>
    </row>
    <row r="9051" spans="2:8">
      <c r="B9051" s="2" t="s">
        <v>9500</v>
      </c>
      <c r="C9051" s="2">
        <v>53</v>
      </c>
      <c r="D9051" s="2" t="s">
        <v>453</v>
      </c>
      <c r="E9051" s="2"/>
      <c r="F9051" s="2"/>
      <c r="G9051" s="2"/>
      <c r="H9051" s="2"/>
    </row>
    <row r="9052" spans="2:8">
      <c r="B9052" s="2" t="s">
        <v>9501</v>
      </c>
      <c r="C9052" s="2">
        <v>54</v>
      </c>
      <c r="D9052" s="2" t="s">
        <v>453</v>
      </c>
      <c r="E9052" s="2"/>
      <c r="F9052" s="2"/>
      <c r="G9052" s="2"/>
      <c r="H9052" s="2"/>
    </row>
    <row r="9053" spans="2:8">
      <c r="B9053" s="2" t="s">
        <v>9502</v>
      </c>
      <c r="C9053" s="2">
        <v>52</v>
      </c>
      <c r="D9053" s="2" t="s">
        <v>453</v>
      </c>
      <c r="E9053" s="2"/>
      <c r="F9053" s="2"/>
      <c r="G9053" s="2"/>
      <c r="H9053" s="2"/>
    </row>
    <row r="9054" spans="2:8">
      <c r="B9054" s="2" t="s">
        <v>9503</v>
      </c>
      <c r="C9054" s="2">
        <v>45</v>
      </c>
      <c r="D9054" s="2" t="s">
        <v>453</v>
      </c>
      <c r="E9054" s="2"/>
      <c r="F9054" s="2"/>
      <c r="G9054" s="2"/>
      <c r="H9054" s="2"/>
    </row>
    <row r="9055" spans="2:8">
      <c r="B9055" s="2" t="s">
        <v>9504</v>
      </c>
      <c r="C9055" s="2">
        <v>46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36</v>
      </c>
      <c r="D9058" s="2" t="s">
        <v>453</v>
      </c>
      <c r="E9058" s="2"/>
      <c r="F9058" s="2"/>
      <c r="G9058" s="2"/>
      <c r="H9058" s="2"/>
    </row>
    <row r="9059" spans="2:8">
      <c r="B9059" s="2" t="s">
        <v>9508</v>
      </c>
      <c r="C9059" s="2">
        <v>35</v>
      </c>
      <c r="D9059" s="2" t="s">
        <v>453</v>
      </c>
      <c r="E9059" s="2"/>
      <c r="F9059" s="2"/>
      <c r="G9059" s="2"/>
      <c r="H9059" s="2"/>
    </row>
    <row r="9060" spans="2:8">
      <c r="B9060" s="2" t="s">
        <v>9509</v>
      </c>
      <c r="C9060" s="2">
        <v>36</v>
      </c>
      <c r="D9060" s="2" t="s">
        <v>453</v>
      </c>
      <c r="E9060" s="2"/>
      <c r="F9060" s="2"/>
      <c r="G9060" s="2"/>
      <c r="H9060" s="2"/>
    </row>
    <row r="9061" spans="2:8">
      <c r="B9061" s="2" t="s">
        <v>9510</v>
      </c>
      <c r="C9061" s="2">
        <v>46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45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41</v>
      </c>
      <c r="D9063" s="2" t="s">
        <v>453</v>
      </c>
      <c r="E9063" s="2"/>
      <c r="F9063" s="2"/>
      <c r="G9063" s="2"/>
      <c r="H9063" s="2"/>
    </row>
    <row r="9064" spans="2:8">
      <c r="B9064" s="2" t="s">
        <v>9513</v>
      </c>
      <c r="C9064" s="2">
        <v>43</v>
      </c>
      <c r="D9064" s="2" t="s">
        <v>453</v>
      </c>
      <c r="E9064" s="2"/>
      <c r="F9064" s="2"/>
      <c r="G9064" s="2"/>
      <c r="H9064" s="2"/>
    </row>
    <row r="9065" spans="2:8">
      <c r="B9065" s="2" t="s">
        <v>9514</v>
      </c>
      <c r="C9065" s="2">
        <v>48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49</v>
      </c>
      <c r="D9066" s="2" t="s">
        <v>453</v>
      </c>
      <c r="E9066" s="2"/>
      <c r="F9066" s="2"/>
      <c r="G9066" s="2"/>
      <c r="H9066" s="2"/>
    </row>
    <row r="9067" spans="2:8">
      <c r="B9067" s="2" t="s">
        <v>9516</v>
      </c>
      <c r="C9067" s="2">
        <v>51</v>
      </c>
      <c r="D9067" s="2" t="s">
        <v>453</v>
      </c>
      <c r="E9067" s="2"/>
      <c r="F9067" s="2"/>
      <c r="G9067" s="2"/>
      <c r="H9067" s="2"/>
    </row>
    <row r="9068" spans="2:8">
      <c r="B9068" s="2" t="s">
        <v>9517</v>
      </c>
      <c r="C9068" s="2">
        <v>53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51</v>
      </c>
      <c r="D9069" s="2" t="s">
        <v>453</v>
      </c>
      <c r="E9069" s="2"/>
      <c r="F9069" s="2"/>
      <c r="G9069" s="2"/>
      <c r="H9069" s="2"/>
    </row>
    <row r="9070" spans="2:8">
      <c r="B9070" s="2" t="s">
        <v>9519</v>
      </c>
      <c r="C9070" s="2">
        <v>53</v>
      </c>
      <c r="D9070" s="2" t="s">
        <v>453</v>
      </c>
      <c r="E9070" s="2"/>
      <c r="F9070" s="2"/>
      <c r="G9070" s="2"/>
      <c r="H9070" s="2"/>
    </row>
    <row r="9071" spans="2:8">
      <c r="B9071" s="2" t="s">
        <v>9520</v>
      </c>
      <c r="C9071" s="2">
        <v>55</v>
      </c>
      <c r="D9071" s="2" t="s">
        <v>453</v>
      </c>
      <c r="E9071" s="2"/>
      <c r="F9071" s="2"/>
      <c r="G9071" s="2"/>
      <c r="H9071" s="2"/>
    </row>
    <row r="9072" spans="2:8">
      <c r="B9072" s="2" t="s">
        <v>9521</v>
      </c>
      <c r="C9072" s="2">
        <v>51</v>
      </c>
      <c r="D9072" s="2" t="s">
        <v>453</v>
      </c>
      <c r="E9072" s="2"/>
      <c r="F9072" s="2"/>
      <c r="G9072" s="2"/>
      <c r="H9072" s="2"/>
    </row>
    <row r="9073" spans="2:8">
      <c r="B9073" s="2" t="s">
        <v>9522</v>
      </c>
      <c r="C9073" s="2">
        <v>51</v>
      </c>
      <c r="D9073" s="2" t="s">
        <v>453</v>
      </c>
      <c r="E9073" s="2"/>
      <c r="F9073" s="2"/>
      <c r="G9073" s="2"/>
      <c r="H9073" s="2"/>
    </row>
    <row r="9074" spans="2:8">
      <c r="B9074" s="2" t="s">
        <v>9523</v>
      </c>
      <c r="C9074" s="2">
        <v>44</v>
      </c>
      <c r="D9074" s="2" t="s">
        <v>453</v>
      </c>
      <c r="E9074" s="2"/>
      <c r="F9074" s="2"/>
      <c r="G9074" s="2"/>
      <c r="H9074" s="2"/>
    </row>
    <row r="9075" spans="2:8">
      <c r="B9075" s="2" t="s">
        <v>9524</v>
      </c>
      <c r="C9075" s="2">
        <v>46</v>
      </c>
      <c r="D9075" s="2" t="s">
        <v>453</v>
      </c>
      <c r="E9075" s="2"/>
      <c r="F9075" s="2"/>
      <c r="G9075" s="2"/>
      <c r="H9075" s="2"/>
    </row>
    <row r="9076" spans="2:8">
      <c r="B9076" s="2" t="s">
        <v>9525</v>
      </c>
      <c r="C9076" s="2">
        <v>45</v>
      </c>
      <c r="D9076" s="2" t="s">
        <v>453</v>
      </c>
      <c r="E9076" s="2"/>
      <c r="F9076" s="2"/>
      <c r="G9076" s="2"/>
      <c r="H9076" s="2"/>
    </row>
    <row r="9077" spans="2:8">
      <c r="B9077" s="2" t="s">
        <v>9526</v>
      </c>
      <c r="C9077" s="2">
        <v>44</v>
      </c>
      <c r="D9077" s="2" t="s">
        <v>453</v>
      </c>
      <c r="E9077" s="2"/>
      <c r="F9077" s="2"/>
      <c r="G9077" s="2"/>
      <c r="H9077" s="2"/>
    </row>
    <row r="9078" spans="2:8">
      <c r="B9078" s="2" t="s">
        <v>9527</v>
      </c>
      <c r="C9078" s="2">
        <v>43</v>
      </c>
      <c r="D9078" s="2" t="s">
        <v>453</v>
      </c>
      <c r="E9078" s="2"/>
      <c r="F9078" s="2"/>
      <c r="G9078" s="2"/>
      <c r="H9078" s="2"/>
    </row>
    <row r="9079" spans="2:8">
      <c r="B9079" s="2" t="s">
        <v>9528</v>
      </c>
      <c r="C9079" s="2">
        <v>51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42</v>
      </c>
      <c r="D9080" s="2" t="s">
        <v>453</v>
      </c>
      <c r="E9080" s="2"/>
      <c r="F9080" s="2"/>
      <c r="G9080" s="2"/>
      <c r="H9080" s="2"/>
    </row>
    <row r="9081" spans="2:8">
      <c r="B9081" s="2" t="s">
        <v>9530</v>
      </c>
      <c r="C9081" s="2">
        <v>44</v>
      </c>
      <c r="D9081" s="2" t="s">
        <v>453</v>
      </c>
      <c r="E9081" s="2"/>
      <c r="F9081" s="2"/>
      <c r="G9081" s="2"/>
      <c r="H9081" s="2"/>
    </row>
    <row r="9082" spans="2:8">
      <c r="B9082" s="2" t="s">
        <v>9531</v>
      </c>
      <c r="C9082" s="2">
        <v>48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56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43</v>
      </c>
      <c r="D9084" s="2" t="s">
        <v>453</v>
      </c>
      <c r="E9084" s="2"/>
      <c r="F9084" s="2"/>
      <c r="G9084" s="2"/>
      <c r="H9084" s="2"/>
    </row>
    <row r="9085" spans="2:8">
      <c r="B9085" s="2" t="s">
        <v>9534</v>
      </c>
      <c r="C9085" s="2">
        <v>41</v>
      </c>
      <c r="D9085" s="2" t="s">
        <v>453</v>
      </c>
      <c r="E9085" s="2"/>
      <c r="F9085" s="2"/>
      <c r="G9085" s="2"/>
      <c r="H9085" s="2"/>
    </row>
    <row r="9086" spans="2:8">
      <c r="B9086" s="2" t="s">
        <v>9535</v>
      </c>
      <c r="C9086" s="2">
        <v>43</v>
      </c>
      <c r="D9086" s="2" t="s">
        <v>453</v>
      </c>
      <c r="E9086" s="2"/>
      <c r="F9086" s="2"/>
      <c r="G9086" s="2"/>
      <c r="H9086" s="2"/>
    </row>
    <row r="9087" spans="2:8">
      <c r="B9087" s="2" t="s">
        <v>9536</v>
      </c>
      <c r="C9087" s="2">
        <v>43</v>
      </c>
      <c r="D9087" s="2" t="s">
        <v>453</v>
      </c>
      <c r="E9087" s="2"/>
      <c r="F9087" s="2"/>
      <c r="G9087" s="2"/>
      <c r="H9087" s="2"/>
    </row>
    <row r="9088" spans="2:8">
      <c r="B9088" s="2" t="s">
        <v>9537</v>
      </c>
      <c r="C9088" s="2">
        <v>47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45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12</v>
      </c>
      <c r="D9090" s="2" t="s">
        <v>453</v>
      </c>
      <c r="E9090" s="2"/>
      <c r="F9090" s="2"/>
      <c r="G9090" s="2"/>
      <c r="H9090" s="2"/>
    </row>
    <row r="9091" spans="2:8">
      <c r="B9091" s="2" t="s">
        <v>9540</v>
      </c>
      <c r="C9091" s="2">
        <v>9</v>
      </c>
      <c r="D9091" s="2" t="s">
        <v>453</v>
      </c>
      <c r="E9091" s="2"/>
      <c r="F9091" s="2"/>
      <c r="G9091" s="2"/>
      <c r="H9091" s="2"/>
    </row>
    <row r="9092" spans="2:8">
      <c r="B9092" s="2" t="s">
        <v>9541</v>
      </c>
      <c r="C9092" s="2">
        <v>42</v>
      </c>
      <c r="D9092" s="2" t="s">
        <v>453</v>
      </c>
      <c r="E9092" s="2"/>
      <c r="F9092" s="2"/>
      <c r="G9092" s="2"/>
      <c r="H9092" s="2"/>
    </row>
    <row r="9093" spans="2:8">
      <c r="B9093" s="2" t="s">
        <v>9542</v>
      </c>
      <c r="C9093" s="2">
        <v>42</v>
      </c>
      <c r="D9093" s="2" t="s">
        <v>453</v>
      </c>
      <c r="E9093" s="2"/>
      <c r="F9093" s="2"/>
      <c r="G9093" s="2"/>
      <c r="H9093" s="2"/>
    </row>
    <row r="9094" spans="2:8">
      <c r="B9094" s="2" t="s">
        <v>9543</v>
      </c>
      <c r="C9094" s="2">
        <v>41</v>
      </c>
      <c r="D9094" s="2" t="s">
        <v>453</v>
      </c>
      <c r="E9094" s="2"/>
      <c r="F9094" s="2"/>
      <c r="G9094" s="2"/>
      <c r="H9094" s="2"/>
    </row>
    <row r="9095" spans="2:8">
      <c r="B9095" s="2" t="s">
        <v>9544</v>
      </c>
      <c r="C9095" s="2">
        <v>41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38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41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45</v>
      </c>
      <c r="D9098" s="2" t="s">
        <v>453</v>
      </c>
      <c r="E9098" s="2"/>
      <c r="F9098" s="2"/>
      <c r="G9098" s="2"/>
      <c r="H9098" s="2"/>
    </row>
    <row r="9099" spans="2:8">
      <c r="B9099" s="2" t="s">
        <v>9548</v>
      </c>
      <c r="C9099" s="2">
        <v>45</v>
      </c>
      <c r="D9099" s="2" t="s">
        <v>453</v>
      </c>
      <c r="E9099" s="2"/>
      <c r="F9099" s="2"/>
      <c r="G9099" s="2"/>
      <c r="H9099" s="2"/>
    </row>
    <row r="9100" spans="2:8">
      <c r="B9100" s="2" t="s">
        <v>9549</v>
      </c>
      <c r="C9100" s="2">
        <v>40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45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39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39</v>
      </c>
      <c r="D9103" s="2" t="s">
        <v>453</v>
      </c>
      <c r="E9103" s="2"/>
      <c r="F9103" s="2"/>
      <c r="G9103" s="2"/>
      <c r="H9103" s="2"/>
    </row>
    <row r="9104" spans="2:8">
      <c r="B9104" s="2" t="s">
        <v>9553</v>
      </c>
      <c r="C9104" s="2">
        <v>40</v>
      </c>
      <c r="D9104" s="2" t="s">
        <v>453</v>
      </c>
      <c r="E9104" s="2"/>
      <c r="F9104" s="2"/>
      <c r="G9104" s="2"/>
      <c r="H9104" s="2"/>
    </row>
    <row r="9105" spans="2:8">
      <c r="B9105" s="2" t="s">
        <v>9554</v>
      </c>
      <c r="C9105" s="2">
        <v>42</v>
      </c>
      <c r="D9105" s="2" t="s">
        <v>453</v>
      </c>
      <c r="E9105" s="2"/>
      <c r="F9105" s="2"/>
      <c r="G9105" s="2"/>
      <c r="H9105" s="2"/>
    </row>
    <row r="9106" spans="2:8">
      <c r="B9106" s="2" t="s">
        <v>9555</v>
      </c>
      <c r="C9106" s="2">
        <v>46</v>
      </c>
      <c r="D9106" s="2" t="s">
        <v>453</v>
      </c>
      <c r="E9106" s="2"/>
      <c r="F9106" s="2"/>
      <c r="G9106" s="2"/>
      <c r="H9106" s="2"/>
    </row>
    <row r="9107" spans="2:8">
      <c r="B9107" s="2" t="s">
        <v>9556</v>
      </c>
      <c r="C9107" s="2">
        <v>34</v>
      </c>
      <c r="D9107" s="2" t="s">
        <v>453</v>
      </c>
      <c r="E9107" s="2"/>
      <c r="F9107" s="2"/>
      <c r="G9107" s="2"/>
      <c r="H9107" s="2"/>
    </row>
    <row r="9108" spans="2:8">
      <c r="B9108" s="2" t="s">
        <v>9557</v>
      </c>
      <c r="C9108" s="2">
        <v>36</v>
      </c>
      <c r="D9108" s="2" t="s">
        <v>453</v>
      </c>
      <c r="E9108" s="2"/>
      <c r="F9108" s="2"/>
      <c r="G9108" s="2"/>
      <c r="H9108" s="2"/>
    </row>
    <row r="9109" spans="2:8">
      <c r="B9109" s="2" t="s">
        <v>9558</v>
      </c>
      <c r="C9109" s="2">
        <v>36</v>
      </c>
      <c r="D9109" s="2" t="s">
        <v>453</v>
      </c>
      <c r="E9109" s="2"/>
      <c r="F9109" s="2"/>
      <c r="G9109" s="2"/>
      <c r="H9109" s="2"/>
    </row>
    <row r="9110" spans="2:8">
      <c r="B9110" s="2" t="s">
        <v>9559</v>
      </c>
      <c r="C9110" s="2">
        <v>35</v>
      </c>
      <c r="D9110" s="2" t="s">
        <v>453</v>
      </c>
      <c r="E9110" s="2"/>
      <c r="F9110" s="2"/>
      <c r="G9110" s="2"/>
      <c r="H9110" s="2"/>
    </row>
    <row r="9111" spans="2:8">
      <c r="B9111" s="2" t="s">
        <v>9560</v>
      </c>
      <c r="C9111" s="2">
        <v>44</v>
      </c>
      <c r="D9111" s="2" t="s">
        <v>453</v>
      </c>
      <c r="E9111" s="2"/>
      <c r="F9111" s="2"/>
      <c r="G9111" s="2"/>
      <c r="H9111" s="2"/>
    </row>
    <row r="9112" spans="2:8">
      <c r="B9112" s="2" t="s">
        <v>9561</v>
      </c>
      <c r="C9112" s="2">
        <v>45</v>
      </c>
      <c r="D9112" s="2" t="s">
        <v>453</v>
      </c>
      <c r="E9112" s="2"/>
      <c r="F9112" s="2"/>
      <c r="G9112" s="2"/>
      <c r="H9112" s="2"/>
    </row>
    <row r="9113" spans="2:8">
      <c r="B9113" s="2" t="s">
        <v>9562</v>
      </c>
      <c r="C9113" s="2">
        <v>45</v>
      </c>
      <c r="D9113" s="2" t="s">
        <v>453</v>
      </c>
      <c r="E9113" s="2"/>
      <c r="F9113" s="2"/>
      <c r="G9113" s="2"/>
      <c r="H9113" s="2"/>
    </row>
    <row r="9114" spans="2:8">
      <c r="B9114" s="2" t="s">
        <v>9563</v>
      </c>
      <c r="C9114" s="2">
        <v>47</v>
      </c>
      <c r="D9114" s="2" t="s">
        <v>453</v>
      </c>
      <c r="E9114" s="2"/>
      <c r="F9114" s="2"/>
      <c r="G9114" s="2"/>
      <c r="H9114" s="2"/>
    </row>
    <row r="9115" spans="2:8">
      <c r="B9115" s="2" t="s">
        <v>9564</v>
      </c>
      <c r="C9115" s="2">
        <v>48</v>
      </c>
      <c r="D9115" s="2" t="s">
        <v>453</v>
      </c>
      <c r="E9115" s="2"/>
      <c r="F9115" s="2"/>
      <c r="G9115" s="2"/>
      <c r="H9115" s="2"/>
    </row>
    <row r="9116" spans="2:8">
      <c r="B9116" s="2" t="s">
        <v>9565</v>
      </c>
      <c r="C9116" s="2">
        <v>45</v>
      </c>
      <c r="D9116" s="2" t="s">
        <v>453</v>
      </c>
      <c r="E9116" s="2"/>
      <c r="F9116" s="2"/>
      <c r="G9116" s="2"/>
      <c r="H9116" s="2"/>
    </row>
    <row r="9117" spans="2:8">
      <c r="B9117" s="2" t="s">
        <v>9566</v>
      </c>
      <c r="C9117" s="2">
        <v>42</v>
      </c>
      <c r="D9117" s="2" t="s">
        <v>453</v>
      </c>
      <c r="E9117" s="2"/>
      <c r="F9117" s="2"/>
      <c r="G9117" s="2"/>
      <c r="H9117" s="2"/>
    </row>
    <row r="9118" spans="2:8">
      <c r="B9118" s="2" t="s">
        <v>9567</v>
      </c>
      <c r="C9118" s="2">
        <v>44</v>
      </c>
      <c r="D9118" s="2" t="s">
        <v>453</v>
      </c>
      <c r="E9118" s="2"/>
      <c r="F9118" s="2"/>
      <c r="G9118" s="2"/>
      <c r="H9118" s="2"/>
    </row>
    <row r="9119" spans="2:8">
      <c r="B9119" s="2" t="s">
        <v>9568</v>
      </c>
      <c r="C9119" s="2">
        <v>48</v>
      </c>
      <c r="D9119" s="2" t="s">
        <v>453</v>
      </c>
      <c r="E9119" s="2"/>
      <c r="F9119" s="2"/>
      <c r="G9119" s="2"/>
      <c r="H9119" s="2"/>
    </row>
    <row r="9120" spans="2:8">
      <c r="B9120" s="2" t="s">
        <v>9569</v>
      </c>
      <c r="C9120" s="2">
        <v>49</v>
      </c>
      <c r="D9120" s="2" t="s">
        <v>453</v>
      </c>
      <c r="E9120" s="2"/>
      <c r="F9120" s="2"/>
      <c r="G9120" s="2"/>
      <c r="H9120" s="2"/>
    </row>
    <row r="9121" spans="2:8">
      <c r="B9121" s="2" t="s">
        <v>9570</v>
      </c>
      <c r="C9121" s="2">
        <v>48</v>
      </c>
      <c r="D9121" s="2" t="s">
        <v>453</v>
      </c>
      <c r="E9121" s="2"/>
      <c r="F9121" s="2"/>
      <c r="G9121" s="2"/>
      <c r="H9121" s="2"/>
    </row>
    <row r="9122" spans="2:8">
      <c r="B9122" s="2" t="s">
        <v>9571</v>
      </c>
      <c r="C9122" s="2">
        <v>52</v>
      </c>
      <c r="D9122" s="2" t="s">
        <v>453</v>
      </c>
      <c r="E9122" s="2"/>
      <c r="F9122" s="2"/>
      <c r="G9122" s="2"/>
      <c r="H9122" s="2"/>
    </row>
    <row r="9123" spans="2:8">
      <c r="B9123" s="2" t="s">
        <v>9572</v>
      </c>
      <c r="C9123" s="2">
        <v>55</v>
      </c>
      <c r="D9123" s="2" t="s">
        <v>453</v>
      </c>
      <c r="E9123" s="2"/>
      <c r="F9123" s="2"/>
      <c r="G9123" s="2"/>
      <c r="H9123" s="2"/>
    </row>
    <row r="9124" spans="2:8">
      <c r="B9124" s="2" t="s">
        <v>9573</v>
      </c>
      <c r="C9124" s="2">
        <v>44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49</v>
      </c>
      <c r="D9125" s="2" t="s">
        <v>453</v>
      </c>
      <c r="E9125" s="2"/>
      <c r="F9125" s="2"/>
      <c r="G9125" s="2"/>
      <c r="H9125" s="2"/>
    </row>
    <row r="9126" spans="2:8">
      <c r="B9126" s="2" t="s">
        <v>9575</v>
      </c>
      <c r="C9126" s="2">
        <v>52</v>
      </c>
      <c r="D9126" s="2" t="s">
        <v>453</v>
      </c>
      <c r="E9126" s="2"/>
      <c r="F9126" s="2"/>
      <c r="G9126" s="2"/>
      <c r="H9126" s="2"/>
    </row>
    <row r="9127" spans="2:8">
      <c r="B9127" s="2" t="s">
        <v>9576</v>
      </c>
      <c r="C9127" s="2">
        <v>52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40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43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41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46</v>
      </c>
      <c r="D9131" s="2" t="s">
        <v>453</v>
      </c>
      <c r="E9131" s="2"/>
      <c r="F9131" s="2"/>
      <c r="G9131" s="2"/>
      <c r="H9131" s="2"/>
    </row>
    <row r="9132" spans="2:8">
      <c r="B9132" s="2" t="s">
        <v>9581</v>
      </c>
      <c r="C9132" s="2">
        <v>44</v>
      </c>
      <c r="D9132" s="2" t="s">
        <v>453</v>
      </c>
      <c r="E9132" s="2"/>
      <c r="F9132" s="2"/>
      <c r="G9132" s="2"/>
      <c r="H9132" s="2"/>
    </row>
    <row r="9133" spans="2:8">
      <c r="B9133" s="2" t="s">
        <v>9582</v>
      </c>
      <c r="C9133" s="2">
        <v>45</v>
      </c>
      <c r="D9133" s="2" t="s">
        <v>453</v>
      </c>
      <c r="E9133" s="2"/>
      <c r="F9133" s="2"/>
      <c r="G9133" s="2"/>
      <c r="H9133" s="2"/>
    </row>
    <row r="9134" spans="2:8">
      <c r="B9134" s="2" t="s">
        <v>9583</v>
      </c>
      <c r="C9134" s="2">
        <v>44</v>
      </c>
      <c r="D9134" s="2" t="s">
        <v>453</v>
      </c>
      <c r="E9134" s="2"/>
      <c r="F9134" s="2"/>
      <c r="G9134" s="2"/>
      <c r="H9134" s="2"/>
    </row>
    <row r="9135" spans="2:8">
      <c r="B9135" s="2" t="s">
        <v>9584</v>
      </c>
      <c r="C9135" s="2">
        <v>46</v>
      </c>
      <c r="D9135" s="2" t="s">
        <v>453</v>
      </c>
      <c r="E9135" s="2"/>
      <c r="F9135" s="2"/>
      <c r="G9135" s="2"/>
      <c r="H9135" s="2"/>
    </row>
    <row r="9136" spans="2:8">
      <c r="B9136" s="2" t="s">
        <v>9585</v>
      </c>
      <c r="C9136" s="2">
        <v>34</v>
      </c>
      <c r="D9136" s="2" t="s">
        <v>453</v>
      </c>
      <c r="E9136" s="2"/>
      <c r="F9136" s="2"/>
      <c r="G9136" s="2"/>
      <c r="H9136" s="2"/>
    </row>
    <row r="9137" spans="2:8">
      <c r="B9137" s="2" t="s">
        <v>9586</v>
      </c>
      <c r="C9137" s="2">
        <v>39</v>
      </c>
      <c r="D9137" s="2" t="s">
        <v>453</v>
      </c>
      <c r="E9137" s="2"/>
      <c r="F9137" s="2"/>
      <c r="G9137" s="2"/>
      <c r="H9137" s="2"/>
    </row>
    <row r="9138" spans="2:8">
      <c r="B9138" s="2" t="s">
        <v>9587</v>
      </c>
      <c r="C9138" s="2">
        <v>41</v>
      </c>
      <c r="D9138" s="2" t="s">
        <v>453</v>
      </c>
      <c r="E9138" s="2"/>
      <c r="F9138" s="2"/>
      <c r="G9138" s="2"/>
      <c r="H9138" s="2"/>
    </row>
    <row r="9139" spans="2:8">
      <c r="B9139" s="2" t="s">
        <v>9588</v>
      </c>
      <c r="C9139" s="2">
        <v>38</v>
      </c>
      <c r="D9139" s="2" t="s">
        <v>453</v>
      </c>
      <c r="E9139" s="2"/>
      <c r="F9139" s="2"/>
      <c r="G9139" s="2"/>
      <c r="H9139" s="2"/>
    </row>
    <row r="9140" spans="2:8">
      <c r="B9140" s="2" t="s">
        <v>9589</v>
      </c>
      <c r="C9140" s="2">
        <v>39</v>
      </c>
      <c r="D9140" s="2" t="s">
        <v>453</v>
      </c>
      <c r="E9140" s="2"/>
      <c r="F9140" s="2"/>
      <c r="G9140" s="2"/>
      <c r="H9140" s="2"/>
    </row>
    <row r="9141" spans="2:8">
      <c r="B9141" s="2" t="s">
        <v>9590</v>
      </c>
      <c r="C9141" s="2">
        <v>39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47</v>
      </c>
      <c r="D9142" s="2" t="s">
        <v>453</v>
      </c>
      <c r="E9142" s="2"/>
      <c r="F9142" s="2"/>
      <c r="G9142" s="2"/>
      <c r="H9142" s="2"/>
    </row>
    <row r="9143" spans="2:8">
      <c r="B9143" s="2" t="s">
        <v>9592</v>
      </c>
      <c r="C9143" s="2">
        <v>46</v>
      </c>
      <c r="D9143" s="2" t="s">
        <v>453</v>
      </c>
      <c r="E9143" s="2"/>
      <c r="F9143" s="2"/>
      <c r="G9143" s="2"/>
      <c r="H9143" s="2"/>
    </row>
    <row r="9144" spans="2:8">
      <c r="B9144" s="2" t="s">
        <v>9593</v>
      </c>
      <c r="C9144" s="2">
        <v>40</v>
      </c>
      <c r="D9144" s="2" t="s">
        <v>453</v>
      </c>
      <c r="E9144" s="2"/>
      <c r="F9144" s="2"/>
      <c r="G9144" s="2"/>
      <c r="H9144" s="2"/>
    </row>
    <row r="9145" spans="2:8">
      <c r="B9145" s="2" t="s">
        <v>9594</v>
      </c>
      <c r="C9145" s="2">
        <v>42</v>
      </c>
      <c r="D9145" s="2" t="s">
        <v>453</v>
      </c>
      <c r="E9145" s="2"/>
      <c r="F9145" s="2"/>
      <c r="G9145" s="2"/>
      <c r="H9145" s="2"/>
    </row>
    <row r="9146" spans="2:8">
      <c r="B9146" s="2" t="s">
        <v>9595</v>
      </c>
      <c r="C9146" s="2">
        <v>40</v>
      </c>
      <c r="D9146" s="2" t="s">
        <v>453</v>
      </c>
      <c r="E9146" s="2"/>
      <c r="F9146" s="2"/>
      <c r="G9146" s="2"/>
      <c r="H9146" s="2"/>
    </row>
    <row r="9147" spans="2:8">
      <c r="B9147" s="2" t="s">
        <v>9596</v>
      </c>
      <c r="C9147" s="2">
        <v>44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40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54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36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33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45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46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46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44</v>
      </c>
      <c r="D9155" s="2" t="s">
        <v>453</v>
      </c>
      <c r="E9155" s="2"/>
      <c r="F9155" s="2"/>
      <c r="G9155" s="2"/>
      <c r="H9155" s="2"/>
    </row>
    <row r="9156" spans="2:8">
      <c r="B9156" s="2" t="s">
        <v>9605</v>
      </c>
      <c r="C9156" s="2">
        <v>43</v>
      </c>
      <c r="D9156" s="2" t="s">
        <v>453</v>
      </c>
      <c r="E9156" s="2"/>
      <c r="F9156" s="2"/>
      <c r="G9156" s="2"/>
      <c r="H9156" s="2"/>
    </row>
    <row r="9157" spans="2:8">
      <c r="B9157" s="2" t="s">
        <v>9606</v>
      </c>
      <c r="C9157" s="2">
        <v>43</v>
      </c>
      <c r="D9157" s="2" t="s">
        <v>453</v>
      </c>
      <c r="E9157" s="2"/>
      <c r="F9157" s="2"/>
      <c r="G9157" s="2"/>
      <c r="H9157" s="2"/>
    </row>
    <row r="9158" spans="2:8">
      <c r="B9158" s="2" t="s">
        <v>9607</v>
      </c>
      <c r="C9158" s="2">
        <v>44</v>
      </c>
      <c r="D9158" s="2" t="s">
        <v>453</v>
      </c>
      <c r="E9158" s="2"/>
      <c r="F9158" s="2"/>
      <c r="G9158" s="2"/>
      <c r="H9158" s="2"/>
    </row>
    <row r="9159" spans="2:8">
      <c r="B9159" s="2" t="s">
        <v>9608</v>
      </c>
      <c r="C9159" s="2">
        <v>38</v>
      </c>
      <c r="D9159" s="2" t="s">
        <v>453</v>
      </c>
      <c r="E9159" s="2"/>
      <c r="F9159" s="2"/>
      <c r="G9159" s="2"/>
      <c r="H9159" s="2"/>
    </row>
    <row r="9160" spans="2:8">
      <c r="B9160" s="2" t="s">
        <v>9609</v>
      </c>
      <c r="C9160" s="2">
        <v>42</v>
      </c>
      <c r="D9160" s="2" t="s">
        <v>453</v>
      </c>
      <c r="E9160" s="2"/>
      <c r="F9160" s="2"/>
      <c r="G9160" s="2"/>
      <c r="H9160" s="2"/>
    </row>
    <row r="9161" spans="2:8">
      <c r="B9161" s="2" t="s">
        <v>9610</v>
      </c>
      <c r="C9161" s="2">
        <v>43</v>
      </c>
      <c r="D9161" s="2" t="s">
        <v>453</v>
      </c>
      <c r="E9161" s="2"/>
      <c r="F9161" s="2"/>
      <c r="G9161" s="2"/>
      <c r="H9161" s="2"/>
    </row>
    <row r="9162" spans="2:8">
      <c r="B9162" s="2" t="s">
        <v>9611</v>
      </c>
      <c r="C9162" s="2">
        <v>43</v>
      </c>
      <c r="D9162" s="2" t="s">
        <v>453</v>
      </c>
      <c r="E9162" s="2"/>
      <c r="F9162" s="2"/>
      <c r="G9162" s="2"/>
      <c r="H9162" s="2"/>
    </row>
    <row r="9163" spans="2:8">
      <c r="B9163" s="2" t="s">
        <v>9612</v>
      </c>
      <c r="C9163" s="2">
        <v>42</v>
      </c>
      <c r="D9163" s="2" t="s">
        <v>453</v>
      </c>
      <c r="E9163" s="2"/>
      <c r="F9163" s="2"/>
      <c r="G9163" s="2"/>
      <c r="H9163" s="2"/>
    </row>
    <row r="9164" spans="2:8">
      <c r="B9164" s="2" t="s">
        <v>9613</v>
      </c>
      <c r="C9164" s="2">
        <v>49</v>
      </c>
      <c r="D9164" s="2" t="s">
        <v>453</v>
      </c>
      <c r="E9164" s="2"/>
      <c r="F9164" s="2"/>
      <c r="G9164" s="2"/>
      <c r="H9164" s="2"/>
    </row>
    <row r="9165" spans="2:8">
      <c r="B9165" s="2" t="s">
        <v>9614</v>
      </c>
      <c r="C9165" s="2">
        <v>50</v>
      </c>
      <c r="D9165" s="2" t="s">
        <v>453</v>
      </c>
      <c r="E9165" s="2"/>
      <c r="F9165" s="2"/>
      <c r="G9165" s="2"/>
      <c r="H9165" s="2"/>
    </row>
    <row r="9166" spans="2:8">
      <c r="B9166" s="2" t="s">
        <v>9615</v>
      </c>
      <c r="C9166" s="2">
        <v>47</v>
      </c>
      <c r="D9166" s="2" t="s">
        <v>453</v>
      </c>
      <c r="E9166" s="2"/>
      <c r="F9166" s="2"/>
      <c r="G9166" s="2"/>
      <c r="H9166" s="2"/>
    </row>
    <row r="9167" spans="2:8">
      <c r="B9167" s="2" t="s">
        <v>9616</v>
      </c>
      <c r="C9167" s="2">
        <v>47</v>
      </c>
      <c r="D9167" s="2" t="s">
        <v>453</v>
      </c>
      <c r="E9167" s="2"/>
      <c r="F9167" s="2"/>
      <c r="G9167" s="2"/>
      <c r="H9167" s="2"/>
    </row>
    <row r="9168" spans="2:8">
      <c r="B9168" s="2" t="s">
        <v>9617</v>
      </c>
      <c r="C9168" s="2">
        <v>47</v>
      </c>
      <c r="D9168" s="2" t="s">
        <v>453</v>
      </c>
      <c r="E9168" s="2"/>
      <c r="F9168" s="2"/>
      <c r="G9168" s="2"/>
      <c r="H9168" s="2"/>
    </row>
    <row r="9169" spans="2:8">
      <c r="B9169" s="2" t="s">
        <v>9618</v>
      </c>
      <c r="C9169" s="2">
        <v>48</v>
      </c>
      <c r="D9169" s="2" t="s">
        <v>453</v>
      </c>
      <c r="E9169" s="2"/>
      <c r="F9169" s="2"/>
      <c r="G9169" s="2"/>
      <c r="H9169" s="2"/>
    </row>
    <row r="9170" spans="2:8">
      <c r="B9170" s="2" t="s">
        <v>9619</v>
      </c>
      <c r="C9170" s="2">
        <v>51</v>
      </c>
      <c r="D9170" s="2" t="s">
        <v>453</v>
      </c>
      <c r="E9170" s="2"/>
      <c r="F9170" s="2"/>
      <c r="G9170" s="2"/>
      <c r="H9170" s="2"/>
    </row>
    <row r="9171" spans="2:8">
      <c r="B9171" s="2" t="s">
        <v>9620</v>
      </c>
      <c r="C9171" s="2">
        <v>38</v>
      </c>
      <c r="D9171" s="2" t="s">
        <v>453</v>
      </c>
      <c r="E9171" s="2"/>
      <c r="F9171" s="2"/>
      <c r="G9171" s="2"/>
      <c r="H9171" s="2"/>
    </row>
    <row r="9172" spans="2:8">
      <c r="B9172" s="2" t="s">
        <v>9621</v>
      </c>
      <c r="C9172" s="2">
        <v>44</v>
      </c>
      <c r="D9172" s="2" t="s">
        <v>453</v>
      </c>
      <c r="E9172" s="2"/>
      <c r="F9172" s="2"/>
      <c r="G9172" s="2"/>
      <c r="H9172" s="2"/>
    </row>
    <row r="9173" spans="2:8">
      <c r="B9173" s="2" t="s">
        <v>9622</v>
      </c>
      <c r="C9173" s="2">
        <v>46</v>
      </c>
      <c r="D9173" s="2" t="s">
        <v>453</v>
      </c>
      <c r="E9173" s="2"/>
      <c r="F9173" s="2"/>
      <c r="G9173" s="2"/>
      <c r="H9173" s="2"/>
    </row>
    <row r="9174" spans="2:8">
      <c r="B9174" s="2" t="s">
        <v>9623</v>
      </c>
      <c r="C9174" s="2">
        <v>39</v>
      </c>
      <c r="D9174" s="2" t="s">
        <v>453</v>
      </c>
      <c r="E9174" s="2"/>
      <c r="F9174" s="2"/>
      <c r="G9174" s="2"/>
      <c r="H9174" s="2"/>
    </row>
    <row r="9175" spans="2:8">
      <c r="B9175" s="2" t="s">
        <v>9624</v>
      </c>
      <c r="C9175" s="2">
        <v>41</v>
      </c>
      <c r="D9175" s="2" t="s">
        <v>453</v>
      </c>
      <c r="E9175" s="2"/>
      <c r="F9175" s="2"/>
      <c r="G9175" s="2"/>
      <c r="H9175" s="2"/>
    </row>
    <row r="9176" spans="2:8">
      <c r="B9176" s="2" t="s">
        <v>9625</v>
      </c>
      <c r="C9176" s="2">
        <v>40</v>
      </c>
      <c r="D9176" s="2" t="s">
        <v>453</v>
      </c>
      <c r="E9176" s="2"/>
      <c r="F9176" s="2"/>
      <c r="G9176" s="2"/>
      <c r="H9176" s="2"/>
    </row>
    <row r="9177" spans="2:8">
      <c r="B9177" s="2" t="s">
        <v>9626</v>
      </c>
      <c r="C9177" s="2">
        <v>40</v>
      </c>
      <c r="D9177" s="2" t="s">
        <v>453</v>
      </c>
      <c r="E9177" s="2"/>
      <c r="F9177" s="2"/>
      <c r="G9177" s="2"/>
      <c r="H9177" s="2"/>
    </row>
    <row r="9178" spans="2:8">
      <c r="B9178" s="2" t="s">
        <v>9627</v>
      </c>
      <c r="C9178" s="2">
        <v>39</v>
      </c>
      <c r="D9178" s="2" t="s">
        <v>453</v>
      </c>
      <c r="E9178" s="2"/>
      <c r="F9178" s="2"/>
      <c r="G9178" s="2"/>
      <c r="H9178" s="2"/>
    </row>
    <row r="9179" spans="2:8">
      <c r="B9179" s="2" t="s">
        <v>9628</v>
      </c>
      <c r="C9179" s="2">
        <v>49</v>
      </c>
      <c r="D9179" s="2" t="s">
        <v>453</v>
      </c>
      <c r="E9179" s="2"/>
      <c r="F9179" s="2"/>
      <c r="G9179" s="2"/>
      <c r="H9179" s="2"/>
    </row>
    <row r="9180" spans="2:8">
      <c r="B9180" s="2" t="s">
        <v>9629</v>
      </c>
      <c r="C9180" s="2">
        <v>50</v>
      </c>
      <c r="D9180" s="2" t="s">
        <v>453</v>
      </c>
      <c r="E9180" s="2"/>
      <c r="F9180" s="2"/>
      <c r="G9180" s="2"/>
      <c r="H9180" s="2"/>
    </row>
    <row r="9181" spans="2:8">
      <c r="B9181" s="2" t="s">
        <v>9630</v>
      </c>
      <c r="C9181" s="2">
        <v>40</v>
      </c>
      <c r="D9181" s="2" t="s">
        <v>453</v>
      </c>
      <c r="E9181" s="2"/>
      <c r="F9181" s="2"/>
      <c r="G9181" s="2"/>
      <c r="H9181" s="2"/>
    </row>
    <row r="9182" spans="2:8">
      <c r="B9182" s="2" t="s">
        <v>9631</v>
      </c>
      <c r="C9182" s="2">
        <v>41</v>
      </c>
      <c r="D9182" s="2" t="s">
        <v>453</v>
      </c>
      <c r="E9182" s="2"/>
      <c r="F9182" s="2"/>
      <c r="G9182" s="2"/>
      <c r="H9182" s="2"/>
    </row>
    <row r="9183" spans="2:8">
      <c r="B9183" s="2" t="s">
        <v>9632</v>
      </c>
      <c r="C9183" s="2">
        <v>43</v>
      </c>
      <c r="D9183" s="2" t="s">
        <v>453</v>
      </c>
      <c r="E9183" s="2"/>
      <c r="F9183" s="2"/>
      <c r="G9183" s="2"/>
      <c r="H9183" s="2"/>
    </row>
    <row r="9184" spans="2:8">
      <c r="B9184" s="2" t="s">
        <v>9633</v>
      </c>
      <c r="C9184" s="2">
        <v>44</v>
      </c>
      <c r="D9184" s="2" t="s">
        <v>453</v>
      </c>
      <c r="E9184" s="2"/>
      <c r="F9184" s="2"/>
      <c r="G9184" s="2"/>
      <c r="H9184" s="2"/>
    </row>
    <row r="9185" spans="2:8">
      <c r="B9185" s="2" t="s">
        <v>9634</v>
      </c>
      <c r="C9185" s="2">
        <v>37</v>
      </c>
      <c r="D9185" s="2" t="s">
        <v>453</v>
      </c>
      <c r="E9185" s="2"/>
      <c r="F9185" s="2"/>
      <c r="G9185" s="2"/>
      <c r="H9185" s="2"/>
    </row>
    <row r="9186" spans="2:8">
      <c r="B9186" s="2" t="s">
        <v>9635</v>
      </c>
      <c r="C9186" s="2">
        <v>40</v>
      </c>
      <c r="D9186" s="2" t="s">
        <v>453</v>
      </c>
      <c r="E9186" s="2"/>
      <c r="F9186" s="2"/>
      <c r="G9186" s="2"/>
      <c r="H9186" s="2"/>
    </row>
    <row r="9187" spans="2:8">
      <c r="B9187" s="2" t="s">
        <v>9636</v>
      </c>
      <c r="C9187" s="2">
        <v>48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45</v>
      </c>
      <c r="D9188" s="2" t="s">
        <v>453</v>
      </c>
      <c r="E9188" s="2"/>
      <c r="F9188" s="2"/>
      <c r="G9188" s="2"/>
      <c r="H9188" s="2"/>
    </row>
    <row r="9189" spans="2:8">
      <c r="B9189" s="2" t="s">
        <v>9638</v>
      </c>
      <c r="C9189" s="2">
        <v>45</v>
      </c>
      <c r="D9189" s="2" t="s">
        <v>453</v>
      </c>
      <c r="E9189" s="2"/>
      <c r="F9189" s="2"/>
      <c r="G9189" s="2"/>
      <c r="H9189" s="2"/>
    </row>
    <row r="9190" spans="2:8">
      <c r="B9190" s="2" t="s">
        <v>9639</v>
      </c>
      <c r="C9190" s="2">
        <v>44</v>
      </c>
      <c r="D9190" s="2" t="s">
        <v>453</v>
      </c>
      <c r="E9190" s="2"/>
      <c r="F9190" s="2"/>
      <c r="G9190" s="2"/>
      <c r="H9190" s="2"/>
    </row>
    <row r="9191" spans="2:8">
      <c r="B9191" s="2" t="s">
        <v>9640</v>
      </c>
      <c r="C9191" s="2">
        <v>47</v>
      </c>
      <c r="D9191" s="2" t="s">
        <v>453</v>
      </c>
      <c r="E9191" s="2"/>
      <c r="F9191" s="2"/>
      <c r="G9191" s="2"/>
      <c r="H9191" s="2"/>
    </row>
    <row r="9192" spans="2:8">
      <c r="B9192" s="2" t="s">
        <v>9641</v>
      </c>
      <c r="C9192" s="2">
        <v>51</v>
      </c>
      <c r="D9192" s="2" t="s">
        <v>453</v>
      </c>
      <c r="E9192" s="2"/>
      <c r="F9192" s="2"/>
      <c r="G9192" s="2"/>
      <c r="H9192" s="2"/>
    </row>
    <row r="9193" spans="2:8">
      <c r="B9193" s="2" t="s">
        <v>9642</v>
      </c>
      <c r="C9193" s="2">
        <v>50</v>
      </c>
      <c r="D9193" s="2" t="s">
        <v>453</v>
      </c>
      <c r="E9193" s="2"/>
      <c r="F9193" s="2"/>
      <c r="G9193" s="2"/>
      <c r="H9193" s="2"/>
    </row>
    <row r="9194" spans="2:8">
      <c r="B9194" s="2" t="s">
        <v>9643</v>
      </c>
      <c r="C9194" s="2">
        <v>52</v>
      </c>
      <c r="D9194" s="2" t="s">
        <v>453</v>
      </c>
      <c r="E9194" s="2"/>
      <c r="F9194" s="2"/>
      <c r="G9194" s="2"/>
      <c r="H9194" s="2"/>
    </row>
    <row r="9195" spans="2:8">
      <c r="B9195" s="2" t="s">
        <v>9644</v>
      </c>
      <c r="C9195" s="2">
        <v>51</v>
      </c>
      <c r="D9195" s="2" t="s">
        <v>453</v>
      </c>
      <c r="E9195" s="2"/>
      <c r="F9195" s="2"/>
      <c r="G9195" s="2"/>
      <c r="H9195" s="2"/>
    </row>
    <row r="9196" spans="2:8">
      <c r="B9196" s="2" t="s">
        <v>9645</v>
      </c>
      <c r="C9196" s="2">
        <v>57</v>
      </c>
      <c r="D9196" s="2" t="s">
        <v>453</v>
      </c>
      <c r="E9196" s="2"/>
      <c r="F9196" s="2"/>
      <c r="G9196" s="2"/>
      <c r="H9196" s="2"/>
    </row>
    <row r="9197" spans="2:8">
      <c r="B9197" s="2" t="s">
        <v>9646</v>
      </c>
      <c r="C9197" s="2">
        <v>58</v>
      </c>
      <c r="D9197" s="2" t="s">
        <v>453</v>
      </c>
      <c r="E9197" s="2"/>
      <c r="F9197" s="2"/>
      <c r="G9197" s="2"/>
      <c r="H9197" s="2"/>
    </row>
    <row r="9198" spans="2:8">
      <c r="B9198" s="2" t="s">
        <v>9647</v>
      </c>
      <c r="C9198" s="2">
        <v>47</v>
      </c>
      <c r="D9198" s="2" t="s">
        <v>453</v>
      </c>
      <c r="E9198" s="2"/>
      <c r="F9198" s="2"/>
      <c r="G9198" s="2"/>
      <c r="H9198" s="2"/>
    </row>
    <row r="9199" spans="2:8">
      <c r="B9199" s="2" t="s">
        <v>9648</v>
      </c>
      <c r="C9199" s="2">
        <v>44</v>
      </c>
      <c r="D9199" s="2" t="s">
        <v>453</v>
      </c>
      <c r="E9199" s="2"/>
      <c r="F9199" s="2"/>
      <c r="G9199" s="2"/>
      <c r="H9199" s="2"/>
    </row>
    <row r="9200" spans="2:8">
      <c r="B9200" s="2" t="s">
        <v>9649</v>
      </c>
      <c r="C9200" s="2">
        <v>46</v>
      </c>
      <c r="D9200" s="2" t="s">
        <v>453</v>
      </c>
      <c r="E9200" s="2"/>
      <c r="F9200" s="2"/>
      <c r="G9200" s="2"/>
      <c r="H9200" s="2"/>
    </row>
    <row r="9201" spans="2:8">
      <c r="B9201" s="2" t="s">
        <v>9650</v>
      </c>
      <c r="C9201" s="2">
        <v>44</v>
      </c>
      <c r="D9201" s="2" t="s">
        <v>453</v>
      </c>
      <c r="E9201" s="2"/>
      <c r="F9201" s="2"/>
      <c r="G9201" s="2"/>
      <c r="H9201" s="2"/>
    </row>
    <row r="9202" spans="2:8">
      <c r="B9202" s="2" t="s">
        <v>9651</v>
      </c>
      <c r="C9202" s="2">
        <v>48</v>
      </c>
      <c r="D9202" s="2" t="s">
        <v>453</v>
      </c>
      <c r="E9202" s="2"/>
      <c r="F9202" s="2"/>
      <c r="G9202" s="2"/>
      <c r="H9202" s="2"/>
    </row>
    <row r="9203" spans="2:8">
      <c r="B9203" s="2" t="s">
        <v>9652</v>
      </c>
      <c r="C9203" s="2">
        <v>53</v>
      </c>
      <c r="D9203" s="2" t="s">
        <v>453</v>
      </c>
      <c r="E9203" s="2"/>
      <c r="F9203" s="2"/>
      <c r="G9203" s="2"/>
      <c r="H9203" s="2"/>
    </row>
    <row r="9204" spans="2:8">
      <c r="B9204" s="2" t="s">
        <v>9653</v>
      </c>
      <c r="C9204" s="2">
        <v>52</v>
      </c>
      <c r="D9204" s="2" t="s">
        <v>453</v>
      </c>
      <c r="E9204" s="2"/>
      <c r="F9204" s="2"/>
      <c r="G9204" s="2"/>
      <c r="H9204" s="2"/>
    </row>
    <row r="9205" spans="2:8">
      <c r="B9205" s="2" t="s">
        <v>9654</v>
      </c>
      <c r="C9205" s="2">
        <v>52</v>
      </c>
      <c r="D9205" s="2" t="s">
        <v>453</v>
      </c>
      <c r="E9205" s="2"/>
      <c r="F9205" s="2"/>
      <c r="G9205" s="2"/>
      <c r="H9205" s="2"/>
    </row>
    <row r="9206" spans="2:8">
      <c r="B9206" s="2" t="s">
        <v>9655</v>
      </c>
      <c r="C9206" s="2">
        <v>46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43</v>
      </c>
      <c r="D9207" s="2" t="s">
        <v>453</v>
      </c>
      <c r="E9207" s="2"/>
      <c r="F9207" s="2"/>
      <c r="G9207" s="2"/>
      <c r="H9207" s="2"/>
    </row>
    <row r="9208" spans="2:8">
      <c r="B9208" s="2" t="s">
        <v>9657</v>
      </c>
      <c r="C9208" s="2">
        <v>42</v>
      </c>
      <c r="D9208" s="2" t="s">
        <v>453</v>
      </c>
      <c r="E9208" s="2"/>
      <c r="F9208" s="2"/>
      <c r="G9208" s="2"/>
      <c r="H9208" s="2"/>
    </row>
    <row r="9209" spans="2:8">
      <c r="B9209" s="2" t="s">
        <v>9658</v>
      </c>
      <c r="C9209" s="2">
        <v>44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41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48</v>
      </c>
      <c r="D9211" s="2" t="s">
        <v>453</v>
      </c>
      <c r="E9211" s="2"/>
      <c r="F9211" s="2"/>
      <c r="G9211" s="2"/>
      <c r="H9211" s="2"/>
    </row>
    <row r="9212" spans="2:8">
      <c r="B9212" s="2" t="s">
        <v>9661</v>
      </c>
      <c r="C9212" s="2">
        <v>50</v>
      </c>
      <c r="D9212" s="2" t="s">
        <v>453</v>
      </c>
      <c r="E9212" s="2"/>
      <c r="F9212" s="2"/>
      <c r="G9212" s="2"/>
      <c r="H9212" s="2"/>
    </row>
    <row r="9213" spans="2:8">
      <c r="B9213" s="2" t="s">
        <v>9662</v>
      </c>
      <c r="C9213" s="2">
        <v>42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42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42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38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27</v>
      </c>
      <c r="D9217" s="2" t="s">
        <v>453</v>
      </c>
      <c r="E9217" s="2"/>
      <c r="F9217" s="2"/>
      <c r="G9217" s="2"/>
      <c r="H9217" s="2"/>
    </row>
    <row r="9218" spans="2:8">
      <c r="B9218" s="2" t="s">
        <v>9667</v>
      </c>
      <c r="C9218" s="2">
        <v>30</v>
      </c>
      <c r="D9218" s="2" t="s">
        <v>453</v>
      </c>
      <c r="E9218" s="2"/>
      <c r="F9218" s="2"/>
      <c r="G9218" s="2"/>
      <c r="H9218" s="2"/>
    </row>
    <row r="9219" spans="2:8">
      <c r="B9219" s="2" t="s">
        <v>9668</v>
      </c>
      <c r="C9219" s="2">
        <v>33</v>
      </c>
      <c r="D9219" s="2" t="s">
        <v>453</v>
      </c>
      <c r="E9219" s="2"/>
      <c r="F9219" s="2"/>
      <c r="G9219" s="2"/>
      <c r="H9219" s="2"/>
    </row>
    <row r="9220" spans="2:8">
      <c r="B9220" s="2" t="s">
        <v>9669</v>
      </c>
      <c r="C9220" s="2">
        <v>48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51</v>
      </c>
      <c r="D9221" s="2" t="s">
        <v>453</v>
      </c>
      <c r="E9221" s="2"/>
      <c r="F9221" s="2"/>
      <c r="G9221" s="2"/>
      <c r="H9221" s="2"/>
    </row>
    <row r="9222" spans="2:8">
      <c r="B9222" s="2" t="s">
        <v>9671</v>
      </c>
      <c r="C9222" s="2">
        <v>54</v>
      </c>
      <c r="D9222" s="2" t="s">
        <v>453</v>
      </c>
      <c r="E9222" s="2"/>
      <c r="F9222" s="2"/>
      <c r="G9222" s="2"/>
      <c r="H9222" s="2"/>
    </row>
    <row r="9223" spans="2:8">
      <c r="B9223" s="2" t="s">
        <v>9672</v>
      </c>
      <c r="C9223" s="2">
        <v>52</v>
      </c>
      <c r="D9223" s="2" t="s">
        <v>453</v>
      </c>
      <c r="E9223" s="2"/>
      <c r="F9223" s="2"/>
      <c r="G9223" s="2"/>
      <c r="H9223" s="2"/>
    </row>
    <row r="9224" spans="2:8">
      <c r="B9224" s="2" t="s">
        <v>9673</v>
      </c>
      <c r="C9224" s="2">
        <v>38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38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43</v>
      </c>
      <c r="D9226" s="2" t="s">
        <v>453</v>
      </c>
      <c r="E9226" s="2"/>
      <c r="F9226" s="2"/>
      <c r="G9226" s="2"/>
      <c r="H9226" s="2"/>
    </row>
    <row r="9227" spans="2:8">
      <c r="B9227" s="2" t="s">
        <v>9676</v>
      </c>
      <c r="C9227" s="2">
        <v>45</v>
      </c>
      <c r="D9227" s="2" t="s">
        <v>453</v>
      </c>
      <c r="E9227" s="2"/>
      <c r="F9227" s="2"/>
      <c r="G9227" s="2"/>
      <c r="H9227" s="2"/>
    </row>
    <row r="9228" spans="2:8">
      <c r="B9228" s="2" t="s">
        <v>9677</v>
      </c>
      <c r="C9228" s="2">
        <v>56</v>
      </c>
      <c r="D9228" s="2" t="s">
        <v>453</v>
      </c>
      <c r="E9228" s="2"/>
      <c r="F9228" s="2"/>
      <c r="G9228" s="2"/>
      <c r="H9228" s="2"/>
    </row>
    <row r="9229" spans="2:8">
      <c r="B9229" s="2" t="s">
        <v>9678</v>
      </c>
      <c r="C9229" s="2">
        <v>43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45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39</v>
      </c>
      <c r="D9231" s="2" t="s">
        <v>453</v>
      </c>
      <c r="E9231" s="2"/>
      <c r="F9231" s="2"/>
      <c r="G9231" s="2"/>
      <c r="H9231" s="2"/>
    </row>
    <row r="9232" spans="2:8">
      <c r="B9232" s="2" t="s">
        <v>9681</v>
      </c>
      <c r="C9232" s="2">
        <v>43</v>
      </c>
      <c r="D9232" s="2" t="s">
        <v>453</v>
      </c>
      <c r="E9232" s="2"/>
      <c r="F9232" s="2"/>
      <c r="G9232" s="2"/>
      <c r="H9232" s="2"/>
    </row>
    <row r="9233" spans="2:8">
      <c r="B9233" s="2" t="s">
        <v>9682</v>
      </c>
      <c r="C9233" s="2">
        <v>44</v>
      </c>
      <c r="D9233" s="2" t="s">
        <v>453</v>
      </c>
      <c r="E9233" s="2"/>
      <c r="F9233" s="2"/>
      <c r="G9233" s="2"/>
      <c r="H9233" s="2"/>
    </row>
    <row r="9234" spans="2:8">
      <c r="B9234" s="2" t="s">
        <v>9683</v>
      </c>
      <c r="C9234" s="2">
        <v>55</v>
      </c>
      <c r="D9234" s="2" t="s">
        <v>453</v>
      </c>
      <c r="E9234" s="2"/>
      <c r="F9234" s="2"/>
      <c r="G9234" s="2"/>
      <c r="H9234" s="2"/>
    </row>
    <row r="9235" spans="2:8">
      <c r="B9235" s="2" t="s">
        <v>9684</v>
      </c>
      <c r="C9235" s="2">
        <v>55</v>
      </c>
      <c r="D9235" s="2" t="s">
        <v>453</v>
      </c>
      <c r="E9235" s="2"/>
      <c r="F9235" s="2"/>
      <c r="G9235" s="2"/>
      <c r="H9235" s="2"/>
    </row>
    <row r="9236" spans="2:8">
      <c r="B9236" s="2" t="s">
        <v>9685</v>
      </c>
      <c r="C9236" s="2">
        <v>46</v>
      </c>
      <c r="D9236" s="2" t="s">
        <v>453</v>
      </c>
      <c r="E9236" s="2"/>
      <c r="F9236" s="2"/>
      <c r="G9236" s="2"/>
      <c r="H9236" s="2"/>
    </row>
    <row r="9237" spans="2:8">
      <c r="B9237" s="2" t="s">
        <v>9686</v>
      </c>
      <c r="C9237" s="2">
        <v>46</v>
      </c>
      <c r="D9237" s="2" t="s">
        <v>453</v>
      </c>
      <c r="E9237" s="2"/>
      <c r="F9237" s="2"/>
      <c r="G9237" s="2"/>
      <c r="H9237" s="2"/>
    </row>
    <row r="9238" spans="2:8">
      <c r="B9238" s="2" t="s">
        <v>9687</v>
      </c>
      <c r="C9238" s="2">
        <v>45</v>
      </c>
      <c r="D9238" s="2" t="s">
        <v>453</v>
      </c>
      <c r="E9238" s="2"/>
      <c r="F9238" s="2"/>
      <c r="G9238" s="2"/>
      <c r="H9238" s="2"/>
    </row>
    <row r="9239" spans="2:8">
      <c r="B9239" s="2" t="s">
        <v>9688</v>
      </c>
      <c r="C9239" s="2">
        <v>48</v>
      </c>
      <c r="D9239" s="2" t="s">
        <v>453</v>
      </c>
      <c r="E9239" s="2"/>
      <c r="F9239" s="2"/>
      <c r="G9239" s="2"/>
      <c r="H9239" s="2"/>
    </row>
    <row r="9240" spans="2:8">
      <c r="B9240" s="2" t="s">
        <v>9689</v>
      </c>
      <c r="C9240" s="2">
        <v>49</v>
      </c>
      <c r="D9240" s="2" t="s">
        <v>453</v>
      </c>
      <c r="E9240" s="2"/>
      <c r="F9240" s="2"/>
      <c r="G9240" s="2"/>
      <c r="H9240" s="2"/>
    </row>
    <row r="9241" spans="2:8">
      <c r="B9241" s="2" t="s">
        <v>9690</v>
      </c>
      <c r="C9241" s="2">
        <v>49</v>
      </c>
      <c r="D9241" s="2" t="s">
        <v>453</v>
      </c>
      <c r="E9241" s="2"/>
      <c r="F9241" s="2"/>
      <c r="G9241" s="2"/>
      <c r="H9241" s="2"/>
    </row>
    <row r="9242" spans="2:8">
      <c r="B9242" s="2" t="s">
        <v>9691</v>
      </c>
      <c r="C9242" s="2">
        <v>50</v>
      </c>
      <c r="D9242" s="2" t="s">
        <v>453</v>
      </c>
      <c r="E9242" s="2"/>
      <c r="F9242" s="2"/>
      <c r="G9242" s="2"/>
      <c r="H9242" s="2"/>
    </row>
    <row r="9243" spans="2:8">
      <c r="B9243" s="2" t="s">
        <v>9692</v>
      </c>
      <c r="C9243" s="2">
        <v>49</v>
      </c>
      <c r="D9243" s="2" t="s">
        <v>453</v>
      </c>
      <c r="E9243" s="2"/>
      <c r="F9243" s="2"/>
      <c r="G9243" s="2"/>
      <c r="H9243" s="2"/>
    </row>
    <row r="9244" spans="2:8">
      <c r="B9244" s="2" t="s">
        <v>9693</v>
      </c>
      <c r="C9244" s="2">
        <v>50</v>
      </c>
      <c r="D9244" s="2" t="s">
        <v>453</v>
      </c>
      <c r="E9244" s="2"/>
      <c r="F9244" s="2"/>
      <c r="G9244" s="2"/>
      <c r="H9244" s="2"/>
    </row>
    <row r="9245" spans="2:8">
      <c r="B9245" s="2" t="s">
        <v>9694</v>
      </c>
      <c r="C9245" s="2">
        <v>47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46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42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42</v>
      </c>
      <c r="D9248" s="2" t="s">
        <v>453</v>
      </c>
      <c r="E9248" s="2"/>
      <c r="F9248" s="2"/>
      <c r="G9248" s="2"/>
      <c r="H9248" s="2"/>
    </row>
    <row r="9249" spans="2:8">
      <c r="B9249" s="2" t="s">
        <v>9698</v>
      </c>
      <c r="C9249" s="2">
        <v>42</v>
      </c>
      <c r="D9249" s="2" t="s">
        <v>453</v>
      </c>
      <c r="E9249" s="2"/>
      <c r="F9249" s="2"/>
      <c r="G9249" s="2"/>
      <c r="H9249" s="2"/>
    </row>
    <row r="9250" spans="2:8">
      <c r="B9250" s="2" t="s">
        <v>9699</v>
      </c>
      <c r="C9250" s="2">
        <v>40</v>
      </c>
      <c r="D9250" s="2" t="s">
        <v>453</v>
      </c>
      <c r="E9250" s="2"/>
      <c r="F9250" s="2"/>
      <c r="G9250" s="2"/>
      <c r="H9250" s="2"/>
    </row>
    <row r="9251" spans="2:8">
      <c r="B9251" s="2" t="s">
        <v>9700</v>
      </c>
      <c r="C9251" s="2">
        <v>42</v>
      </c>
      <c r="D9251" s="2" t="s">
        <v>453</v>
      </c>
      <c r="E9251" s="2"/>
      <c r="F9251" s="2"/>
      <c r="G9251" s="2"/>
      <c r="H9251" s="2"/>
    </row>
    <row r="9252" spans="2:8">
      <c r="B9252" s="2" t="s">
        <v>9701</v>
      </c>
      <c r="C9252" s="2">
        <v>42</v>
      </c>
      <c r="D9252" s="2" t="s">
        <v>453</v>
      </c>
      <c r="E9252" s="2"/>
      <c r="F9252" s="2"/>
      <c r="G9252" s="2"/>
      <c r="H9252" s="2"/>
    </row>
    <row r="9253" spans="2:8">
      <c r="B9253" s="2" t="s">
        <v>9702</v>
      </c>
      <c r="C9253" s="2">
        <v>41</v>
      </c>
      <c r="D9253" s="2" t="s">
        <v>453</v>
      </c>
      <c r="E9253" s="2"/>
      <c r="F9253" s="2"/>
      <c r="G9253" s="2"/>
      <c r="H9253" s="2"/>
    </row>
    <row r="9254" spans="2:8">
      <c r="B9254" s="2" t="s">
        <v>9703</v>
      </c>
      <c r="C9254" s="2">
        <v>43</v>
      </c>
      <c r="D9254" s="2" t="s">
        <v>453</v>
      </c>
      <c r="E9254" s="2"/>
      <c r="F9254" s="2"/>
      <c r="G9254" s="2"/>
      <c r="H9254" s="2"/>
    </row>
    <row r="9255" spans="2:8">
      <c r="B9255" s="2" t="s">
        <v>9704</v>
      </c>
      <c r="C9255" s="2">
        <v>39</v>
      </c>
      <c r="D9255" s="2" t="s">
        <v>453</v>
      </c>
      <c r="E9255" s="2"/>
      <c r="F9255" s="2"/>
      <c r="G9255" s="2"/>
      <c r="H9255" s="2"/>
    </row>
    <row r="9256" spans="2:8">
      <c r="B9256" s="2" t="s">
        <v>9705</v>
      </c>
      <c r="C9256" s="2">
        <v>42</v>
      </c>
      <c r="D9256" s="2" t="s">
        <v>453</v>
      </c>
      <c r="E9256" s="2"/>
      <c r="F9256" s="2"/>
      <c r="G9256" s="2"/>
      <c r="H9256" s="2"/>
    </row>
    <row r="9257" spans="2:8">
      <c r="B9257" s="2" t="s">
        <v>9706</v>
      </c>
      <c r="C9257" s="2">
        <v>47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41</v>
      </c>
      <c r="D9258" s="2" t="s">
        <v>453</v>
      </c>
      <c r="E9258" s="2"/>
      <c r="F9258" s="2"/>
      <c r="G9258" s="2"/>
      <c r="H9258" s="2"/>
    </row>
    <row r="9259" spans="2:8">
      <c r="B9259" s="2" t="s">
        <v>9708</v>
      </c>
      <c r="C9259" s="2">
        <v>41</v>
      </c>
      <c r="D9259" s="2" t="s">
        <v>453</v>
      </c>
      <c r="E9259" s="2"/>
      <c r="F9259" s="2"/>
      <c r="G9259" s="2"/>
      <c r="H9259" s="2"/>
    </row>
    <row r="9260" spans="2:8">
      <c r="B9260" s="2" t="s">
        <v>9709</v>
      </c>
      <c r="C9260" s="2">
        <v>49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45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48</v>
      </c>
      <c r="D9262" s="2" t="s">
        <v>453</v>
      </c>
      <c r="E9262" s="2"/>
      <c r="F9262" s="2"/>
      <c r="G9262" s="2"/>
      <c r="H9262" s="2"/>
    </row>
    <row r="9263" spans="2:8">
      <c r="B9263" s="2" t="s">
        <v>9712</v>
      </c>
      <c r="C9263" s="2">
        <v>47</v>
      </c>
      <c r="D9263" s="2" t="s">
        <v>453</v>
      </c>
      <c r="E9263" s="2"/>
      <c r="F9263" s="2"/>
      <c r="G9263" s="2"/>
      <c r="H9263" s="2"/>
    </row>
    <row r="9264" spans="2:8">
      <c r="B9264" s="2" t="s">
        <v>9713</v>
      </c>
      <c r="C9264" s="2">
        <v>44</v>
      </c>
      <c r="D9264" s="2" t="s">
        <v>453</v>
      </c>
      <c r="E9264" s="2"/>
      <c r="F9264" s="2"/>
      <c r="G9264" s="2"/>
      <c r="H9264" s="2"/>
    </row>
    <row r="9265" spans="2:8">
      <c r="B9265" s="2" t="s">
        <v>9714</v>
      </c>
      <c r="C9265" s="2">
        <v>45</v>
      </c>
      <c r="D9265" s="2" t="s">
        <v>453</v>
      </c>
      <c r="E9265" s="2"/>
      <c r="F9265" s="2"/>
      <c r="G9265" s="2"/>
      <c r="H9265" s="2"/>
    </row>
    <row r="9266" spans="2:8">
      <c r="B9266" s="2" t="s">
        <v>9715</v>
      </c>
      <c r="C9266" s="2">
        <v>44</v>
      </c>
      <c r="D9266" s="2" t="s">
        <v>453</v>
      </c>
      <c r="E9266" s="2"/>
      <c r="F9266" s="2"/>
      <c r="G9266" s="2"/>
      <c r="H9266" s="2"/>
    </row>
    <row r="9267" spans="2:8">
      <c r="B9267" s="2" t="s">
        <v>9716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44</v>
      </c>
      <c r="D9269" s="2" t="s">
        <v>453</v>
      </c>
      <c r="E9269" s="2"/>
      <c r="F9269" s="2"/>
      <c r="G9269" s="2"/>
      <c r="H9269" s="2"/>
    </row>
    <row r="9270" spans="2:8">
      <c r="B9270" s="2" t="s">
        <v>9719</v>
      </c>
      <c r="C9270" s="2">
        <v>42</v>
      </c>
      <c r="D9270" s="2" t="s">
        <v>453</v>
      </c>
      <c r="E9270" s="2"/>
      <c r="F9270" s="2"/>
      <c r="G9270" s="2"/>
      <c r="H9270" s="2"/>
    </row>
    <row r="9271" spans="2:8">
      <c r="B9271" s="2" t="s">
        <v>9720</v>
      </c>
      <c r="C9271" s="2">
        <v>44</v>
      </c>
      <c r="D9271" s="2" t="s">
        <v>453</v>
      </c>
      <c r="E9271" s="2"/>
      <c r="F9271" s="2"/>
      <c r="G9271" s="2"/>
      <c r="H9271" s="2"/>
    </row>
    <row r="9272" spans="2:8">
      <c r="B9272" s="2" t="s">
        <v>9721</v>
      </c>
      <c r="C9272" s="2">
        <v>45</v>
      </c>
      <c r="D9272" s="2" t="s">
        <v>453</v>
      </c>
      <c r="E9272" s="2"/>
      <c r="F9272" s="2"/>
      <c r="G9272" s="2"/>
      <c r="H9272" s="2"/>
    </row>
    <row r="9273" spans="2:8">
      <c r="B9273" s="2" t="s">
        <v>9722</v>
      </c>
      <c r="C9273" s="2">
        <v>51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48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38</v>
      </c>
      <c r="D9275" s="2" t="s">
        <v>453</v>
      </c>
      <c r="E9275" s="2"/>
      <c r="F9275" s="2"/>
      <c r="G9275" s="2"/>
      <c r="H9275" s="2"/>
    </row>
    <row r="9276" spans="2:8">
      <c r="B9276" s="2" t="s">
        <v>9725</v>
      </c>
      <c r="C9276" s="2">
        <v>40</v>
      </c>
      <c r="D9276" s="2" t="s">
        <v>453</v>
      </c>
      <c r="E9276" s="2"/>
      <c r="F9276" s="2"/>
      <c r="G9276" s="2"/>
      <c r="H9276" s="2"/>
    </row>
    <row r="9277" spans="2:8">
      <c r="B9277" s="2" t="s">
        <v>9726</v>
      </c>
      <c r="C9277" s="2">
        <v>39</v>
      </c>
      <c r="D9277" s="2" t="s">
        <v>453</v>
      </c>
      <c r="E9277" s="2"/>
      <c r="F9277" s="2"/>
      <c r="G9277" s="2"/>
      <c r="H9277" s="2"/>
    </row>
    <row r="9278" spans="2:8">
      <c r="B9278" s="2" t="s">
        <v>9727</v>
      </c>
      <c r="C9278" s="2">
        <v>40</v>
      </c>
      <c r="D9278" s="2" t="s">
        <v>453</v>
      </c>
      <c r="E9278" s="2"/>
      <c r="F9278" s="2"/>
      <c r="G9278" s="2"/>
      <c r="H9278" s="2"/>
    </row>
    <row r="9279" spans="2:8">
      <c r="B9279" s="2" t="s">
        <v>9728</v>
      </c>
      <c r="C9279" s="2">
        <v>41</v>
      </c>
      <c r="D9279" s="2" t="s">
        <v>453</v>
      </c>
      <c r="E9279" s="2"/>
      <c r="F9279" s="2"/>
      <c r="G9279" s="2"/>
      <c r="H9279" s="2"/>
    </row>
    <row r="9280" spans="2:8">
      <c r="B9280" s="2" t="s">
        <v>9729</v>
      </c>
      <c r="C9280" s="2">
        <v>42</v>
      </c>
      <c r="D9280" s="2" t="s">
        <v>453</v>
      </c>
      <c r="E9280" s="2"/>
      <c r="F9280" s="2"/>
      <c r="G9280" s="2"/>
      <c r="H9280" s="2"/>
    </row>
    <row r="9281" spans="2:8">
      <c r="B9281" s="2" t="s">
        <v>9730</v>
      </c>
      <c r="C9281" s="2">
        <v>47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35</v>
      </c>
      <c r="D9282" s="2" t="s">
        <v>453</v>
      </c>
      <c r="E9282" s="2"/>
      <c r="F9282" s="2"/>
      <c r="G9282" s="2"/>
      <c r="H9282" s="2"/>
    </row>
    <row r="9283" spans="2:8">
      <c r="B9283" s="2" t="s">
        <v>9732</v>
      </c>
      <c r="C9283" s="2">
        <v>38</v>
      </c>
      <c r="D9283" s="2" t="s">
        <v>453</v>
      </c>
      <c r="E9283" s="2"/>
      <c r="F9283" s="2"/>
      <c r="G9283" s="2"/>
      <c r="H9283" s="2"/>
    </row>
    <row r="9284" spans="2:8">
      <c r="B9284" s="2" t="s">
        <v>9733</v>
      </c>
      <c r="C9284" s="2">
        <v>38</v>
      </c>
      <c r="D9284" s="2" t="s">
        <v>453</v>
      </c>
      <c r="E9284" s="2"/>
      <c r="F9284" s="2"/>
      <c r="G9284" s="2"/>
      <c r="H9284" s="2"/>
    </row>
    <row r="9285" spans="2:8">
      <c r="B9285" s="2" t="s">
        <v>9734</v>
      </c>
      <c r="C9285" s="2">
        <v>52</v>
      </c>
      <c r="D9285" s="2" t="s">
        <v>453</v>
      </c>
      <c r="E9285" s="2"/>
      <c r="F9285" s="2"/>
      <c r="G9285" s="2"/>
      <c r="H9285" s="2"/>
    </row>
    <row r="9286" spans="2:8">
      <c r="B9286" s="2" t="s">
        <v>9735</v>
      </c>
      <c r="C9286" s="2">
        <v>53</v>
      </c>
      <c r="D9286" s="2" t="s">
        <v>453</v>
      </c>
      <c r="E9286" s="2"/>
      <c r="F9286" s="2"/>
      <c r="G9286" s="2"/>
      <c r="H9286" s="2"/>
    </row>
    <row r="9287" spans="2:8">
      <c r="B9287" s="2" t="s">
        <v>9736</v>
      </c>
      <c r="C9287" s="2">
        <v>45</v>
      </c>
      <c r="D9287" s="2" t="s">
        <v>453</v>
      </c>
      <c r="E9287" s="2"/>
      <c r="F9287" s="2"/>
      <c r="G9287" s="2"/>
      <c r="H9287" s="2"/>
    </row>
    <row r="9288" spans="2:8">
      <c r="B9288" s="2" t="s">
        <v>9737</v>
      </c>
      <c r="C9288" s="2">
        <v>42</v>
      </c>
      <c r="D9288" s="2" t="s">
        <v>453</v>
      </c>
      <c r="E9288" s="2"/>
      <c r="F9288" s="2"/>
      <c r="G9288" s="2"/>
      <c r="H9288" s="2"/>
    </row>
    <row r="9289" spans="2:8">
      <c r="B9289" s="2" t="s">
        <v>9738</v>
      </c>
      <c r="C9289" s="2">
        <v>41</v>
      </c>
      <c r="D9289" s="2" t="s">
        <v>453</v>
      </c>
      <c r="E9289" s="2"/>
      <c r="F9289" s="2"/>
      <c r="G9289" s="2"/>
      <c r="H9289" s="2"/>
    </row>
    <row r="9290" spans="2:8">
      <c r="B9290" s="2" t="s">
        <v>9739</v>
      </c>
      <c r="C9290" s="2">
        <v>41</v>
      </c>
      <c r="D9290" s="2" t="s">
        <v>453</v>
      </c>
      <c r="E9290" s="2"/>
      <c r="F9290" s="2"/>
      <c r="G9290" s="2"/>
      <c r="H9290" s="2"/>
    </row>
    <row r="9291" spans="2:8">
      <c r="B9291" s="2" t="s">
        <v>9740</v>
      </c>
      <c r="C9291" s="2">
        <v>44</v>
      </c>
      <c r="D9291" s="2" t="s">
        <v>453</v>
      </c>
      <c r="E9291" s="2"/>
      <c r="F9291" s="2"/>
      <c r="G9291" s="2"/>
      <c r="H9291" s="2"/>
    </row>
    <row r="9292" spans="2:8">
      <c r="B9292" s="2" t="s">
        <v>9741</v>
      </c>
      <c r="C9292" s="2">
        <v>46</v>
      </c>
      <c r="D9292" s="2" t="s">
        <v>453</v>
      </c>
      <c r="E9292" s="2"/>
      <c r="F9292" s="2"/>
      <c r="G9292" s="2"/>
      <c r="H9292" s="2"/>
    </row>
    <row r="9293" spans="2:8">
      <c r="B9293" s="2" t="s">
        <v>9742</v>
      </c>
      <c r="C9293" s="2">
        <v>46</v>
      </c>
      <c r="D9293" s="2" t="s">
        <v>453</v>
      </c>
      <c r="E9293" s="2"/>
      <c r="F9293" s="2"/>
      <c r="G9293" s="2"/>
      <c r="H9293" s="2"/>
    </row>
    <row r="9294" spans="2:8">
      <c r="B9294" s="2" t="s">
        <v>9743</v>
      </c>
      <c r="C9294" s="2">
        <v>38</v>
      </c>
      <c r="D9294" s="2" t="s">
        <v>453</v>
      </c>
      <c r="E9294" s="2"/>
      <c r="F9294" s="2"/>
      <c r="G9294" s="2"/>
      <c r="H9294" s="2"/>
    </row>
    <row r="9295" spans="2:8">
      <c r="B9295" s="2" t="s">
        <v>9744</v>
      </c>
      <c r="C9295" s="2">
        <v>36</v>
      </c>
      <c r="D9295" s="2" t="s">
        <v>453</v>
      </c>
      <c r="E9295" s="2"/>
      <c r="F9295" s="2"/>
      <c r="G9295" s="2"/>
      <c r="H9295" s="2"/>
    </row>
    <row r="9296" spans="2:8">
      <c r="B9296" s="2" t="s">
        <v>9745</v>
      </c>
      <c r="C9296" s="2">
        <v>34</v>
      </c>
      <c r="D9296" s="2" t="s">
        <v>453</v>
      </c>
      <c r="E9296" s="2"/>
      <c r="F9296" s="2"/>
      <c r="G9296" s="2"/>
      <c r="H9296" s="2"/>
    </row>
    <row r="9297" spans="2:8">
      <c r="B9297" s="2" t="s">
        <v>9746</v>
      </c>
      <c r="C9297" s="2">
        <v>35</v>
      </c>
      <c r="D9297" s="2" t="s">
        <v>453</v>
      </c>
      <c r="E9297" s="2"/>
      <c r="F9297" s="2"/>
      <c r="G9297" s="2"/>
      <c r="H9297" s="2"/>
    </row>
    <row r="9298" spans="2:8">
      <c r="B9298" s="2" t="s">
        <v>9747</v>
      </c>
      <c r="C9298" s="2">
        <v>33</v>
      </c>
      <c r="D9298" s="2" t="s">
        <v>453</v>
      </c>
      <c r="E9298" s="2"/>
      <c r="F9298" s="2"/>
      <c r="G9298" s="2"/>
      <c r="H9298" s="2"/>
    </row>
    <row r="9299" spans="2:8">
      <c r="B9299" s="2" t="s">
        <v>9748</v>
      </c>
      <c r="C9299" s="2">
        <v>36</v>
      </c>
      <c r="D9299" s="2" t="s">
        <v>453</v>
      </c>
      <c r="E9299" s="2"/>
      <c r="F9299" s="2"/>
      <c r="G9299" s="2"/>
      <c r="H9299" s="2"/>
    </row>
    <row r="9300" spans="2:8">
      <c r="B9300" s="2" t="s">
        <v>9749</v>
      </c>
      <c r="C9300" s="2">
        <v>42</v>
      </c>
      <c r="D9300" s="2" t="s">
        <v>453</v>
      </c>
      <c r="E9300" s="2"/>
      <c r="F9300" s="2"/>
      <c r="G9300" s="2"/>
      <c r="H9300" s="2"/>
    </row>
    <row r="9301" spans="2:8">
      <c r="B9301" s="2" t="s">
        <v>9750</v>
      </c>
      <c r="C9301" s="2">
        <v>45</v>
      </c>
      <c r="D9301" s="2" t="s">
        <v>453</v>
      </c>
      <c r="E9301" s="2"/>
      <c r="F9301" s="2"/>
      <c r="G9301" s="2"/>
      <c r="H9301" s="2"/>
    </row>
    <row r="9302" spans="2:8">
      <c r="B9302" s="2" t="s">
        <v>9751</v>
      </c>
      <c r="C9302" s="2">
        <v>43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45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39</v>
      </c>
      <c r="D9304" s="2" t="s">
        <v>453</v>
      </c>
      <c r="E9304" s="2"/>
      <c r="F9304" s="2"/>
      <c r="G9304" s="2"/>
      <c r="H9304" s="2"/>
    </row>
    <row r="9305" spans="2:8">
      <c r="B9305" s="2" t="s">
        <v>9754</v>
      </c>
      <c r="C9305" s="2">
        <v>40</v>
      </c>
      <c r="D9305" s="2" t="s">
        <v>453</v>
      </c>
      <c r="E9305" s="2"/>
      <c r="F9305" s="2"/>
      <c r="G9305" s="2"/>
      <c r="H9305" s="2"/>
    </row>
    <row r="9306" spans="2:8">
      <c r="B9306" s="2" t="s">
        <v>9755</v>
      </c>
      <c r="C9306" s="2">
        <v>40</v>
      </c>
      <c r="D9306" s="2" t="s">
        <v>453</v>
      </c>
      <c r="E9306" s="2"/>
      <c r="F9306" s="2"/>
      <c r="G9306" s="2"/>
      <c r="H9306" s="2"/>
    </row>
    <row r="9307" spans="2:8">
      <c r="B9307" s="2" t="s">
        <v>9756</v>
      </c>
      <c r="C9307" s="2">
        <v>47</v>
      </c>
      <c r="D9307" s="2" t="s">
        <v>453</v>
      </c>
      <c r="E9307" s="2"/>
      <c r="F9307" s="2"/>
      <c r="G9307" s="2"/>
      <c r="H9307" s="2"/>
    </row>
    <row r="9308" spans="2:8">
      <c r="B9308" s="2" t="s">
        <v>9757</v>
      </c>
      <c r="C9308" s="2">
        <v>48</v>
      </c>
      <c r="D9308" s="2" t="s">
        <v>453</v>
      </c>
      <c r="E9308" s="2"/>
      <c r="F9308" s="2"/>
      <c r="G9308" s="2"/>
      <c r="H9308" s="2"/>
    </row>
    <row r="9309" spans="2:8">
      <c r="B9309" s="2" t="s">
        <v>9758</v>
      </c>
      <c r="C9309" s="2">
        <v>49</v>
      </c>
      <c r="D9309" s="2" t="s">
        <v>453</v>
      </c>
      <c r="E9309" s="2"/>
      <c r="F9309" s="2"/>
      <c r="G9309" s="2"/>
      <c r="H9309" s="2"/>
    </row>
    <row r="9310" spans="2:8">
      <c r="B9310" s="2" t="s">
        <v>9759</v>
      </c>
      <c r="C9310" s="2">
        <v>45</v>
      </c>
      <c r="D9310" s="2" t="s">
        <v>453</v>
      </c>
      <c r="E9310" s="2"/>
      <c r="F9310" s="2"/>
      <c r="G9310" s="2"/>
      <c r="H9310" s="2"/>
    </row>
    <row r="9311" spans="2:8">
      <c r="B9311" s="2" t="s">
        <v>9760</v>
      </c>
      <c r="C9311" s="2">
        <v>41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41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41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40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48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51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41</v>
      </c>
      <c r="D9317" s="2" t="s">
        <v>453</v>
      </c>
      <c r="E9317" s="2"/>
      <c r="F9317" s="2"/>
      <c r="G9317" s="2"/>
      <c r="H9317" s="2"/>
    </row>
    <row r="9318" spans="2:8">
      <c r="B9318" s="2" t="s">
        <v>9767</v>
      </c>
      <c r="C9318" s="2">
        <v>42</v>
      </c>
      <c r="D9318" s="2" t="s">
        <v>453</v>
      </c>
      <c r="E9318" s="2"/>
      <c r="F9318" s="2"/>
      <c r="G9318" s="2"/>
      <c r="H9318" s="2"/>
    </row>
    <row r="9319" spans="2:8">
      <c r="B9319" s="2" t="s">
        <v>9768</v>
      </c>
      <c r="C9319" s="2">
        <v>41</v>
      </c>
      <c r="D9319" s="2" t="s">
        <v>453</v>
      </c>
      <c r="E9319" s="2"/>
      <c r="F9319" s="2"/>
      <c r="G9319" s="2"/>
      <c r="H9319" s="2"/>
    </row>
    <row r="9320" spans="2:8">
      <c r="B9320" s="2" t="s">
        <v>9769</v>
      </c>
      <c r="C9320" s="2">
        <v>40</v>
      </c>
      <c r="D9320" s="2" t="s">
        <v>453</v>
      </c>
      <c r="E9320" s="2"/>
      <c r="F9320" s="2"/>
      <c r="G9320" s="2"/>
      <c r="H9320" s="2"/>
    </row>
    <row r="9321" spans="2:8">
      <c r="B9321" s="2" t="s">
        <v>9770</v>
      </c>
      <c r="C9321" s="2">
        <v>43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40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45</v>
      </c>
      <c r="D9323" s="2" t="s">
        <v>453</v>
      </c>
      <c r="E9323" s="2"/>
      <c r="F9323" s="2"/>
      <c r="G9323" s="2"/>
      <c r="H9323" s="2"/>
    </row>
    <row r="9324" spans="2:8">
      <c r="B9324" s="2" t="s">
        <v>9773</v>
      </c>
      <c r="C9324" s="2">
        <v>47</v>
      </c>
      <c r="D9324" s="2" t="s">
        <v>453</v>
      </c>
      <c r="E9324" s="2"/>
      <c r="F9324" s="2"/>
      <c r="G9324" s="2"/>
      <c r="H9324" s="2"/>
    </row>
    <row r="9325" spans="2:8">
      <c r="B9325" s="2" t="s">
        <v>9774</v>
      </c>
      <c r="C9325" s="2">
        <v>47</v>
      </c>
      <c r="D9325" s="2" t="s">
        <v>453</v>
      </c>
      <c r="E9325" s="2"/>
      <c r="F9325" s="2"/>
      <c r="G9325" s="2"/>
      <c r="H9325" s="2"/>
    </row>
    <row r="9326" spans="2:8">
      <c r="B9326" s="2" t="s">
        <v>9775</v>
      </c>
      <c r="C9326" s="2">
        <v>53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46</v>
      </c>
      <c r="D9327" s="2" t="s">
        <v>453</v>
      </c>
      <c r="E9327" s="2"/>
      <c r="F9327" s="2"/>
      <c r="G9327" s="2"/>
      <c r="H9327" s="2"/>
    </row>
    <row r="9328" spans="2:8">
      <c r="B9328" s="2" t="s">
        <v>9777</v>
      </c>
      <c r="C9328" s="2">
        <v>48</v>
      </c>
      <c r="D9328" s="2" t="s">
        <v>453</v>
      </c>
      <c r="E9328" s="2"/>
      <c r="F9328" s="2"/>
      <c r="G9328" s="2"/>
      <c r="H9328" s="2"/>
    </row>
    <row r="9329" spans="2:8">
      <c r="B9329" s="2" t="s">
        <v>9778</v>
      </c>
      <c r="C9329" s="2">
        <v>47</v>
      </c>
      <c r="D9329" s="2" t="s">
        <v>453</v>
      </c>
      <c r="E9329" s="2"/>
      <c r="F9329" s="2"/>
      <c r="G9329" s="2"/>
      <c r="H9329" s="2"/>
    </row>
    <row r="9330" spans="2:8">
      <c r="B9330" s="2" t="s">
        <v>9779</v>
      </c>
      <c r="C9330" s="2">
        <v>48</v>
      </c>
      <c r="D9330" s="2" t="s">
        <v>453</v>
      </c>
      <c r="E9330" s="2"/>
      <c r="F9330" s="2"/>
      <c r="G9330" s="2"/>
      <c r="H9330" s="2"/>
    </row>
    <row r="9331" spans="2:8">
      <c r="B9331" s="2" t="s">
        <v>9780</v>
      </c>
      <c r="C9331" s="2">
        <v>49</v>
      </c>
      <c r="D9331" s="2" t="s">
        <v>453</v>
      </c>
      <c r="E9331" s="2"/>
      <c r="F9331" s="2"/>
      <c r="G9331" s="2"/>
      <c r="H9331" s="2"/>
    </row>
    <row r="9332" spans="2:8">
      <c r="B9332" s="2" t="s">
        <v>9781</v>
      </c>
      <c r="C9332" s="2">
        <v>45</v>
      </c>
      <c r="D9332" s="2" t="s">
        <v>453</v>
      </c>
      <c r="E9332" s="2"/>
      <c r="F9332" s="2"/>
      <c r="G9332" s="2"/>
      <c r="H9332" s="2"/>
    </row>
    <row r="9333" spans="2:8">
      <c r="B9333" s="2" t="s">
        <v>9782</v>
      </c>
      <c r="C9333" s="2">
        <v>48</v>
      </c>
      <c r="D9333" s="2" t="s">
        <v>453</v>
      </c>
      <c r="E9333" s="2"/>
      <c r="F9333" s="2"/>
      <c r="G9333" s="2"/>
      <c r="H9333" s="2"/>
    </row>
    <row r="9334" spans="2:8">
      <c r="B9334" s="2" t="s">
        <v>9783</v>
      </c>
      <c r="C9334" s="2">
        <v>48</v>
      </c>
      <c r="D9334" s="2" t="s">
        <v>453</v>
      </c>
      <c r="E9334" s="2"/>
      <c r="F9334" s="2"/>
      <c r="G9334" s="2"/>
      <c r="H9334" s="2"/>
    </row>
    <row r="9335" spans="2:8">
      <c r="B9335" s="2" t="s">
        <v>9784</v>
      </c>
      <c r="C9335" s="2">
        <v>47</v>
      </c>
      <c r="D9335" s="2" t="s">
        <v>453</v>
      </c>
      <c r="E9335" s="2"/>
      <c r="F9335" s="2"/>
      <c r="G9335" s="2"/>
      <c r="H9335" s="2"/>
    </row>
    <row r="9336" spans="2:8">
      <c r="B9336" s="2" t="s">
        <v>9785</v>
      </c>
      <c r="C9336" s="2">
        <v>49</v>
      </c>
      <c r="D9336" s="2" t="s">
        <v>453</v>
      </c>
      <c r="E9336" s="2"/>
      <c r="F9336" s="2"/>
      <c r="G9336" s="2"/>
      <c r="H9336" s="2"/>
    </row>
    <row r="9337" spans="2:8">
      <c r="B9337" s="2" t="s">
        <v>9786</v>
      </c>
      <c r="C9337" s="2">
        <v>49</v>
      </c>
      <c r="D9337" s="2" t="s">
        <v>453</v>
      </c>
      <c r="E9337" s="2"/>
      <c r="F9337" s="2"/>
      <c r="G9337" s="2"/>
      <c r="H9337" s="2"/>
    </row>
    <row r="9338" spans="2:8">
      <c r="B9338" s="2" t="s">
        <v>9787</v>
      </c>
      <c r="C9338" s="2">
        <v>48</v>
      </c>
      <c r="D9338" s="2" t="s">
        <v>453</v>
      </c>
      <c r="E9338" s="2"/>
      <c r="F9338" s="2"/>
      <c r="G9338" s="2"/>
      <c r="H9338" s="2"/>
    </row>
    <row r="9339" spans="2:8">
      <c r="B9339" s="2" t="s">
        <v>9788</v>
      </c>
      <c r="C9339" s="2">
        <v>48</v>
      </c>
      <c r="D9339" s="2" t="s">
        <v>453</v>
      </c>
      <c r="E9339" s="2"/>
      <c r="F9339" s="2"/>
      <c r="G9339" s="2"/>
      <c r="H9339" s="2"/>
    </row>
    <row r="9340" spans="2:8">
      <c r="B9340" s="2" t="s">
        <v>9789</v>
      </c>
      <c r="C9340" s="2">
        <v>38</v>
      </c>
      <c r="D9340" s="2" t="s">
        <v>453</v>
      </c>
      <c r="E9340" s="2"/>
      <c r="F9340" s="2"/>
      <c r="G9340" s="2"/>
      <c r="H9340" s="2"/>
    </row>
    <row r="9341" spans="2:8">
      <c r="B9341" s="2" t="s">
        <v>9790</v>
      </c>
      <c r="C9341" s="2">
        <v>39</v>
      </c>
      <c r="D9341" s="2" t="s">
        <v>453</v>
      </c>
      <c r="E9341" s="2"/>
      <c r="F9341" s="2"/>
      <c r="G9341" s="2"/>
      <c r="H9341" s="2"/>
    </row>
    <row r="9342" spans="2:8">
      <c r="B9342" s="2" t="s">
        <v>9791</v>
      </c>
      <c r="C9342" s="2">
        <v>39</v>
      </c>
      <c r="D9342" s="2" t="s">
        <v>453</v>
      </c>
      <c r="E9342" s="2"/>
      <c r="F9342" s="2"/>
      <c r="G9342" s="2"/>
      <c r="H9342" s="2"/>
    </row>
    <row r="9343" spans="2:8">
      <c r="B9343" s="2" t="s">
        <v>9792</v>
      </c>
      <c r="C9343" s="2">
        <v>51</v>
      </c>
      <c r="D9343" s="2" t="s">
        <v>453</v>
      </c>
      <c r="E9343" s="2"/>
      <c r="F9343" s="2"/>
      <c r="G9343" s="2"/>
      <c r="H9343" s="2"/>
    </row>
    <row r="9344" spans="2:8">
      <c r="B9344" s="2" t="s">
        <v>9793</v>
      </c>
      <c r="C9344" s="2">
        <v>48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43</v>
      </c>
      <c r="D9345" s="2" t="s">
        <v>453</v>
      </c>
      <c r="E9345" s="2"/>
      <c r="F9345" s="2"/>
      <c r="G9345" s="2"/>
      <c r="H9345" s="2"/>
    </row>
    <row r="9346" spans="2:8">
      <c r="B9346" s="2" t="s">
        <v>9795</v>
      </c>
      <c r="C9346" s="2">
        <v>46</v>
      </c>
      <c r="D9346" s="2" t="s">
        <v>453</v>
      </c>
      <c r="E9346" s="2"/>
      <c r="F9346" s="2"/>
      <c r="G9346" s="2"/>
      <c r="H9346" s="2"/>
    </row>
    <row r="9347" spans="2:8">
      <c r="B9347" s="2" t="s">
        <v>9796</v>
      </c>
      <c r="C9347" s="2">
        <v>57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41</v>
      </c>
      <c r="D9348" s="2" t="s">
        <v>453</v>
      </c>
      <c r="E9348" s="2"/>
      <c r="F9348" s="2"/>
      <c r="G9348" s="2"/>
      <c r="H9348" s="2"/>
    </row>
    <row r="9349" spans="2:8">
      <c r="B9349" s="2" t="s">
        <v>9798</v>
      </c>
      <c r="C9349" s="2">
        <v>45</v>
      </c>
      <c r="D9349" s="2" t="s">
        <v>453</v>
      </c>
      <c r="E9349" s="2"/>
      <c r="F9349" s="2"/>
      <c r="G9349" s="2"/>
      <c r="H9349" s="2"/>
    </row>
    <row r="9350" spans="2:8">
      <c r="B9350" s="2" t="s">
        <v>9799</v>
      </c>
      <c r="C9350" s="2">
        <v>45</v>
      </c>
      <c r="D9350" s="2" t="s">
        <v>453</v>
      </c>
      <c r="E9350" s="2"/>
      <c r="F9350" s="2"/>
      <c r="G9350" s="2"/>
      <c r="H9350" s="2"/>
    </row>
    <row r="9351" spans="2:8">
      <c r="B9351" s="2" t="s">
        <v>9800</v>
      </c>
      <c r="C9351" s="2">
        <v>45</v>
      </c>
      <c r="D9351" s="2" t="s">
        <v>453</v>
      </c>
      <c r="E9351" s="2"/>
      <c r="F9351" s="2"/>
      <c r="G9351" s="2"/>
      <c r="H9351" s="2"/>
    </row>
    <row r="9352" spans="2:8">
      <c r="B9352" s="2" t="s">
        <v>9801</v>
      </c>
      <c r="C9352" s="2">
        <v>48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45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42</v>
      </c>
      <c r="D9354" s="2" t="s">
        <v>453</v>
      </c>
      <c r="E9354" s="2"/>
      <c r="F9354" s="2"/>
      <c r="G9354" s="2"/>
      <c r="H9354" s="2"/>
    </row>
    <row r="9355" spans="2:8">
      <c r="B9355" s="2" t="s">
        <v>9804</v>
      </c>
      <c r="C9355" s="2">
        <v>41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48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49</v>
      </c>
      <c r="D9357" s="2" t="s">
        <v>453</v>
      </c>
      <c r="E9357" s="2"/>
      <c r="F9357" s="2"/>
      <c r="G9357" s="2"/>
      <c r="H9357" s="2"/>
    </row>
    <row r="9358" spans="2:8">
      <c r="B9358" s="2" t="s">
        <v>9807</v>
      </c>
      <c r="C9358" s="2">
        <v>49</v>
      </c>
      <c r="D9358" s="2" t="s">
        <v>453</v>
      </c>
      <c r="E9358" s="2"/>
      <c r="F9358" s="2"/>
      <c r="G9358" s="2"/>
      <c r="H9358" s="2"/>
    </row>
    <row r="9359" spans="2:8">
      <c r="B9359" s="2" t="s">
        <v>9808</v>
      </c>
      <c r="C9359" s="2">
        <v>45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42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43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43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40</v>
      </c>
      <c r="D9363" s="2" t="s">
        <v>453</v>
      </c>
      <c r="E9363" s="2"/>
      <c r="F9363" s="2"/>
      <c r="G9363" s="2"/>
      <c r="H9363" s="2"/>
    </row>
    <row r="9364" spans="2:8">
      <c r="B9364" s="2" t="s">
        <v>9813</v>
      </c>
      <c r="C9364" s="2">
        <v>40</v>
      </c>
      <c r="D9364" s="2" t="s">
        <v>453</v>
      </c>
      <c r="E9364" s="2"/>
      <c r="F9364" s="2"/>
      <c r="G9364" s="2"/>
      <c r="H9364" s="2"/>
    </row>
    <row r="9365" spans="2:8">
      <c r="B9365" s="2" t="s">
        <v>9814</v>
      </c>
      <c r="C9365" s="2">
        <v>40</v>
      </c>
      <c r="D9365" s="2" t="s">
        <v>453</v>
      </c>
      <c r="E9365" s="2"/>
      <c r="F9365" s="2"/>
      <c r="G9365" s="2"/>
      <c r="H9365" s="2"/>
    </row>
    <row r="9366" spans="2:8">
      <c r="B9366" s="2" t="s">
        <v>9815</v>
      </c>
      <c r="C9366" s="2">
        <v>43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43</v>
      </c>
      <c r="D9367" s="2" t="s">
        <v>453</v>
      </c>
      <c r="E9367" s="2"/>
      <c r="F9367" s="2"/>
      <c r="G9367" s="2"/>
      <c r="H9367" s="2"/>
    </row>
    <row r="9368" spans="2:8">
      <c r="B9368" s="2" t="s">
        <v>9817</v>
      </c>
      <c r="C9368" s="2">
        <v>42</v>
      </c>
      <c r="D9368" s="2" t="s">
        <v>453</v>
      </c>
      <c r="E9368" s="2"/>
      <c r="F9368" s="2"/>
      <c r="G9368" s="2"/>
      <c r="H9368" s="2"/>
    </row>
    <row r="9369" spans="2:8">
      <c r="B9369" s="2" t="s">
        <v>9818</v>
      </c>
      <c r="C9369" s="2">
        <v>44</v>
      </c>
      <c r="D9369" s="2" t="s">
        <v>453</v>
      </c>
      <c r="E9369" s="2"/>
      <c r="F9369" s="2"/>
      <c r="G9369" s="2"/>
      <c r="H9369" s="2"/>
    </row>
    <row r="9370" spans="2:8">
      <c r="B9370" s="2" t="s">
        <v>9819</v>
      </c>
      <c r="C9370" s="2">
        <v>42</v>
      </c>
      <c r="D9370" s="2" t="s">
        <v>453</v>
      </c>
      <c r="E9370" s="2"/>
      <c r="F9370" s="2"/>
      <c r="G9370" s="2"/>
      <c r="H9370" s="2"/>
    </row>
    <row r="9371" spans="2:8">
      <c r="B9371" s="2" t="s">
        <v>9820</v>
      </c>
      <c r="C9371" s="2">
        <v>43</v>
      </c>
      <c r="D9371" s="2" t="s">
        <v>453</v>
      </c>
      <c r="E9371" s="2"/>
      <c r="F9371" s="2"/>
      <c r="G9371" s="2"/>
      <c r="H9371" s="2"/>
    </row>
    <row r="9372" spans="2:8">
      <c r="B9372" s="2" t="s">
        <v>9821</v>
      </c>
      <c r="C9372" s="2">
        <v>43</v>
      </c>
      <c r="D9372" s="2" t="s">
        <v>453</v>
      </c>
      <c r="E9372" s="2"/>
      <c r="F9372" s="2"/>
      <c r="G9372" s="2"/>
      <c r="H9372" s="2"/>
    </row>
    <row r="9373" spans="2:8">
      <c r="B9373" s="2" t="s">
        <v>9822</v>
      </c>
      <c r="C9373" s="2">
        <v>38</v>
      </c>
      <c r="D9373" s="2" t="s">
        <v>453</v>
      </c>
      <c r="E9373" s="2"/>
      <c r="F9373" s="2"/>
      <c r="G9373" s="2"/>
      <c r="H9373" s="2"/>
    </row>
    <row r="9374" spans="2:8">
      <c r="B9374" s="2" t="s">
        <v>9823</v>
      </c>
      <c r="C9374" s="2">
        <v>37</v>
      </c>
      <c r="D9374" s="2" t="s">
        <v>453</v>
      </c>
      <c r="E9374" s="2"/>
      <c r="F9374" s="2"/>
      <c r="G9374" s="2"/>
      <c r="H9374" s="2"/>
    </row>
    <row r="9375" spans="2:8">
      <c r="B9375" s="2" t="s">
        <v>9824</v>
      </c>
      <c r="C9375" s="2">
        <v>40</v>
      </c>
      <c r="D9375" s="2" t="s">
        <v>453</v>
      </c>
      <c r="E9375" s="2"/>
      <c r="F9375" s="2"/>
      <c r="G9375" s="2"/>
      <c r="H9375" s="2"/>
    </row>
    <row r="9376" spans="2:8">
      <c r="B9376" s="2" t="s">
        <v>9825</v>
      </c>
      <c r="C9376" s="2">
        <v>38</v>
      </c>
      <c r="D9376" s="2" t="s">
        <v>453</v>
      </c>
      <c r="E9376" s="2"/>
      <c r="F9376" s="2"/>
      <c r="G9376" s="2"/>
      <c r="H9376" s="2"/>
    </row>
    <row r="9377" spans="2:8">
      <c r="B9377" s="2" t="s">
        <v>9826</v>
      </c>
      <c r="C9377" s="2">
        <v>40</v>
      </c>
      <c r="D9377" s="2" t="s">
        <v>453</v>
      </c>
      <c r="E9377" s="2"/>
      <c r="F9377" s="2"/>
      <c r="G9377" s="2"/>
      <c r="H9377" s="2"/>
    </row>
    <row r="9378" spans="2:8">
      <c r="B9378" s="2" t="s">
        <v>9827</v>
      </c>
      <c r="C9378" s="2">
        <v>48</v>
      </c>
      <c r="D9378" s="2" t="s">
        <v>453</v>
      </c>
      <c r="E9378" s="2"/>
      <c r="F9378" s="2"/>
      <c r="G9378" s="2"/>
      <c r="H9378" s="2"/>
    </row>
    <row r="9379" spans="2:8">
      <c r="B9379" s="2" t="s">
        <v>9828</v>
      </c>
      <c r="C9379" s="2">
        <v>38</v>
      </c>
      <c r="D9379" s="2" t="s">
        <v>453</v>
      </c>
      <c r="E9379" s="2"/>
      <c r="F9379" s="2"/>
      <c r="G9379" s="2"/>
      <c r="H9379" s="2"/>
    </row>
    <row r="9380" spans="2:8">
      <c r="B9380" s="2" t="s">
        <v>9829</v>
      </c>
      <c r="C9380" s="2">
        <v>42</v>
      </c>
      <c r="D9380" s="2" t="s">
        <v>453</v>
      </c>
      <c r="E9380" s="2"/>
      <c r="F9380" s="2"/>
      <c r="G9380" s="2"/>
      <c r="H9380" s="2"/>
    </row>
    <row r="9381" spans="2:8">
      <c r="B9381" s="2" t="s">
        <v>9830</v>
      </c>
      <c r="C9381" s="2">
        <v>43</v>
      </c>
      <c r="D9381" s="2" t="s">
        <v>453</v>
      </c>
      <c r="E9381" s="2"/>
      <c r="F9381" s="2"/>
      <c r="G9381" s="2"/>
      <c r="H9381" s="2"/>
    </row>
    <row r="9382" spans="2:8">
      <c r="B9382" s="2" t="s">
        <v>9831</v>
      </c>
      <c r="C9382" s="2">
        <v>50</v>
      </c>
      <c r="D9382" s="2" t="s">
        <v>453</v>
      </c>
      <c r="E9382" s="2"/>
      <c r="F9382" s="2"/>
      <c r="G9382" s="2"/>
      <c r="H9382" s="2"/>
    </row>
    <row r="9383" spans="2:8">
      <c r="B9383" s="2" t="s">
        <v>9832</v>
      </c>
      <c r="C9383" s="2">
        <v>53</v>
      </c>
      <c r="D9383" s="2" t="s">
        <v>453</v>
      </c>
      <c r="E9383" s="2"/>
      <c r="F9383" s="2"/>
      <c r="G9383" s="2"/>
      <c r="H9383" s="2"/>
    </row>
    <row r="9384" spans="2:8">
      <c r="B9384" s="2" t="s">
        <v>9833</v>
      </c>
      <c r="C9384" s="2">
        <v>53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40</v>
      </c>
      <c r="D9385" s="2" t="s">
        <v>453</v>
      </c>
      <c r="E9385" s="2"/>
      <c r="F9385" s="2"/>
      <c r="G9385" s="2"/>
      <c r="H9385" s="2"/>
    </row>
    <row r="9386" spans="2:8">
      <c r="B9386" s="2" t="s">
        <v>9835</v>
      </c>
      <c r="C9386" s="2">
        <v>41</v>
      </c>
      <c r="D9386" s="2" t="s">
        <v>453</v>
      </c>
      <c r="E9386" s="2"/>
      <c r="F9386" s="2"/>
      <c r="G9386" s="2"/>
      <c r="H9386" s="2"/>
    </row>
    <row r="9387" spans="2:8">
      <c r="B9387" s="2" t="s">
        <v>9836</v>
      </c>
      <c r="C9387" s="2">
        <v>41</v>
      </c>
      <c r="D9387" s="2" t="s">
        <v>453</v>
      </c>
      <c r="E9387" s="2"/>
      <c r="F9387" s="2"/>
      <c r="G9387" s="2"/>
      <c r="H9387" s="2"/>
    </row>
    <row r="9388" spans="2:8">
      <c r="B9388" s="2" t="s">
        <v>9837</v>
      </c>
      <c r="C9388" s="2">
        <v>42</v>
      </c>
      <c r="D9388" s="2" t="s">
        <v>453</v>
      </c>
      <c r="E9388" s="2"/>
      <c r="F9388" s="2"/>
      <c r="G9388" s="2"/>
      <c r="H9388" s="2"/>
    </row>
    <row r="9389" spans="2:8">
      <c r="B9389" s="2" t="s">
        <v>9838</v>
      </c>
      <c r="C9389" s="2">
        <v>43</v>
      </c>
      <c r="D9389" s="2" t="s">
        <v>453</v>
      </c>
      <c r="E9389" s="2"/>
      <c r="F9389" s="2"/>
      <c r="G9389" s="2"/>
      <c r="H9389" s="2"/>
    </row>
    <row r="9390" spans="2:8">
      <c r="B9390" s="2" t="s">
        <v>9839</v>
      </c>
      <c r="C9390" s="2">
        <v>46</v>
      </c>
      <c r="D9390" s="2" t="s">
        <v>453</v>
      </c>
      <c r="E9390" s="2"/>
      <c r="F9390" s="2"/>
      <c r="G9390" s="2"/>
      <c r="H9390" s="2"/>
    </row>
    <row r="9391" spans="2:8">
      <c r="B9391" s="2" t="s">
        <v>9840</v>
      </c>
      <c r="C9391" s="2">
        <v>48</v>
      </c>
      <c r="D9391" s="2" t="s">
        <v>453</v>
      </c>
      <c r="E9391" s="2"/>
      <c r="F9391" s="2"/>
      <c r="G9391" s="2"/>
      <c r="H9391" s="2"/>
    </row>
    <row r="9392" spans="2:8">
      <c r="B9392" s="2" t="s">
        <v>9841</v>
      </c>
      <c r="C9392" s="2">
        <v>48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40</v>
      </c>
      <c r="D9393" s="2" t="s">
        <v>453</v>
      </c>
      <c r="E9393" s="2"/>
      <c r="F9393" s="2"/>
      <c r="G9393" s="2"/>
      <c r="H9393" s="2"/>
    </row>
    <row r="9394" spans="2:8">
      <c r="B9394" s="2" t="s">
        <v>9843</v>
      </c>
      <c r="C9394" s="2">
        <v>50</v>
      </c>
      <c r="D9394" s="2" t="s">
        <v>453</v>
      </c>
      <c r="E9394" s="2"/>
      <c r="F9394" s="2"/>
      <c r="G9394" s="2"/>
      <c r="H9394" s="2"/>
    </row>
    <row r="9395" spans="2:8">
      <c r="B9395" s="2" t="s">
        <v>9844</v>
      </c>
      <c r="C9395" s="2">
        <v>36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37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42</v>
      </c>
      <c r="D9397" s="2" t="s">
        <v>453</v>
      </c>
      <c r="E9397" s="2"/>
      <c r="F9397" s="2"/>
      <c r="G9397" s="2"/>
      <c r="H9397" s="2"/>
    </row>
    <row r="9398" spans="2:8">
      <c r="B9398" s="2" t="s">
        <v>9847</v>
      </c>
      <c r="C9398" s="2">
        <v>46</v>
      </c>
      <c r="D9398" s="2" t="s">
        <v>453</v>
      </c>
      <c r="E9398" s="2"/>
      <c r="F9398" s="2"/>
      <c r="G9398" s="2"/>
      <c r="H9398" s="2"/>
    </row>
    <row r="9399" spans="2:8">
      <c r="B9399" s="2" t="s">
        <v>9848</v>
      </c>
      <c r="C9399" s="2">
        <v>45</v>
      </c>
      <c r="D9399" s="2" t="s">
        <v>453</v>
      </c>
      <c r="E9399" s="2"/>
      <c r="F9399" s="2"/>
      <c r="G9399" s="2"/>
      <c r="H9399" s="2"/>
    </row>
    <row r="9400" spans="2:8">
      <c r="B9400" s="2" t="s">
        <v>9849</v>
      </c>
      <c r="C9400" s="2">
        <v>45</v>
      </c>
      <c r="D9400" s="2" t="s">
        <v>453</v>
      </c>
      <c r="E9400" s="2"/>
      <c r="F9400" s="2"/>
      <c r="G9400" s="2"/>
      <c r="H9400" s="2"/>
    </row>
    <row r="9401" spans="2:8">
      <c r="B9401" s="2" t="s">
        <v>9850</v>
      </c>
      <c r="C9401" s="2">
        <v>48</v>
      </c>
      <c r="D9401" s="2" t="s">
        <v>453</v>
      </c>
      <c r="E9401" s="2"/>
      <c r="F9401" s="2"/>
      <c r="G9401" s="2"/>
      <c r="H9401" s="2"/>
    </row>
    <row r="9402" spans="2:8">
      <c r="B9402" s="2" t="s">
        <v>9851</v>
      </c>
      <c r="C9402" s="2">
        <v>48</v>
      </c>
      <c r="D9402" s="2" t="s">
        <v>453</v>
      </c>
      <c r="E9402" s="2"/>
      <c r="F9402" s="2"/>
      <c r="G9402" s="2"/>
      <c r="H9402" s="2"/>
    </row>
    <row r="9403" spans="2:8">
      <c r="B9403" s="2" t="s">
        <v>9852</v>
      </c>
      <c r="C9403" s="2">
        <v>36</v>
      </c>
      <c r="D9403" s="2" t="s">
        <v>453</v>
      </c>
      <c r="E9403" s="2"/>
      <c r="F9403" s="2"/>
      <c r="G9403" s="2"/>
      <c r="H9403" s="2"/>
    </row>
    <row r="9404" spans="2:8">
      <c r="B9404" s="2" t="s">
        <v>9853</v>
      </c>
      <c r="C9404" s="2">
        <v>32</v>
      </c>
      <c r="D9404" s="2" t="s">
        <v>453</v>
      </c>
      <c r="E9404" s="2"/>
      <c r="F9404" s="2"/>
      <c r="G9404" s="2"/>
      <c r="H9404" s="2"/>
    </row>
    <row r="9405" spans="2:8">
      <c r="B9405" s="2" t="s">
        <v>9854</v>
      </c>
      <c r="C9405" s="2">
        <v>28</v>
      </c>
      <c r="D9405" s="2" t="s">
        <v>453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453</v>
      </c>
      <c r="E9406" s="2"/>
      <c r="F9406" s="2"/>
      <c r="G9406" s="2"/>
      <c r="H9406" s="2"/>
    </row>
    <row r="9407" spans="2:8">
      <c r="B9407" s="2" t="s">
        <v>9856</v>
      </c>
      <c r="C9407" s="2">
        <v>44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43</v>
      </c>
      <c r="D9408" s="2" t="s">
        <v>453</v>
      </c>
      <c r="E9408" s="2"/>
      <c r="F9408" s="2"/>
      <c r="G9408" s="2"/>
      <c r="H9408" s="2"/>
    </row>
    <row r="9409" spans="2:8">
      <c r="B9409" s="2" t="s">
        <v>9858</v>
      </c>
      <c r="C9409" s="2">
        <v>44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52</v>
      </c>
      <c r="D9410" s="2" t="s">
        <v>453</v>
      </c>
      <c r="E9410" s="2"/>
      <c r="F9410" s="2"/>
      <c r="G9410" s="2"/>
      <c r="H9410" s="2"/>
    </row>
    <row r="9411" spans="2:8">
      <c r="B9411" s="2" t="s">
        <v>9860</v>
      </c>
      <c r="C9411" s="2">
        <v>52</v>
      </c>
      <c r="D9411" s="2" t="s">
        <v>453</v>
      </c>
      <c r="E9411" s="2"/>
      <c r="F9411" s="2"/>
      <c r="G9411" s="2"/>
      <c r="H9411" s="2"/>
    </row>
    <row r="9412" spans="2:8">
      <c r="B9412" s="2" t="s">
        <v>9861</v>
      </c>
      <c r="C9412" s="2">
        <v>55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46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42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44</v>
      </c>
      <c r="D9415" s="2" t="s">
        <v>453</v>
      </c>
      <c r="E9415" s="2"/>
      <c r="F9415" s="2"/>
      <c r="G9415" s="2"/>
      <c r="H9415" s="2"/>
    </row>
    <row r="9416" spans="2:8">
      <c r="B9416" s="2" t="s">
        <v>9865</v>
      </c>
      <c r="C9416" s="2">
        <v>43</v>
      </c>
      <c r="D9416" s="2" t="s">
        <v>453</v>
      </c>
      <c r="E9416" s="2"/>
      <c r="F9416" s="2"/>
      <c r="G9416" s="2"/>
      <c r="H9416" s="2"/>
    </row>
    <row r="9417" spans="2:8">
      <c r="B9417" s="2" t="s">
        <v>9866</v>
      </c>
      <c r="C9417" s="2">
        <v>44</v>
      </c>
      <c r="D9417" s="2" t="s">
        <v>453</v>
      </c>
      <c r="E9417" s="2"/>
      <c r="F9417" s="2"/>
      <c r="G9417" s="2"/>
      <c r="H9417" s="2"/>
    </row>
    <row r="9418" spans="2:8">
      <c r="B9418" s="2" t="s">
        <v>9867</v>
      </c>
      <c r="C9418" s="2">
        <v>47</v>
      </c>
      <c r="D9418" s="2" t="s">
        <v>453</v>
      </c>
      <c r="E9418" s="2"/>
      <c r="F9418" s="2"/>
      <c r="G9418" s="2"/>
      <c r="H9418" s="2"/>
    </row>
    <row r="9419" spans="2:8">
      <c r="B9419" s="2" t="s">
        <v>9868</v>
      </c>
      <c r="C9419" s="2">
        <v>46</v>
      </c>
      <c r="D9419" s="2" t="s">
        <v>453</v>
      </c>
      <c r="E9419" s="2"/>
      <c r="F9419" s="2"/>
      <c r="G9419" s="2"/>
      <c r="H9419" s="2"/>
    </row>
    <row r="9420" spans="2:8">
      <c r="B9420" s="2" t="s">
        <v>9869</v>
      </c>
      <c r="C9420" s="2">
        <v>47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36</v>
      </c>
      <c r="D9421" s="2" t="s">
        <v>453</v>
      </c>
      <c r="E9421" s="2"/>
      <c r="F9421" s="2"/>
      <c r="G9421" s="2"/>
      <c r="H9421" s="2"/>
    </row>
    <row r="9422" spans="2:8">
      <c r="B9422" s="2" t="s">
        <v>9871</v>
      </c>
      <c r="C9422" s="2">
        <v>38</v>
      </c>
      <c r="D9422" s="2" t="s">
        <v>453</v>
      </c>
      <c r="E9422" s="2"/>
      <c r="F9422" s="2"/>
      <c r="G9422" s="2"/>
      <c r="H9422" s="2"/>
    </row>
    <row r="9423" spans="2:8">
      <c r="B9423" s="2" t="s">
        <v>9872</v>
      </c>
      <c r="C9423" s="2">
        <v>39</v>
      </c>
      <c r="D9423" s="2" t="s">
        <v>453</v>
      </c>
      <c r="E9423" s="2"/>
      <c r="F9423" s="2"/>
      <c r="G9423" s="2"/>
      <c r="H9423" s="2"/>
    </row>
    <row r="9424" spans="2:8">
      <c r="B9424" s="2" t="s">
        <v>9873</v>
      </c>
      <c r="C9424" s="2">
        <v>39</v>
      </c>
      <c r="D9424" s="2" t="s">
        <v>453</v>
      </c>
      <c r="E9424" s="2"/>
      <c r="F9424" s="2"/>
      <c r="G9424" s="2"/>
      <c r="H9424" s="2"/>
    </row>
    <row r="9425" spans="2:8">
      <c r="B9425" s="2" t="s">
        <v>9874</v>
      </c>
      <c r="C9425" s="2">
        <v>42</v>
      </c>
      <c r="D9425" s="2" t="s">
        <v>453</v>
      </c>
      <c r="E9425" s="2"/>
      <c r="F9425" s="2"/>
      <c r="G9425" s="2"/>
      <c r="H9425" s="2"/>
    </row>
    <row r="9426" spans="2:8">
      <c r="B9426" s="2" t="s">
        <v>9875</v>
      </c>
      <c r="C9426" s="2">
        <v>43</v>
      </c>
      <c r="D9426" s="2" t="s">
        <v>453</v>
      </c>
      <c r="E9426" s="2"/>
      <c r="F9426" s="2"/>
      <c r="G9426" s="2"/>
      <c r="H9426" s="2"/>
    </row>
    <row r="9427" spans="2:8">
      <c r="B9427" s="2" t="s">
        <v>9876</v>
      </c>
      <c r="C9427" s="2">
        <v>50</v>
      </c>
      <c r="D9427" s="2" t="s">
        <v>453</v>
      </c>
      <c r="E9427" s="2"/>
      <c r="F9427" s="2"/>
      <c r="G9427" s="2"/>
      <c r="H9427" s="2"/>
    </row>
    <row r="9428" spans="2:8">
      <c r="B9428" s="2" t="s">
        <v>9877</v>
      </c>
      <c r="C9428" s="2">
        <v>51</v>
      </c>
      <c r="D9428" s="2" t="s">
        <v>453</v>
      </c>
      <c r="E9428" s="2"/>
      <c r="F9428" s="2"/>
      <c r="G9428" s="2"/>
      <c r="H9428" s="2"/>
    </row>
    <row r="9429" spans="2:8">
      <c r="B9429" s="2" t="s">
        <v>9878</v>
      </c>
      <c r="C9429" s="2">
        <v>47</v>
      </c>
      <c r="D9429" s="2" t="s">
        <v>453</v>
      </c>
      <c r="E9429" s="2"/>
      <c r="F9429" s="2"/>
      <c r="G9429" s="2"/>
      <c r="H9429" s="2"/>
    </row>
    <row r="9430" spans="2:8">
      <c r="B9430" s="2" t="s">
        <v>9879</v>
      </c>
      <c r="C9430" s="2">
        <v>49</v>
      </c>
      <c r="D9430" s="2" t="s">
        <v>453</v>
      </c>
      <c r="E9430" s="2"/>
      <c r="F9430" s="2"/>
      <c r="G9430" s="2"/>
      <c r="H9430" s="2"/>
    </row>
    <row r="9431" spans="2:8">
      <c r="B9431" s="2" t="s">
        <v>9880</v>
      </c>
      <c r="C9431" s="2">
        <v>44</v>
      </c>
      <c r="D9431" s="2" t="s">
        <v>453</v>
      </c>
      <c r="E9431" s="2"/>
      <c r="F9431" s="2"/>
      <c r="G9431" s="2"/>
      <c r="H9431" s="2"/>
    </row>
    <row r="9432" spans="2:8">
      <c r="B9432" s="2" t="s">
        <v>9881</v>
      </c>
      <c r="C9432" s="2">
        <v>46</v>
      </c>
      <c r="D9432" s="2" t="s">
        <v>453</v>
      </c>
      <c r="E9432" s="2"/>
      <c r="F9432" s="2"/>
      <c r="G9432" s="2"/>
      <c r="H9432" s="2"/>
    </row>
    <row r="9433" spans="2:8">
      <c r="B9433" s="2" t="s">
        <v>9882</v>
      </c>
      <c r="C9433" s="2">
        <v>47</v>
      </c>
      <c r="D9433" s="2" t="s">
        <v>453</v>
      </c>
      <c r="E9433" s="2"/>
      <c r="F9433" s="2"/>
      <c r="G9433" s="2"/>
      <c r="H9433" s="2"/>
    </row>
    <row r="9434" spans="2:8">
      <c r="B9434" s="2" t="s">
        <v>9883</v>
      </c>
      <c r="C9434" s="2">
        <v>44</v>
      </c>
      <c r="D9434" s="2" t="s">
        <v>453</v>
      </c>
      <c r="E9434" s="2"/>
      <c r="F9434" s="2"/>
      <c r="G9434" s="2"/>
      <c r="H9434" s="2"/>
    </row>
    <row r="9435" spans="2:8">
      <c r="B9435" s="2" t="s">
        <v>9884</v>
      </c>
      <c r="C9435" s="2">
        <v>43</v>
      </c>
      <c r="D9435" s="2" t="s">
        <v>453</v>
      </c>
      <c r="E9435" s="2"/>
      <c r="F9435" s="2"/>
      <c r="G9435" s="2"/>
      <c r="H9435" s="2"/>
    </row>
    <row r="9436" spans="2:8">
      <c r="B9436" s="2" t="s">
        <v>9885</v>
      </c>
      <c r="C9436" s="2">
        <v>45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42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43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49</v>
      </c>
      <c r="D9439" s="2" t="s">
        <v>453</v>
      </c>
      <c r="E9439" s="2"/>
      <c r="F9439" s="2"/>
      <c r="G9439" s="2"/>
      <c r="H9439" s="2"/>
    </row>
    <row r="9440" spans="2:8">
      <c r="B9440" s="2" t="s">
        <v>9889</v>
      </c>
      <c r="C9440" s="2">
        <v>49</v>
      </c>
      <c r="D9440" s="2" t="s">
        <v>453</v>
      </c>
      <c r="E9440" s="2"/>
      <c r="F9440" s="2"/>
      <c r="G9440" s="2"/>
      <c r="H9440" s="2"/>
    </row>
    <row r="9441" spans="2:8">
      <c r="B9441" s="2" t="s">
        <v>9890</v>
      </c>
      <c r="C9441" s="2">
        <v>36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36</v>
      </c>
      <c r="D9442" s="2" t="s">
        <v>453</v>
      </c>
      <c r="E9442" s="2"/>
      <c r="F9442" s="2"/>
      <c r="G9442" s="2"/>
      <c r="H9442" s="2"/>
    </row>
    <row r="9443" spans="2:8">
      <c r="B9443" s="2" t="s">
        <v>9892</v>
      </c>
      <c r="C9443" s="2">
        <v>38</v>
      </c>
      <c r="D9443" s="2" t="s">
        <v>453</v>
      </c>
      <c r="E9443" s="2"/>
      <c r="F9443" s="2"/>
      <c r="G9443" s="2"/>
      <c r="H9443" s="2"/>
    </row>
    <row r="9444" spans="2:8">
      <c r="B9444" s="2" t="s">
        <v>9893</v>
      </c>
      <c r="C9444" s="2">
        <v>39</v>
      </c>
      <c r="D9444" s="2" t="s">
        <v>453</v>
      </c>
      <c r="E9444" s="2"/>
      <c r="F9444" s="2"/>
      <c r="G9444" s="2"/>
      <c r="H9444" s="2"/>
    </row>
    <row r="9445" spans="2:8">
      <c r="B9445" s="2" t="s">
        <v>9894</v>
      </c>
      <c r="C9445" s="2">
        <v>48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47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44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46</v>
      </c>
      <c r="D9448" s="2" t="s">
        <v>453</v>
      </c>
      <c r="E9448" s="2"/>
      <c r="F9448" s="2"/>
      <c r="G9448" s="2"/>
      <c r="H9448" s="2"/>
    </row>
    <row r="9449" spans="2:8">
      <c r="B9449" s="2" t="s">
        <v>9898</v>
      </c>
      <c r="C9449" s="2">
        <v>44</v>
      </c>
      <c r="D9449" s="2" t="s">
        <v>453</v>
      </c>
      <c r="E9449" s="2"/>
      <c r="F9449" s="2"/>
      <c r="G9449" s="2"/>
      <c r="H9449" s="2"/>
    </row>
    <row r="9450" spans="2:8">
      <c r="B9450" s="2" t="s">
        <v>9899</v>
      </c>
      <c r="C9450" s="2">
        <v>45</v>
      </c>
      <c r="D9450" s="2" t="s">
        <v>453</v>
      </c>
      <c r="E9450" s="2"/>
      <c r="F9450" s="2"/>
      <c r="G9450" s="2"/>
      <c r="H9450" s="2"/>
    </row>
    <row r="9451" spans="2:8">
      <c r="B9451" s="2" t="s">
        <v>9900</v>
      </c>
      <c r="C9451" s="2">
        <v>43</v>
      </c>
      <c r="D9451" s="2" t="s">
        <v>453</v>
      </c>
      <c r="E9451" s="2"/>
      <c r="F9451" s="2"/>
      <c r="G9451" s="2"/>
      <c r="H9451" s="2"/>
    </row>
    <row r="9452" spans="2:8">
      <c r="B9452" s="2" t="s">
        <v>9901</v>
      </c>
      <c r="C9452" s="2">
        <v>41</v>
      </c>
      <c r="D9452" s="2" t="s">
        <v>453</v>
      </c>
      <c r="E9452" s="2"/>
      <c r="F9452" s="2"/>
      <c r="G9452" s="2"/>
      <c r="H9452" s="2"/>
    </row>
    <row r="9453" spans="2:8">
      <c r="B9453" s="2" t="s">
        <v>9902</v>
      </c>
      <c r="C9453" s="2">
        <v>41</v>
      </c>
      <c r="D9453" s="2" t="s">
        <v>453</v>
      </c>
      <c r="E9453" s="2"/>
      <c r="F9453" s="2"/>
      <c r="G9453" s="2"/>
      <c r="H9453" s="2"/>
    </row>
    <row r="9454" spans="2:8">
      <c r="B9454" s="2" t="s">
        <v>9903</v>
      </c>
      <c r="C9454" s="2">
        <v>40</v>
      </c>
      <c r="D9454" s="2" t="s">
        <v>453</v>
      </c>
      <c r="E9454" s="2"/>
      <c r="F9454" s="2"/>
      <c r="G9454" s="2"/>
      <c r="H9454" s="2"/>
    </row>
    <row r="9455" spans="2:8">
      <c r="B9455" s="2" t="s">
        <v>9904</v>
      </c>
      <c r="C9455" s="2">
        <v>45</v>
      </c>
      <c r="D9455" s="2" t="s">
        <v>453</v>
      </c>
      <c r="E9455" s="2"/>
      <c r="F9455" s="2"/>
      <c r="G9455" s="2"/>
      <c r="H9455" s="2"/>
    </row>
    <row r="9456" spans="2:8">
      <c r="B9456" s="2" t="s">
        <v>9905</v>
      </c>
      <c r="C9456" s="2">
        <v>45</v>
      </c>
      <c r="D9456" s="2" t="s">
        <v>453</v>
      </c>
      <c r="E9456" s="2"/>
      <c r="F9456" s="2"/>
      <c r="G9456" s="2"/>
      <c r="H9456" s="2"/>
    </row>
    <row r="9457" spans="2:8">
      <c r="B9457" s="2" t="s">
        <v>9906</v>
      </c>
      <c r="C9457" s="2">
        <v>44</v>
      </c>
      <c r="D9457" s="2" t="s">
        <v>453</v>
      </c>
      <c r="E9457" s="2"/>
      <c r="F9457" s="2"/>
      <c r="G9457" s="2"/>
      <c r="H9457" s="2"/>
    </row>
    <row r="9458" spans="2:8">
      <c r="B9458" s="2" t="s">
        <v>9907</v>
      </c>
      <c r="C9458" s="2">
        <v>44</v>
      </c>
      <c r="D9458" s="2" t="s">
        <v>453</v>
      </c>
      <c r="E9458" s="2"/>
      <c r="F9458" s="2"/>
      <c r="G9458" s="2"/>
      <c r="H9458" s="2"/>
    </row>
    <row r="9459" spans="2:8">
      <c r="B9459" s="2" t="s">
        <v>9908</v>
      </c>
      <c r="C9459" s="2">
        <v>50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50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49</v>
      </c>
      <c r="D9461" s="2" t="s">
        <v>453</v>
      </c>
      <c r="E9461" s="2"/>
      <c r="F9461" s="2"/>
      <c r="G9461" s="2"/>
      <c r="H9461" s="2"/>
    </row>
    <row r="9462" spans="2:8">
      <c r="B9462" s="2" t="s">
        <v>9911</v>
      </c>
      <c r="C9462" s="2">
        <v>51</v>
      </c>
      <c r="D9462" s="2" t="s">
        <v>453</v>
      </c>
      <c r="E9462" s="2"/>
      <c r="F9462" s="2"/>
      <c r="G9462" s="2"/>
      <c r="H9462" s="2"/>
    </row>
    <row r="9463" spans="2:8">
      <c r="B9463" s="2" t="s">
        <v>9912</v>
      </c>
      <c r="C9463" s="2">
        <v>49</v>
      </c>
      <c r="D9463" s="2" t="s">
        <v>453</v>
      </c>
      <c r="E9463" s="2"/>
      <c r="F9463" s="2"/>
      <c r="G9463" s="2"/>
      <c r="H9463" s="2"/>
    </row>
    <row r="9464" spans="2:8">
      <c r="B9464" s="2" t="s">
        <v>9913</v>
      </c>
      <c r="C9464" s="2">
        <v>43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46</v>
      </c>
      <c r="D9465" s="2" t="s">
        <v>453</v>
      </c>
      <c r="E9465" s="2"/>
      <c r="F9465" s="2"/>
      <c r="G9465" s="2"/>
      <c r="H9465" s="2"/>
    </row>
    <row r="9466" spans="2:8">
      <c r="B9466" s="2" t="s">
        <v>9915</v>
      </c>
      <c r="C9466" s="2">
        <v>45</v>
      </c>
      <c r="D9466" s="2" t="s">
        <v>453</v>
      </c>
      <c r="E9466" s="2"/>
      <c r="F9466" s="2"/>
      <c r="G9466" s="2"/>
      <c r="H9466" s="2"/>
    </row>
    <row r="9467" spans="2:8">
      <c r="B9467" s="2" t="s">
        <v>9916</v>
      </c>
      <c r="C9467" s="2">
        <v>39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40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44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44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43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46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57</v>
      </c>
      <c r="D9473" s="2" t="s">
        <v>453</v>
      </c>
      <c r="E9473" s="2"/>
      <c r="F9473" s="2"/>
      <c r="G9473" s="2"/>
      <c r="H9473" s="2"/>
    </row>
    <row r="9474" spans="2:8">
      <c r="B9474" s="2" t="s">
        <v>9923</v>
      </c>
      <c r="C9474" s="2">
        <v>41</v>
      </c>
      <c r="D9474" s="2" t="s">
        <v>453</v>
      </c>
      <c r="E9474" s="2"/>
      <c r="F9474" s="2"/>
      <c r="G9474" s="2"/>
      <c r="H9474" s="2"/>
    </row>
    <row r="9475" spans="2:8">
      <c r="B9475" s="2" t="s">
        <v>9924</v>
      </c>
      <c r="C9475" s="2">
        <v>40</v>
      </c>
      <c r="D9475" s="2" t="s">
        <v>453</v>
      </c>
      <c r="E9475" s="2"/>
      <c r="F9475" s="2"/>
      <c r="G9475" s="2"/>
      <c r="H9475" s="2"/>
    </row>
    <row r="9476" spans="2:8">
      <c r="B9476" s="2" t="s">
        <v>9925</v>
      </c>
      <c r="C9476" s="2">
        <v>41</v>
      </c>
      <c r="D9476" s="2" t="s">
        <v>453</v>
      </c>
      <c r="E9476" s="2"/>
      <c r="F9476" s="2"/>
      <c r="G9476" s="2"/>
      <c r="H9476" s="2"/>
    </row>
    <row r="9477" spans="2:8">
      <c r="B9477" s="2" t="s">
        <v>9926</v>
      </c>
      <c r="C9477" s="2">
        <v>39</v>
      </c>
      <c r="D9477" s="2" t="s">
        <v>453</v>
      </c>
      <c r="E9477" s="2"/>
      <c r="F9477" s="2"/>
      <c r="G9477" s="2"/>
      <c r="H9477" s="2"/>
    </row>
    <row r="9478" spans="2:8">
      <c r="B9478" s="2" t="s">
        <v>9927</v>
      </c>
      <c r="C9478" s="2">
        <v>38</v>
      </c>
      <c r="D9478" s="2" t="s">
        <v>453</v>
      </c>
      <c r="E9478" s="2"/>
      <c r="F9478" s="2"/>
      <c r="G9478" s="2"/>
      <c r="H9478" s="2"/>
    </row>
    <row r="9479" spans="2:8">
      <c r="B9479" s="2" t="s">
        <v>9928</v>
      </c>
      <c r="C9479" s="2">
        <v>40</v>
      </c>
      <c r="D9479" s="2" t="s">
        <v>453</v>
      </c>
      <c r="E9479" s="2"/>
      <c r="F9479" s="2"/>
      <c r="G9479" s="2"/>
      <c r="H9479" s="2"/>
    </row>
    <row r="9480" spans="2:8">
      <c r="B9480" s="2" t="s">
        <v>9929</v>
      </c>
      <c r="C9480" s="2">
        <v>47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42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43</v>
      </c>
      <c r="D9482" s="2" t="s">
        <v>453</v>
      </c>
      <c r="E9482" s="2"/>
      <c r="F9482" s="2"/>
      <c r="G9482" s="2"/>
      <c r="H9482" s="2"/>
    </row>
    <row r="9483" spans="2:8">
      <c r="B9483" s="2" t="s">
        <v>9932</v>
      </c>
      <c r="C9483" s="2">
        <v>44</v>
      </c>
      <c r="D9483" s="2" t="s">
        <v>453</v>
      </c>
      <c r="E9483" s="2"/>
      <c r="F9483" s="2"/>
      <c r="G9483" s="2"/>
      <c r="H9483" s="2"/>
    </row>
    <row r="9484" spans="2:8">
      <c r="B9484" s="2" t="s">
        <v>9933</v>
      </c>
      <c r="C9484" s="2">
        <v>50</v>
      </c>
      <c r="D9484" s="2" t="s">
        <v>453</v>
      </c>
      <c r="E9484" s="2"/>
      <c r="F9484" s="2"/>
      <c r="G9484" s="2"/>
      <c r="H9484" s="2"/>
    </row>
    <row r="9485" spans="2:8">
      <c r="B9485" s="2" t="s">
        <v>9934</v>
      </c>
      <c r="C9485" s="2">
        <v>51</v>
      </c>
      <c r="D9485" s="2" t="s">
        <v>453</v>
      </c>
      <c r="E9485" s="2"/>
      <c r="F9485" s="2"/>
      <c r="G9485" s="2"/>
      <c r="H9485" s="2"/>
    </row>
    <row r="9486" spans="2:8">
      <c r="B9486" s="2" t="s">
        <v>9935</v>
      </c>
      <c r="C9486" s="2">
        <v>52</v>
      </c>
      <c r="D9486" s="2" t="s">
        <v>453</v>
      </c>
      <c r="E9486" s="2"/>
      <c r="F9486" s="2"/>
      <c r="G9486" s="2"/>
      <c r="H9486" s="2"/>
    </row>
    <row r="9487" spans="2:8">
      <c r="B9487" s="2" t="s">
        <v>9936</v>
      </c>
      <c r="C9487" s="2">
        <v>38</v>
      </c>
      <c r="D9487" s="2" t="s">
        <v>453</v>
      </c>
      <c r="E9487" s="2"/>
      <c r="F9487" s="2"/>
      <c r="G9487" s="2"/>
      <c r="H9487" s="2"/>
    </row>
    <row r="9488" spans="2:8">
      <c r="B9488" s="2" t="s">
        <v>9937</v>
      </c>
      <c r="C9488" s="2">
        <v>40</v>
      </c>
      <c r="D9488" s="2" t="s">
        <v>453</v>
      </c>
      <c r="E9488" s="2"/>
      <c r="F9488" s="2"/>
      <c r="G9488" s="2"/>
      <c r="H9488" s="2"/>
    </row>
    <row r="9489" spans="2:8">
      <c r="B9489" s="2" t="s">
        <v>9938</v>
      </c>
      <c r="C9489" s="2">
        <v>42</v>
      </c>
      <c r="D9489" s="2" t="s">
        <v>453</v>
      </c>
      <c r="E9489" s="2"/>
      <c r="F9489" s="2"/>
      <c r="G9489" s="2"/>
      <c r="H9489" s="2"/>
    </row>
    <row r="9490" spans="2:8">
      <c r="B9490" s="2" t="s">
        <v>9939</v>
      </c>
      <c r="C9490" s="2">
        <v>39</v>
      </c>
      <c r="D9490" s="2" t="s">
        <v>453</v>
      </c>
      <c r="E9490" s="2"/>
      <c r="F9490" s="2"/>
      <c r="G9490" s="2"/>
      <c r="H9490" s="2"/>
    </row>
    <row r="9491" spans="2:8">
      <c r="B9491" s="2" t="s">
        <v>9940</v>
      </c>
      <c r="C9491" s="2">
        <v>41</v>
      </c>
      <c r="D9491" s="2" t="s">
        <v>453</v>
      </c>
      <c r="E9491" s="2"/>
      <c r="F9491" s="2"/>
      <c r="G9491" s="2"/>
      <c r="H9491" s="2"/>
    </row>
    <row r="9492" spans="2:8">
      <c r="B9492" s="2" t="s">
        <v>9941</v>
      </c>
      <c r="C9492" s="2">
        <v>40</v>
      </c>
      <c r="D9492" s="2" t="s">
        <v>453</v>
      </c>
      <c r="E9492" s="2"/>
      <c r="F9492" s="2"/>
      <c r="G9492" s="2"/>
      <c r="H9492" s="2"/>
    </row>
    <row r="9493" spans="2:8">
      <c r="B9493" s="2" t="s">
        <v>9942</v>
      </c>
      <c r="C9493" s="2">
        <v>42</v>
      </c>
      <c r="D9493" s="2" t="s">
        <v>453</v>
      </c>
      <c r="E9493" s="2"/>
      <c r="F9493" s="2"/>
      <c r="G9493" s="2"/>
      <c r="H9493" s="2"/>
    </row>
    <row r="9494" spans="2:8">
      <c r="B9494" s="2" t="s">
        <v>9943</v>
      </c>
      <c r="C9494" s="2">
        <v>41</v>
      </c>
      <c r="D9494" s="2" t="s">
        <v>453</v>
      </c>
      <c r="E9494" s="2"/>
      <c r="F9494" s="2"/>
      <c r="G9494" s="2"/>
      <c r="H9494" s="2"/>
    </row>
    <row r="9495" spans="2:8">
      <c r="B9495" s="2" t="s">
        <v>9944</v>
      </c>
      <c r="C9495" s="2">
        <v>37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54</v>
      </c>
      <c r="D9496" s="2" t="s">
        <v>453</v>
      </c>
      <c r="E9496" s="2"/>
      <c r="F9496" s="2"/>
      <c r="G9496" s="2"/>
      <c r="H9496" s="2"/>
    </row>
    <row r="9497" spans="2:8">
      <c r="B9497" s="2" t="s">
        <v>9946</v>
      </c>
      <c r="C9497" s="2">
        <v>55</v>
      </c>
      <c r="D9497" s="2" t="s">
        <v>453</v>
      </c>
      <c r="E9497" s="2"/>
      <c r="F9497" s="2"/>
      <c r="G9497" s="2"/>
      <c r="H9497" s="2"/>
    </row>
    <row r="9498" spans="2:8">
      <c r="B9498" s="2" t="s">
        <v>9947</v>
      </c>
      <c r="C9498" s="2">
        <v>43</v>
      </c>
      <c r="D9498" s="2" t="s">
        <v>453</v>
      </c>
      <c r="E9498" s="2"/>
      <c r="F9498" s="2"/>
      <c r="G9498" s="2"/>
      <c r="H9498" s="2"/>
    </row>
    <row r="9499" spans="2:8">
      <c r="B9499" s="2" t="s">
        <v>9948</v>
      </c>
      <c r="C9499" s="2">
        <v>46</v>
      </c>
      <c r="D9499" s="2" t="s">
        <v>453</v>
      </c>
      <c r="E9499" s="2"/>
      <c r="F9499" s="2"/>
      <c r="G9499" s="2"/>
      <c r="H9499" s="2"/>
    </row>
    <row r="9500" spans="2:8">
      <c r="B9500" s="2" t="s">
        <v>9949</v>
      </c>
      <c r="C9500" s="2">
        <v>42</v>
      </c>
      <c r="D9500" s="2" t="s">
        <v>453</v>
      </c>
      <c r="E9500" s="2"/>
      <c r="F9500" s="2"/>
      <c r="G9500" s="2"/>
      <c r="H9500" s="2"/>
    </row>
    <row r="9501" spans="2:8">
      <c r="B9501" s="2" t="s">
        <v>9950</v>
      </c>
      <c r="C9501" s="2">
        <v>43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40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35</v>
      </c>
      <c r="D9503" s="2" t="s">
        <v>453</v>
      </c>
      <c r="E9503" s="2"/>
      <c r="F9503" s="2"/>
      <c r="G9503" s="2"/>
      <c r="H9503" s="2"/>
    </row>
    <row r="9504" spans="2:8">
      <c r="B9504" s="2" t="s">
        <v>9953</v>
      </c>
      <c r="C9504" s="2">
        <v>42</v>
      </c>
      <c r="D9504" s="2" t="s">
        <v>453</v>
      </c>
      <c r="E9504" s="2"/>
      <c r="F9504" s="2"/>
      <c r="G9504" s="2"/>
      <c r="H9504" s="2"/>
    </row>
    <row r="9505" spans="2:8">
      <c r="B9505" s="2" t="s">
        <v>9954</v>
      </c>
      <c r="C9505" s="2">
        <v>44</v>
      </c>
      <c r="D9505" s="2" t="s">
        <v>453</v>
      </c>
      <c r="E9505" s="2"/>
      <c r="F9505" s="2"/>
      <c r="G9505" s="2"/>
      <c r="H9505" s="2"/>
    </row>
    <row r="9506" spans="2:8">
      <c r="B9506" s="2" t="s">
        <v>9955</v>
      </c>
      <c r="C9506" s="2">
        <v>47</v>
      </c>
      <c r="D9506" s="2" t="s">
        <v>453</v>
      </c>
      <c r="E9506" s="2"/>
      <c r="F9506" s="2"/>
      <c r="G9506" s="2"/>
      <c r="H9506" s="2"/>
    </row>
    <row r="9507" spans="2:8">
      <c r="B9507" s="2" t="s">
        <v>9956</v>
      </c>
      <c r="C9507" s="2">
        <v>55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54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54</v>
      </c>
      <c r="D9509" s="2" t="s">
        <v>453</v>
      </c>
      <c r="E9509" s="2"/>
      <c r="F9509" s="2"/>
      <c r="G9509" s="2"/>
      <c r="H9509" s="2"/>
    </row>
    <row r="9510" spans="2:8">
      <c r="B9510" s="2" t="s">
        <v>9959</v>
      </c>
      <c r="C9510" s="2">
        <v>54</v>
      </c>
      <c r="D9510" s="2" t="s">
        <v>453</v>
      </c>
      <c r="E9510" s="2"/>
      <c r="F9510" s="2"/>
      <c r="G9510" s="2"/>
      <c r="H9510" s="2"/>
    </row>
    <row r="9511" spans="2:8">
      <c r="B9511" s="2" t="s">
        <v>9960</v>
      </c>
      <c r="C9511" s="2">
        <v>52</v>
      </c>
      <c r="D9511" s="2" t="s">
        <v>453</v>
      </c>
      <c r="E9511" s="2"/>
      <c r="F9511" s="2"/>
      <c r="G9511" s="2"/>
      <c r="H9511" s="2"/>
    </row>
    <row r="9512" spans="2:8">
      <c r="B9512" s="2" t="s">
        <v>9961</v>
      </c>
      <c r="C9512" s="2">
        <v>53</v>
      </c>
      <c r="D9512" s="2" t="s">
        <v>453</v>
      </c>
      <c r="E9512" s="2"/>
      <c r="F9512" s="2"/>
      <c r="G9512" s="2"/>
      <c r="H9512" s="2"/>
    </row>
    <row r="9513" spans="2:8">
      <c r="B9513" s="2" t="s">
        <v>9962</v>
      </c>
      <c r="C9513" s="2">
        <v>48</v>
      </c>
      <c r="D9513" s="2" t="s">
        <v>453</v>
      </c>
      <c r="E9513" s="2"/>
      <c r="F9513" s="2"/>
      <c r="G9513" s="2"/>
      <c r="H9513" s="2"/>
    </row>
    <row r="9514" spans="2:8">
      <c r="B9514" s="2" t="s">
        <v>9963</v>
      </c>
      <c r="C9514" s="2">
        <v>50</v>
      </c>
      <c r="D9514" s="2" t="s">
        <v>453</v>
      </c>
      <c r="E9514" s="2"/>
      <c r="F9514" s="2"/>
      <c r="G9514" s="2"/>
      <c r="H9514" s="2"/>
    </row>
    <row r="9515" spans="2:8">
      <c r="B9515" s="2" t="s">
        <v>9964</v>
      </c>
      <c r="C9515" s="2">
        <v>46</v>
      </c>
      <c r="D9515" s="2" t="s">
        <v>453</v>
      </c>
      <c r="E9515" s="2"/>
      <c r="F9515" s="2"/>
      <c r="G9515" s="2"/>
      <c r="H9515" s="2"/>
    </row>
    <row r="9516" spans="2:8">
      <c r="B9516" s="2" t="s">
        <v>9965</v>
      </c>
      <c r="C9516" s="2">
        <v>45</v>
      </c>
      <c r="D9516" s="2" t="s">
        <v>453</v>
      </c>
      <c r="E9516" s="2"/>
      <c r="F9516" s="2"/>
      <c r="G9516" s="2"/>
      <c r="H9516" s="2"/>
    </row>
    <row r="9517" spans="2:8">
      <c r="B9517" s="2" t="s">
        <v>9966</v>
      </c>
      <c r="C9517" s="2">
        <v>45</v>
      </c>
      <c r="D9517" s="2" t="s">
        <v>453</v>
      </c>
      <c r="E9517" s="2"/>
      <c r="F9517" s="2"/>
      <c r="G9517" s="2"/>
      <c r="H9517" s="2"/>
    </row>
    <row r="9518" spans="2:8">
      <c r="B9518" s="2" t="s">
        <v>9967</v>
      </c>
      <c r="C9518" s="2">
        <v>47</v>
      </c>
      <c r="D9518" s="2" t="s">
        <v>453</v>
      </c>
      <c r="E9518" s="2"/>
      <c r="F9518" s="2"/>
      <c r="G9518" s="2"/>
      <c r="H9518" s="2"/>
    </row>
    <row r="9519" spans="2:8">
      <c r="B9519" s="2" t="s">
        <v>9968</v>
      </c>
      <c r="C9519" s="2">
        <v>47</v>
      </c>
      <c r="D9519" s="2" t="s">
        <v>453</v>
      </c>
      <c r="E9519" s="2"/>
      <c r="F9519" s="2"/>
      <c r="G9519" s="2"/>
      <c r="H9519" s="2"/>
    </row>
    <row r="9520" spans="2:8">
      <c r="B9520" s="2" t="s">
        <v>9969</v>
      </c>
      <c r="C9520" s="2">
        <v>35</v>
      </c>
      <c r="D9520" s="2" t="s">
        <v>453</v>
      </c>
      <c r="E9520" s="2"/>
      <c r="F9520" s="2"/>
      <c r="G9520" s="2"/>
      <c r="H9520" s="2"/>
    </row>
    <row r="9521" spans="2:8">
      <c r="B9521" s="2" t="s">
        <v>9970</v>
      </c>
      <c r="C9521" s="2">
        <v>36</v>
      </c>
      <c r="D9521" s="2" t="s">
        <v>453</v>
      </c>
      <c r="E9521" s="2"/>
      <c r="F9521" s="2"/>
      <c r="G9521" s="2"/>
      <c r="H9521" s="2"/>
    </row>
    <row r="9522" spans="2:8">
      <c r="B9522" s="2" t="s">
        <v>9971</v>
      </c>
      <c r="C9522" s="2">
        <v>41</v>
      </c>
      <c r="D9522" s="2" t="s">
        <v>453</v>
      </c>
      <c r="E9522" s="2"/>
      <c r="F9522" s="2"/>
      <c r="G9522" s="2"/>
      <c r="H9522" s="2"/>
    </row>
    <row r="9523" spans="2:8">
      <c r="B9523" s="2" t="s">
        <v>9972</v>
      </c>
      <c r="C9523" s="2">
        <v>42</v>
      </c>
      <c r="D9523" s="2" t="s">
        <v>453</v>
      </c>
      <c r="E9523" s="2"/>
      <c r="F9523" s="2"/>
      <c r="G9523" s="2"/>
      <c r="H9523" s="2"/>
    </row>
    <row r="9524" spans="2:8">
      <c r="B9524" s="2" t="s">
        <v>9973</v>
      </c>
      <c r="C9524" s="2">
        <v>42</v>
      </c>
      <c r="D9524" s="2" t="s">
        <v>453</v>
      </c>
      <c r="E9524" s="2"/>
      <c r="F9524" s="2"/>
      <c r="G9524" s="2"/>
      <c r="H9524" s="2"/>
    </row>
    <row r="9525" spans="2:8">
      <c r="B9525" s="2" t="s">
        <v>9974</v>
      </c>
      <c r="C9525" s="2">
        <v>25</v>
      </c>
      <c r="D9525" s="2" t="s">
        <v>453</v>
      </c>
      <c r="E9525" s="2"/>
      <c r="F9525" s="2"/>
      <c r="G9525" s="2"/>
      <c r="H9525" s="2"/>
    </row>
    <row r="9526" spans="2:8">
      <c r="B9526" s="2" t="s">
        <v>9975</v>
      </c>
      <c r="C9526" s="2">
        <v>25</v>
      </c>
      <c r="D9526" s="2" t="s">
        <v>453</v>
      </c>
      <c r="E9526" s="2"/>
      <c r="F9526" s="2"/>
      <c r="G9526" s="2"/>
      <c r="H9526" s="2"/>
    </row>
    <row r="9527" spans="2:8">
      <c r="B9527" s="2" t="s">
        <v>9976</v>
      </c>
      <c r="C9527" s="2">
        <v>25</v>
      </c>
      <c r="D9527" s="2" t="s">
        <v>453</v>
      </c>
      <c r="E9527" s="2"/>
      <c r="F9527" s="2"/>
      <c r="G9527" s="2"/>
      <c r="H9527" s="2"/>
    </row>
    <row r="9528" spans="2:8">
      <c r="B9528" s="2" t="s">
        <v>9977</v>
      </c>
      <c r="C9528" s="2">
        <v>43</v>
      </c>
      <c r="D9528" s="2" t="s">
        <v>453</v>
      </c>
      <c r="E9528" s="2"/>
      <c r="F9528" s="2"/>
      <c r="G9528" s="2"/>
      <c r="H9528" s="2"/>
    </row>
    <row r="9529" spans="2:8">
      <c r="B9529" s="2" t="s">
        <v>9978</v>
      </c>
      <c r="C9529" s="2">
        <v>43</v>
      </c>
      <c r="D9529" s="2" t="s">
        <v>453</v>
      </c>
      <c r="E9529" s="2"/>
      <c r="F9529" s="2"/>
      <c r="G9529" s="2"/>
      <c r="H9529" s="2"/>
    </row>
    <row r="9530" spans="2:8">
      <c r="B9530" s="2" t="s">
        <v>9979</v>
      </c>
      <c r="C9530" s="2">
        <v>43</v>
      </c>
      <c r="D9530" s="2" t="s">
        <v>453</v>
      </c>
      <c r="E9530" s="2"/>
      <c r="F9530" s="2"/>
      <c r="G9530" s="2"/>
      <c r="H9530" s="2"/>
    </row>
    <row r="9531" spans="2:8">
      <c r="B9531" s="2" t="s">
        <v>9980</v>
      </c>
      <c r="C9531" s="2">
        <v>50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50</v>
      </c>
      <c r="D9532" s="2" t="s">
        <v>453</v>
      </c>
      <c r="E9532" s="2"/>
      <c r="F9532" s="2"/>
      <c r="G9532" s="2"/>
      <c r="H9532" s="2"/>
    </row>
    <row r="9533" spans="2:8">
      <c r="B9533" s="2" t="s">
        <v>9982</v>
      </c>
      <c r="C9533" s="2">
        <v>50</v>
      </c>
      <c r="D9533" s="2" t="s">
        <v>453</v>
      </c>
      <c r="E9533" s="2"/>
      <c r="F9533" s="2"/>
      <c r="G9533" s="2"/>
      <c r="H9533" s="2"/>
    </row>
    <row r="9534" spans="2:8">
      <c r="B9534" s="2" t="s">
        <v>9983</v>
      </c>
      <c r="C9534" s="2">
        <v>51</v>
      </c>
      <c r="D9534" s="2" t="s">
        <v>453</v>
      </c>
      <c r="E9534" s="2"/>
      <c r="F9534" s="2"/>
      <c r="G9534" s="2"/>
      <c r="H9534" s="2"/>
    </row>
    <row r="9535" spans="2:8">
      <c r="B9535" s="2" t="s">
        <v>9984</v>
      </c>
      <c r="C9535" s="2">
        <v>45</v>
      </c>
      <c r="D9535" s="2" t="s">
        <v>453</v>
      </c>
      <c r="E9535" s="2"/>
      <c r="F9535" s="2"/>
      <c r="G9535" s="2"/>
      <c r="H9535" s="2"/>
    </row>
    <row r="9536" spans="2:8">
      <c r="B9536" s="2" t="s">
        <v>9985</v>
      </c>
      <c r="C9536" s="2">
        <v>48</v>
      </c>
      <c r="D9536" s="2" t="s">
        <v>453</v>
      </c>
      <c r="E9536" s="2"/>
      <c r="F9536" s="2"/>
      <c r="G9536" s="2"/>
      <c r="H9536" s="2"/>
    </row>
    <row r="9537" spans="2:8">
      <c r="B9537" s="2" t="s">
        <v>9986</v>
      </c>
      <c r="C9537" s="2">
        <v>47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42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42</v>
      </c>
      <c r="D9539" s="2" t="s">
        <v>453</v>
      </c>
      <c r="E9539" s="2"/>
      <c r="F9539" s="2"/>
      <c r="G9539" s="2"/>
      <c r="H9539" s="2"/>
    </row>
    <row r="9540" spans="2:8">
      <c r="B9540" s="2" t="s">
        <v>9989</v>
      </c>
      <c r="C9540" s="2">
        <v>44</v>
      </c>
      <c r="D9540" s="2" t="s">
        <v>453</v>
      </c>
      <c r="E9540" s="2"/>
      <c r="F9540" s="2"/>
      <c r="G9540" s="2"/>
      <c r="H9540" s="2"/>
    </row>
    <row r="9541" spans="2:8">
      <c r="B9541" s="2" t="s">
        <v>9990</v>
      </c>
      <c r="C9541" s="2">
        <v>44</v>
      </c>
      <c r="D9541" s="2" t="s">
        <v>453</v>
      </c>
      <c r="E9541" s="2"/>
      <c r="F9541" s="2"/>
      <c r="G9541" s="2"/>
      <c r="H9541" s="2"/>
    </row>
    <row r="9542" spans="2:8">
      <c r="B9542" s="2" t="s">
        <v>9991</v>
      </c>
      <c r="C9542" s="2">
        <v>41</v>
      </c>
      <c r="D9542" s="2" t="s">
        <v>453</v>
      </c>
      <c r="E9542" s="2"/>
      <c r="F9542" s="2"/>
      <c r="G9542" s="2"/>
      <c r="H9542" s="2"/>
    </row>
    <row r="9543" spans="2:8">
      <c r="B9543" s="2" t="s">
        <v>9992</v>
      </c>
      <c r="C9543" s="2">
        <v>40</v>
      </c>
      <c r="D9543" s="2" t="s">
        <v>453</v>
      </c>
      <c r="E9543" s="2"/>
      <c r="F9543" s="2"/>
      <c r="G9543" s="2"/>
      <c r="H9543" s="2"/>
    </row>
    <row r="9544" spans="2:8">
      <c r="B9544" s="2" t="s">
        <v>9993</v>
      </c>
      <c r="C9544" s="2">
        <v>43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46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42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40</v>
      </c>
      <c r="D9547" s="2" t="s">
        <v>453</v>
      </c>
      <c r="E9547" s="2"/>
      <c r="F9547" s="2"/>
      <c r="G9547" s="2"/>
      <c r="H9547" s="2"/>
    </row>
    <row r="9548" spans="2:8">
      <c r="B9548" s="2" t="s">
        <v>9997</v>
      </c>
      <c r="C9548" s="2">
        <v>40</v>
      </c>
      <c r="D9548" s="2" t="s">
        <v>453</v>
      </c>
      <c r="E9548" s="2"/>
      <c r="F9548" s="2"/>
      <c r="G9548" s="2"/>
      <c r="H9548" s="2"/>
    </row>
    <row r="9549" spans="2:8">
      <c r="B9549" s="2" t="s">
        <v>9998</v>
      </c>
      <c r="C9549" s="2">
        <v>40</v>
      </c>
      <c r="D9549" s="2" t="s">
        <v>453</v>
      </c>
      <c r="E9549" s="2"/>
      <c r="F9549" s="2"/>
      <c r="G9549" s="2"/>
      <c r="H9549" s="2"/>
    </row>
    <row r="9550" spans="2:8">
      <c r="B9550" s="2" t="s">
        <v>9999</v>
      </c>
      <c r="C9550" s="2">
        <v>37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35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45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47</v>
      </c>
      <c r="D9553" s="2" t="s">
        <v>453</v>
      </c>
      <c r="E9553" s="2"/>
      <c r="F9553" s="2"/>
      <c r="G9553" s="2"/>
      <c r="H9553" s="2"/>
    </row>
    <row r="9554" spans="2:8">
      <c r="B9554" s="2" t="s">
        <v>10003</v>
      </c>
      <c r="C9554" s="2">
        <v>42</v>
      </c>
      <c r="D9554" s="2" t="s">
        <v>453</v>
      </c>
      <c r="E9554" s="2"/>
      <c r="F9554" s="2"/>
      <c r="G9554" s="2"/>
      <c r="H9554" s="2"/>
    </row>
    <row r="9555" spans="2:8">
      <c r="B9555" s="2" t="s">
        <v>10004</v>
      </c>
      <c r="C9555" s="2">
        <v>39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45</v>
      </c>
      <c r="D9556" s="2" t="s">
        <v>453</v>
      </c>
      <c r="E9556" s="2"/>
      <c r="F9556" s="2"/>
      <c r="G9556" s="2"/>
      <c r="H9556" s="2"/>
    </row>
    <row r="9557" spans="2:8">
      <c r="B9557" s="2" t="s">
        <v>10006</v>
      </c>
      <c r="C9557" s="2">
        <v>34</v>
      </c>
      <c r="D9557" s="2" t="s">
        <v>453</v>
      </c>
      <c r="E9557" s="2"/>
      <c r="F9557" s="2"/>
      <c r="G9557" s="2"/>
      <c r="H9557" s="2"/>
    </row>
    <row r="9558" spans="2:8">
      <c r="B9558" s="2" t="s">
        <v>10007</v>
      </c>
      <c r="C9558" s="2">
        <v>35</v>
      </c>
      <c r="D9558" s="2" t="s">
        <v>453</v>
      </c>
      <c r="E9558" s="2"/>
      <c r="F9558" s="2"/>
      <c r="G9558" s="2"/>
      <c r="H9558" s="2"/>
    </row>
    <row r="9559" spans="2:8">
      <c r="B9559" s="2" t="s">
        <v>10008</v>
      </c>
      <c r="C9559" s="2">
        <v>34</v>
      </c>
      <c r="D9559" s="2" t="s">
        <v>453</v>
      </c>
      <c r="E9559" s="2"/>
      <c r="F9559" s="2"/>
      <c r="G9559" s="2"/>
      <c r="H9559" s="2"/>
    </row>
    <row r="9560" spans="2:8">
      <c r="B9560" s="2" t="s">
        <v>10009</v>
      </c>
      <c r="C9560" s="2">
        <v>33</v>
      </c>
      <c r="D9560" s="2" t="s">
        <v>453</v>
      </c>
      <c r="E9560" s="2"/>
      <c r="F9560" s="2"/>
      <c r="G9560" s="2"/>
      <c r="H9560" s="2"/>
    </row>
    <row r="9561" spans="2:8">
      <c r="B9561" s="2" t="s">
        <v>10010</v>
      </c>
      <c r="C9561" s="2">
        <v>32</v>
      </c>
      <c r="D9561" s="2" t="s">
        <v>453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453</v>
      </c>
      <c r="E9562" s="2"/>
      <c r="F9562" s="2"/>
      <c r="G9562" s="2"/>
      <c r="H9562" s="2"/>
    </row>
    <row r="9563" spans="2:8">
      <c r="B9563" s="2" t="s">
        <v>10012</v>
      </c>
      <c r="C9563" s="2">
        <v>41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43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43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41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40</v>
      </c>
      <c r="D9567" s="2" t="s">
        <v>453</v>
      </c>
      <c r="E9567" s="2"/>
      <c r="F9567" s="2"/>
      <c r="G9567" s="2"/>
      <c r="H9567" s="2"/>
    </row>
    <row r="9568" spans="2:8">
      <c r="B9568" s="2" t="s">
        <v>10017</v>
      </c>
      <c r="C9568" s="2">
        <v>42</v>
      </c>
      <c r="D9568" s="2" t="s">
        <v>453</v>
      </c>
      <c r="E9568" s="2"/>
      <c r="F9568" s="2"/>
      <c r="G9568" s="2"/>
      <c r="H9568" s="2"/>
    </row>
    <row r="9569" spans="2:8">
      <c r="B9569" s="2" t="s">
        <v>10018</v>
      </c>
      <c r="C9569" s="2">
        <v>34</v>
      </c>
      <c r="D9569" s="2" t="s">
        <v>453</v>
      </c>
      <c r="E9569" s="2"/>
      <c r="F9569" s="2"/>
      <c r="G9569" s="2"/>
      <c r="H9569" s="2"/>
    </row>
    <row r="9570" spans="2:8">
      <c r="B9570" s="2" t="s">
        <v>10019</v>
      </c>
      <c r="C9570" s="2">
        <v>38</v>
      </c>
      <c r="D9570" s="2" t="s">
        <v>453</v>
      </c>
      <c r="E9570" s="2"/>
      <c r="F9570" s="2"/>
      <c r="G9570" s="2"/>
      <c r="H9570" s="2"/>
    </row>
    <row r="9571" spans="2:8">
      <c r="B9571" s="2" t="s">
        <v>10020</v>
      </c>
      <c r="C9571" s="2">
        <v>29</v>
      </c>
      <c r="D9571" s="2" t="s">
        <v>453</v>
      </c>
      <c r="E9571" s="2"/>
      <c r="F9571" s="2"/>
      <c r="G9571" s="2"/>
      <c r="H9571" s="2"/>
    </row>
    <row r="9572" spans="2:8">
      <c r="B9572" s="2" t="s">
        <v>10021</v>
      </c>
      <c r="C9572" s="2">
        <v>30</v>
      </c>
      <c r="D9572" s="2" t="s">
        <v>453</v>
      </c>
      <c r="E9572" s="2"/>
      <c r="F9572" s="2"/>
      <c r="G9572" s="2"/>
      <c r="H9572" s="2"/>
    </row>
    <row r="9573" spans="2:8">
      <c r="B9573" s="2" t="s">
        <v>10022</v>
      </c>
      <c r="C9573" s="2">
        <v>31</v>
      </c>
      <c r="D9573" s="2" t="s">
        <v>453</v>
      </c>
      <c r="E9573" s="2"/>
      <c r="F9573" s="2"/>
      <c r="G9573" s="2"/>
      <c r="H9573" s="2"/>
    </row>
    <row r="9574" spans="2:8">
      <c r="B9574" s="2" t="s">
        <v>10023</v>
      </c>
      <c r="C9574" s="2">
        <v>30</v>
      </c>
      <c r="D9574" s="2" t="s">
        <v>453</v>
      </c>
      <c r="E9574" s="2"/>
      <c r="F9574" s="2"/>
      <c r="G9574" s="2"/>
      <c r="H9574" s="2"/>
    </row>
    <row r="9575" spans="2:8">
      <c r="B9575" s="2" t="s">
        <v>10024</v>
      </c>
      <c r="C9575" s="2">
        <v>33</v>
      </c>
      <c r="D9575" s="2" t="s">
        <v>453</v>
      </c>
      <c r="E9575" s="2"/>
      <c r="F9575" s="2"/>
      <c r="G9575" s="2"/>
      <c r="H9575" s="2"/>
    </row>
    <row r="9576" spans="2:8">
      <c r="B9576" s="2" t="s">
        <v>10025</v>
      </c>
      <c r="C9576" s="2">
        <v>36</v>
      </c>
      <c r="D9576" s="2" t="s">
        <v>453</v>
      </c>
      <c r="E9576" s="2"/>
      <c r="F9576" s="2"/>
      <c r="G9576" s="2"/>
      <c r="H9576" s="2"/>
    </row>
    <row r="9577" spans="2:8">
      <c r="B9577" s="2" t="s">
        <v>10026</v>
      </c>
      <c r="C9577" s="2">
        <v>36</v>
      </c>
      <c r="D9577" s="2" t="s">
        <v>453</v>
      </c>
      <c r="E9577" s="2"/>
      <c r="F9577" s="2"/>
      <c r="G9577" s="2"/>
      <c r="H9577" s="2"/>
    </row>
    <row r="9578" spans="2:8">
      <c r="B9578" s="2" t="s">
        <v>10027</v>
      </c>
      <c r="C9578" s="2">
        <v>34</v>
      </c>
      <c r="D9578" s="2" t="s">
        <v>453</v>
      </c>
      <c r="E9578" s="2"/>
      <c r="F9578" s="2"/>
      <c r="G9578" s="2"/>
      <c r="H9578" s="2"/>
    </row>
    <row r="9579" spans="2:8">
      <c r="B9579" s="2" t="s">
        <v>10028</v>
      </c>
      <c r="C9579" s="2">
        <v>35</v>
      </c>
      <c r="D9579" s="2" t="s">
        <v>453</v>
      </c>
      <c r="E9579" s="2"/>
      <c r="F9579" s="2"/>
      <c r="G9579" s="2"/>
      <c r="H9579" s="2"/>
    </row>
    <row r="9580" spans="2:8">
      <c r="B9580" s="2" t="s">
        <v>10029</v>
      </c>
      <c r="C9580" s="2">
        <v>34</v>
      </c>
      <c r="D9580" s="2" t="s">
        <v>453</v>
      </c>
      <c r="E9580" s="2"/>
      <c r="F9580" s="2"/>
      <c r="G9580" s="2"/>
      <c r="H9580" s="2"/>
    </row>
    <row r="9581" spans="2:8">
      <c r="B9581" s="2" t="s">
        <v>10030</v>
      </c>
      <c r="C9581" s="2">
        <v>33</v>
      </c>
      <c r="D9581" s="2" t="s">
        <v>453</v>
      </c>
      <c r="E9581" s="2"/>
      <c r="F9581" s="2"/>
      <c r="G9581" s="2"/>
      <c r="H9581" s="2"/>
    </row>
    <row r="9582" spans="2:8">
      <c r="B9582" s="2" t="s">
        <v>10031</v>
      </c>
      <c r="C9582" s="2">
        <v>40</v>
      </c>
      <c r="D9582" s="2" t="s">
        <v>453</v>
      </c>
      <c r="E9582" s="2"/>
      <c r="F9582" s="2"/>
      <c r="G9582" s="2"/>
      <c r="H9582" s="2"/>
    </row>
    <row r="9583" spans="2:8">
      <c r="B9583" s="2" t="s">
        <v>10032</v>
      </c>
      <c r="C9583" s="2">
        <v>42</v>
      </c>
      <c r="D9583" s="2" t="s">
        <v>453</v>
      </c>
      <c r="E9583" s="2"/>
      <c r="F9583" s="2"/>
      <c r="G9583" s="2"/>
      <c r="H9583" s="2"/>
    </row>
    <row r="9584" spans="2:8">
      <c r="B9584" s="2" t="s">
        <v>10033</v>
      </c>
      <c r="C9584" s="2">
        <v>41</v>
      </c>
      <c r="D9584" s="2" t="s">
        <v>453</v>
      </c>
      <c r="E9584" s="2"/>
      <c r="F9584" s="2"/>
      <c r="G9584" s="2"/>
      <c r="H9584" s="2"/>
    </row>
    <row r="9585" spans="2:8">
      <c r="B9585" s="2" t="s">
        <v>10034</v>
      </c>
      <c r="C9585" s="2">
        <v>42</v>
      </c>
      <c r="D9585" s="2" t="s">
        <v>453</v>
      </c>
      <c r="E9585" s="2"/>
      <c r="F9585" s="2"/>
      <c r="G9585" s="2"/>
      <c r="H9585" s="2"/>
    </row>
    <row r="9586" spans="2:8">
      <c r="B9586" s="2" t="s">
        <v>10035</v>
      </c>
      <c r="C9586" s="2">
        <v>38</v>
      </c>
      <c r="D9586" s="2" t="s">
        <v>453</v>
      </c>
      <c r="E9586" s="2"/>
      <c r="F9586" s="2"/>
      <c r="G9586" s="2"/>
      <c r="H9586" s="2"/>
    </row>
    <row r="9587" spans="2:8">
      <c r="B9587" s="2" t="s">
        <v>10036</v>
      </c>
      <c r="C9587" s="2">
        <v>37</v>
      </c>
      <c r="D9587" s="2" t="s">
        <v>453</v>
      </c>
      <c r="E9587" s="2"/>
      <c r="F9587" s="2"/>
      <c r="G9587" s="2"/>
      <c r="H9587" s="2"/>
    </row>
    <row r="9588" spans="2:8">
      <c r="B9588" s="2" t="s">
        <v>10037</v>
      </c>
      <c r="C9588" s="2">
        <v>45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39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39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41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38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42</v>
      </c>
      <c r="D9593" s="2" t="s">
        <v>453</v>
      </c>
      <c r="E9593" s="2"/>
      <c r="F9593" s="2"/>
      <c r="G9593" s="2"/>
      <c r="H9593" s="2"/>
    </row>
    <row r="9594" spans="2:8">
      <c r="B9594" s="2" t="s">
        <v>10043</v>
      </c>
      <c r="C9594" s="2">
        <v>43</v>
      </c>
      <c r="D9594" s="2" t="s">
        <v>453</v>
      </c>
      <c r="E9594" s="2"/>
      <c r="F9594" s="2"/>
      <c r="G9594" s="2"/>
      <c r="H9594" s="2"/>
    </row>
    <row r="9595" spans="2:8">
      <c r="B9595" s="2" t="s">
        <v>10044</v>
      </c>
      <c r="C9595" s="2">
        <v>40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39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40</v>
      </c>
      <c r="D9597" s="2" t="s">
        <v>453</v>
      </c>
      <c r="E9597" s="2"/>
      <c r="F9597" s="2"/>
      <c r="G9597" s="2"/>
      <c r="H9597" s="2"/>
    </row>
    <row r="9598" spans="2:8">
      <c r="B9598" s="2" t="s">
        <v>10047</v>
      </c>
      <c r="C9598" s="2">
        <v>41</v>
      </c>
      <c r="D9598" s="2" t="s">
        <v>453</v>
      </c>
      <c r="E9598" s="2"/>
      <c r="F9598" s="2"/>
      <c r="G9598" s="2"/>
      <c r="H9598" s="2"/>
    </row>
    <row r="9599" spans="2:8">
      <c r="B9599" s="2" t="s">
        <v>10048</v>
      </c>
      <c r="C9599" s="2">
        <v>41</v>
      </c>
      <c r="D9599" s="2" t="s">
        <v>453</v>
      </c>
      <c r="E9599" s="2"/>
      <c r="F9599" s="2"/>
      <c r="G9599" s="2"/>
      <c r="H9599" s="2"/>
    </row>
    <row r="9600" spans="2:8">
      <c r="B9600" s="2" t="s">
        <v>10049</v>
      </c>
      <c r="C9600" s="2">
        <v>41</v>
      </c>
      <c r="D9600" s="2" t="s">
        <v>453</v>
      </c>
      <c r="E9600" s="2"/>
      <c r="F9600" s="2"/>
      <c r="G9600" s="2"/>
      <c r="H9600" s="2"/>
    </row>
    <row r="9601" spans="2:8">
      <c r="B9601" s="2" t="s">
        <v>10050</v>
      </c>
      <c r="C9601" s="2">
        <v>42</v>
      </c>
      <c r="D9601" s="2" t="s">
        <v>453</v>
      </c>
      <c r="E9601" s="2"/>
      <c r="F9601" s="2"/>
      <c r="G9601" s="2"/>
      <c r="H9601" s="2"/>
    </row>
    <row r="9602" spans="2:8">
      <c r="B9602" s="2" t="s">
        <v>10051</v>
      </c>
      <c r="C9602" s="2">
        <v>42</v>
      </c>
      <c r="D9602" s="2" t="s">
        <v>453</v>
      </c>
      <c r="E9602" s="2"/>
      <c r="F9602" s="2"/>
      <c r="G9602" s="2"/>
      <c r="H9602" s="2"/>
    </row>
    <row r="9603" spans="2:8">
      <c r="B9603" s="2" t="s">
        <v>10052</v>
      </c>
      <c r="C9603" s="2">
        <v>44</v>
      </c>
      <c r="D9603" s="2" t="s">
        <v>453</v>
      </c>
      <c r="E9603" s="2"/>
      <c r="F9603" s="2"/>
      <c r="G9603" s="2"/>
      <c r="H9603" s="2"/>
    </row>
    <row r="9604" spans="2:8">
      <c r="B9604" s="2" t="s">
        <v>10053</v>
      </c>
      <c r="C9604" s="2">
        <v>44</v>
      </c>
      <c r="D9604" s="2" t="s">
        <v>453</v>
      </c>
      <c r="E9604" s="2"/>
      <c r="F9604" s="2"/>
      <c r="G9604" s="2"/>
      <c r="H9604" s="2"/>
    </row>
    <row r="9605" spans="2:8">
      <c r="B9605" s="2" t="s">
        <v>10054</v>
      </c>
      <c r="C9605" s="2">
        <v>41</v>
      </c>
      <c r="D9605" s="2" t="s">
        <v>453</v>
      </c>
      <c r="E9605" s="2"/>
      <c r="F9605" s="2"/>
      <c r="G9605" s="2"/>
      <c r="H9605" s="2"/>
    </row>
    <row r="9606" spans="2:8">
      <c r="B9606" s="2" t="s">
        <v>10055</v>
      </c>
      <c r="C9606" s="2">
        <v>43</v>
      </c>
      <c r="D9606" s="2" t="s">
        <v>453</v>
      </c>
      <c r="E9606" s="2"/>
      <c r="F9606" s="2"/>
      <c r="G9606" s="2"/>
      <c r="H9606" s="2"/>
    </row>
    <row r="9607" spans="2:8">
      <c r="B9607" s="2" t="s">
        <v>10056</v>
      </c>
      <c r="C9607" s="2">
        <v>47</v>
      </c>
      <c r="D9607" s="2" t="s">
        <v>453</v>
      </c>
      <c r="E9607" s="2"/>
      <c r="F9607" s="2"/>
      <c r="G9607" s="2"/>
      <c r="H9607" s="2"/>
    </row>
    <row r="9608" spans="2:8">
      <c r="B9608" s="2" t="s">
        <v>10057</v>
      </c>
      <c r="C9608" s="2">
        <v>48</v>
      </c>
      <c r="D9608" s="2" t="s">
        <v>453</v>
      </c>
      <c r="E9608" s="2"/>
      <c r="F9608" s="2"/>
      <c r="G9608" s="2"/>
      <c r="H9608" s="2"/>
    </row>
    <row r="9609" spans="2:8">
      <c r="B9609" s="2" t="s">
        <v>10058</v>
      </c>
      <c r="C9609" s="2">
        <v>47</v>
      </c>
      <c r="D9609" s="2" t="s">
        <v>453</v>
      </c>
      <c r="E9609" s="2"/>
      <c r="F9609" s="2"/>
      <c r="G9609" s="2"/>
      <c r="H9609" s="2"/>
    </row>
    <row r="9610" spans="2:8">
      <c r="B9610" s="2" t="s">
        <v>10059</v>
      </c>
      <c r="C9610" s="2">
        <v>48</v>
      </c>
      <c r="D9610" s="2" t="s">
        <v>453</v>
      </c>
      <c r="E9610" s="2"/>
      <c r="F9610" s="2"/>
      <c r="G9610" s="2"/>
      <c r="H9610" s="2"/>
    </row>
    <row r="9611" spans="2:8">
      <c r="B9611" s="2" t="s">
        <v>10060</v>
      </c>
      <c r="C9611" s="2">
        <v>49</v>
      </c>
      <c r="D9611" s="2" t="s">
        <v>453</v>
      </c>
      <c r="E9611" s="2"/>
      <c r="F9611" s="2"/>
      <c r="G9611" s="2"/>
      <c r="H9611" s="2"/>
    </row>
    <row r="9612" spans="2:8">
      <c r="B9612" s="2" t="s">
        <v>10061</v>
      </c>
      <c r="C9612" s="2">
        <v>44</v>
      </c>
      <c r="D9612" s="2" t="s">
        <v>453</v>
      </c>
      <c r="E9612" s="2"/>
      <c r="F9612" s="2"/>
      <c r="G9612" s="2"/>
      <c r="H9612" s="2"/>
    </row>
    <row r="9613" spans="2:8">
      <c r="B9613" s="2" t="s">
        <v>10062</v>
      </c>
      <c r="C9613" s="2">
        <v>43</v>
      </c>
      <c r="D9613" s="2" t="s">
        <v>453</v>
      </c>
      <c r="E9613" s="2"/>
      <c r="F9613" s="2"/>
      <c r="G9613" s="2"/>
      <c r="H9613" s="2"/>
    </row>
    <row r="9614" spans="2:8">
      <c r="B9614" s="2" t="s">
        <v>10063</v>
      </c>
      <c r="C9614" s="2">
        <v>46</v>
      </c>
      <c r="D9614" s="2" t="s">
        <v>453</v>
      </c>
      <c r="E9614" s="2"/>
      <c r="F9614" s="2"/>
      <c r="G9614" s="2"/>
      <c r="H9614" s="2"/>
    </row>
    <row r="9615" spans="2:8">
      <c r="B9615" s="2" t="s">
        <v>10064</v>
      </c>
      <c r="C9615" s="2">
        <v>47</v>
      </c>
      <c r="D9615" s="2" t="s">
        <v>453</v>
      </c>
      <c r="E9615" s="2"/>
      <c r="F9615" s="2"/>
      <c r="G9615" s="2"/>
      <c r="H9615" s="2"/>
    </row>
    <row r="9616" spans="2:8">
      <c r="B9616" s="2" t="s">
        <v>10065</v>
      </c>
      <c r="C9616" s="2">
        <v>48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47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44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49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46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42</v>
      </c>
      <c r="D9621" s="2" t="s">
        <v>453</v>
      </c>
      <c r="E9621" s="2"/>
      <c r="F9621" s="2"/>
      <c r="G9621" s="2"/>
      <c r="H9621" s="2"/>
    </row>
    <row r="9622" spans="2:8">
      <c r="B9622" s="2" t="s">
        <v>10071</v>
      </c>
      <c r="C9622" s="2">
        <v>38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36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38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50</v>
      </c>
      <c r="D9625" s="2" t="s">
        <v>453</v>
      </c>
      <c r="E9625" s="2"/>
      <c r="F9625" s="2"/>
      <c r="G9625" s="2"/>
      <c r="H9625" s="2"/>
    </row>
    <row r="9626" spans="2:8">
      <c r="B9626" s="2" t="s">
        <v>10075</v>
      </c>
      <c r="C9626" s="2">
        <v>48</v>
      </c>
      <c r="D9626" s="2" t="s">
        <v>453</v>
      </c>
      <c r="E9626" s="2"/>
      <c r="F9626" s="2"/>
      <c r="G9626" s="2"/>
      <c r="H9626" s="2"/>
    </row>
    <row r="9627" spans="2:8">
      <c r="B9627" s="2" t="s">
        <v>10076</v>
      </c>
      <c r="C9627" s="2">
        <v>53</v>
      </c>
      <c r="D9627" s="2" t="s">
        <v>453</v>
      </c>
      <c r="E9627" s="2"/>
      <c r="F9627" s="2"/>
      <c r="G9627" s="2"/>
      <c r="H9627" s="2"/>
    </row>
    <row r="9628" spans="2:8">
      <c r="B9628" s="2" t="s">
        <v>10077</v>
      </c>
      <c r="C9628" s="2">
        <v>53</v>
      </c>
      <c r="D9628" s="2" t="s">
        <v>453</v>
      </c>
      <c r="E9628" s="2"/>
      <c r="F9628" s="2"/>
      <c r="G9628" s="2"/>
      <c r="H9628" s="2"/>
    </row>
    <row r="9629" spans="2:8">
      <c r="B9629" s="2" t="s">
        <v>10078</v>
      </c>
      <c r="C9629" s="2">
        <v>42</v>
      </c>
      <c r="D9629" s="2" t="s">
        <v>453</v>
      </c>
      <c r="E9629" s="2"/>
      <c r="F9629" s="2"/>
      <c r="G9629" s="2"/>
      <c r="H9629" s="2"/>
    </row>
    <row r="9630" spans="2:8">
      <c r="B9630" s="2" t="s">
        <v>10079</v>
      </c>
      <c r="C9630" s="2">
        <v>42</v>
      </c>
      <c r="D9630" s="2" t="s">
        <v>453</v>
      </c>
      <c r="E9630" s="2"/>
      <c r="F9630" s="2"/>
      <c r="G9630" s="2"/>
      <c r="H9630" s="2"/>
    </row>
    <row r="9631" spans="2:8">
      <c r="B9631" s="2" t="s">
        <v>10080</v>
      </c>
      <c r="C9631" s="2">
        <v>41</v>
      </c>
      <c r="D9631" s="2" t="s">
        <v>453</v>
      </c>
      <c r="E9631" s="2"/>
      <c r="F9631" s="2"/>
      <c r="G9631" s="2"/>
      <c r="H9631" s="2"/>
    </row>
    <row r="9632" spans="2:8">
      <c r="B9632" s="2" t="s">
        <v>10081</v>
      </c>
      <c r="C9632" s="2">
        <v>49</v>
      </c>
      <c r="D9632" s="2" t="s">
        <v>453</v>
      </c>
      <c r="E9632" s="2"/>
      <c r="F9632" s="2"/>
      <c r="G9632" s="2"/>
      <c r="H9632" s="2"/>
    </row>
    <row r="9633" spans="2:8">
      <c r="B9633" s="2" t="s">
        <v>10082</v>
      </c>
      <c r="C9633" s="2">
        <v>51</v>
      </c>
      <c r="D9633" s="2" t="s">
        <v>453</v>
      </c>
      <c r="E9633" s="2"/>
      <c r="F9633" s="2"/>
      <c r="G9633" s="2"/>
      <c r="H9633" s="2"/>
    </row>
    <row r="9634" spans="2:8">
      <c r="B9634" s="2" t="s">
        <v>10083</v>
      </c>
      <c r="C9634" s="2">
        <v>47</v>
      </c>
      <c r="D9634" s="2" t="s">
        <v>453</v>
      </c>
      <c r="E9634" s="2"/>
      <c r="F9634" s="2"/>
      <c r="G9634" s="2"/>
      <c r="H9634" s="2"/>
    </row>
    <row r="9635" spans="2:8">
      <c r="B9635" s="2" t="s">
        <v>10084</v>
      </c>
      <c r="C9635" s="2">
        <v>47</v>
      </c>
      <c r="D9635" s="2" t="s">
        <v>453</v>
      </c>
      <c r="E9635" s="2"/>
      <c r="F9635" s="2"/>
      <c r="G9635" s="2"/>
      <c r="H9635" s="2"/>
    </row>
    <row r="9636" spans="2:8">
      <c r="B9636" s="2" t="s">
        <v>10085</v>
      </c>
      <c r="C9636" s="2">
        <v>48</v>
      </c>
      <c r="D9636" s="2" t="s">
        <v>453</v>
      </c>
      <c r="E9636" s="2"/>
      <c r="F9636" s="2"/>
      <c r="G9636" s="2"/>
      <c r="H9636" s="2"/>
    </row>
    <row r="9637" spans="2:8">
      <c r="B9637" s="2" t="s">
        <v>10086</v>
      </c>
      <c r="C9637" s="2">
        <v>50</v>
      </c>
      <c r="D9637" s="2" t="s">
        <v>453</v>
      </c>
      <c r="E9637" s="2"/>
      <c r="F9637" s="2"/>
      <c r="G9637" s="2"/>
      <c r="H9637" s="2"/>
    </row>
    <row r="9638" spans="2:8">
      <c r="B9638" s="2" t="s">
        <v>10087</v>
      </c>
      <c r="C9638" s="2">
        <v>49</v>
      </c>
      <c r="D9638" s="2" t="s">
        <v>453</v>
      </c>
      <c r="E9638" s="2"/>
      <c r="F9638" s="2"/>
      <c r="G9638" s="2"/>
      <c r="H9638" s="2"/>
    </row>
    <row r="9639" spans="2:8">
      <c r="B9639" s="2" t="s">
        <v>10088</v>
      </c>
      <c r="C9639" s="2">
        <v>47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47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35</v>
      </c>
      <c r="D9641" s="2" t="s">
        <v>453</v>
      </c>
      <c r="E9641" s="2"/>
      <c r="F9641" s="2"/>
      <c r="G9641" s="2"/>
      <c r="H9641" s="2"/>
    </row>
    <row r="9642" spans="2:8">
      <c r="B9642" s="2" t="s">
        <v>10091</v>
      </c>
      <c r="C9642" s="2">
        <v>34</v>
      </c>
      <c r="D9642" s="2" t="s">
        <v>453</v>
      </c>
      <c r="E9642" s="2"/>
      <c r="F9642" s="2"/>
      <c r="G9642" s="2"/>
      <c r="H9642" s="2"/>
    </row>
    <row r="9643" spans="2:8">
      <c r="B9643" s="2" t="s">
        <v>10092</v>
      </c>
      <c r="C9643" s="2">
        <v>33</v>
      </c>
      <c r="D9643" s="2" t="s">
        <v>453</v>
      </c>
      <c r="E9643" s="2"/>
      <c r="F9643" s="2"/>
      <c r="G9643" s="2"/>
      <c r="H9643" s="2"/>
    </row>
    <row r="9644" spans="2:8">
      <c r="B9644" s="2" t="s">
        <v>10093</v>
      </c>
      <c r="C9644" s="2">
        <v>50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52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39</v>
      </c>
      <c r="D9646" s="2" t="s">
        <v>453</v>
      </c>
      <c r="E9646" s="2"/>
      <c r="F9646" s="2"/>
      <c r="G9646" s="2"/>
      <c r="H9646" s="2"/>
    </row>
    <row r="9647" spans="2:8">
      <c r="B9647" s="2" t="s">
        <v>10096</v>
      </c>
      <c r="C9647" s="2">
        <v>40</v>
      </c>
      <c r="D9647" s="2" t="s">
        <v>453</v>
      </c>
      <c r="E9647" s="2"/>
      <c r="F9647" s="2"/>
      <c r="G9647" s="2"/>
      <c r="H9647" s="2"/>
    </row>
    <row r="9648" spans="2:8">
      <c r="B9648" s="2" t="s">
        <v>10097</v>
      </c>
      <c r="C9648" s="2">
        <v>41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50</v>
      </c>
      <c r="D9649" s="2" t="s">
        <v>453</v>
      </c>
      <c r="E9649" s="2"/>
      <c r="F9649" s="2"/>
      <c r="G9649" s="2"/>
      <c r="H9649" s="2"/>
    </row>
    <row r="9650" spans="2:8">
      <c r="B9650" s="2" t="s">
        <v>10099</v>
      </c>
      <c r="C9650" s="2">
        <v>55</v>
      </c>
      <c r="D9650" s="2" t="s">
        <v>453</v>
      </c>
      <c r="E9650" s="2"/>
      <c r="F9650" s="2"/>
      <c r="G9650" s="2"/>
      <c r="H9650" s="2"/>
    </row>
    <row r="9651" spans="2:8">
      <c r="B9651" s="2" t="s">
        <v>10100</v>
      </c>
      <c r="C9651" s="2">
        <v>45</v>
      </c>
      <c r="D9651" s="2" t="s">
        <v>453</v>
      </c>
      <c r="E9651" s="2"/>
      <c r="F9651" s="2"/>
      <c r="G9651" s="2"/>
      <c r="H9651" s="2"/>
    </row>
    <row r="9652" spans="2:8">
      <c r="B9652" s="2" t="s">
        <v>10101</v>
      </c>
      <c r="C9652" s="2">
        <v>43</v>
      </c>
      <c r="D9652" s="2" t="s">
        <v>453</v>
      </c>
      <c r="E9652" s="2"/>
      <c r="F9652" s="2"/>
      <c r="G9652" s="2"/>
      <c r="H9652" s="2"/>
    </row>
    <row r="9653" spans="2:8">
      <c r="B9653" s="2" t="s">
        <v>10102</v>
      </c>
      <c r="C9653" s="2">
        <v>54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47</v>
      </c>
      <c r="D9654" s="2" t="s">
        <v>453</v>
      </c>
      <c r="E9654" s="2"/>
      <c r="F9654" s="2"/>
      <c r="G9654" s="2"/>
      <c r="H9654" s="2"/>
    </row>
    <row r="9655" spans="2:8">
      <c r="B9655" s="2" t="s">
        <v>10104</v>
      </c>
      <c r="C9655" s="2">
        <v>48</v>
      </c>
      <c r="D9655" s="2" t="s">
        <v>453</v>
      </c>
      <c r="E9655" s="2"/>
      <c r="F9655" s="2"/>
      <c r="G9655" s="2"/>
      <c r="H9655" s="2"/>
    </row>
    <row r="9656" spans="2:8">
      <c r="B9656" s="2" t="s">
        <v>10105</v>
      </c>
      <c r="C9656" s="2">
        <v>50</v>
      </c>
      <c r="D9656" s="2" t="s">
        <v>453</v>
      </c>
      <c r="E9656" s="2"/>
      <c r="F9656" s="2"/>
      <c r="G9656" s="2"/>
      <c r="H9656" s="2"/>
    </row>
    <row r="9657" spans="2:8">
      <c r="B9657" s="2" t="s">
        <v>10106</v>
      </c>
      <c r="C9657" s="2">
        <v>52</v>
      </c>
      <c r="D9657" s="2" t="s">
        <v>453</v>
      </c>
      <c r="E9657" s="2"/>
      <c r="F9657" s="2"/>
      <c r="G9657" s="2"/>
      <c r="H9657" s="2"/>
    </row>
    <row r="9658" spans="2:8">
      <c r="B9658" s="2" t="s">
        <v>10107</v>
      </c>
      <c r="C9658" s="2">
        <v>52</v>
      </c>
      <c r="D9658" s="2" t="s">
        <v>453</v>
      </c>
      <c r="E9658" s="2"/>
      <c r="F9658" s="2"/>
      <c r="G9658" s="2"/>
      <c r="H9658" s="2"/>
    </row>
    <row r="9659" spans="2:8">
      <c r="B9659" s="2" t="s">
        <v>10108</v>
      </c>
      <c r="C9659" s="2">
        <v>55</v>
      </c>
      <c r="D9659" s="2" t="s">
        <v>453</v>
      </c>
      <c r="E9659" s="2"/>
      <c r="F9659" s="2"/>
      <c r="G9659" s="2"/>
      <c r="H9659" s="2"/>
    </row>
    <row r="9660" spans="2:8">
      <c r="B9660" s="2" t="s">
        <v>10109</v>
      </c>
      <c r="C9660" s="2">
        <v>46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43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46</v>
      </c>
      <c r="D9662" s="2" t="s">
        <v>453</v>
      </c>
      <c r="E9662" s="2"/>
      <c r="F9662" s="2"/>
      <c r="G9662" s="2"/>
      <c r="H9662" s="2"/>
    </row>
    <row r="9663" spans="2:8">
      <c r="B9663" s="2" t="s">
        <v>10112</v>
      </c>
      <c r="C9663" s="2">
        <v>47</v>
      </c>
      <c r="D9663" s="2" t="s">
        <v>453</v>
      </c>
      <c r="E9663" s="2"/>
      <c r="F9663" s="2"/>
      <c r="G9663" s="2"/>
      <c r="H9663" s="2"/>
    </row>
    <row r="9664" spans="2:8">
      <c r="B9664" s="2" t="s">
        <v>10113</v>
      </c>
      <c r="C9664" s="2">
        <v>44</v>
      </c>
      <c r="D9664" s="2" t="s">
        <v>453</v>
      </c>
      <c r="E9664" s="2"/>
      <c r="F9664" s="2"/>
      <c r="G9664" s="2"/>
      <c r="H9664" s="2"/>
    </row>
    <row r="9665" spans="2:8">
      <c r="B9665" s="2" t="s">
        <v>10114</v>
      </c>
      <c r="C9665" s="2">
        <v>45</v>
      </c>
      <c r="D9665" s="2" t="s">
        <v>453</v>
      </c>
      <c r="E9665" s="2"/>
      <c r="F9665" s="2"/>
      <c r="G9665" s="2"/>
      <c r="H9665" s="2"/>
    </row>
    <row r="9666" spans="2:8">
      <c r="B9666" s="2" t="s">
        <v>10115</v>
      </c>
      <c r="C9666" s="2">
        <v>48</v>
      </c>
      <c r="D9666" s="2" t="s">
        <v>453</v>
      </c>
      <c r="E9666" s="2"/>
      <c r="F9666" s="2"/>
      <c r="G9666" s="2"/>
      <c r="H9666" s="2"/>
    </row>
    <row r="9667" spans="2:8">
      <c r="B9667" s="2" t="s">
        <v>10116</v>
      </c>
      <c r="C9667" s="2">
        <v>49</v>
      </c>
      <c r="D9667" s="2" t="s">
        <v>453</v>
      </c>
      <c r="E9667" s="2"/>
      <c r="F9667" s="2"/>
      <c r="G9667" s="2"/>
      <c r="H9667" s="2"/>
    </row>
    <row r="9668" spans="2:8">
      <c r="B9668" s="2" t="s">
        <v>10117</v>
      </c>
      <c r="C9668" s="2">
        <v>49</v>
      </c>
      <c r="D9668" s="2" t="s">
        <v>453</v>
      </c>
      <c r="E9668" s="2"/>
      <c r="F9668" s="2"/>
      <c r="G9668" s="2"/>
      <c r="H9668" s="2"/>
    </row>
    <row r="9669" spans="2:8">
      <c r="B9669" s="2" t="s">
        <v>10118</v>
      </c>
      <c r="C9669" s="2">
        <v>43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41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51</v>
      </c>
      <c r="D9671" s="2" t="s">
        <v>453</v>
      </c>
      <c r="E9671" s="2"/>
      <c r="F9671" s="2"/>
      <c r="G9671" s="2"/>
      <c r="H9671" s="2"/>
    </row>
    <row r="9672" spans="2:8">
      <c r="B9672" s="2" t="s">
        <v>10121</v>
      </c>
      <c r="C9672" s="2">
        <v>50</v>
      </c>
      <c r="D9672" s="2" t="s">
        <v>453</v>
      </c>
      <c r="E9672" s="2"/>
      <c r="F9672" s="2"/>
      <c r="G9672" s="2"/>
      <c r="H9672" s="2"/>
    </row>
    <row r="9673" spans="2:8">
      <c r="B9673" s="2" t="s">
        <v>10122</v>
      </c>
      <c r="C9673" s="2">
        <v>27</v>
      </c>
      <c r="D9673" s="2" t="s">
        <v>453</v>
      </c>
      <c r="E9673" s="2"/>
      <c r="F9673" s="2"/>
      <c r="G9673" s="2"/>
      <c r="H9673" s="2"/>
    </row>
    <row r="9674" spans="2:8">
      <c r="B9674" s="2" t="s">
        <v>10123</v>
      </c>
      <c r="C9674" s="2">
        <v>49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19</v>
      </c>
      <c r="D9675" s="2" t="s">
        <v>453</v>
      </c>
      <c r="E9675" s="2"/>
      <c r="F9675" s="2"/>
      <c r="G9675" s="2"/>
      <c r="H9675" s="2"/>
    </row>
    <row r="9676" spans="2:8">
      <c r="B9676" s="2" t="s">
        <v>10125</v>
      </c>
      <c r="C9676" s="2">
        <v>51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49</v>
      </c>
      <c r="D9677" s="2" t="s">
        <v>453</v>
      </c>
      <c r="E9677" s="2"/>
      <c r="F9677" s="2"/>
      <c r="G9677" s="2"/>
      <c r="H9677" s="2"/>
    </row>
    <row r="9678" spans="2:8">
      <c r="B9678" s="2" t="s">
        <v>10127</v>
      </c>
      <c r="C9678" s="2">
        <v>53</v>
      </c>
      <c r="D9678" s="2" t="s">
        <v>453</v>
      </c>
      <c r="E9678" s="2"/>
      <c r="F9678" s="2"/>
      <c r="G9678" s="2"/>
      <c r="H9678" s="2"/>
    </row>
    <row r="9679" spans="2:8">
      <c r="B9679" s="2" t="s">
        <v>10128</v>
      </c>
      <c r="C9679" s="2">
        <v>39</v>
      </c>
      <c r="D9679" s="2" t="s">
        <v>453</v>
      </c>
      <c r="E9679" s="2"/>
      <c r="F9679" s="2"/>
      <c r="G9679" s="2"/>
      <c r="H9679" s="2"/>
    </row>
    <row r="9680" spans="2:8">
      <c r="B9680" s="2" t="s">
        <v>10129</v>
      </c>
      <c r="C9680" s="2">
        <v>40</v>
      </c>
      <c r="D9680" s="2" t="s">
        <v>453</v>
      </c>
      <c r="E9680" s="2"/>
      <c r="F9680" s="2"/>
      <c r="G9680" s="2"/>
      <c r="H9680" s="2"/>
    </row>
    <row r="9681" spans="2:8">
      <c r="B9681" s="2" t="s">
        <v>10130</v>
      </c>
      <c r="C9681" s="2">
        <v>40</v>
      </c>
      <c r="D9681" s="2" t="s">
        <v>453</v>
      </c>
      <c r="E9681" s="2"/>
      <c r="F9681" s="2"/>
      <c r="G9681" s="2"/>
      <c r="H9681" s="2"/>
    </row>
    <row r="9682" spans="2:8">
      <c r="B9682" s="2" t="s">
        <v>10131</v>
      </c>
      <c r="C9682" s="2">
        <v>41</v>
      </c>
      <c r="D9682" s="2" t="s">
        <v>453</v>
      </c>
      <c r="E9682" s="2"/>
      <c r="F9682" s="2"/>
      <c r="G9682" s="2"/>
      <c r="H9682" s="2"/>
    </row>
    <row r="9683" spans="2:8">
      <c r="B9683" s="2" t="s">
        <v>10132</v>
      </c>
      <c r="C9683" s="2">
        <v>41</v>
      </c>
      <c r="D9683" s="2" t="s">
        <v>453</v>
      </c>
      <c r="E9683" s="2"/>
      <c r="F9683" s="2"/>
      <c r="G9683" s="2"/>
      <c r="H9683" s="2"/>
    </row>
    <row r="9684" spans="2:8">
      <c r="B9684" s="2" t="s">
        <v>10133</v>
      </c>
      <c r="C9684" s="2">
        <v>40</v>
      </c>
      <c r="D9684" s="2" t="s">
        <v>453</v>
      </c>
      <c r="E9684" s="2"/>
      <c r="F9684" s="2"/>
      <c r="G9684" s="2"/>
      <c r="H9684" s="2"/>
    </row>
    <row r="9685" spans="2:8">
      <c r="B9685" s="2" t="s">
        <v>10134</v>
      </c>
      <c r="C9685" s="2">
        <v>39</v>
      </c>
      <c r="D9685" s="2" t="s">
        <v>453</v>
      </c>
      <c r="E9685" s="2"/>
      <c r="F9685" s="2"/>
      <c r="G9685" s="2"/>
      <c r="H9685" s="2"/>
    </row>
    <row r="9686" spans="2:8">
      <c r="B9686" s="2" t="s">
        <v>10135</v>
      </c>
      <c r="C9686" s="2">
        <v>39</v>
      </c>
      <c r="D9686" s="2" t="s">
        <v>453</v>
      </c>
      <c r="E9686" s="2"/>
      <c r="F9686" s="2"/>
      <c r="G9686" s="2"/>
      <c r="H9686" s="2"/>
    </row>
    <row r="9687" spans="2:8">
      <c r="B9687" s="2" t="s">
        <v>10136</v>
      </c>
      <c r="C9687" s="2">
        <v>48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42</v>
      </c>
      <c r="D9688" s="2" t="s">
        <v>453</v>
      </c>
      <c r="E9688" s="2"/>
      <c r="F9688" s="2"/>
      <c r="G9688" s="2"/>
      <c r="H9688" s="2"/>
    </row>
    <row r="9689" spans="2:8">
      <c r="B9689" s="2" t="s">
        <v>10138</v>
      </c>
      <c r="C9689" s="2">
        <v>43</v>
      </c>
      <c r="D9689" s="2" t="s">
        <v>453</v>
      </c>
      <c r="E9689" s="2"/>
      <c r="F9689" s="2"/>
      <c r="G9689" s="2"/>
      <c r="H9689" s="2"/>
    </row>
    <row r="9690" spans="2:8">
      <c r="B9690" s="2" t="s">
        <v>10139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46</v>
      </c>
      <c r="D9691" s="2" t="s">
        <v>453</v>
      </c>
      <c r="E9691" s="2"/>
      <c r="F9691" s="2"/>
      <c r="G9691" s="2"/>
      <c r="H9691" s="2"/>
    </row>
    <row r="9692" spans="2:8">
      <c r="B9692" s="2" t="s">
        <v>10141</v>
      </c>
      <c r="C9692" s="2">
        <v>48</v>
      </c>
      <c r="D9692" s="2" t="s">
        <v>453</v>
      </c>
      <c r="E9692" s="2"/>
      <c r="F9692" s="2"/>
      <c r="G9692" s="2"/>
      <c r="H9692" s="2"/>
    </row>
    <row r="9693" spans="2:8">
      <c r="B9693" s="2" t="s">
        <v>10142</v>
      </c>
      <c r="C9693" s="2">
        <v>44</v>
      </c>
      <c r="D9693" s="2" t="s">
        <v>453</v>
      </c>
      <c r="E9693" s="2"/>
      <c r="F9693" s="2"/>
      <c r="G9693" s="2"/>
      <c r="H9693" s="2"/>
    </row>
    <row r="9694" spans="2:8">
      <c r="B9694" s="2" t="s">
        <v>10143</v>
      </c>
      <c r="C9694" s="2">
        <v>46</v>
      </c>
      <c r="D9694" s="2" t="s">
        <v>453</v>
      </c>
      <c r="E9694" s="2"/>
      <c r="F9694" s="2"/>
      <c r="G9694" s="2"/>
      <c r="H9694" s="2"/>
    </row>
    <row r="9695" spans="2:8">
      <c r="B9695" s="2" t="s">
        <v>10144</v>
      </c>
      <c r="C9695" s="2">
        <v>47</v>
      </c>
      <c r="D9695" s="2" t="s">
        <v>453</v>
      </c>
      <c r="E9695" s="2"/>
      <c r="F9695" s="2"/>
      <c r="G9695" s="2"/>
      <c r="H9695" s="2"/>
    </row>
    <row r="9696" spans="2:8">
      <c r="B9696" s="2" t="s">
        <v>10145</v>
      </c>
      <c r="C9696" s="2">
        <v>56</v>
      </c>
      <c r="D9696" s="2" t="s">
        <v>453</v>
      </c>
      <c r="E9696" s="2"/>
      <c r="F9696" s="2"/>
      <c r="G9696" s="2"/>
      <c r="H9696" s="2"/>
    </row>
    <row r="9697" spans="2:8">
      <c r="B9697" s="2" t="s">
        <v>10146</v>
      </c>
      <c r="C9697" s="2">
        <v>54</v>
      </c>
      <c r="D9697" s="2" t="s">
        <v>453</v>
      </c>
      <c r="E9697" s="2"/>
      <c r="F9697" s="2"/>
      <c r="G9697" s="2"/>
      <c r="H9697" s="2"/>
    </row>
    <row r="9698" spans="2:8">
      <c r="B9698" s="2" t="s">
        <v>10147</v>
      </c>
      <c r="C9698" s="2">
        <v>47</v>
      </c>
      <c r="D9698" s="2" t="s">
        <v>453</v>
      </c>
      <c r="E9698" s="2"/>
      <c r="F9698" s="2"/>
      <c r="G9698" s="2"/>
      <c r="H9698" s="2"/>
    </row>
    <row r="9699" spans="2:8">
      <c r="B9699" s="2" t="s">
        <v>10148</v>
      </c>
      <c r="C9699" s="2">
        <v>46</v>
      </c>
      <c r="D9699" s="2" t="s">
        <v>453</v>
      </c>
      <c r="E9699" s="2"/>
      <c r="F9699" s="2"/>
      <c r="G9699" s="2"/>
      <c r="H9699" s="2"/>
    </row>
    <row r="9700" spans="2:8">
      <c r="B9700" s="2" t="s">
        <v>10149</v>
      </c>
      <c r="C9700" s="2">
        <v>52</v>
      </c>
      <c r="D9700" s="2" t="s">
        <v>453</v>
      </c>
      <c r="E9700" s="2"/>
      <c r="F9700" s="2"/>
      <c r="G9700" s="2"/>
      <c r="H9700" s="2"/>
    </row>
    <row r="9701" spans="2:8">
      <c r="B9701" s="2" t="s">
        <v>10150</v>
      </c>
      <c r="C9701" s="2">
        <v>52</v>
      </c>
      <c r="D9701" s="2" t="s">
        <v>453</v>
      </c>
      <c r="E9701" s="2"/>
      <c r="F9701" s="2"/>
      <c r="G9701" s="2"/>
      <c r="H9701" s="2"/>
    </row>
    <row r="9702" spans="2:8">
      <c r="B9702" s="2" t="s">
        <v>10151</v>
      </c>
      <c r="C9702" s="2">
        <v>42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41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41</v>
      </c>
      <c r="D9704" s="2" t="s">
        <v>453</v>
      </c>
      <c r="E9704" s="2"/>
      <c r="F9704" s="2"/>
      <c r="G9704" s="2"/>
      <c r="H9704" s="2"/>
    </row>
    <row r="9705" spans="2:8">
      <c r="B9705" s="2" t="s">
        <v>10154</v>
      </c>
      <c r="C9705" s="2">
        <v>39</v>
      </c>
      <c r="D9705" s="2" t="s">
        <v>453</v>
      </c>
      <c r="E9705" s="2"/>
      <c r="F9705" s="2"/>
      <c r="G9705" s="2"/>
      <c r="H9705" s="2"/>
    </row>
    <row r="9706" spans="2:8">
      <c r="B9706" s="2" t="s">
        <v>10155</v>
      </c>
      <c r="C9706" s="2">
        <v>41</v>
      </c>
      <c r="D9706" s="2" t="s">
        <v>453</v>
      </c>
      <c r="E9706" s="2"/>
      <c r="F9706" s="2"/>
      <c r="G9706" s="2"/>
      <c r="H9706" s="2"/>
    </row>
    <row r="9707" spans="2:8">
      <c r="B9707" s="2" t="s">
        <v>10156</v>
      </c>
      <c r="C9707" s="2">
        <v>43</v>
      </c>
      <c r="D9707" s="2" t="s">
        <v>453</v>
      </c>
      <c r="E9707" s="2"/>
      <c r="F9707" s="2"/>
      <c r="G9707" s="2"/>
      <c r="H9707" s="2"/>
    </row>
    <row r="9708" spans="2:8">
      <c r="B9708" s="2" t="s">
        <v>10157</v>
      </c>
      <c r="C9708" s="2">
        <v>43</v>
      </c>
      <c r="D9708" s="2" t="s">
        <v>453</v>
      </c>
      <c r="E9708" s="2"/>
      <c r="F9708" s="2"/>
      <c r="G9708" s="2"/>
      <c r="H9708" s="2"/>
    </row>
    <row r="9709" spans="2:8">
      <c r="B9709" s="2" t="s">
        <v>10158</v>
      </c>
      <c r="C9709" s="2">
        <v>42</v>
      </c>
      <c r="D9709" s="2" t="s">
        <v>453</v>
      </c>
      <c r="E9709" s="2"/>
      <c r="F9709" s="2"/>
      <c r="G9709" s="2"/>
      <c r="H9709" s="2"/>
    </row>
    <row r="9710" spans="2:8">
      <c r="B9710" s="2" t="s">
        <v>10159</v>
      </c>
      <c r="C9710" s="2">
        <v>42</v>
      </c>
      <c r="D9710" s="2" t="s">
        <v>453</v>
      </c>
      <c r="E9710" s="2"/>
      <c r="F9710" s="2"/>
      <c r="G9710" s="2"/>
      <c r="H9710" s="2"/>
    </row>
    <row r="9711" spans="2:8">
      <c r="B9711" s="2" t="s">
        <v>10160</v>
      </c>
      <c r="C9711" s="2">
        <v>44</v>
      </c>
      <c r="D9711" s="2" t="s">
        <v>453</v>
      </c>
      <c r="E9711" s="2"/>
      <c r="F9711" s="2"/>
      <c r="G9711" s="2"/>
      <c r="H9711" s="2"/>
    </row>
    <row r="9712" spans="2:8">
      <c r="B9712" s="2" t="s">
        <v>10161</v>
      </c>
      <c r="C9712" s="2">
        <v>48</v>
      </c>
      <c r="D9712" s="2" t="s">
        <v>453</v>
      </c>
      <c r="E9712" s="2"/>
      <c r="F9712" s="2"/>
      <c r="G9712" s="2"/>
      <c r="H9712" s="2"/>
    </row>
    <row r="9713" spans="2:8">
      <c r="B9713" s="2" t="s">
        <v>10162</v>
      </c>
      <c r="C9713" s="2">
        <v>48</v>
      </c>
      <c r="D9713" s="2" t="s">
        <v>453</v>
      </c>
      <c r="E9713" s="2"/>
      <c r="F9713" s="2"/>
      <c r="G9713" s="2"/>
      <c r="H9713" s="2"/>
    </row>
    <row r="9714" spans="2:8">
      <c r="B9714" s="2" t="s">
        <v>10163</v>
      </c>
      <c r="C9714" s="2">
        <v>49</v>
      </c>
      <c r="D9714" s="2" t="s">
        <v>453</v>
      </c>
      <c r="E9714" s="2"/>
      <c r="F9714" s="2"/>
      <c r="G9714" s="2"/>
      <c r="H9714" s="2"/>
    </row>
    <row r="9715" spans="2:8">
      <c r="B9715" s="2" t="s">
        <v>10164</v>
      </c>
      <c r="C9715" s="2">
        <v>48</v>
      </c>
      <c r="D9715" s="2" t="s">
        <v>453</v>
      </c>
      <c r="E9715" s="2"/>
      <c r="F9715" s="2"/>
      <c r="G9715" s="2"/>
      <c r="H9715" s="2"/>
    </row>
    <row r="9716" spans="2:8">
      <c r="B9716" s="2" t="s">
        <v>10165</v>
      </c>
      <c r="C9716" s="2">
        <v>49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46</v>
      </c>
      <c r="D9717" s="2" t="s">
        <v>453</v>
      </c>
      <c r="E9717" s="2"/>
      <c r="F9717" s="2"/>
      <c r="G9717" s="2"/>
      <c r="H9717" s="2"/>
    </row>
    <row r="9718" spans="2:8">
      <c r="B9718" s="2" t="s">
        <v>10167</v>
      </c>
      <c r="C9718" s="2">
        <v>46</v>
      </c>
      <c r="D9718" s="2" t="s">
        <v>453</v>
      </c>
      <c r="E9718" s="2"/>
      <c r="F9718" s="2"/>
      <c r="G9718" s="2"/>
      <c r="H9718" s="2"/>
    </row>
    <row r="9719" spans="2:8">
      <c r="B9719" s="2" t="s">
        <v>10168</v>
      </c>
      <c r="C9719" s="2">
        <v>49</v>
      </c>
      <c r="D9719" s="2" t="s">
        <v>453</v>
      </c>
      <c r="E9719" s="2"/>
      <c r="F9719" s="2"/>
      <c r="G9719" s="2"/>
      <c r="H9719" s="2"/>
    </row>
    <row r="9720" spans="2:8">
      <c r="B9720" s="2" t="s">
        <v>10169</v>
      </c>
      <c r="C9720" s="2">
        <v>48</v>
      </c>
      <c r="D9720" s="2" t="s">
        <v>453</v>
      </c>
      <c r="E9720" s="2"/>
      <c r="F9720" s="2"/>
      <c r="G9720" s="2"/>
      <c r="H9720" s="2"/>
    </row>
    <row r="9721" spans="2:8">
      <c r="B9721" s="2" t="s">
        <v>10170</v>
      </c>
      <c r="C9721" s="2">
        <v>47</v>
      </c>
      <c r="D9721" s="2" t="s">
        <v>453</v>
      </c>
      <c r="E9721" s="2"/>
      <c r="F9721" s="2"/>
      <c r="G9721" s="2"/>
      <c r="H9721" s="2"/>
    </row>
    <row r="9722" spans="2:8">
      <c r="B9722" s="2" t="s">
        <v>10171</v>
      </c>
      <c r="C9722" s="2">
        <v>51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43</v>
      </c>
      <c r="D9723" s="2" t="s">
        <v>453</v>
      </c>
      <c r="E9723" s="2"/>
      <c r="F9723" s="2"/>
      <c r="G9723" s="2"/>
      <c r="H9723" s="2"/>
    </row>
    <row r="9724" spans="2:8">
      <c r="B9724" s="2" t="s">
        <v>10173</v>
      </c>
      <c r="C9724" s="2">
        <v>42</v>
      </c>
      <c r="D9724" s="2" t="s">
        <v>453</v>
      </c>
      <c r="E9724" s="2"/>
      <c r="F9724" s="2"/>
      <c r="G9724" s="2"/>
      <c r="H9724" s="2"/>
    </row>
    <row r="9725" spans="2:8">
      <c r="B9725" s="2" t="s">
        <v>10174</v>
      </c>
      <c r="C9725" s="2">
        <v>42</v>
      </c>
      <c r="D9725" s="2" t="s">
        <v>453</v>
      </c>
      <c r="E9725" s="2"/>
      <c r="F9725" s="2"/>
      <c r="G9725" s="2"/>
      <c r="H9725" s="2"/>
    </row>
    <row r="9726" spans="2:8">
      <c r="B9726" s="2" t="s">
        <v>10175</v>
      </c>
      <c r="C9726" s="2">
        <v>41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40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37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40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48</v>
      </c>
      <c r="D9730" s="2" t="s">
        <v>453</v>
      </c>
      <c r="E9730" s="2"/>
      <c r="F9730" s="2"/>
      <c r="G9730" s="2"/>
      <c r="H9730" s="2"/>
    </row>
    <row r="9731" spans="2:8">
      <c r="B9731" s="2" t="s">
        <v>10180</v>
      </c>
      <c r="C9731" s="2">
        <v>48</v>
      </c>
      <c r="D9731" s="2" t="s">
        <v>453</v>
      </c>
      <c r="E9731" s="2"/>
      <c r="F9731" s="2"/>
      <c r="G9731" s="2"/>
      <c r="H9731" s="2"/>
    </row>
    <row r="9732" spans="2:8">
      <c r="B9732" s="2" t="s">
        <v>10181</v>
      </c>
      <c r="C9732" s="2">
        <v>40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40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41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39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36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40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25</v>
      </c>
      <c r="D9738" s="2" t="s">
        <v>453</v>
      </c>
      <c r="E9738" s="2"/>
      <c r="F9738" s="2"/>
      <c r="G9738" s="2"/>
      <c r="H9738" s="2"/>
    </row>
    <row r="9739" spans="2:8">
      <c r="B9739" s="2" t="s">
        <v>10188</v>
      </c>
      <c r="C9739" s="2">
        <v>30</v>
      </c>
      <c r="D9739" s="2" t="s">
        <v>453</v>
      </c>
      <c r="E9739" s="2"/>
      <c r="F9739" s="2"/>
      <c r="G9739" s="2"/>
      <c r="H9739" s="2"/>
    </row>
    <row r="9740" spans="2:8">
      <c r="B9740" s="2" t="s">
        <v>10189</v>
      </c>
      <c r="C9740" s="2">
        <v>32</v>
      </c>
      <c r="D9740" s="2" t="s">
        <v>453</v>
      </c>
      <c r="E9740" s="2"/>
      <c r="F9740" s="2"/>
      <c r="G9740" s="2"/>
      <c r="H9740" s="2"/>
    </row>
    <row r="9741" spans="2:8">
      <c r="B9741" s="2" t="s">
        <v>10190</v>
      </c>
      <c r="C9741" s="2">
        <v>46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39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38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40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35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41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44</v>
      </c>
      <c r="D9747" s="2" t="s">
        <v>453</v>
      </c>
      <c r="E9747" s="2"/>
      <c r="F9747" s="2"/>
      <c r="G9747" s="2"/>
      <c r="H9747" s="2"/>
    </row>
    <row r="9748" spans="2:8">
      <c r="B9748" s="2" t="s">
        <v>10197</v>
      </c>
      <c r="C9748" s="2">
        <v>46</v>
      </c>
      <c r="D9748" s="2" t="s">
        <v>453</v>
      </c>
      <c r="E9748" s="2"/>
      <c r="F9748" s="2"/>
      <c r="G9748" s="2"/>
      <c r="H9748" s="2"/>
    </row>
    <row r="9749" spans="2:8">
      <c r="B9749" s="2" t="s">
        <v>10198</v>
      </c>
      <c r="C9749" s="2">
        <v>42</v>
      </c>
      <c r="D9749" s="2" t="s">
        <v>453</v>
      </c>
      <c r="E9749" s="2"/>
      <c r="F9749" s="2"/>
      <c r="G9749" s="2"/>
      <c r="H9749" s="2"/>
    </row>
    <row r="9750" spans="2:8">
      <c r="B9750" s="2" t="s">
        <v>10199</v>
      </c>
      <c r="C9750" s="2">
        <v>44</v>
      </c>
      <c r="D9750" s="2" t="s">
        <v>453</v>
      </c>
      <c r="E9750" s="2"/>
      <c r="F9750" s="2"/>
      <c r="G9750" s="2"/>
      <c r="H9750" s="2"/>
    </row>
    <row r="9751" spans="2:8">
      <c r="B9751" s="2" t="s">
        <v>10200</v>
      </c>
      <c r="C9751" s="2">
        <v>40</v>
      </c>
      <c r="D9751" s="2" t="s">
        <v>453</v>
      </c>
      <c r="E9751" s="2"/>
      <c r="F9751" s="2"/>
      <c r="G9751" s="2"/>
      <c r="H9751" s="2"/>
    </row>
    <row r="9752" spans="2:8">
      <c r="B9752" s="2" t="s">
        <v>10201</v>
      </c>
      <c r="C9752" s="2">
        <v>42</v>
      </c>
      <c r="D9752" s="2" t="s">
        <v>453</v>
      </c>
      <c r="E9752" s="2"/>
      <c r="F9752" s="2"/>
      <c r="G9752" s="2"/>
      <c r="H9752" s="2"/>
    </row>
    <row r="9753" spans="2:8">
      <c r="B9753" s="2" t="s">
        <v>10202</v>
      </c>
      <c r="C9753" s="2">
        <v>44</v>
      </c>
      <c r="D9753" s="2" t="s">
        <v>453</v>
      </c>
      <c r="E9753" s="2"/>
      <c r="F9753" s="2"/>
      <c r="G9753" s="2"/>
      <c r="H9753" s="2"/>
    </row>
    <row r="9754" spans="2:8">
      <c r="B9754" s="2" t="s">
        <v>10203</v>
      </c>
      <c r="C9754" s="2">
        <v>51</v>
      </c>
      <c r="D9754" s="2" t="s">
        <v>453</v>
      </c>
      <c r="E9754" s="2"/>
      <c r="F9754" s="2"/>
      <c r="G9754" s="2"/>
      <c r="H9754" s="2"/>
    </row>
    <row r="9755" spans="2:8">
      <c r="B9755" s="2" t="s">
        <v>10204</v>
      </c>
      <c r="C9755" s="2">
        <v>51</v>
      </c>
      <c r="D9755" s="2" t="s">
        <v>453</v>
      </c>
      <c r="E9755" s="2"/>
      <c r="F9755" s="2"/>
      <c r="G9755" s="2"/>
      <c r="H9755" s="2"/>
    </row>
    <row r="9756" spans="2:8">
      <c r="B9756" s="2" t="s">
        <v>10205</v>
      </c>
      <c r="C9756" s="2">
        <v>16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53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42</v>
      </c>
      <c r="D9758" s="2" t="s">
        <v>453</v>
      </c>
      <c r="E9758" s="2"/>
      <c r="F9758" s="2"/>
      <c r="G9758" s="2"/>
      <c r="H9758" s="2"/>
    </row>
    <row r="9759" spans="2:8">
      <c r="B9759" s="2" t="s">
        <v>10208</v>
      </c>
      <c r="C9759" s="2">
        <v>44</v>
      </c>
      <c r="D9759" s="2" t="s">
        <v>453</v>
      </c>
      <c r="E9759" s="2"/>
      <c r="F9759" s="2"/>
      <c r="G9759" s="2"/>
      <c r="H9759" s="2"/>
    </row>
    <row r="9760" spans="2:8">
      <c r="B9760" s="2" t="s">
        <v>10209</v>
      </c>
      <c r="C9760" s="2">
        <v>43</v>
      </c>
      <c r="D9760" s="2" t="s">
        <v>453</v>
      </c>
      <c r="E9760" s="2"/>
      <c r="F9760" s="2"/>
      <c r="G9760" s="2"/>
      <c r="H9760" s="2"/>
    </row>
    <row r="9761" spans="2:8">
      <c r="B9761" s="2" t="s">
        <v>10210</v>
      </c>
      <c r="C9761" s="2">
        <v>43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35</v>
      </c>
      <c r="D9762" s="2" t="s">
        <v>453</v>
      </c>
      <c r="E9762" s="2"/>
      <c r="F9762" s="2"/>
      <c r="G9762" s="2"/>
      <c r="H9762" s="2"/>
    </row>
    <row r="9763" spans="2:8">
      <c r="B9763" s="2" t="s">
        <v>10212</v>
      </c>
      <c r="C9763" s="2">
        <v>38</v>
      </c>
      <c r="D9763" s="2" t="s">
        <v>453</v>
      </c>
      <c r="E9763" s="2"/>
      <c r="F9763" s="2"/>
      <c r="G9763" s="2"/>
      <c r="H9763" s="2"/>
    </row>
    <row r="9764" spans="2:8">
      <c r="B9764" s="2" t="s">
        <v>10213</v>
      </c>
      <c r="C9764" s="2">
        <v>39</v>
      </c>
      <c r="D9764" s="2" t="s">
        <v>453</v>
      </c>
      <c r="E9764" s="2"/>
      <c r="F9764" s="2"/>
      <c r="G9764" s="2"/>
      <c r="H9764" s="2"/>
    </row>
    <row r="9765" spans="2:8">
      <c r="B9765" s="2" t="s">
        <v>10214</v>
      </c>
      <c r="C9765" s="2">
        <v>44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43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45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44</v>
      </c>
      <c r="D9768" s="2" t="s">
        <v>453</v>
      </c>
      <c r="E9768" s="2"/>
      <c r="F9768" s="2"/>
      <c r="G9768" s="2"/>
      <c r="H9768" s="2"/>
    </row>
    <row r="9769" spans="2:8">
      <c r="B9769" s="2" t="s">
        <v>10218</v>
      </c>
      <c r="C9769" s="2">
        <v>45</v>
      </c>
      <c r="D9769" s="2" t="s">
        <v>453</v>
      </c>
      <c r="E9769" s="2"/>
      <c r="F9769" s="2"/>
      <c r="G9769" s="2"/>
      <c r="H9769" s="2"/>
    </row>
    <row r="9770" spans="2:8">
      <c r="B9770" s="2" t="s">
        <v>10219</v>
      </c>
      <c r="C9770" s="2">
        <v>45</v>
      </c>
      <c r="D9770" s="2" t="s">
        <v>453</v>
      </c>
      <c r="E9770" s="2"/>
      <c r="F9770" s="2"/>
      <c r="G9770" s="2"/>
      <c r="H9770" s="2"/>
    </row>
    <row r="9771" spans="2:8">
      <c r="B9771" s="2" t="s">
        <v>10220</v>
      </c>
      <c r="C9771" s="2">
        <v>45</v>
      </c>
      <c r="D9771" s="2" t="s">
        <v>453</v>
      </c>
      <c r="E9771" s="2"/>
      <c r="F9771" s="2"/>
      <c r="G9771" s="2"/>
      <c r="H9771" s="2"/>
    </row>
    <row r="9772" spans="2:8">
      <c r="B9772" s="2" t="s">
        <v>10221</v>
      </c>
      <c r="C9772" s="2">
        <v>45</v>
      </c>
      <c r="D9772" s="2" t="s">
        <v>453</v>
      </c>
      <c r="E9772" s="2"/>
      <c r="F9772" s="2"/>
      <c r="G9772" s="2"/>
      <c r="H9772" s="2"/>
    </row>
    <row r="9773" spans="2:8">
      <c r="B9773" s="2" t="s">
        <v>10222</v>
      </c>
      <c r="C9773" s="2">
        <v>46</v>
      </c>
      <c r="D9773" s="2" t="s">
        <v>453</v>
      </c>
      <c r="E9773" s="2"/>
      <c r="F9773" s="2"/>
      <c r="G9773" s="2"/>
      <c r="H9773" s="2"/>
    </row>
    <row r="9774" spans="2:8">
      <c r="B9774" s="2" t="s">
        <v>10223</v>
      </c>
      <c r="C9774" s="2">
        <v>42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44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39</v>
      </c>
      <c r="D9776" s="2" t="s">
        <v>453</v>
      </c>
      <c r="E9776" s="2"/>
      <c r="F9776" s="2"/>
      <c r="G9776" s="2"/>
      <c r="H9776" s="2"/>
    </row>
    <row r="9777" spans="2:8">
      <c r="B9777" s="2" t="s">
        <v>10226</v>
      </c>
      <c r="C9777" s="2">
        <v>39</v>
      </c>
      <c r="D9777" s="2" t="s">
        <v>453</v>
      </c>
      <c r="E9777" s="2"/>
      <c r="F9777" s="2"/>
      <c r="G9777" s="2"/>
      <c r="H9777" s="2"/>
    </row>
    <row r="9778" spans="2:8">
      <c r="B9778" s="2" t="s">
        <v>10227</v>
      </c>
      <c r="C9778" s="2">
        <v>40</v>
      </c>
      <c r="D9778" s="2" t="s">
        <v>453</v>
      </c>
      <c r="E9778" s="2"/>
      <c r="F9778" s="2"/>
      <c r="G9778" s="2"/>
      <c r="H9778" s="2"/>
    </row>
    <row r="9779" spans="2:8">
      <c r="B9779" s="2" t="s">
        <v>10228</v>
      </c>
      <c r="C9779" s="2">
        <v>42</v>
      </c>
      <c r="D9779" s="2" t="s">
        <v>453</v>
      </c>
      <c r="E9779" s="2"/>
      <c r="F9779" s="2"/>
      <c r="G9779" s="2"/>
      <c r="H9779" s="2"/>
    </row>
    <row r="9780" spans="2:8">
      <c r="B9780" s="2" t="s">
        <v>10229</v>
      </c>
      <c r="C9780" s="2">
        <v>43</v>
      </c>
      <c r="D9780" s="2" t="s">
        <v>453</v>
      </c>
      <c r="E9780" s="2"/>
      <c r="F9780" s="2"/>
      <c r="G9780" s="2"/>
      <c r="H9780" s="2"/>
    </row>
    <row r="9781" spans="2:8">
      <c r="B9781" s="2" t="s">
        <v>10230</v>
      </c>
      <c r="C9781" s="2">
        <v>44</v>
      </c>
      <c r="D9781" s="2" t="s">
        <v>453</v>
      </c>
      <c r="E9781" s="2"/>
      <c r="F9781" s="2"/>
      <c r="G9781" s="2"/>
      <c r="H9781" s="2"/>
    </row>
    <row r="9782" spans="2:8">
      <c r="B9782" s="2" t="s">
        <v>10231</v>
      </c>
      <c r="C9782" s="2">
        <v>48</v>
      </c>
      <c r="D9782" s="2" t="s">
        <v>453</v>
      </c>
      <c r="E9782" s="2"/>
      <c r="F9782" s="2"/>
      <c r="G9782" s="2"/>
      <c r="H9782" s="2"/>
    </row>
    <row r="9783" spans="2:8">
      <c r="B9783" s="2" t="s">
        <v>10232</v>
      </c>
      <c r="C9783" s="2">
        <v>40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45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45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50</v>
      </c>
      <c r="D9786" s="2" t="s">
        <v>453</v>
      </c>
      <c r="E9786" s="2"/>
      <c r="F9786" s="2"/>
      <c r="G9786" s="2"/>
      <c r="H9786" s="2"/>
    </row>
    <row r="9787" spans="2:8">
      <c r="B9787" s="2" t="s">
        <v>10236</v>
      </c>
      <c r="C9787" s="2">
        <v>49</v>
      </c>
      <c r="D9787" s="2" t="s">
        <v>453</v>
      </c>
      <c r="E9787" s="2"/>
      <c r="F9787" s="2"/>
      <c r="G9787" s="2"/>
      <c r="H9787" s="2"/>
    </row>
    <row r="9788" spans="2:8">
      <c r="B9788" s="2" t="s">
        <v>10237</v>
      </c>
      <c r="C9788" s="2">
        <v>46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45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42</v>
      </c>
      <c r="D9790" s="2" t="s">
        <v>453</v>
      </c>
      <c r="E9790" s="2"/>
      <c r="F9790" s="2"/>
      <c r="G9790" s="2"/>
      <c r="H9790" s="2"/>
    </row>
    <row r="9791" spans="2:8">
      <c r="B9791" s="2" t="s">
        <v>10240</v>
      </c>
      <c r="C9791" s="2">
        <v>43</v>
      </c>
      <c r="D9791" s="2" t="s">
        <v>453</v>
      </c>
      <c r="E9791" s="2"/>
      <c r="F9791" s="2"/>
      <c r="G9791" s="2"/>
      <c r="H9791" s="2"/>
    </row>
    <row r="9792" spans="2:8">
      <c r="B9792" s="2" t="s">
        <v>10241</v>
      </c>
      <c r="C9792" s="2">
        <v>45</v>
      </c>
      <c r="D9792" s="2" t="s">
        <v>453</v>
      </c>
      <c r="E9792" s="2"/>
      <c r="F9792" s="2"/>
      <c r="G9792" s="2"/>
      <c r="H9792" s="2"/>
    </row>
    <row r="9793" spans="2:8">
      <c r="B9793" s="2" t="s">
        <v>10242</v>
      </c>
      <c r="C9793" s="2">
        <v>46</v>
      </c>
      <c r="D9793" s="2" t="s">
        <v>453</v>
      </c>
      <c r="E9793" s="2"/>
      <c r="F9793" s="2"/>
      <c r="G9793" s="2"/>
      <c r="H9793" s="2"/>
    </row>
    <row r="9794" spans="2:8">
      <c r="B9794" s="2" t="s">
        <v>10243</v>
      </c>
      <c r="C9794" s="2">
        <v>44</v>
      </c>
      <c r="D9794" s="2" t="s">
        <v>453</v>
      </c>
      <c r="E9794" s="2"/>
      <c r="F9794" s="2"/>
      <c r="G9794" s="2"/>
      <c r="H9794" s="2"/>
    </row>
    <row r="9795" spans="2:8">
      <c r="B9795" s="2" t="s">
        <v>10244</v>
      </c>
      <c r="C9795" s="2">
        <v>46</v>
      </c>
      <c r="D9795" s="2" t="s">
        <v>453</v>
      </c>
      <c r="E9795" s="2"/>
      <c r="F9795" s="2"/>
      <c r="G9795" s="2"/>
      <c r="H9795" s="2"/>
    </row>
    <row r="9796" spans="2:8">
      <c r="B9796" s="2" t="s">
        <v>10245</v>
      </c>
      <c r="C9796" s="2">
        <v>37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35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39</v>
      </c>
      <c r="D9798" s="2" t="s">
        <v>453</v>
      </c>
      <c r="E9798" s="2"/>
      <c r="F9798" s="2"/>
      <c r="G9798" s="2"/>
      <c r="H9798" s="2"/>
    </row>
    <row r="9799" spans="2:8">
      <c r="B9799" s="2" t="s">
        <v>10248</v>
      </c>
      <c r="C9799" s="2">
        <v>42</v>
      </c>
      <c r="D9799" s="2" t="s">
        <v>453</v>
      </c>
      <c r="E9799" s="2"/>
      <c r="F9799" s="2"/>
      <c r="G9799" s="2"/>
      <c r="H9799" s="2"/>
    </row>
    <row r="9800" spans="2:8">
      <c r="B9800" s="2" t="s">
        <v>10249</v>
      </c>
      <c r="C9800" s="2">
        <v>43</v>
      </c>
      <c r="D9800" s="2" t="s">
        <v>453</v>
      </c>
      <c r="E9800" s="2"/>
      <c r="F9800" s="2"/>
      <c r="G9800" s="2"/>
      <c r="H9800" s="2"/>
    </row>
    <row r="9801" spans="2:8">
      <c r="B9801" s="2" t="s">
        <v>10250</v>
      </c>
      <c r="C9801" s="2">
        <v>43</v>
      </c>
      <c r="D9801" s="2" t="s">
        <v>453</v>
      </c>
      <c r="E9801" s="2"/>
      <c r="F9801" s="2"/>
      <c r="G9801" s="2"/>
      <c r="H9801" s="2"/>
    </row>
    <row r="9802" spans="2:8">
      <c r="B9802" s="2" t="s">
        <v>10251</v>
      </c>
      <c r="C9802" s="2">
        <v>42</v>
      </c>
      <c r="D9802" s="2" t="s">
        <v>453</v>
      </c>
      <c r="E9802" s="2"/>
      <c r="F9802" s="2"/>
      <c r="G9802" s="2"/>
      <c r="H9802" s="2"/>
    </row>
    <row r="9803" spans="2:8">
      <c r="B9803" s="2" t="s">
        <v>10252</v>
      </c>
      <c r="C9803" s="2">
        <v>43</v>
      </c>
      <c r="D9803" s="2" t="s">
        <v>453</v>
      </c>
      <c r="E9803" s="2"/>
      <c r="F9803" s="2"/>
      <c r="G9803" s="2"/>
      <c r="H9803" s="2"/>
    </row>
    <row r="9804" spans="2:8">
      <c r="B9804" s="2" t="s">
        <v>10253</v>
      </c>
      <c r="C9804" s="2">
        <v>42</v>
      </c>
      <c r="D9804" s="2" t="s">
        <v>453</v>
      </c>
      <c r="E9804" s="2"/>
      <c r="F9804" s="2"/>
      <c r="G9804" s="2"/>
      <c r="H9804" s="2"/>
    </row>
    <row r="9805" spans="2:8">
      <c r="B9805" s="2" t="s">
        <v>10254</v>
      </c>
      <c r="C9805" s="2">
        <v>43</v>
      </c>
      <c r="D9805" s="2" t="s">
        <v>453</v>
      </c>
      <c r="E9805" s="2"/>
      <c r="F9805" s="2"/>
      <c r="G9805" s="2"/>
      <c r="H9805" s="2"/>
    </row>
    <row r="9806" spans="2:8">
      <c r="B9806" s="2" t="s">
        <v>10255</v>
      </c>
      <c r="C9806" s="2">
        <v>45</v>
      </c>
      <c r="D9806" s="2" t="s">
        <v>453</v>
      </c>
      <c r="E9806" s="2"/>
      <c r="F9806" s="2"/>
      <c r="G9806" s="2"/>
      <c r="H9806" s="2"/>
    </row>
    <row r="9807" spans="2:8">
      <c r="B9807" s="2" t="s">
        <v>10256</v>
      </c>
      <c r="C9807" s="2">
        <v>39</v>
      </c>
      <c r="D9807" s="2" t="s">
        <v>453</v>
      </c>
      <c r="E9807" s="2"/>
      <c r="F9807" s="2"/>
      <c r="G9807" s="2"/>
      <c r="H9807" s="2"/>
    </row>
    <row r="9808" spans="2:8">
      <c r="B9808" s="2" t="s">
        <v>10257</v>
      </c>
      <c r="C9808" s="2">
        <v>40</v>
      </c>
      <c r="D9808" s="2" t="s">
        <v>453</v>
      </c>
      <c r="E9808" s="2"/>
      <c r="F9808" s="2"/>
      <c r="G9808" s="2"/>
      <c r="H9808" s="2"/>
    </row>
    <row r="9809" spans="2:8">
      <c r="B9809" s="2" t="s">
        <v>10258</v>
      </c>
      <c r="C9809" s="2">
        <v>40</v>
      </c>
      <c r="D9809" s="2" t="s">
        <v>453</v>
      </c>
      <c r="E9809" s="2"/>
      <c r="F9809" s="2"/>
      <c r="G9809" s="2"/>
      <c r="H9809" s="2"/>
    </row>
    <row r="9810" spans="2:8">
      <c r="B9810" s="2" t="s">
        <v>10259</v>
      </c>
      <c r="C9810" s="2">
        <v>40</v>
      </c>
      <c r="D9810" s="2" t="s">
        <v>453</v>
      </c>
      <c r="E9810" s="2"/>
      <c r="F9810" s="2"/>
      <c r="G9810" s="2"/>
      <c r="H9810" s="2"/>
    </row>
    <row r="9811" spans="2:8">
      <c r="B9811" s="2" t="s">
        <v>10260</v>
      </c>
      <c r="C9811" s="2">
        <v>39</v>
      </c>
      <c r="D9811" s="2" t="s">
        <v>453</v>
      </c>
      <c r="E9811" s="2"/>
      <c r="F9811" s="2"/>
      <c r="G9811" s="2"/>
      <c r="H9811" s="2"/>
    </row>
    <row r="9812" spans="2:8">
      <c r="B9812" s="2" t="s">
        <v>10261</v>
      </c>
      <c r="C9812" s="2">
        <v>41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44</v>
      </c>
      <c r="D9813" s="2" t="s">
        <v>453</v>
      </c>
      <c r="E9813" s="2"/>
      <c r="F9813" s="2"/>
      <c r="G9813" s="2"/>
      <c r="H9813" s="2"/>
    </row>
    <row r="9814" spans="2:8">
      <c r="B9814" s="2" t="s">
        <v>10263</v>
      </c>
      <c r="C9814" s="2">
        <v>43</v>
      </c>
      <c r="D9814" s="2" t="s">
        <v>453</v>
      </c>
      <c r="E9814" s="2"/>
      <c r="F9814" s="2"/>
      <c r="G9814" s="2"/>
      <c r="H9814" s="2"/>
    </row>
    <row r="9815" spans="2:8">
      <c r="B9815" s="2" t="s">
        <v>10264</v>
      </c>
      <c r="C9815" s="2">
        <v>44</v>
      </c>
      <c r="D9815" s="2" t="s">
        <v>453</v>
      </c>
      <c r="E9815" s="2"/>
      <c r="F9815" s="2"/>
      <c r="G9815" s="2"/>
      <c r="H9815" s="2"/>
    </row>
    <row r="9816" spans="2:8">
      <c r="B9816" s="2" t="s">
        <v>10265</v>
      </c>
      <c r="C9816" s="2">
        <v>42</v>
      </c>
      <c r="D9816" s="2" t="s">
        <v>453</v>
      </c>
      <c r="E9816" s="2"/>
      <c r="F9816" s="2"/>
      <c r="G9816" s="2"/>
      <c r="H9816" s="2"/>
    </row>
    <row r="9817" spans="2:8">
      <c r="B9817" s="2" t="s">
        <v>10266</v>
      </c>
      <c r="C9817" s="2">
        <v>40</v>
      </c>
      <c r="D9817" s="2" t="s">
        <v>453</v>
      </c>
      <c r="E9817" s="2"/>
      <c r="F9817" s="2"/>
      <c r="G9817" s="2"/>
      <c r="H9817" s="2"/>
    </row>
    <row r="9818" spans="2:8">
      <c r="B9818" s="2" t="s">
        <v>10267</v>
      </c>
      <c r="C9818" s="2">
        <v>42</v>
      </c>
      <c r="D9818" s="2" t="s">
        <v>453</v>
      </c>
      <c r="E9818" s="2"/>
      <c r="F9818" s="2"/>
      <c r="G9818" s="2"/>
      <c r="H9818" s="2"/>
    </row>
    <row r="9819" spans="2:8">
      <c r="B9819" s="2" t="s">
        <v>10268</v>
      </c>
      <c r="C9819" s="2">
        <v>41</v>
      </c>
      <c r="D9819" s="2" t="s">
        <v>453</v>
      </c>
      <c r="E9819" s="2"/>
      <c r="F9819" s="2"/>
      <c r="G9819" s="2"/>
      <c r="H9819" s="2"/>
    </row>
    <row r="9820" spans="2:8">
      <c r="B9820" s="2" t="s">
        <v>10269</v>
      </c>
      <c r="C9820" s="2">
        <v>42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46</v>
      </c>
      <c r="D9821" s="2" t="s">
        <v>453</v>
      </c>
      <c r="E9821" s="2"/>
      <c r="F9821" s="2"/>
      <c r="G9821" s="2"/>
      <c r="H9821" s="2"/>
    </row>
    <row r="9822" spans="2:8">
      <c r="B9822" s="2" t="s">
        <v>10271</v>
      </c>
      <c r="C9822" s="2">
        <v>47</v>
      </c>
      <c r="D9822" s="2" t="s">
        <v>453</v>
      </c>
      <c r="E9822" s="2"/>
      <c r="F9822" s="2"/>
      <c r="G9822" s="2"/>
      <c r="H9822" s="2"/>
    </row>
    <row r="9823" spans="2:8">
      <c r="B9823" s="2" t="s">
        <v>10272</v>
      </c>
      <c r="C9823" s="2">
        <v>45</v>
      </c>
      <c r="D9823" s="2" t="s">
        <v>453</v>
      </c>
      <c r="E9823" s="2"/>
      <c r="F9823" s="2"/>
      <c r="G9823" s="2"/>
      <c r="H9823" s="2"/>
    </row>
    <row r="9824" spans="2:8">
      <c r="B9824" s="2" t="s">
        <v>10273</v>
      </c>
      <c r="C9824" s="2">
        <v>44</v>
      </c>
      <c r="D9824" s="2" t="s">
        <v>453</v>
      </c>
      <c r="E9824" s="2"/>
      <c r="F9824" s="2"/>
      <c r="G9824" s="2"/>
      <c r="H9824" s="2"/>
    </row>
    <row r="9825" spans="2:8">
      <c r="B9825" s="2" t="s">
        <v>10274</v>
      </c>
      <c r="C9825" s="2">
        <v>45</v>
      </c>
      <c r="D9825" s="2" t="s">
        <v>453</v>
      </c>
      <c r="E9825" s="2"/>
      <c r="F9825" s="2"/>
      <c r="G9825" s="2"/>
      <c r="H9825" s="2"/>
    </row>
    <row r="9826" spans="2:8">
      <c r="B9826" s="2" t="s">
        <v>10275</v>
      </c>
      <c r="C9826" s="2">
        <v>40</v>
      </c>
      <c r="D9826" s="2" t="s">
        <v>453</v>
      </c>
      <c r="E9826" s="2"/>
      <c r="F9826" s="2"/>
      <c r="G9826" s="2"/>
      <c r="H9826" s="2"/>
    </row>
    <row r="9827" spans="2:8">
      <c r="B9827" s="2" t="s">
        <v>10276</v>
      </c>
      <c r="C9827" s="2">
        <v>43</v>
      </c>
      <c r="D9827" s="2" t="s">
        <v>453</v>
      </c>
      <c r="E9827" s="2"/>
      <c r="F9827" s="2"/>
      <c r="G9827" s="2"/>
      <c r="H9827" s="2"/>
    </row>
    <row r="9828" spans="2:8">
      <c r="B9828" s="2" t="s">
        <v>10277</v>
      </c>
      <c r="C9828" s="2">
        <v>43</v>
      </c>
      <c r="D9828" s="2" t="s">
        <v>453</v>
      </c>
      <c r="E9828" s="2"/>
      <c r="F9828" s="2"/>
      <c r="G9828" s="2"/>
      <c r="H9828" s="2"/>
    </row>
    <row r="9829" spans="2:8">
      <c r="B9829" s="2" t="s">
        <v>10278</v>
      </c>
      <c r="C9829" s="2">
        <v>49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45</v>
      </c>
      <c r="D9830" s="2" t="s">
        <v>453</v>
      </c>
      <c r="E9830" s="2"/>
      <c r="F9830" s="2"/>
      <c r="G9830" s="2"/>
      <c r="H9830" s="2"/>
    </row>
    <row r="9831" spans="2:8">
      <c r="B9831" s="2" t="s">
        <v>10280</v>
      </c>
      <c r="C9831" s="2">
        <v>45</v>
      </c>
      <c r="D9831" s="2" t="s">
        <v>453</v>
      </c>
      <c r="E9831" s="2"/>
      <c r="F9831" s="2"/>
      <c r="G9831" s="2"/>
      <c r="H9831" s="2"/>
    </row>
    <row r="9832" spans="2:8">
      <c r="B9832" s="2" t="s">
        <v>10281</v>
      </c>
      <c r="C9832" s="2">
        <v>41</v>
      </c>
      <c r="D9832" s="2" t="s">
        <v>453</v>
      </c>
      <c r="E9832" s="2"/>
      <c r="F9832" s="2"/>
      <c r="G9832" s="2"/>
      <c r="H9832" s="2"/>
    </row>
    <row r="9833" spans="2:8">
      <c r="B9833" s="2" t="s">
        <v>10282</v>
      </c>
      <c r="C9833" s="2">
        <v>41</v>
      </c>
      <c r="D9833" s="2" t="s">
        <v>453</v>
      </c>
      <c r="E9833" s="2"/>
      <c r="F9833" s="2"/>
      <c r="G9833" s="2"/>
      <c r="H9833" s="2"/>
    </row>
    <row r="9834" spans="2:8">
      <c r="B9834" s="2" t="s">
        <v>10283</v>
      </c>
      <c r="C9834" s="2">
        <v>39</v>
      </c>
      <c r="D9834" s="2" t="s">
        <v>453</v>
      </c>
      <c r="E9834" s="2"/>
      <c r="F9834" s="2"/>
      <c r="G9834" s="2"/>
      <c r="H9834" s="2"/>
    </row>
    <row r="9835" spans="2:8">
      <c r="B9835" s="2" t="s">
        <v>10284</v>
      </c>
      <c r="C9835" s="2">
        <v>37</v>
      </c>
      <c r="D9835" s="2" t="s">
        <v>453</v>
      </c>
      <c r="E9835" s="2"/>
      <c r="F9835" s="2"/>
      <c r="G9835" s="2"/>
      <c r="H9835" s="2"/>
    </row>
    <row r="9836" spans="2:8">
      <c r="B9836" s="2" t="s">
        <v>10285</v>
      </c>
      <c r="C9836" s="2">
        <v>40</v>
      </c>
      <c r="D9836" s="2" t="s">
        <v>453</v>
      </c>
      <c r="E9836" s="2"/>
      <c r="F9836" s="2"/>
      <c r="G9836" s="2"/>
      <c r="H9836" s="2"/>
    </row>
    <row r="9837" spans="2:8">
      <c r="B9837" s="2" t="s">
        <v>10286</v>
      </c>
      <c r="C9837" s="2">
        <v>39</v>
      </c>
      <c r="D9837" s="2" t="s">
        <v>453</v>
      </c>
      <c r="E9837" s="2"/>
      <c r="F9837" s="2"/>
      <c r="G9837" s="2"/>
      <c r="H9837" s="2"/>
    </row>
    <row r="9838" spans="2:8">
      <c r="B9838" s="2" t="s">
        <v>10287</v>
      </c>
      <c r="C9838" s="2">
        <v>42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50</v>
      </c>
      <c r="D9839" s="2" t="s">
        <v>453</v>
      </c>
      <c r="E9839" s="2"/>
      <c r="F9839" s="2"/>
      <c r="G9839" s="2"/>
      <c r="H9839" s="2"/>
    </row>
    <row r="9840" spans="2:8">
      <c r="B9840" s="2" t="s">
        <v>10289</v>
      </c>
      <c r="C9840" s="2">
        <v>48</v>
      </c>
      <c r="D9840" s="2" t="s">
        <v>453</v>
      </c>
      <c r="E9840" s="2"/>
      <c r="F9840" s="2"/>
      <c r="G9840" s="2"/>
      <c r="H9840" s="2"/>
    </row>
    <row r="9841" spans="2:8">
      <c r="B9841" s="2" t="s">
        <v>10290</v>
      </c>
      <c r="C9841" s="2">
        <v>49</v>
      </c>
      <c r="D9841" s="2" t="s">
        <v>453</v>
      </c>
      <c r="E9841" s="2"/>
      <c r="F9841" s="2"/>
      <c r="G9841" s="2"/>
      <c r="H9841" s="2"/>
    </row>
    <row r="9842" spans="2:8">
      <c r="B9842" s="2" t="s">
        <v>10291</v>
      </c>
      <c r="C9842" s="2">
        <v>45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49</v>
      </c>
      <c r="D9843" s="2" t="s">
        <v>453</v>
      </c>
      <c r="E9843" s="2"/>
      <c r="F9843" s="2"/>
      <c r="G9843" s="2"/>
      <c r="H9843" s="2"/>
    </row>
    <row r="9844" spans="2:8">
      <c r="B9844" s="2" t="s">
        <v>10293</v>
      </c>
      <c r="C9844" s="2">
        <v>48</v>
      </c>
      <c r="D9844" s="2" t="s">
        <v>453</v>
      </c>
      <c r="E9844" s="2"/>
      <c r="F9844" s="2"/>
      <c r="G9844" s="2"/>
      <c r="H9844" s="2"/>
    </row>
    <row r="9845" spans="2:8">
      <c r="B9845" s="2" t="s">
        <v>10294</v>
      </c>
      <c r="C9845" s="2">
        <v>50</v>
      </c>
      <c r="D9845" s="2" t="s">
        <v>453</v>
      </c>
      <c r="E9845" s="2"/>
      <c r="F9845" s="2"/>
      <c r="G9845" s="2"/>
      <c r="H9845" s="2"/>
    </row>
    <row r="9846" spans="2:8">
      <c r="B9846" s="2" t="s">
        <v>10295</v>
      </c>
      <c r="C9846" s="2">
        <v>43</v>
      </c>
      <c r="D9846" s="2" t="s">
        <v>453</v>
      </c>
      <c r="E9846" s="2"/>
      <c r="F9846" s="2"/>
      <c r="G9846" s="2"/>
      <c r="H9846" s="2"/>
    </row>
    <row r="9847" spans="2:8">
      <c r="B9847" s="2" t="s">
        <v>10296</v>
      </c>
      <c r="C9847" s="2">
        <v>44</v>
      </c>
      <c r="D9847" s="2" t="s">
        <v>453</v>
      </c>
      <c r="E9847" s="2"/>
      <c r="F9847" s="2"/>
      <c r="G9847" s="2"/>
      <c r="H9847" s="2"/>
    </row>
    <row r="9848" spans="2:8">
      <c r="B9848" s="2" t="s">
        <v>10297</v>
      </c>
      <c r="C9848" s="2">
        <v>42</v>
      </c>
      <c r="D9848" s="2" t="s">
        <v>453</v>
      </c>
      <c r="E9848" s="2"/>
      <c r="F9848" s="2"/>
      <c r="G9848" s="2"/>
      <c r="H9848" s="2"/>
    </row>
    <row r="9849" spans="2:8">
      <c r="B9849" s="2" t="s">
        <v>10298</v>
      </c>
      <c r="C9849" s="2">
        <v>48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46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48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39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39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45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46</v>
      </c>
      <c r="D9855" s="2" t="s">
        <v>453</v>
      </c>
      <c r="E9855" s="2"/>
      <c r="F9855" s="2"/>
      <c r="G9855" s="2"/>
      <c r="H9855" s="2"/>
    </row>
    <row r="9856" spans="2:8">
      <c r="B9856" s="2" t="s">
        <v>10305</v>
      </c>
      <c r="C9856" s="2">
        <v>44</v>
      </c>
      <c r="D9856" s="2" t="s">
        <v>453</v>
      </c>
      <c r="E9856" s="2"/>
      <c r="F9856" s="2"/>
      <c r="G9856" s="2"/>
      <c r="H9856" s="2"/>
    </row>
    <row r="9857" spans="2:8">
      <c r="B9857" s="2" t="s">
        <v>10306</v>
      </c>
      <c r="C9857" s="2">
        <v>46</v>
      </c>
      <c r="D9857" s="2" t="s">
        <v>453</v>
      </c>
      <c r="E9857" s="2"/>
      <c r="F9857" s="2"/>
      <c r="G9857" s="2"/>
      <c r="H9857" s="2"/>
    </row>
    <row r="9858" spans="2:8">
      <c r="B9858" s="2" t="s">
        <v>10307</v>
      </c>
      <c r="C9858" s="2">
        <v>46</v>
      </c>
      <c r="D9858" s="2" t="s">
        <v>453</v>
      </c>
      <c r="E9858" s="2"/>
      <c r="F9858" s="2"/>
      <c r="G9858" s="2"/>
      <c r="H9858" s="2"/>
    </row>
    <row r="9859" spans="2:8">
      <c r="B9859" s="2" t="s">
        <v>10308</v>
      </c>
      <c r="C9859" s="2">
        <v>49</v>
      </c>
      <c r="D9859" s="2" t="s">
        <v>453</v>
      </c>
      <c r="E9859" s="2"/>
      <c r="F9859" s="2"/>
      <c r="G9859" s="2"/>
      <c r="H9859" s="2"/>
    </row>
    <row r="9860" spans="2:8">
      <c r="B9860" s="2" t="s">
        <v>10309</v>
      </c>
      <c r="C9860" s="2">
        <v>48</v>
      </c>
      <c r="D9860" s="2" t="s">
        <v>453</v>
      </c>
      <c r="E9860" s="2"/>
      <c r="F9860" s="2"/>
      <c r="G9860" s="2"/>
      <c r="H9860" s="2"/>
    </row>
    <row r="9861" spans="2:8">
      <c r="B9861" s="2" t="s">
        <v>10310</v>
      </c>
      <c r="C9861" s="2">
        <v>48</v>
      </c>
      <c r="D9861" s="2" t="s">
        <v>453</v>
      </c>
      <c r="E9861" s="2"/>
      <c r="F9861" s="2"/>
      <c r="G9861" s="2"/>
      <c r="H9861" s="2"/>
    </row>
    <row r="9862" spans="2:8">
      <c r="B9862" s="2" t="s">
        <v>10311</v>
      </c>
      <c r="C9862" s="2">
        <v>47</v>
      </c>
      <c r="D9862" s="2" t="s">
        <v>453</v>
      </c>
      <c r="E9862" s="2"/>
      <c r="F9862" s="2"/>
      <c r="G9862" s="2"/>
      <c r="H9862" s="2"/>
    </row>
    <row r="9863" spans="2:8">
      <c r="B9863" s="2" t="s">
        <v>10312</v>
      </c>
      <c r="C9863" s="2">
        <v>43</v>
      </c>
      <c r="D9863" s="2" t="s">
        <v>453</v>
      </c>
      <c r="E9863" s="2"/>
      <c r="F9863" s="2"/>
      <c r="G9863" s="2"/>
      <c r="H9863" s="2"/>
    </row>
    <row r="9864" spans="2:8">
      <c r="B9864" s="2" t="s">
        <v>10313</v>
      </c>
      <c r="C9864" s="2">
        <v>42</v>
      </c>
      <c r="D9864" s="2" t="s">
        <v>453</v>
      </c>
      <c r="E9864" s="2"/>
      <c r="F9864" s="2"/>
      <c r="G9864" s="2"/>
      <c r="H9864" s="2"/>
    </row>
    <row r="9865" spans="2:8">
      <c r="B9865" s="2" t="s">
        <v>10314</v>
      </c>
      <c r="C9865" s="2">
        <v>41</v>
      </c>
      <c r="D9865" s="2" t="s">
        <v>453</v>
      </c>
      <c r="E9865" s="2"/>
      <c r="F9865" s="2"/>
      <c r="G9865" s="2"/>
      <c r="H9865" s="2"/>
    </row>
    <row r="9866" spans="2:8">
      <c r="B9866" s="2" t="s">
        <v>10315</v>
      </c>
      <c r="C9866" s="2">
        <v>48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54</v>
      </c>
      <c r="D9867" s="2" t="s">
        <v>453</v>
      </c>
      <c r="E9867" s="2"/>
      <c r="F9867" s="2"/>
      <c r="G9867" s="2"/>
      <c r="H9867" s="2"/>
    </row>
    <row r="9868" spans="2:8">
      <c r="B9868" s="2" t="s">
        <v>10317</v>
      </c>
      <c r="C9868" s="2">
        <v>56</v>
      </c>
      <c r="D9868" s="2" t="s">
        <v>453</v>
      </c>
      <c r="E9868" s="2"/>
      <c r="F9868" s="2"/>
      <c r="G9868" s="2"/>
      <c r="H9868" s="2"/>
    </row>
    <row r="9869" spans="2:8">
      <c r="B9869" s="2" t="s">
        <v>10318</v>
      </c>
      <c r="C9869" s="2">
        <v>48</v>
      </c>
      <c r="D9869" s="2" t="s">
        <v>453</v>
      </c>
      <c r="E9869" s="2"/>
      <c r="F9869" s="2"/>
      <c r="G9869" s="2"/>
      <c r="H9869" s="2"/>
    </row>
    <row r="9870" spans="2:8">
      <c r="B9870" s="2" t="s">
        <v>10319</v>
      </c>
      <c r="C9870" s="2">
        <v>48</v>
      </c>
      <c r="D9870" s="2" t="s">
        <v>453</v>
      </c>
      <c r="E9870" s="2"/>
      <c r="F9870" s="2"/>
      <c r="G9870" s="2"/>
      <c r="H9870" s="2"/>
    </row>
    <row r="9871" spans="2:8">
      <c r="B9871" s="2" t="s">
        <v>10320</v>
      </c>
      <c r="C9871" s="2">
        <v>43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40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40</v>
      </c>
      <c r="D9873" s="2" t="s">
        <v>453</v>
      </c>
      <c r="E9873" s="2"/>
      <c r="F9873" s="2"/>
      <c r="G9873" s="2"/>
      <c r="H9873" s="2"/>
    </row>
    <row r="9874" spans="2:8">
      <c r="B9874" s="2" t="s">
        <v>10323</v>
      </c>
      <c r="C9874" s="2">
        <v>41</v>
      </c>
      <c r="D9874" s="2" t="s">
        <v>453</v>
      </c>
      <c r="E9874" s="2"/>
      <c r="F9874" s="2"/>
      <c r="G9874" s="2"/>
      <c r="H9874" s="2"/>
    </row>
    <row r="9875" spans="2:8">
      <c r="B9875" s="2" t="s">
        <v>10324</v>
      </c>
      <c r="C9875" s="2">
        <v>41</v>
      </c>
      <c r="D9875" s="2" t="s">
        <v>453</v>
      </c>
      <c r="E9875" s="2"/>
      <c r="F9875" s="2"/>
      <c r="G9875" s="2"/>
      <c r="H9875" s="2"/>
    </row>
    <row r="9876" spans="2:8">
      <c r="B9876" s="2" t="s">
        <v>10325</v>
      </c>
      <c r="C9876" s="2">
        <v>39</v>
      </c>
      <c r="D9876" s="2" t="s">
        <v>453</v>
      </c>
      <c r="E9876" s="2"/>
      <c r="F9876" s="2"/>
      <c r="G9876" s="2"/>
      <c r="H9876" s="2"/>
    </row>
    <row r="9877" spans="2:8">
      <c r="B9877" s="2" t="s">
        <v>10326</v>
      </c>
      <c r="C9877" s="2">
        <v>33</v>
      </c>
      <c r="D9877" s="2" t="s">
        <v>453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453</v>
      </c>
      <c r="E9878" s="2"/>
      <c r="F9878" s="2"/>
      <c r="G9878" s="2"/>
      <c r="H9878" s="2"/>
    </row>
    <row r="9879" spans="2:8">
      <c r="B9879" s="2" t="s">
        <v>10328</v>
      </c>
      <c r="C9879" s="2">
        <v>27</v>
      </c>
      <c r="D9879" s="2" t="s">
        <v>453</v>
      </c>
      <c r="E9879" s="2"/>
      <c r="F9879" s="2"/>
      <c r="G9879" s="2"/>
      <c r="H9879" s="2"/>
    </row>
    <row r="9880" spans="2:8">
      <c r="B9880" s="2" t="s">
        <v>10329</v>
      </c>
      <c r="C9880" s="2">
        <v>43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36</v>
      </c>
      <c r="D9881" s="2" t="s">
        <v>453</v>
      </c>
      <c r="E9881" s="2"/>
      <c r="F9881" s="2"/>
      <c r="G9881" s="2"/>
      <c r="H9881" s="2"/>
    </row>
    <row r="9882" spans="2:8">
      <c r="B9882" s="2" t="s">
        <v>10331</v>
      </c>
      <c r="C9882" s="2">
        <v>41</v>
      </c>
      <c r="D9882" s="2" t="s">
        <v>453</v>
      </c>
      <c r="E9882" s="2"/>
      <c r="F9882" s="2"/>
      <c r="G9882" s="2"/>
      <c r="H9882" s="2"/>
    </row>
    <row r="9883" spans="2:8">
      <c r="B9883" s="2" t="s">
        <v>10332</v>
      </c>
      <c r="C9883" s="2">
        <v>44</v>
      </c>
      <c r="D9883" s="2" t="s">
        <v>453</v>
      </c>
      <c r="E9883" s="2"/>
      <c r="F9883" s="2"/>
      <c r="G9883" s="2"/>
      <c r="H9883" s="2"/>
    </row>
    <row r="9884" spans="2:8">
      <c r="B9884" s="2" t="s">
        <v>10333</v>
      </c>
      <c r="C9884" s="2">
        <v>43</v>
      </c>
      <c r="D9884" s="2" t="s">
        <v>453</v>
      </c>
      <c r="E9884" s="2"/>
      <c r="F9884" s="2"/>
      <c r="G9884" s="2"/>
      <c r="H9884" s="2"/>
    </row>
    <row r="9885" spans="2:8">
      <c r="B9885" s="2" t="s">
        <v>10334</v>
      </c>
      <c r="C9885" s="2">
        <v>41</v>
      </c>
      <c r="D9885" s="2" t="s">
        <v>453</v>
      </c>
      <c r="E9885" s="2"/>
      <c r="F9885" s="2"/>
      <c r="G9885" s="2"/>
      <c r="H9885" s="2"/>
    </row>
    <row r="9886" spans="2:8">
      <c r="B9886" s="2" t="s">
        <v>10335</v>
      </c>
      <c r="C9886" s="2">
        <v>51</v>
      </c>
      <c r="D9886" s="2" t="s">
        <v>453</v>
      </c>
      <c r="E9886" s="2"/>
      <c r="F9886" s="2"/>
      <c r="G9886" s="2"/>
      <c r="H9886" s="2"/>
    </row>
    <row r="9887" spans="2:8">
      <c r="B9887" s="2" t="s">
        <v>10336</v>
      </c>
      <c r="C9887" s="2">
        <v>49</v>
      </c>
      <c r="D9887" s="2" t="s">
        <v>453</v>
      </c>
      <c r="E9887" s="2"/>
      <c r="F9887" s="2"/>
      <c r="G9887" s="2"/>
      <c r="H9887" s="2"/>
    </row>
    <row r="9888" spans="2:8">
      <c r="B9888" s="2" t="s">
        <v>10337</v>
      </c>
      <c r="C9888" s="2">
        <v>50</v>
      </c>
      <c r="D9888" s="2" t="s">
        <v>453</v>
      </c>
      <c r="E9888" s="2"/>
      <c r="F9888" s="2"/>
      <c r="G9888" s="2"/>
      <c r="H9888" s="2"/>
    </row>
    <row r="9889" spans="2:8">
      <c r="B9889" s="2" t="s">
        <v>10338</v>
      </c>
      <c r="C9889" s="2">
        <v>42</v>
      </c>
      <c r="D9889" s="2" t="s">
        <v>453</v>
      </c>
      <c r="E9889" s="2"/>
      <c r="F9889" s="2"/>
      <c r="G9889" s="2"/>
      <c r="H9889" s="2"/>
    </row>
    <row r="9890" spans="2:8">
      <c r="B9890" s="2" t="s">
        <v>10339</v>
      </c>
      <c r="C9890" s="2">
        <v>45</v>
      </c>
      <c r="D9890" s="2" t="s">
        <v>453</v>
      </c>
      <c r="E9890" s="2"/>
      <c r="F9890" s="2"/>
      <c r="G9890" s="2"/>
      <c r="H9890" s="2"/>
    </row>
    <row r="9891" spans="2:8">
      <c r="B9891" s="2" t="s">
        <v>10340</v>
      </c>
      <c r="C9891" s="2">
        <v>45</v>
      </c>
      <c r="D9891" s="2" t="s">
        <v>453</v>
      </c>
      <c r="E9891" s="2"/>
      <c r="F9891" s="2"/>
      <c r="G9891" s="2"/>
      <c r="H9891" s="2"/>
    </row>
    <row r="9892" spans="2:8">
      <c r="B9892" s="2" t="s">
        <v>10341</v>
      </c>
      <c r="C9892" s="2">
        <v>44</v>
      </c>
      <c r="D9892" s="2" t="s">
        <v>453</v>
      </c>
      <c r="E9892" s="2"/>
      <c r="F9892" s="2"/>
      <c r="G9892" s="2"/>
      <c r="H9892" s="2"/>
    </row>
    <row r="9893" spans="2:8">
      <c r="B9893" s="2" t="s">
        <v>10342</v>
      </c>
      <c r="C9893" s="2">
        <v>45</v>
      </c>
      <c r="D9893" s="2" t="s">
        <v>453</v>
      </c>
      <c r="E9893" s="2"/>
      <c r="F9893" s="2"/>
      <c r="G9893" s="2"/>
      <c r="H9893" s="2"/>
    </row>
    <row r="9894" spans="2:8">
      <c r="B9894" s="2" t="s">
        <v>10343</v>
      </c>
      <c r="C9894" s="2">
        <v>44</v>
      </c>
      <c r="D9894" s="2" t="s">
        <v>453</v>
      </c>
      <c r="E9894" s="2"/>
      <c r="F9894" s="2"/>
      <c r="G9894" s="2"/>
      <c r="H9894" s="2"/>
    </row>
    <row r="9895" spans="2:8">
      <c r="B9895" s="2" t="s">
        <v>10344</v>
      </c>
      <c r="C9895" s="2">
        <v>43</v>
      </c>
      <c r="D9895" s="2" t="s">
        <v>453</v>
      </c>
      <c r="E9895" s="2"/>
      <c r="F9895" s="2"/>
      <c r="G9895" s="2"/>
      <c r="H9895" s="2"/>
    </row>
    <row r="9896" spans="2:8">
      <c r="B9896" s="2" t="s">
        <v>10345</v>
      </c>
      <c r="C9896" s="2">
        <v>38</v>
      </c>
      <c r="D9896" s="2" t="s">
        <v>453</v>
      </c>
      <c r="E9896" s="2"/>
      <c r="F9896" s="2"/>
      <c r="G9896" s="2"/>
      <c r="H9896" s="2"/>
    </row>
    <row r="9897" spans="2:8">
      <c r="B9897" s="2" t="s">
        <v>10346</v>
      </c>
      <c r="C9897" s="2">
        <v>40</v>
      </c>
      <c r="D9897" s="2" t="s">
        <v>453</v>
      </c>
      <c r="E9897" s="2"/>
      <c r="F9897" s="2"/>
      <c r="G9897" s="2"/>
      <c r="H9897" s="2"/>
    </row>
    <row r="9898" spans="2:8">
      <c r="B9898" s="2" t="s">
        <v>10347</v>
      </c>
      <c r="C9898" s="2">
        <v>40</v>
      </c>
      <c r="D9898" s="2" t="s">
        <v>453</v>
      </c>
      <c r="E9898" s="2"/>
      <c r="F9898" s="2"/>
      <c r="G9898" s="2"/>
      <c r="H9898" s="2"/>
    </row>
    <row r="9899" spans="2:8">
      <c r="B9899" s="2" t="s">
        <v>10348</v>
      </c>
      <c r="C9899" s="2">
        <v>40</v>
      </c>
      <c r="D9899" s="2" t="s">
        <v>453</v>
      </c>
      <c r="E9899" s="2"/>
      <c r="F9899" s="2"/>
      <c r="G9899" s="2"/>
      <c r="H9899" s="2"/>
    </row>
    <row r="9900" spans="2:8">
      <c r="B9900" s="2" t="s">
        <v>10349</v>
      </c>
      <c r="C9900" s="2">
        <v>38</v>
      </c>
      <c r="D9900" s="2" t="s">
        <v>453</v>
      </c>
      <c r="E9900" s="2"/>
      <c r="F9900" s="2"/>
      <c r="G9900" s="2"/>
      <c r="H9900" s="2"/>
    </row>
    <row r="9901" spans="2:8">
      <c r="B9901" s="2" t="s">
        <v>10350</v>
      </c>
      <c r="C9901" s="2">
        <v>49</v>
      </c>
      <c r="D9901" s="2" t="s">
        <v>453</v>
      </c>
      <c r="E9901" s="2"/>
      <c r="F9901" s="2"/>
      <c r="G9901" s="2"/>
      <c r="H9901" s="2"/>
    </row>
    <row r="9902" spans="2:8">
      <c r="B9902" s="2" t="s">
        <v>10351</v>
      </c>
      <c r="C9902" s="2">
        <v>49</v>
      </c>
      <c r="D9902" s="2" t="s">
        <v>453</v>
      </c>
      <c r="E9902" s="2"/>
      <c r="F9902" s="2"/>
      <c r="G9902" s="2"/>
      <c r="H9902" s="2"/>
    </row>
    <row r="9903" spans="2:8">
      <c r="B9903" s="2" t="s">
        <v>10352</v>
      </c>
      <c r="C9903" s="2">
        <v>48</v>
      </c>
      <c r="D9903" s="2" t="s">
        <v>453</v>
      </c>
      <c r="E9903" s="2"/>
      <c r="F9903" s="2"/>
      <c r="G9903" s="2"/>
      <c r="H9903" s="2"/>
    </row>
    <row r="9904" spans="2:8">
      <c r="B9904" s="2" t="s">
        <v>10353</v>
      </c>
      <c r="C9904" s="2">
        <v>48</v>
      </c>
      <c r="D9904" s="2" t="s">
        <v>453</v>
      </c>
      <c r="E9904" s="2"/>
      <c r="F9904" s="2"/>
      <c r="G9904" s="2"/>
      <c r="H9904" s="2"/>
    </row>
    <row r="9905" spans="2:8">
      <c r="B9905" s="2" t="s">
        <v>10354</v>
      </c>
      <c r="C9905" s="2">
        <v>49</v>
      </c>
      <c r="D9905" s="2" t="s">
        <v>453</v>
      </c>
      <c r="E9905" s="2"/>
      <c r="F9905" s="2"/>
      <c r="G9905" s="2"/>
      <c r="H9905" s="2"/>
    </row>
    <row r="9906" spans="2:8">
      <c r="B9906" s="2" t="s">
        <v>10355</v>
      </c>
      <c r="C9906" s="2">
        <v>48</v>
      </c>
      <c r="D9906" s="2" t="s">
        <v>453</v>
      </c>
      <c r="E9906" s="2"/>
      <c r="F9906" s="2"/>
      <c r="G9906" s="2"/>
      <c r="H9906" s="2"/>
    </row>
    <row r="9907" spans="2:8">
      <c r="B9907" s="2" t="s">
        <v>10356</v>
      </c>
      <c r="C9907" s="2">
        <v>44</v>
      </c>
      <c r="D9907" s="2" t="s">
        <v>453</v>
      </c>
      <c r="E9907" s="2"/>
      <c r="F9907" s="2"/>
      <c r="G9907" s="2"/>
      <c r="H9907" s="2"/>
    </row>
    <row r="9908" spans="2:8">
      <c r="B9908" s="2" t="s">
        <v>10357</v>
      </c>
      <c r="C9908" s="2">
        <v>46</v>
      </c>
      <c r="D9908" s="2" t="s">
        <v>453</v>
      </c>
      <c r="E9908" s="2"/>
      <c r="F9908" s="2"/>
      <c r="G9908" s="2"/>
      <c r="H9908" s="2"/>
    </row>
    <row r="9909" spans="2:8">
      <c r="B9909" s="2" t="s">
        <v>10358</v>
      </c>
      <c r="C9909" s="2">
        <v>45</v>
      </c>
      <c r="D9909" s="2" t="s">
        <v>453</v>
      </c>
      <c r="E9909" s="2"/>
      <c r="F9909" s="2"/>
      <c r="G9909" s="2"/>
      <c r="H9909" s="2"/>
    </row>
    <row r="9910" spans="2:8">
      <c r="B9910" s="2" t="s">
        <v>10359</v>
      </c>
      <c r="C9910" s="2">
        <v>44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45</v>
      </c>
      <c r="D9911" s="2" t="s">
        <v>453</v>
      </c>
      <c r="E9911" s="2"/>
      <c r="F9911" s="2"/>
      <c r="G9911" s="2"/>
      <c r="H9911" s="2"/>
    </row>
    <row r="9912" spans="2:8">
      <c r="B9912" s="2" t="s">
        <v>10361</v>
      </c>
      <c r="C9912" s="2">
        <v>46</v>
      </c>
      <c r="D9912" s="2" t="s">
        <v>453</v>
      </c>
      <c r="E9912" s="2"/>
      <c r="F9912" s="2"/>
      <c r="G9912" s="2"/>
      <c r="H9912" s="2"/>
    </row>
    <row r="9913" spans="2:8">
      <c r="B9913" s="2" t="s">
        <v>10362</v>
      </c>
      <c r="C9913" s="2">
        <v>41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42</v>
      </c>
      <c r="D9914" s="2" t="s">
        <v>453</v>
      </c>
      <c r="E9914" s="2"/>
      <c r="F9914" s="2"/>
      <c r="G9914" s="2"/>
      <c r="H9914" s="2"/>
    </row>
    <row r="9915" spans="2:8">
      <c r="B9915" s="2" t="s">
        <v>10364</v>
      </c>
      <c r="C9915" s="2">
        <v>41</v>
      </c>
      <c r="D9915" s="2" t="s">
        <v>453</v>
      </c>
      <c r="E9915" s="2"/>
      <c r="F9915" s="2"/>
      <c r="G9915" s="2"/>
      <c r="H9915" s="2"/>
    </row>
    <row r="9916" spans="2:8">
      <c r="B9916" s="2" t="s">
        <v>10365</v>
      </c>
      <c r="C9916" s="2">
        <v>47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41</v>
      </c>
      <c r="D9917" s="2" t="s">
        <v>453</v>
      </c>
      <c r="E9917" s="2"/>
      <c r="F9917" s="2"/>
      <c r="G9917" s="2"/>
      <c r="H9917" s="2"/>
    </row>
    <row r="9918" spans="2:8">
      <c r="B9918" s="2" t="s">
        <v>10367</v>
      </c>
      <c r="C9918" s="2">
        <v>42</v>
      </c>
      <c r="D9918" s="2" t="s">
        <v>453</v>
      </c>
      <c r="E9918" s="2"/>
      <c r="F9918" s="2"/>
      <c r="G9918" s="2"/>
      <c r="H9918" s="2"/>
    </row>
    <row r="9919" spans="2:8">
      <c r="B9919" s="2" t="s">
        <v>10368</v>
      </c>
      <c r="C9919" s="2">
        <v>48</v>
      </c>
      <c r="D9919" s="2" t="s">
        <v>453</v>
      </c>
      <c r="E9919" s="2"/>
      <c r="F9919" s="2"/>
      <c r="G9919" s="2"/>
      <c r="H9919" s="2"/>
    </row>
    <row r="9920" spans="2:8">
      <c r="B9920" s="2" t="s">
        <v>10369</v>
      </c>
      <c r="C9920" s="2">
        <v>49</v>
      </c>
      <c r="D9920" s="2" t="s">
        <v>453</v>
      </c>
      <c r="E9920" s="2"/>
      <c r="F9920" s="2"/>
      <c r="G9920" s="2"/>
      <c r="H9920" s="2"/>
    </row>
    <row r="9921" spans="2:8">
      <c r="B9921" s="2" t="s">
        <v>10370</v>
      </c>
      <c r="C9921" s="2">
        <v>51</v>
      </c>
      <c r="D9921" s="2" t="s">
        <v>453</v>
      </c>
      <c r="E9921" s="2"/>
      <c r="F9921" s="2"/>
      <c r="G9921" s="2"/>
      <c r="H9921" s="2"/>
    </row>
    <row r="9922" spans="2:8">
      <c r="B9922" s="2" t="s">
        <v>10371</v>
      </c>
      <c r="C9922" s="2">
        <v>36</v>
      </c>
      <c r="D9922" s="2" t="s">
        <v>453</v>
      </c>
      <c r="E9922" s="2"/>
      <c r="F9922" s="2"/>
      <c r="G9922" s="2"/>
      <c r="H9922" s="2"/>
    </row>
    <row r="9923" spans="2:8">
      <c r="B9923" s="2" t="s">
        <v>10372</v>
      </c>
      <c r="C9923" s="2">
        <v>41</v>
      </c>
      <c r="D9923" s="2" t="s">
        <v>453</v>
      </c>
      <c r="E9923" s="2"/>
      <c r="F9923" s="2"/>
      <c r="G9923" s="2"/>
      <c r="H9923" s="2"/>
    </row>
    <row r="9924" spans="2:8">
      <c r="B9924" s="2" t="s">
        <v>10373</v>
      </c>
      <c r="C9924" s="2">
        <v>39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42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44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44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43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39</v>
      </c>
      <c r="D9929" s="2" t="s">
        <v>453</v>
      </c>
      <c r="E9929" s="2"/>
      <c r="F9929" s="2"/>
      <c r="G9929" s="2"/>
      <c r="H9929" s="2"/>
    </row>
    <row r="9930" spans="2:8">
      <c r="B9930" s="2" t="s">
        <v>10379</v>
      </c>
      <c r="C9930" s="2">
        <v>43</v>
      </c>
      <c r="D9930" s="2" t="s">
        <v>453</v>
      </c>
      <c r="E9930" s="2"/>
      <c r="F9930" s="2"/>
      <c r="G9930" s="2"/>
      <c r="H9930" s="2"/>
    </row>
    <row r="9931" spans="2:8">
      <c r="B9931" s="2" t="s">
        <v>10380</v>
      </c>
      <c r="C9931" s="2">
        <v>33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55</v>
      </c>
      <c r="D9932" s="2" t="s">
        <v>453</v>
      </c>
      <c r="E9932" s="2"/>
      <c r="F9932" s="2"/>
      <c r="G9932" s="2"/>
      <c r="H9932" s="2"/>
    </row>
    <row r="9933" spans="2:8">
      <c r="B9933" s="2" t="s">
        <v>10382</v>
      </c>
      <c r="C9933" s="2">
        <v>55</v>
      </c>
      <c r="D9933" s="2" t="s">
        <v>453</v>
      </c>
      <c r="E9933" s="2"/>
      <c r="F9933" s="2"/>
      <c r="G9933" s="2"/>
      <c r="H9933" s="2"/>
    </row>
    <row r="9934" spans="2:8">
      <c r="B9934" s="2" t="s">
        <v>10383</v>
      </c>
      <c r="C9934" s="2">
        <v>61</v>
      </c>
      <c r="D9934" s="2" t="s">
        <v>453</v>
      </c>
      <c r="E9934" s="2"/>
      <c r="F9934" s="2"/>
      <c r="G9934" s="2"/>
      <c r="H9934" s="2"/>
    </row>
    <row r="9935" spans="2:8">
      <c r="B9935" s="2" t="s">
        <v>10384</v>
      </c>
      <c r="C9935" s="2">
        <v>60</v>
      </c>
      <c r="D9935" s="2" t="s">
        <v>453</v>
      </c>
      <c r="E9935" s="2"/>
      <c r="F9935" s="2"/>
      <c r="G9935" s="2"/>
      <c r="H9935" s="2"/>
    </row>
    <row r="9936" spans="2:8">
      <c r="B9936" s="2" t="s">
        <v>10385</v>
      </c>
      <c r="C9936" s="2">
        <v>45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47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48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44</v>
      </c>
      <c r="D9939" s="2" t="s">
        <v>453</v>
      </c>
      <c r="E9939" s="2"/>
      <c r="F9939" s="2"/>
      <c r="G9939" s="2"/>
      <c r="H9939" s="2"/>
    </row>
    <row r="9940" spans="2:8">
      <c r="B9940" s="2" t="s">
        <v>10389</v>
      </c>
      <c r="C9940" s="2">
        <v>44</v>
      </c>
      <c r="D9940" s="2" t="s">
        <v>453</v>
      </c>
      <c r="E9940" s="2"/>
      <c r="F9940" s="2"/>
      <c r="G9940" s="2"/>
      <c r="H9940" s="2"/>
    </row>
    <row r="9941" spans="2:8">
      <c r="B9941" s="2" t="s">
        <v>10390</v>
      </c>
      <c r="C9941" s="2">
        <v>42</v>
      </c>
      <c r="D9941" s="2" t="s">
        <v>453</v>
      </c>
      <c r="E9941" s="2"/>
      <c r="F9941" s="2"/>
      <c r="G9941" s="2"/>
      <c r="H9941" s="2"/>
    </row>
    <row r="9942" spans="2:8">
      <c r="B9942" s="2" t="s">
        <v>10391</v>
      </c>
      <c r="C9942" s="2">
        <v>42</v>
      </c>
      <c r="D9942" s="2" t="s">
        <v>453</v>
      </c>
      <c r="E9942" s="2"/>
      <c r="F9942" s="2"/>
      <c r="G9942" s="2"/>
      <c r="H9942" s="2"/>
    </row>
    <row r="9943" spans="2:8">
      <c r="B9943" s="2" t="s">
        <v>10392</v>
      </c>
      <c r="C9943" s="2">
        <v>43</v>
      </c>
      <c r="D9943" s="2" t="s">
        <v>453</v>
      </c>
      <c r="E9943" s="2"/>
      <c r="F9943" s="2"/>
      <c r="G9943" s="2"/>
      <c r="H9943" s="2"/>
    </row>
    <row r="9944" spans="2:8">
      <c r="B9944" s="2" t="s">
        <v>10393</v>
      </c>
      <c r="C9944" s="2">
        <v>45</v>
      </c>
      <c r="D9944" s="2" t="s">
        <v>453</v>
      </c>
      <c r="E9944" s="2"/>
      <c r="F9944" s="2"/>
      <c r="G9944" s="2"/>
      <c r="H9944" s="2"/>
    </row>
    <row r="9945" spans="2:8">
      <c r="B9945" s="2" t="s">
        <v>10394</v>
      </c>
      <c r="C9945" s="2">
        <v>42</v>
      </c>
      <c r="D9945" s="2" t="s">
        <v>453</v>
      </c>
      <c r="E9945" s="2"/>
      <c r="F9945" s="2"/>
      <c r="G9945" s="2"/>
      <c r="H9945" s="2"/>
    </row>
    <row r="9946" spans="2:8">
      <c r="B9946" s="2" t="s">
        <v>10395</v>
      </c>
      <c r="C9946" s="2">
        <v>58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44</v>
      </c>
      <c r="D9947" s="2" t="s">
        <v>453</v>
      </c>
      <c r="E9947" s="2"/>
      <c r="F9947" s="2"/>
      <c r="G9947" s="2"/>
      <c r="H9947" s="2"/>
    </row>
    <row r="9948" spans="2:8">
      <c r="B9948" s="2" t="s">
        <v>10397</v>
      </c>
      <c r="C9948" s="2">
        <v>48</v>
      </c>
      <c r="D9948" s="2" t="s">
        <v>453</v>
      </c>
      <c r="E9948" s="2"/>
      <c r="F9948" s="2"/>
      <c r="G9948" s="2"/>
      <c r="H9948" s="2"/>
    </row>
    <row r="9949" spans="2:8">
      <c r="B9949" s="2" t="s">
        <v>10398</v>
      </c>
      <c r="C9949" s="2">
        <v>45</v>
      </c>
      <c r="D9949" s="2" t="s">
        <v>453</v>
      </c>
      <c r="E9949" s="2"/>
      <c r="F9949" s="2"/>
      <c r="G9949" s="2"/>
      <c r="H9949" s="2"/>
    </row>
    <row r="9950" spans="2:8">
      <c r="B9950" s="2" t="s">
        <v>10399</v>
      </c>
      <c r="C9950" s="2">
        <v>46</v>
      </c>
      <c r="D9950" s="2" t="s">
        <v>453</v>
      </c>
      <c r="E9950" s="2"/>
      <c r="F9950" s="2"/>
      <c r="G9950" s="2"/>
      <c r="H9950" s="2"/>
    </row>
    <row r="9951" spans="2:8">
      <c r="B9951" s="2" t="s">
        <v>10400</v>
      </c>
      <c r="C9951" s="2">
        <v>48</v>
      </c>
      <c r="D9951" s="2" t="s">
        <v>453</v>
      </c>
      <c r="E9951" s="2"/>
      <c r="F9951" s="2"/>
      <c r="G9951" s="2"/>
      <c r="H9951" s="2"/>
    </row>
    <row r="9952" spans="2:8">
      <c r="B9952" s="2" t="s">
        <v>10401</v>
      </c>
      <c r="C9952" s="2">
        <v>50</v>
      </c>
      <c r="D9952" s="2" t="s">
        <v>453</v>
      </c>
      <c r="E9952" s="2"/>
      <c r="F9952" s="2"/>
      <c r="G9952" s="2"/>
      <c r="H9952" s="2"/>
    </row>
    <row r="9953" spans="2:8">
      <c r="B9953" s="2" t="s">
        <v>10402</v>
      </c>
      <c r="C9953" s="2">
        <v>45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64</v>
      </c>
      <c r="D9954" s="2" t="s">
        <v>453</v>
      </c>
      <c r="E9954" s="2"/>
      <c r="F9954" s="2"/>
      <c r="G9954" s="2"/>
      <c r="H9954" s="2"/>
    </row>
    <row r="9955" spans="2:8">
      <c r="B9955" s="2" t="s">
        <v>10404</v>
      </c>
      <c r="C9955" s="2">
        <v>52</v>
      </c>
      <c r="D9955" s="2" t="s">
        <v>453</v>
      </c>
      <c r="E9955" s="2"/>
      <c r="F9955" s="2"/>
      <c r="G9955" s="2"/>
      <c r="H9955" s="2"/>
    </row>
    <row r="9956" spans="2:8">
      <c r="B9956" s="2" t="s">
        <v>10405</v>
      </c>
      <c r="C9956" s="2">
        <v>47</v>
      </c>
      <c r="D9956" s="2" t="s">
        <v>453</v>
      </c>
      <c r="E9956" s="2"/>
      <c r="F9956" s="2"/>
      <c r="G9956" s="2"/>
      <c r="H9956" s="2"/>
    </row>
    <row r="9957" spans="2:8">
      <c r="B9957" s="2" t="s">
        <v>10406</v>
      </c>
      <c r="C9957" s="2">
        <v>46</v>
      </c>
      <c r="D9957" s="2" t="s">
        <v>453</v>
      </c>
      <c r="E9957" s="2"/>
      <c r="F9957" s="2"/>
      <c r="G9957" s="2"/>
      <c r="H9957" s="2"/>
    </row>
    <row r="9958" spans="2:8">
      <c r="B9958" s="2" t="s">
        <v>10407</v>
      </c>
      <c r="C9958" s="2">
        <v>45</v>
      </c>
      <c r="D9958" s="2" t="s">
        <v>453</v>
      </c>
      <c r="E9958" s="2"/>
      <c r="F9958" s="2"/>
      <c r="G9958" s="2"/>
      <c r="H9958" s="2"/>
    </row>
    <row r="9959" spans="2:8">
      <c r="B9959" s="2" t="s">
        <v>10408</v>
      </c>
      <c r="C9959" s="2">
        <v>60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48</v>
      </c>
      <c r="D9960" s="2" t="s">
        <v>453</v>
      </c>
      <c r="E9960" s="2"/>
      <c r="F9960" s="2"/>
      <c r="G9960" s="2"/>
      <c r="H9960" s="2"/>
    </row>
    <row r="9961" spans="2:8">
      <c r="B9961" s="2" t="s">
        <v>10410</v>
      </c>
      <c r="C9961" s="2">
        <v>49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51</v>
      </c>
      <c r="D9962" s="2" t="s">
        <v>453</v>
      </c>
      <c r="E9962" s="2"/>
      <c r="F9962" s="2"/>
      <c r="G9962" s="2"/>
      <c r="H9962" s="2"/>
    </row>
    <row r="9963" spans="2:8">
      <c r="B9963" s="2" t="s">
        <v>10412</v>
      </c>
      <c r="C9963" s="2">
        <v>55</v>
      </c>
      <c r="D9963" s="2" t="s">
        <v>453</v>
      </c>
      <c r="E9963" s="2"/>
      <c r="F9963" s="2"/>
      <c r="G9963" s="2"/>
      <c r="H9963" s="2"/>
    </row>
    <row r="9964" spans="2:8">
      <c r="B9964" s="2" t="s">
        <v>10413</v>
      </c>
      <c r="C9964" s="2">
        <v>43</v>
      </c>
      <c r="D9964" s="2" t="s">
        <v>453</v>
      </c>
      <c r="E9964" s="2"/>
      <c r="F9964" s="2"/>
      <c r="G9964" s="2"/>
      <c r="H9964" s="2"/>
    </row>
    <row r="9965" spans="2:8">
      <c r="B9965" s="2" t="s">
        <v>10414</v>
      </c>
      <c r="C9965" s="2">
        <v>46</v>
      </c>
      <c r="D9965" s="2" t="s">
        <v>453</v>
      </c>
      <c r="E9965" s="2"/>
      <c r="F9965" s="2"/>
      <c r="G9965" s="2"/>
      <c r="H9965" s="2"/>
    </row>
    <row r="9966" spans="2:8">
      <c r="B9966" s="2" t="s">
        <v>10415</v>
      </c>
      <c r="C9966" s="2">
        <v>49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50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48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46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47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49</v>
      </c>
      <c r="D9971" s="2" t="s">
        <v>453</v>
      </c>
      <c r="E9971" s="2"/>
      <c r="F9971" s="2"/>
      <c r="G9971" s="2"/>
      <c r="H9971" s="2"/>
    </row>
    <row r="9972" spans="2:8">
      <c r="B9972" s="2" t="s">
        <v>10421</v>
      </c>
      <c r="C9972" s="2">
        <v>49</v>
      </c>
      <c r="D9972" s="2" t="s">
        <v>453</v>
      </c>
      <c r="E9972" s="2"/>
      <c r="F9972" s="2"/>
      <c r="G9972" s="2"/>
      <c r="H9972" s="2"/>
    </row>
    <row r="9973" spans="2:8">
      <c r="B9973" s="2" t="s">
        <v>10422</v>
      </c>
      <c r="C9973" s="2">
        <v>49</v>
      </c>
      <c r="D9973" s="2" t="s">
        <v>453</v>
      </c>
      <c r="E9973" s="2"/>
      <c r="F9973" s="2"/>
      <c r="G9973" s="2"/>
      <c r="H9973" s="2"/>
    </row>
    <row r="9974" spans="2:8">
      <c r="B9974" s="2" t="s">
        <v>10423</v>
      </c>
      <c r="C9974" s="2">
        <v>49</v>
      </c>
      <c r="D9974" s="2" t="s">
        <v>453</v>
      </c>
      <c r="E9974" s="2"/>
      <c r="F9974" s="2"/>
      <c r="G9974" s="2"/>
      <c r="H9974" s="2"/>
    </row>
    <row r="9975" spans="2:8">
      <c r="B9975" s="2" t="s">
        <v>10424</v>
      </c>
      <c r="C9975" s="2">
        <v>22</v>
      </c>
      <c r="D9975" s="2" t="s">
        <v>453</v>
      </c>
      <c r="E9975" s="2"/>
      <c r="F9975" s="2"/>
      <c r="G9975" s="2"/>
      <c r="H9975" s="2"/>
    </row>
    <row r="9976" spans="2:8">
      <c r="B9976" s="2" t="s">
        <v>10425</v>
      </c>
      <c r="C9976" s="2">
        <v>44</v>
      </c>
      <c r="D9976" s="2" t="s">
        <v>453</v>
      </c>
      <c r="E9976" s="2"/>
      <c r="F9976" s="2"/>
      <c r="G9976" s="2"/>
      <c r="H9976" s="2"/>
    </row>
    <row r="9977" spans="2:8">
      <c r="B9977" s="2" t="s">
        <v>10426</v>
      </c>
      <c r="C9977" s="2">
        <v>42</v>
      </c>
      <c r="D9977" s="2" t="s">
        <v>453</v>
      </c>
      <c r="E9977" s="2"/>
      <c r="F9977" s="2"/>
      <c r="G9977" s="2"/>
      <c r="H9977" s="2"/>
    </row>
    <row r="9978" spans="2:8">
      <c r="B9978" s="2" t="s">
        <v>10427</v>
      </c>
      <c r="C9978" s="2">
        <v>44</v>
      </c>
      <c r="D9978" s="2" t="s">
        <v>453</v>
      </c>
      <c r="E9978" s="2"/>
      <c r="F9978" s="2"/>
      <c r="G9978" s="2"/>
      <c r="H9978" s="2"/>
    </row>
    <row r="9979" spans="2:8">
      <c r="B9979" s="2" t="s">
        <v>10428</v>
      </c>
      <c r="C9979" s="2">
        <v>43</v>
      </c>
      <c r="D9979" s="2" t="s">
        <v>453</v>
      </c>
      <c r="E9979" s="2"/>
      <c r="F9979" s="2"/>
      <c r="G9979" s="2"/>
      <c r="H9979" s="2"/>
    </row>
    <row r="9980" spans="2:8">
      <c r="B9980" s="2" t="s">
        <v>10429</v>
      </c>
      <c r="C9980" s="2">
        <v>50</v>
      </c>
      <c r="D9980" s="2" t="s">
        <v>453</v>
      </c>
      <c r="E9980" s="2"/>
      <c r="F9980" s="2"/>
      <c r="G9980" s="2"/>
      <c r="H9980" s="2"/>
    </row>
    <row r="9981" spans="2:8">
      <c r="B9981" s="2" t="s">
        <v>10430</v>
      </c>
      <c r="C9981" s="2">
        <v>41</v>
      </c>
      <c r="D9981" s="2" t="s">
        <v>453</v>
      </c>
      <c r="E9981" s="2"/>
      <c r="F9981" s="2"/>
      <c r="G9981" s="2"/>
      <c r="H9981" s="2"/>
    </row>
    <row r="9982" spans="2:8">
      <c r="B9982" s="2" t="s">
        <v>10431</v>
      </c>
      <c r="C9982" s="2">
        <v>42</v>
      </c>
      <c r="D9982" s="2" t="s">
        <v>453</v>
      </c>
      <c r="E9982" s="2"/>
      <c r="F9982" s="2"/>
      <c r="G9982" s="2"/>
      <c r="H9982" s="2"/>
    </row>
    <row r="9983" spans="2:8">
      <c r="B9983" s="2" t="s">
        <v>10432</v>
      </c>
      <c r="C9983" s="2">
        <v>40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43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41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44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53</v>
      </c>
      <c r="D9987" s="2" t="s">
        <v>453</v>
      </c>
      <c r="E9987" s="2"/>
      <c r="F9987" s="2"/>
      <c r="G9987" s="2"/>
      <c r="H9987" s="2"/>
    </row>
    <row r="9988" spans="2:8">
      <c r="B9988" s="2" t="s">
        <v>10437</v>
      </c>
      <c r="C9988" s="2">
        <v>56</v>
      </c>
      <c r="D9988" s="2" t="s">
        <v>453</v>
      </c>
      <c r="E9988" s="2"/>
      <c r="F9988" s="2"/>
      <c r="G9988" s="2"/>
      <c r="H9988" s="2"/>
    </row>
    <row r="9989" spans="2:8">
      <c r="B9989" s="2" t="s">
        <v>10438</v>
      </c>
      <c r="C9989" s="2">
        <v>49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46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46</v>
      </c>
      <c r="D9991" s="2" t="s">
        <v>453</v>
      </c>
      <c r="E9991" s="2"/>
      <c r="F9991" s="2"/>
      <c r="G9991" s="2"/>
      <c r="H9991" s="2"/>
    </row>
    <row r="9992" spans="2:8">
      <c r="B9992" s="2" t="s">
        <v>10441</v>
      </c>
      <c r="C9992" s="2">
        <v>50</v>
      </c>
      <c r="D9992" s="2" t="s">
        <v>453</v>
      </c>
      <c r="E9992" s="2"/>
      <c r="F9992" s="2"/>
      <c r="G9992" s="2"/>
      <c r="H9992" s="2"/>
    </row>
    <row r="9993" spans="2:8">
      <c r="B9993" s="2" t="s">
        <v>10442</v>
      </c>
      <c r="C9993" s="2">
        <v>50</v>
      </c>
      <c r="D9993" s="2" t="s">
        <v>453</v>
      </c>
      <c r="E9993" s="2"/>
      <c r="F9993" s="2"/>
      <c r="G9993" s="2"/>
      <c r="H9993" s="2"/>
    </row>
    <row r="9994" spans="2:8">
      <c r="B9994" s="2" t="s">
        <v>10443</v>
      </c>
      <c r="C9994" s="2">
        <v>49</v>
      </c>
      <c r="D9994" s="2" t="s">
        <v>453</v>
      </c>
      <c r="E9994" s="2"/>
      <c r="F9994" s="2"/>
      <c r="G9994" s="2"/>
      <c r="H9994" s="2"/>
    </row>
    <row r="9995" spans="2:8">
      <c r="B9995" s="2" t="s">
        <v>10444</v>
      </c>
      <c r="C9995" s="2">
        <v>48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44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43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32</v>
      </c>
      <c r="D9998" s="2" t="s">
        <v>453</v>
      </c>
      <c r="E9998" s="2"/>
      <c r="F9998" s="2"/>
      <c r="G9998" s="2"/>
      <c r="H9998" s="2"/>
    </row>
    <row r="9999" spans="2:8">
      <c r="B9999" s="2" t="s">
        <v>10448</v>
      </c>
      <c r="C9999" s="2">
        <v>33</v>
      </c>
      <c r="D9999" s="2" t="s">
        <v>453</v>
      </c>
      <c r="E9999" s="2"/>
      <c r="F9999" s="2"/>
      <c r="G9999" s="2"/>
      <c r="H9999" s="2"/>
    </row>
    <row r="10000" spans="2:8">
      <c r="B10000" s="2" t="s">
        <v>10449</v>
      </c>
      <c r="C10000" s="2">
        <v>33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10450</v>
      </c>
      <c r="C10001" s="2">
        <v>40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40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40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39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38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35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10457</v>
      </c>
      <c r="C10008" s="2">
        <v>35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10458</v>
      </c>
      <c r="C10009" s="2">
        <v>40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41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44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43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10462</v>
      </c>
      <c r="C10013" s="2">
        <v>45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10463</v>
      </c>
      <c r="C10014" s="2">
        <v>42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10464</v>
      </c>
      <c r="C10015" s="2">
        <v>43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10465</v>
      </c>
      <c r="C10016" s="2">
        <v>44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10466</v>
      </c>
      <c r="C10017" s="2">
        <v>46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10467</v>
      </c>
      <c r="C10018" s="2">
        <v>47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10468</v>
      </c>
      <c r="C10019" s="2">
        <v>50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10469</v>
      </c>
      <c r="C10020" s="2">
        <v>51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10470</v>
      </c>
      <c r="C10021" s="2">
        <v>51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10471</v>
      </c>
      <c r="C10022" s="2">
        <v>40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10472</v>
      </c>
      <c r="C10023" s="2">
        <v>40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10473</v>
      </c>
      <c r="C10024" s="2">
        <v>51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35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10475</v>
      </c>
      <c r="C10026" s="2">
        <v>36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10476</v>
      </c>
      <c r="C10027" s="2">
        <v>38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10477</v>
      </c>
      <c r="C10028" s="2">
        <v>43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10478</v>
      </c>
      <c r="C10029" s="2">
        <v>39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10479</v>
      </c>
      <c r="C10030" s="2">
        <v>55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10480</v>
      </c>
      <c r="C10031" s="2">
        <v>56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10481</v>
      </c>
      <c r="C10032" s="2">
        <v>14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10482</v>
      </c>
      <c r="C10033" s="2">
        <v>50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10483</v>
      </c>
      <c r="C10034" s="2">
        <v>52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10484</v>
      </c>
      <c r="C10035" s="2">
        <v>54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10485</v>
      </c>
      <c r="C10036" s="2">
        <v>54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10486</v>
      </c>
      <c r="C10037" s="2">
        <v>41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10487</v>
      </c>
      <c r="C10038" s="2">
        <v>43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10488</v>
      </c>
      <c r="C10039" s="2">
        <v>44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10489</v>
      </c>
      <c r="C10040" s="2">
        <v>38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10490</v>
      </c>
      <c r="C10041" s="2">
        <v>40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10491</v>
      </c>
      <c r="C10042" s="2">
        <v>43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40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10493</v>
      </c>
      <c r="C10044" s="2">
        <v>47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18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10495</v>
      </c>
      <c r="C10046" s="2">
        <v>23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10497</v>
      </c>
      <c r="C10048" s="2">
        <v>50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45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37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10500</v>
      </c>
      <c r="C10051" s="2">
        <v>42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42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42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43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43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42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44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10507</v>
      </c>
      <c r="C10058" s="2">
        <v>43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10508</v>
      </c>
      <c r="C10059" s="2">
        <v>44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10509</v>
      </c>
      <c r="C10060" s="2">
        <v>51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10510</v>
      </c>
      <c r="C10061" s="2">
        <v>53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10511</v>
      </c>
      <c r="C10062" s="2">
        <v>46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47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38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10515</v>
      </c>
      <c r="C10066" s="2">
        <v>40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10516</v>
      </c>
      <c r="C10067" s="2">
        <v>41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10517</v>
      </c>
      <c r="C10068" s="2">
        <v>46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38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10519</v>
      </c>
      <c r="C10070" s="2">
        <v>39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10520</v>
      </c>
      <c r="C10071" s="2">
        <v>44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10521</v>
      </c>
      <c r="C10072" s="2">
        <v>45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10522</v>
      </c>
      <c r="C10073" s="2">
        <v>44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45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43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10525</v>
      </c>
      <c r="C10076" s="2">
        <v>45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10526</v>
      </c>
      <c r="C10077" s="2">
        <v>47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10527</v>
      </c>
      <c r="C10078" s="2">
        <v>45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10528</v>
      </c>
      <c r="C10079" s="2">
        <v>45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10529</v>
      </c>
      <c r="C10080" s="2">
        <v>49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10530</v>
      </c>
      <c r="C10081" s="2">
        <v>41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43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40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10535</v>
      </c>
      <c r="C10086" s="2">
        <v>41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10536</v>
      </c>
      <c r="C10087" s="2">
        <v>46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10537</v>
      </c>
      <c r="C10088" s="2">
        <v>41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10538</v>
      </c>
      <c r="C10089" s="2">
        <v>42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10539</v>
      </c>
      <c r="C10090" s="2">
        <v>53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49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54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10542</v>
      </c>
      <c r="C10093" s="2">
        <v>54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10543</v>
      </c>
      <c r="C10094" s="2">
        <v>54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10544</v>
      </c>
      <c r="C10095" s="2">
        <v>47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10545</v>
      </c>
      <c r="C10096" s="2">
        <v>50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10546</v>
      </c>
      <c r="C10097" s="2">
        <v>39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45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10548</v>
      </c>
      <c r="C10099" s="2">
        <v>45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10549</v>
      </c>
      <c r="C10100" s="2">
        <v>46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10550</v>
      </c>
      <c r="C10101" s="2">
        <v>39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10551</v>
      </c>
      <c r="C10102" s="2">
        <v>40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10552</v>
      </c>
      <c r="C10103" s="2">
        <v>38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10553</v>
      </c>
      <c r="C10104" s="2">
        <v>39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10554</v>
      </c>
      <c r="C10105" s="2">
        <v>38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10555</v>
      </c>
      <c r="C10106" s="2">
        <v>37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10556</v>
      </c>
      <c r="C10107" s="2">
        <v>34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10557</v>
      </c>
      <c r="C10108" s="2">
        <v>31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10558</v>
      </c>
      <c r="C10109" s="2">
        <v>31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10559</v>
      </c>
      <c r="C10110" s="2">
        <v>25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10560</v>
      </c>
      <c r="C10111" s="2">
        <v>21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10561</v>
      </c>
      <c r="C10112" s="2">
        <v>32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10562</v>
      </c>
      <c r="C10113" s="2">
        <v>34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10563</v>
      </c>
      <c r="C10114" s="2">
        <v>34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10564</v>
      </c>
      <c r="C10115" s="2">
        <v>37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10565</v>
      </c>
      <c r="C10116" s="2">
        <v>45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46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10567</v>
      </c>
      <c r="C10118" s="2">
        <v>47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10568</v>
      </c>
      <c r="C10119" s="2">
        <v>45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10569</v>
      </c>
      <c r="C10120" s="2">
        <v>46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10570</v>
      </c>
      <c r="C10121" s="2">
        <v>48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10571</v>
      </c>
      <c r="C10122" s="2">
        <v>39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10572</v>
      </c>
      <c r="C10123" s="2">
        <v>40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10573</v>
      </c>
      <c r="C10124" s="2">
        <v>39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10574</v>
      </c>
      <c r="C10125" s="2">
        <v>37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10575</v>
      </c>
      <c r="C10126" s="2">
        <v>40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10576</v>
      </c>
      <c r="C10127" s="2">
        <v>42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10577</v>
      </c>
      <c r="C10128" s="2">
        <v>42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10578</v>
      </c>
      <c r="C10129" s="2">
        <v>41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10579</v>
      </c>
      <c r="C10130" s="2">
        <v>39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10580</v>
      </c>
      <c r="C10131" s="2">
        <v>45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43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43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10583</v>
      </c>
      <c r="C10134" s="2">
        <v>41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10584</v>
      </c>
      <c r="C10135" s="2">
        <v>46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10585</v>
      </c>
      <c r="C10136" s="2">
        <v>45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10586</v>
      </c>
      <c r="C10137" s="2">
        <v>46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10587</v>
      </c>
      <c r="C10138" s="2">
        <v>42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10588</v>
      </c>
      <c r="C10139" s="2">
        <v>41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10589</v>
      </c>
      <c r="C10140" s="2">
        <v>45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10590</v>
      </c>
      <c r="C10141" s="2">
        <v>43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10591</v>
      </c>
      <c r="C10142" s="2">
        <v>38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10592</v>
      </c>
      <c r="C10143" s="2">
        <v>41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10593</v>
      </c>
      <c r="C10144" s="2">
        <v>40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10594</v>
      </c>
      <c r="C10145" s="2">
        <v>43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10595</v>
      </c>
      <c r="C10146" s="2">
        <v>43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10596</v>
      </c>
      <c r="C10147" s="2">
        <v>46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10597</v>
      </c>
      <c r="C10148" s="2">
        <v>35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10598</v>
      </c>
      <c r="C10149" s="2">
        <v>25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10599</v>
      </c>
      <c r="C10150" s="2">
        <v>40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52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10601</v>
      </c>
      <c r="C10152" s="2">
        <v>53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10602</v>
      </c>
      <c r="C10153" s="2">
        <v>48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10603</v>
      </c>
      <c r="C10154" s="2">
        <v>48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10604</v>
      </c>
      <c r="C10155" s="2">
        <v>50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10605</v>
      </c>
      <c r="C10156" s="2">
        <v>50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10606</v>
      </c>
      <c r="C10157" s="2">
        <v>50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10607</v>
      </c>
      <c r="C10158" s="2">
        <v>34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10608</v>
      </c>
      <c r="C10159" s="2">
        <v>38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10609</v>
      </c>
      <c r="C10160" s="2">
        <v>39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10610</v>
      </c>
      <c r="C10161" s="2">
        <v>38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10611</v>
      </c>
      <c r="C10162" s="2">
        <v>45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10612</v>
      </c>
      <c r="C10163" s="2">
        <v>47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10613</v>
      </c>
      <c r="C10164" s="2">
        <v>46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34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10615</v>
      </c>
      <c r="C10166" s="2">
        <v>38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10616</v>
      </c>
      <c r="C10167" s="2">
        <v>45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47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10618</v>
      </c>
      <c r="C10169" s="2">
        <v>48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10619</v>
      </c>
      <c r="C10170" s="2">
        <v>48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10620</v>
      </c>
      <c r="C10171" s="2">
        <v>50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10621</v>
      </c>
      <c r="C10172" s="2">
        <v>36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49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49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41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10625</v>
      </c>
      <c r="C10176" s="2">
        <v>42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10626</v>
      </c>
      <c r="C10177" s="2">
        <v>42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10627</v>
      </c>
      <c r="C10178" s="2">
        <v>43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10628</v>
      </c>
      <c r="C10179" s="2">
        <v>45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10629</v>
      </c>
      <c r="C10180" s="2">
        <v>45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10630</v>
      </c>
      <c r="C10181" s="2">
        <v>48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10631</v>
      </c>
      <c r="C10182" s="2">
        <v>49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10632</v>
      </c>
      <c r="C10183" s="2">
        <v>45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10633</v>
      </c>
      <c r="C10184" s="2">
        <v>48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10634</v>
      </c>
      <c r="C10185" s="2">
        <v>48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10635</v>
      </c>
      <c r="C10186" s="2">
        <v>50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41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10637</v>
      </c>
      <c r="C10188" s="2">
        <v>44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10638</v>
      </c>
      <c r="C10189" s="2">
        <v>42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10639</v>
      </c>
      <c r="C10190" s="2">
        <v>44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10640</v>
      </c>
      <c r="C10191" s="2">
        <v>45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10641</v>
      </c>
      <c r="C10192" s="2">
        <v>45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42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56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10644</v>
      </c>
      <c r="C10195" s="2">
        <v>43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51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49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10647</v>
      </c>
      <c r="C10198" s="2">
        <v>50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10648</v>
      </c>
      <c r="C10199" s="2">
        <v>46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10649</v>
      </c>
      <c r="C10200" s="2">
        <v>47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10650</v>
      </c>
      <c r="C10201" s="2">
        <v>47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10651</v>
      </c>
      <c r="C10202" s="2">
        <v>47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10652</v>
      </c>
      <c r="C10203" s="2">
        <v>47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10653</v>
      </c>
      <c r="C10204" s="2">
        <v>41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10654</v>
      </c>
      <c r="C10205" s="2">
        <v>56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46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10656</v>
      </c>
      <c r="C10207" s="2">
        <v>45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10657</v>
      </c>
      <c r="C10208" s="2">
        <v>43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10658</v>
      </c>
      <c r="C10209" s="2">
        <v>42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10659</v>
      </c>
      <c r="C10210" s="2">
        <v>45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10660</v>
      </c>
      <c r="C10211" s="2">
        <v>45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10661</v>
      </c>
      <c r="C10212" s="2">
        <v>45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10662</v>
      </c>
      <c r="C10213" s="2">
        <v>41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44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10664</v>
      </c>
      <c r="C10215" s="2">
        <v>49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10665</v>
      </c>
      <c r="C10216" s="2">
        <v>50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10666</v>
      </c>
      <c r="C10217" s="2">
        <v>38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10667</v>
      </c>
      <c r="C10218" s="2">
        <v>40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10668</v>
      </c>
      <c r="C10219" s="2">
        <v>38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10669</v>
      </c>
      <c r="C10220" s="2">
        <v>44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40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47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46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52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52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45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10680</v>
      </c>
      <c r="C10231" s="2">
        <v>45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10681</v>
      </c>
      <c r="C10232" s="2">
        <v>43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10682</v>
      </c>
      <c r="C10233" s="2">
        <v>44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10683</v>
      </c>
      <c r="C10234" s="2">
        <v>43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10684</v>
      </c>
      <c r="C10235" s="2">
        <v>45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43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40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45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10688</v>
      </c>
      <c r="C10239" s="2">
        <v>46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10689</v>
      </c>
      <c r="C10240" s="2">
        <v>37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10690</v>
      </c>
      <c r="C10241" s="2">
        <v>36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10691</v>
      </c>
      <c r="C10242" s="2">
        <v>35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10692</v>
      </c>
      <c r="C10243" s="2">
        <v>35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10693</v>
      </c>
      <c r="C10244" s="2">
        <v>45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10694</v>
      </c>
      <c r="C10245" s="2">
        <v>45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10695</v>
      </c>
      <c r="C10246" s="2">
        <v>45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10696</v>
      </c>
      <c r="C10247" s="2">
        <v>45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10697</v>
      </c>
      <c r="C10248" s="2">
        <v>36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10698</v>
      </c>
      <c r="C10249" s="2">
        <v>31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39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10701</v>
      </c>
      <c r="C10252" s="2">
        <v>40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10702</v>
      </c>
      <c r="C10253" s="2">
        <v>39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10703</v>
      </c>
      <c r="C10254" s="2">
        <v>47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46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10705</v>
      </c>
      <c r="C10256" s="2">
        <v>48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10706</v>
      </c>
      <c r="C10257" s="2">
        <v>50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48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10708</v>
      </c>
      <c r="C10259" s="2">
        <v>50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10709</v>
      </c>
      <c r="C10260" s="2">
        <v>47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41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10711</v>
      </c>
      <c r="C10262" s="2">
        <v>40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10712</v>
      </c>
      <c r="C10263" s="2">
        <v>37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10713</v>
      </c>
      <c r="C10264" s="2">
        <v>37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10714</v>
      </c>
      <c r="C10265" s="2">
        <v>38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10715</v>
      </c>
      <c r="C10266" s="2">
        <v>44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37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10717</v>
      </c>
      <c r="C10268" s="2">
        <v>41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10718</v>
      </c>
      <c r="C10269" s="2">
        <v>41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10719</v>
      </c>
      <c r="C10270" s="2">
        <v>41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10720</v>
      </c>
      <c r="C10271" s="2">
        <v>39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10721</v>
      </c>
      <c r="C10272" s="2">
        <v>42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10722</v>
      </c>
      <c r="C10273" s="2">
        <v>41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10723</v>
      </c>
      <c r="C10274" s="2">
        <v>40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10724</v>
      </c>
      <c r="C10275" s="2">
        <v>44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10725</v>
      </c>
      <c r="C10276" s="2">
        <v>45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10726</v>
      </c>
      <c r="C10277" s="2">
        <v>45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50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10728</v>
      </c>
      <c r="C10279" s="2">
        <v>40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41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38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10733</v>
      </c>
      <c r="C10284" s="2">
        <v>40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10734</v>
      </c>
      <c r="C10285" s="2">
        <v>40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10735</v>
      </c>
      <c r="C10286" s="2">
        <v>47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48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45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44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10739</v>
      </c>
      <c r="C10290" s="2">
        <v>46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10740</v>
      </c>
      <c r="C10291" s="2">
        <v>56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44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10742</v>
      </c>
      <c r="C10293" s="2">
        <v>47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10743</v>
      </c>
      <c r="C10294" s="2">
        <v>45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10744</v>
      </c>
      <c r="C10295" s="2">
        <v>44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10745</v>
      </c>
      <c r="C10296" s="2">
        <v>47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10746</v>
      </c>
      <c r="C10297" s="2">
        <v>45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59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10748</v>
      </c>
      <c r="C10299" s="2">
        <v>61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10749</v>
      </c>
      <c r="C10300" s="2">
        <v>48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43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46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45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37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10754</v>
      </c>
      <c r="C10305" s="2">
        <v>38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10755</v>
      </c>
      <c r="C10306" s="2">
        <v>40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10756</v>
      </c>
      <c r="C10307" s="2">
        <v>42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43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10758</v>
      </c>
      <c r="C10309" s="2">
        <v>44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10759</v>
      </c>
      <c r="C10310" s="2">
        <v>51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41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10761</v>
      </c>
      <c r="C10312" s="2">
        <v>43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10762</v>
      </c>
      <c r="C10313" s="2">
        <v>41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43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13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10765</v>
      </c>
      <c r="C10316" s="2">
        <v>17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10766</v>
      </c>
      <c r="C10317" s="2">
        <v>23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10767</v>
      </c>
      <c r="C10318" s="2">
        <v>27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10769</v>
      </c>
      <c r="C10320" s="2">
        <v>42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10770</v>
      </c>
      <c r="C10321" s="2">
        <v>42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10771</v>
      </c>
      <c r="C10322" s="2">
        <v>42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10772</v>
      </c>
      <c r="C10323" s="2">
        <v>24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10773</v>
      </c>
      <c r="C10324" s="2">
        <v>53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50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10775</v>
      </c>
      <c r="C10326" s="2">
        <v>50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10776</v>
      </c>
      <c r="C10327" s="2">
        <v>45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42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42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41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41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10782</v>
      </c>
      <c r="C10333" s="2">
        <v>41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10783</v>
      </c>
      <c r="C10334" s="2">
        <v>38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38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10786</v>
      </c>
      <c r="C10337" s="2">
        <v>39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10787</v>
      </c>
      <c r="C10338" s="2">
        <v>47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45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10789</v>
      </c>
      <c r="C10340" s="2">
        <v>47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41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52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44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10794</v>
      </c>
      <c r="C10345" s="2">
        <v>42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10795</v>
      </c>
      <c r="C10346" s="2">
        <v>17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49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10797</v>
      </c>
      <c r="C10348" s="2">
        <v>48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10798</v>
      </c>
      <c r="C10349" s="2">
        <v>43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10799</v>
      </c>
      <c r="C10350" s="2">
        <v>45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10800</v>
      </c>
      <c r="C10351" s="2">
        <v>39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40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10807</v>
      </c>
      <c r="C10358" s="2">
        <v>34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10808</v>
      </c>
      <c r="C10359" s="2">
        <v>35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10809</v>
      </c>
      <c r="C10360" s="2">
        <v>43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10810</v>
      </c>
      <c r="C10361" s="2">
        <v>45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10811</v>
      </c>
      <c r="C10362" s="2">
        <v>41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10812</v>
      </c>
      <c r="C10363" s="2">
        <v>45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10813</v>
      </c>
      <c r="C10364" s="2">
        <v>48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10814</v>
      </c>
      <c r="C10365" s="2">
        <v>47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10815</v>
      </c>
      <c r="C10366" s="2">
        <v>43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10816</v>
      </c>
      <c r="C10367" s="2">
        <v>42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10817</v>
      </c>
      <c r="C10368" s="2">
        <v>41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41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42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42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41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44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10825</v>
      </c>
      <c r="C10376" s="2">
        <v>46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10826</v>
      </c>
      <c r="C10377" s="2">
        <v>48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10827</v>
      </c>
      <c r="C10378" s="2">
        <v>41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10828</v>
      </c>
      <c r="C10379" s="2">
        <v>41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10829</v>
      </c>
      <c r="C10380" s="2">
        <v>42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10830</v>
      </c>
      <c r="C10381" s="2">
        <v>41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10831</v>
      </c>
      <c r="C10382" s="2">
        <v>51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10832</v>
      </c>
      <c r="C10383" s="2">
        <v>52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10833</v>
      </c>
      <c r="C10384" s="2">
        <v>47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10834</v>
      </c>
      <c r="C10385" s="2">
        <v>48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10835</v>
      </c>
      <c r="C10386" s="2">
        <v>45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10836</v>
      </c>
      <c r="C10387" s="2">
        <v>47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10837</v>
      </c>
      <c r="C10388" s="2">
        <v>50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10838</v>
      </c>
      <c r="C10389" s="2">
        <v>51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10839</v>
      </c>
      <c r="C10390" s="2">
        <v>42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42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10841</v>
      </c>
      <c r="C10392" s="2">
        <v>43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10842</v>
      </c>
      <c r="C10393" s="2">
        <v>44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10843</v>
      </c>
      <c r="C10394" s="2">
        <v>48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10844</v>
      </c>
      <c r="C10395" s="2">
        <v>51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10845</v>
      </c>
      <c r="C10396" s="2">
        <v>36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10846</v>
      </c>
      <c r="C10397" s="2">
        <v>53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43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10851</v>
      </c>
      <c r="C10402" s="2">
        <v>42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10852</v>
      </c>
      <c r="C10403" s="2">
        <v>42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10853</v>
      </c>
      <c r="C10404" s="2">
        <v>44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10854</v>
      </c>
      <c r="C10405" s="2">
        <v>43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10855</v>
      </c>
      <c r="C10406" s="2">
        <v>39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10856</v>
      </c>
      <c r="C10407" s="2">
        <v>37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10857</v>
      </c>
      <c r="C10408" s="2">
        <v>38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10858</v>
      </c>
      <c r="C10409" s="2">
        <v>34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10859</v>
      </c>
      <c r="C10410" s="2">
        <v>34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10860</v>
      </c>
      <c r="C10411" s="2">
        <v>36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10861</v>
      </c>
      <c r="C10412" s="2">
        <v>39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10862</v>
      </c>
      <c r="C10413" s="2">
        <v>38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10863</v>
      </c>
      <c r="C10414" s="2">
        <v>41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10864</v>
      </c>
      <c r="C10415" s="2">
        <v>42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10865</v>
      </c>
      <c r="C10416" s="2">
        <v>47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10866</v>
      </c>
      <c r="C10417" s="2">
        <v>49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10867</v>
      </c>
      <c r="C10418" s="2">
        <v>49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10868</v>
      </c>
      <c r="C10419" s="2">
        <v>44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42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44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10871</v>
      </c>
      <c r="C10422" s="2">
        <v>47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10872</v>
      </c>
      <c r="C10423" s="2">
        <v>48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10873</v>
      </c>
      <c r="C10424" s="2">
        <v>46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45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47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46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10877</v>
      </c>
      <c r="C10428" s="2">
        <v>46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10878</v>
      </c>
      <c r="C10429" s="2">
        <v>48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10879</v>
      </c>
      <c r="C10430" s="2">
        <v>47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10880</v>
      </c>
      <c r="C10431" s="2">
        <v>44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43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42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10883</v>
      </c>
      <c r="C10434" s="2">
        <v>44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10884</v>
      </c>
      <c r="C10435" s="2">
        <v>45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10885</v>
      </c>
      <c r="C10436" s="2">
        <v>44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10886</v>
      </c>
      <c r="C10437" s="2">
        <v>41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10887</v>
      </c>
      <c r="C10438" s="2">
        <v>46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44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50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49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47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10892</v>
      </c>
      <c r="C10443" s="2">
        <v>47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10893</v>
      </c>
      <c r="C10444" s="2">
        <v>48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10894</v>
      </c>
      <c r="C10445" s="2">
        <v>50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50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48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45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10898</v>
      </c>
      <c r="C10449" s="2">
        <v>46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10899</v>
      </c>
      <c r="C10450" s="2">
        <v>23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10900</v>
      </c>
      <c r="C10451" s="2">
        <v>29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10901</v>
      </c>
      <c r="C10452" s="2">
        <v>34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10902</v>
      </c>
      <c r="C10453" s="2">
        <v>38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10903</v>
      </c>
      <c r="C10454" s="2">
        <v>37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10904</v>
      </c>
      <c r="C10455" s="2">
        <v>36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10905</v>
      </c>
      <c r="C10456" s="2">
        <v>49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48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41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49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46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49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10911</v>
      </c>
      <c r="C10462" s="2">
        <v>50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10912</v>
      </c>
      <c r="C10463" s="2">
        <v>40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40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10915</v>
      </c>
      <c r="C10466" s="2">
        <v>41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10916</v>
      </c>
      <c r="C10467" s="2">
        <v>42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10917</v>
      </c>
      <c r="C10468" s="2">
        <v>41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10918</v>
      </c>
      <c r="C10469" s="2">
        <v>43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10919</v>
      </c>
      <c r="C10470" s="2">
        <v>49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47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41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47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48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37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10925</v>
      </c>
      <c r="C10476" s="2">
        <v>39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10926</v>
      </c>
      <c r="C10477" s="2">
        <v>37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10927</v>
      </c>
      <c r="C10478" s="2">
        <v>47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10928</v>
      </c>
      <c r="C10479" s="2">
        <v>48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10929</v>
      </c>
      <c r="C10480" s="2">
        <v>48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10930</v>
      </c>
      <c r="C10481" s="2">
        <v>46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52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48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46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44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42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10936</v>
      </c>
      <c r="C10487" s="2">
        <v>46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10937</v>
      </c>
      <c r="C10488" s="2">
        <v>44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10938</v>
      </c>
      <c r="C10489" s="2">
        <v>46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10939</v>
      </c>
      <c r="C10490" s="2">
        <v>47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10940</v>
      </c>
      <c r="C10491" s="2">
        <v>38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10941</v>
      </c>
      <c r="C10492" s="2">
        <v>40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10942</v>
      </c>
      <c r="C10493" s="2">
        <v>40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10943</v>
      </c>
      <c r="C10494" s="2">
        <v>46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10944</v>
      </c>
      <c r="C10495" s="2">
        <v>48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10945</v>
      </c>
      <c r="C10496" s="2">
        <v>48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10946</v>
      </c>
      <c r="C10497" s="2">
        <v>46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10947</v>
      </c>
      <c r="C10498" s="2">
        <v>47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10948</v>
      </c>
      <c r="C10499" s="2">
        <v>42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10949</v>
      </c>
      <c r="C10500" s="2">
        <v>43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10950</v>
      </c>
      <c r="C10501" s="2">
        <v>39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33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10952</v>
      </c>
      <c r="C10503" s="2">
        <v>33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10953</v>
      </c>
      <c r="C10504" s="2">
        <v>36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10954</v>
      </c>
      <c r="C10505" s="2">
        <v>37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10955</v>
      </c>
      <c r="C10506" s="2">
        <v>45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10956</v>
      </c>
      <c r="C10507" s="2">
        <v>48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10957</v>
      </c>
      <c r="C10508" s="2">
        <v>45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45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10959</v>
      </c>
      <c r="C10510" s="2">
        <v>44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10960</v>
      </c>
      <c r="C10511" s="2">
        <v>36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10961</v>
      </c>
      <c r="C10512" s="2">
        <v>37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10962</v>
      </c>
      <c r="C10513" s="2">
        <v>39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10963</v>
      </c>
      <c r="C10514" s="2">
        <v>40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10964</v>
      </c>
      <c r="C10515" s="2">
        <v>39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10965</v>
      </c>
      <c r="C10516" s="2">
        <v>36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10966</v>
      </c>
      <c r="C10517" s="2">
        <v>38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10967</v>
      </c>
      <c r="C10518" s="2">
        <v>40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10968</v>
      </c>
      <c r="C10519" s="2">
        <v>41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10969</v>
      </c>
      <c r="C10520" s="2">
        <v>40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10970</v>
      </c>
      <c r="C10521" s="2">
        <v>41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10971</v>
      </c>
      <c r="C10522" s="2">
        <v>41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10972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48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10975</v>
      </c>
      <c r="C10526" s="2">
        <v>48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10976</v>
      </c>
      <c r="C10527" s="2">
        <v>48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46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38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10979</v>
      </c>
      <c r="C10530" s="2">
        <v>38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10980</v>
      </c>
      <c r="C10531" s="2">
        <v>38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10981</v>
      </c>
      <c r="C10532" s="2">
        <v>49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10982</v>
      </c>
      <c r="C10533" s="2">
        <v>52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10983</v>
      </c>
      <c r="C10534" s="2">
        <v>55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10984</v>
      </c>
      <c r="C10535" s="2">
        <v>48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10985</v>
      </c>
      <c r="C10536" s="2">
        <v>50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10986</v>
      </c>
      <c r="C10537" s="2">
        <v>42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10987</v>
      </c>
      <c r="C10538" s="2">
        <v>45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10988</v>
      </c>
      <c r="C10539" s="2">
        <v>42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28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10990</v>
      </c>
      <c r="C10541" s="2">
        <v>43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39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10992</v>
      </c>
      <c r="C10543" s="2">
        <v>45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10993</v>
      </c>
      <c r="C10544" s="2">
        <v>46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10994</v>
      </c>
      <c r="C10545" s="2">
        <v>44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10995</v>
      </c>
      <c r="C10546" s="2">
        <v>47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10996</v>
      </c>
      <c r="C10547" s="2">
        <v>47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10997</v>
      </c>
      <c r="C10548" s="2">
        <v>39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55</v>
      </c>
      <c r="D10549" s="2" t="s">
        <v>453</v>
      </c>
      <c r="E10549" s="2"/>
      <c r="F10549" s="2"/>
      <c r="G10549" s="2"/>
      <c r="H10549" s="2"/>
    </row>
    <row r="10550" spans="2:8">
      <c r="B10550" s="2" t="s">
        <v>10999</v>
      </c>
      <c r="C10550" s="2">
        <v>29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11000</v>
      </c>
      <c r="C10551" s="2">
        <v>54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11001</v>
      </c>
      <c r="C10552" s="2">
        <v>46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11002</v>
      </c>
      <c r="C10553" s="2">
        <v>44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11003</v>
      </c>
      <c r="C10554" s="2">
        <v>38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11004</v>
      </c>
      <c r="C10555" s="2">
        <v>48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50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47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49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49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56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11010</v>
      </c>
      <c r="C10561" s="2">
        <v>43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28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11013</v>
      </c>
      <c r="C10564" s="2">
        <v>29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11014</v>
      </c>
      <c r="C10565" s="2">
        <v>29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11015</v>
      </c>
      <c r="C10566" s="2">
        <v>34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41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44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48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49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11022</v>
      </c>
      <c r="C10573" s="2">
        <v>48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38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11027</v>
      </c>
      <c r="C10578" s="2">
        <v>41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11028</v>
      </c>
      <c r="C10579" s="2">
        <v>48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11029</v>
      </c>
      <c r="C10580" s="2">
        <v>49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11030</v>
      </c>
      <c r="C10581" s="2">
        <v>47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11031</v>
      </c>
      <c r="C10582" s="2">
        <v>50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11032</v>
      </c>
      <c r="C10583" s="2">
        <v>22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40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11035</v>
      </c>
      <c r="C10586" s="2">
        <v>43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11036</v>
      </c>
      <c r="C10587" s="2">
        <v>45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11037</v>
      </c>
      <c r="C10588" s="2">
        <v>48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48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44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47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45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45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45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49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11046</v>
      </c>
      <c r="C10597" s="2">
        <v>50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11047</v>
      </c>
      <c r="C10598" s="2">
        <v>42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11048</v>
      </c>
      <c r="C10599" s="2">
        <v>41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11049</v>
      </c>
      <c r="C10600" s="2">
        <v>42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11050</v>
      </c>
      <c r="C10601" s="2">
        <v>42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11051</v>
      </c>
      <c r="C10602" s="2">
        <v>44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44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43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45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44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41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11057</v>
      </c>
      <c r="C10608" s="2">
        <v>42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11058</v>
      </c>
      <c r="C10609" s="2">
        <v>41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11059</v>
      </c>
      <c r="C10610" s="2">
        <v>15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11060</v>
      </c>
      <c r="C10611" s="2">
        <v>21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11061</v>
      </c>
      <c r="C10612" s="2">
        <v>40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11062</v>
      </c>
      <c r="C10613" s="2">
        <v>41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11063</v>
      </c>
      <c r="C10614" s="2">
        <v>39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11064</v>
      </c>
      <c r="C10615" s="2">
        <v>36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11065</v>
      </c>
      <c r="C10616" s="2">
        <v>37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11066</v>
      </c>
      <c r="C10617" s="2">
        <v>37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11067</v>
      </c>
      <c r="C10618" s="2">
        <v>55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51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52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45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11071</v>
      </c>
      <c r="C10622" s="2">
        <v>44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11072</v>
      </c>
      <c r="C10623" s="2">
        <v>46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11073</v>
      </c>
      <c r="C10624" s="2">
        <v>46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11074</v>
      </c>
      <c r="C10625" s="2">
        <v>45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11075</v>
      </c>
      <c r="C10626" s="2">
        <v>47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48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44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49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11079</v>
      </c>
      <c r="C10630" s="2">
        <v>52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11080</v>
      </c>
      <c r="C10631" s="2">
        <v>46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11081</v>
      </c>
      <c r="C10632" s="2">
        <v>46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11082</v>
      </c>
      <c r="C10633" s="2">
        <v>38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41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11084</v>
      </c>
      <c r="C10635" s="2">
        <v>43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11085</v>
      </c>
      <c r="C10636" s="2">
        <v>52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42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45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11089</v>
      </c>
      <c r="C10640" s="2">
        <v>41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11090</v>
      </c>
      <c r="C10641" s="2">
        <v>41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11091</v>
      </c>
      <c r="C10642" s="2">
        <v>44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11092</v>
      </c>
      <c r="C10643" s="2">
        <v>37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11093</v>
      </c>
      <c r="C10644" s="2">
        <v>39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11094</v>
      </c>
      <c r="C10645" s="2">
        <v>40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11095</v>
      </c>
      <c r="C10646" s="2">
        <v>38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11096</v>
      </c>
      <c r="C10647" s="2">
        <v>37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11097</v>
      </c>
      <c r="C10648" s="2">
        <v>38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11098</v>
      </c>
      <c r="C10649" s="2">
        <v>36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11099</v>
      </c>
      <c r="C10650" s="2">
        <v>44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11100</v>
      </c>
      <c r="C10651" s="2">
        <v>44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11101</v>
      </c>
      <c r="C10652" s="2">
        <v>50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11102</v>
      </c>
      <c r="C10653" s="2">
        <v>50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11103</v>
      </c>
      <c r="C10654" s="2">
        <v>54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44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44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22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11107</v>
      </c>
      <c r="C10658" s="2">
        <v>43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41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44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47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46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48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52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41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11117</v>
      </c>
      <c r="C10668" s="2">
        <v>42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11118</v>
      </c>
      <c r="C10669" s="2">
        <v>41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11119</v>
      </c>
      <c r="C10670" s="2">
        <v>49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11120</v>
      </c>
      <c r="C10671" s="2">
        <v>50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11121</v>
      </c>
      <c r="C10672" s="2">
        <v>41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11122</v>
      </c>
      <c r="C10673" s="2">
        <v>41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11123</v>
      </c>
      <c r="C10674" s="2">
        <v>43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11124</v>
      </c>
      <c r="C10675" s="2">
        <v>41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11125</v>
      </c>
      <c r="C10676" s="2">
        <v>41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11126</v>
      </c>
      <c r="C10677" s="2">
        <v>46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11127</v>
      </c>
      <c r="C10678" s="2">
        <v>48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11128</v>
      </c>
      <c r="C10679" s="2">
        <v>47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11129</v>
      </c>
      <c r="C10680" s="2">
        <v>47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11130</v>
      </c>
      <c r="C10681" s="2">
        <v>49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11131</v>
      </c>
      <c r="C10682" s="2">
        <v>51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48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40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11134</v>
      </c>
      <c r="C10685" s="2">
        <v>42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11135</v>
      </c>
      <c r="C10686" s="2">
        <v>41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11136</v>
      </c>
      <c r="C10687" s="2">
        <v>41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11137</v>
      </c>
      <c r="C10688" s="2">
        <v>41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11138</v>
      </c>
      <c r="C10689" s="2">
        <v>49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11139</v>
      </c>
      <c r="C10690" s="2">
        <v>47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44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42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41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41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11144</v>
      </c>
      <c r="C10695" s="2">
        <v>41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11145</v>
      </c>
      <c r="C10696" s="2">
        <v>52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52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51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49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51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11150</v>
      </c>
      <c r="C10701" s="2">
        <v>50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11151</v>
      </c>
      <c r="C10702" s="2">
        <v>48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47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47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45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40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11156</v>
      </c>
      <c r="C10707" s="2">
        <v>42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11157</v>
      </c>
      <c r="C10708" s="2">
        <v>43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11158</v>
      </c>
      <c r="C10709" s="2">
        <v>44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11159</v>
      </c>
      <c r="C10710" s="2">
        <v>43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11160</v>
      </c>
      <c r="C10711" s="2">
        <v>43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11161</v>
      </c>
      <c r="C10712" s="2">
        <v>36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43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11163</v>
      </c>
      <c r="C10714" s="2">
        <v>42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11164</v>
      </c>
      <c r="C10715" s="2">
        <v>53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11165</v>
      </c>
      <c r="C10716" s="2">
        <v>51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11166</v>
      </c>
      <c r="C10717" s="2">
        <v>52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11167</v>
      </c>
      <c r="C10718" s="2">
        <v>50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11168</v>
      </c>
      <c r="C10719" s="2">
        <v>47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44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46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48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61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55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41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46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44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51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11179</v>
      </c>
      <c r="C10730" s="2">
        <v>49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11180</v>
      </c>
      <c r="C10731" s="2">
        <v>42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42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40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40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46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11185</v>
      </c>
      <c r="C10736" s="2">
        <v>46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11186</v>
      </c>
      <c r="C10737" s="2">
        <v>57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43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11188</v>
      </c>
      <c r="C10739" s="2">
        <v>43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11189</v>
      </c>
      <c r="C10740" s="2">
        <v>43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11190</v>
      </c>
      <c r="C10741" s="2">
        <v>43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42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43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44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42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53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11196</v>
      </c>
      <c r="C10747" s="2">
        <v>48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11197</v>
      </c>
      <c r="C10748" s="2">
        <v>49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11198</v>
      </c>
      <c r="C10749" s="2">
        <v>58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37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11200</v>
      </c>
      <c r="C10751" s="2">
        <v>40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11201</v>
      </c>
      <c r="C10752" s="2">
        <v>40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11202</v>
      </c>
      <c r="C10753" s="2">
        <v>42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41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49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40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11206</v>
      </c>
      <c r="C10757" s="2">
        <v>42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11207</v>
      </c>
      <c r="C10758" s="2">
        <v>44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11208</v>
      </c>
      <c r="C10759" s="2">
        <v>44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11209</v>
      </c>
      <c r="C10760" s="2">
        <v>56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44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11211</v>
      </c>
      <c r="C10762" s="2">
        <v>32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11212</v>
      </c>
      <c r="C10763" s="2">
        <v>32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11213</v>
      </c>
      <c r="C10764" s="2">
        <v>31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11214</v>
      </c>
      <c r="C10765" s="2">
        <v>30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11215</v>
      </c>
      <c r="C10766" s="2">
        <v>30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11216</v>
      </c>
      <c r="C10767" s="2">
        <v>50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53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11218</v>
      </c>
      <c r="C10769" s="2">
        <v>53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11219</v>
      </c>
      <c r="C10770" s="2">
        <v>44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43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25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11222</v>
      </c>
      <c r="C10773" s="2">
        <v>19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11223</v>
      </c>
      <c r="C10774" s="2">
        <v>42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42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26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11226</v>
      </c>
      <c r="C10777" s="2">
        <v>57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49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11228</v>
      </c>
      <c r="C10779" s="2">
        <v>50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11229</v>
      </c>
      <c r="C10780" s="2">
        <v>42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11230</v>
      </c>
      <c r="C10781" s="2">
        <v>45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11231</v>
      </c>
      <c r="C10782" s="2">
        <v>45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11232</v>
      </c>
      <c r="C10783" s="2">
        <v>49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47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43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42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42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11237</v>
      </c>
      <c r="C10788" s="2">
        <v>45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11238</v>
      </c>
      <c r="C10789" s="2">
        <v>43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11239</v>
      </c>
      <c r="C10790" s="2">
        <v>42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11240</v>
      </c>
      <c r="C10791" s="2">
        <v>43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11241</v>
      </c>
      <c r="C10792" s="2">
        <v>36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11242</v>
      </c>
      <c r="C10793" s="2">
        <v>37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11243</v>
      </c>
      <c r="C10794" s="2">
        <v>37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11244</v>
      </c>
      <c r="C10795" s="2">
        <v>43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11245</v>
      </c>
      <c r="C10796" s="2">
        <v>43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11246</v>
      </c>
      <c r="C10797" s="2">
        <v>50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11247</v>
      </c>
      <c r="C10798" s="2">
        <v>47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44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11249</v>
      </c>
      <c r="C10800" s="2">
        <v>47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11250</v>
      </c>
      <c r="C10801" s="2">
        <v>47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11251</v>
      </c>
      <c r="C10802" s="2">
        <v>47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39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11253</v>
      </c>
      <c r="C10804" s="2">
        <v>41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11254</v>
      </c>
      <c r="C10805" s="2">
        <v>39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11255</v>
      </c>
      <c r="C10806" s="2">
        <v>52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51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42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40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43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11261</v>
      </c>
      <c r="C10812" s="2">
        <v>45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11262</v>
      </c>
      <c r="C10813" s="2">
        <v>44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11263</v>
      </c>
      <c r="C10814" s="2">
        <v>45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11264</v>
      </c>
      <c r="C10815" s="2">
        <v>43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11265</v>
      </c>
      <c r="C10816" s="2">
        <v>45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11266</v>
      </c>
      <c r="C10817" s="2">
        <v>44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11267</v>
      </c>
      <c r="C10818" s="2">
        <v>44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42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35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11270</v>
      </c>
      <c r="C10821" s="2">
        <v>37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11271</v>
      </c>
      <c r="C10822" s="2">
        <v>43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41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11273</v>
      </c>
      <c r="C10824" s="2">
        <v>42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11274</v>
      </c>
      <c r="C10825" s="2">
        <v>44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42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43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44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44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11279</v>
      </c>
      <c r="C10830" s="2">
        <v>44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41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50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11282</v>
      </c>
      <c r="C10833" s="2">
        <v>47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52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11284</v>
      </c>
      <c r="C10835" s="2">
        <v>43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11285</v>
      </c>
      <c r="C10836" s="2">
        <v>39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11286</v>
      </c>
      <c r="C10837" s="2">
        <v>16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11287</v>
      </c>
      <c r="C10838" s="2">
        <v>55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43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11289</v>
      </c>
      <c r="C10840" s="2">
        <v>45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11290</v>
      </c>
      <c r="C10841" s="2">
        <v>46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11291</v>
      </c>
      <c r="C10842" s="2">
        <v>46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11292</v>
      </c>
      <c r="C10843" s="2">
        <v>48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11293</v>
      </c>
      <c r="C10844" s="2">
        <v>42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43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41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41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46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43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47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45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11305</v>
      </c>
      <c r="C10856" s="2">
        <v>47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11306</v>
      </c>
      <c r="C10857" s="2">
        <v>49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11307</v>
      </c>
      <c r="C10858" s="2">
        <v>48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11308</v>
      </c>
      <c r="C10859" s="2">
        <v>47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11309</v>
      </c>
      <c r="C10860" s="2">
        <v>34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41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11311</v>
      </c>
      <c r="C10862" s="2">
        <v>41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11312</v>
      </c>
      <c r="C10863" s="2">
        <v>38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11313</v>
      </c>
      <c r="C10864" s="2">
        <v>41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11314</v>
      </c>
      <c r="C10865" s="2">
        <v>40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11315</v>
      </c>
      <c r="C10866" s="2">
        <v>40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11316</v>
      </c>
      <c r="C10867" s="2">
        <v>39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11317</v>
      </c>
      <c r="C10868" s="2">
        <v>49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45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46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38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11321</v>
      </c>
      <c r="C10872" s="2">
        <v>39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11322</v>
      </c>
      <c r="C10873" s="2">
        <v>47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45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45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45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41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41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48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11329</v>
      </c>
      <c r="C10880" s="2">
        <v>49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11330</v>
      </c>
      <c r="C10881" s="2">
        <v>48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11331</v>
      </c>
      <c r="C10882" s="2">
        <v>49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47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44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46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43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11336</v>
      </c>
      <c r="C10887" s="2">
        <v>43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11337</v>
      </c>
      <c r="C10888" s="2">
        <v>45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42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44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11340</v>
      </c>
      <c r="C10891" s="2">
        <v>43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11341</v>
      </c>
      <c r="C10892" s="2">
        <v>46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11342</v>
      </c>
      <c r="C10893" s="2">
        <v>46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11343</v>
      </c>
      <c r="C10894" s="2">
        <v>42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11344</v>
      </c>
      <c r="C10895" s="2">
        <v>41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11345</v>
      </c>
      <c r="C10896" s="2">
        <v>39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11346</v>
      </c>
      <c r="C10897" s="2">
        <v>40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11347</v>
      </c>
      <c r="C10898" s="2">
        <v>38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11348</v>
      </c>
      <c r="C10899" s="2">
        <v>38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11349</v>
      </c>
      <c r="C10900" s="2">
        <v>50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47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44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11352</v>
      </c>
      <c r="C10903" s="2">
        <v>47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11353</v>
      </c>
      <c r="C10904" s="2">
        <v>55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11354</v>
      </c>
      <c r="C10905" s="2">
        <v>56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11355</v>
      </c>
      <c r="C10906" s="2">
        <v>58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11356</v>
      </c>
      <c r="C10907" s="2">
        <v>47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11357</v>
      </c>
      <c r="C10908" s="2">
        <v>49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11358</v>
      </c>
      <c r="C10909" s="2">
        <v>49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11359</v>
      </c>
      <c r="C10910" s="2">
        <v>47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11360</v>
      </c>
      <c r="C10911" s="2">
        <v>47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11361</v>
      </c>
      <c r="C10912" s="2">
        <v>48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11362</v>
      </c>
      <c r="C10913" s="2">
        <v>44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11363</v>
      </c>
      <c r="C10914" s="2">
        <v>44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11364</v>
      </c>
      <c r="C10915" s="2">
        <v>47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46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42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44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11368</v>
      </c>
      <c r="C10919" s="2">
        <v>47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11369</v>
      </c>
      <c r="C10920" s="2">
        <v>49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11370</v>
      </c>
      <c r="C10921" s="2">
        <v>44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45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52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44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42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52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40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41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42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40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49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47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51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56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11386</v>
      </c>
      <c r="C10937" s="2">
        <v>58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11387</v>
      </c>
      <c r="C10938" s="2">
        <v>57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11388</v>
      </c>
      <c r="C10939" s="2">
        <v>48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44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50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11391</v>
      </c>
      <c r="C10942" s="2">
        <v>53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11392</v>
      </c>
      <c r="C10943" s="2">
        <v>53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11393</v>
      </c>
      <c r="C10944" s="2">
        <v>43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11394</v>
      </c>
      <c r="C10945" s="2">
        <v>45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11395</v>
      </c>
      <c r="C10946" s="2">
        <v>44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11396</v>
      </c>
      <c r="C10947" s="2">
        <v>52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11397</v>
      </c>
      <c r="C10948" s="2">
        <v>51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11398</v>
      </c>
      <c r="C10949" s="2">
        <v>45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11399</v>
      </c>
      <c r="C10950" s="2">
        <v>44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11400</v>
      </c>
      <c r="C10951" s="2">
        <v>44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11401</v>
      </c>
      <c r="C10952" s="2">
        <v>48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48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52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48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35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11406</v>
      </c>
      <c r="C10957" s="2">
        <v>37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11407</v>
      </c>
      <c r="C10958" s="2">
        <v>40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11408</v>
      </c>
      <c r="C10959" s="2">
        <v>40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11409</v>
      </c>
      <c r="C10960" s="2">
        <v>36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11410</v>
      </c>
      <c r="C10961" s="2">
        <v>33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11411</v>
      </c>
      <c r="C10962" s="2">
        <v>34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11412</v>
      </c>
      <c r="C10963" s="2">
        <v>43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11413</v>
      </c>
      <c r="C10964" s="2">
        <v>47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11414</v>
      </c>
      <c r="C10965" s="2">
        <v>41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11415</v>
      </c>
      <c r="C10966" s="2">
        <v>47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11416</v>
      </c>
      <c r="C10967" s="2">
        <v>48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11417</v>
      </c>
      <c r="C10968" s="2">
        <v>45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46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46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44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51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47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43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45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43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43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37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11429</v>
      </c>
      <c r="C10980" s="2">
        <v>36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11430</v>
      </c>
      <c r="C10981" s="2">
        <v>35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11431</v>
      </c>
      <c r="C10982" s="2">
        <v>36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11432</v>
      </c>
      <c r="C10983" s="2">
        <v>47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44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38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41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11438</v>
      </c>
      <c r="C10989" s="2">
        <v>42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11439</v>
      </c>
      <c r="C10990" s="2">
        <v>41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40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39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11442</v>
      </c>
      <c r="C10993" s="2">
        <v>39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11443</v>
      </c>
      <c r="C10994" s="2">
        <v>39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11444</v>
      </c>
      <c r="C10995" s="2">
        <v>40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11445</v>
      </c>
      <c r="C10996" s="2">
        <v>41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40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11447</v>
      </c>
      <c r="C10998" s="2">
        <v>38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49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11449</v>
      </c>
      <c r="C11000" s="2">
        <v>50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11450</v>
      </c>
      <c r="C11001" s="2">
        <v>47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11451</v>
      </c>
      <c r="C11002" s="2">
        <v>45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11452</v>
      </c>
      <c r="C11003" s="2">
        <v>46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11453</v>
      </c>
      <c r="C11004" s="2">
        <v>48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11454</v>
      </c>
      <c r="C11005" s="2">
        <v>36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61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55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48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52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53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37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11461</v>
      </c>
      <c r="C11012" s="2">
        <v>37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11462</v>
      </c>
      <c r="C11013" s="2">
        <v>35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11463</v>
      </c>
      <c r="C11014" s="2">
        <v>42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43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46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39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11468</v>
      </c>
      <c r="C11019" s="2">
        <v>41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11469</v>
      </c>
      <c r="C11020" s="2">
        <v>44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11470</v>
      </c>
      <c r="C11021" s="2">
        <v>47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11471</v>
      </c>
      <c r="C11022" s="2">
        <v>49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43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11473</v>
      </c>
      <c r="C11024" s="2">
        <v>44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11474</v>
      </c>
      <c r="C11025" s="2">
        <v>43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11475</v>
      </c>
      <c r="C11026" s="2">
        <v>44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11476</v>
      </c>
      <c r="C11027" s="2">
        <v>44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11477</v>
      </c>
      <c r="C11028" s="2">
        <v>46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11478</v>
      </c>
      <c r="C11029" s="2">
        <v>47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11479</v>
      </c>
      <c r="C11030" s="2">
        <v>47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11480</v>
      </c>
      <c r="C11031" s="2">
        <v>54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11481</v>
      </c>
      <c r="C11032" s="2">
        <v>53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11482</v>
      </c>
      <c r="C11033" s="2">
        <v>53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11483</v>
      </c>
      <c r="C11034" s="2">
        <v>50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11484</v>
      </c>
      <c r="C11035" s="2">
        <v>49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11485</v>
      </c>
      <c r="C11036" s="2">
        <v>54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11486</v>
      </c>
      <c r="C11037" s="2">
        <v>48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11487</v>
      </c>
      <c r="C11038" s="2">
        <v>48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11488</v>
      </c>
      <c r="C11039" s="2">
        <v>44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11489</v>
      </c>
      <c r="C11040" s="2">
        <v>46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11490</v>
      </c>
      <c r="C11041" s="2">
        <v>48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11491</v>
      </c>
      <c r="C11042" s="2">
        <v>48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48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50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11494</v>
      </c>
      <c r="C11045" s="2">
        <v>49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11495</v>
      </c>
      <c r="C11046" s="2">
        <v>41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11496</v>
      </c>
      <c r="C11047" s="2">
        <v>39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41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11498</v>
      </c>
      <c r="C11049" s="2">
        <v>39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11499</v>
      </c>
      <c r="C11050" s="2">
        <v>41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41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43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11502</v>
      </c>
      <c r="C11053" s="2">
        <v>45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11503</v>
      </c>
      <c r="C11054" s="2">
        <v>44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11504</v>
      </c>
      <c r="C11055" s="2">
        <v>42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41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41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43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11508</v>
      </c>
      <c r="C11059" s="2">
        <v>44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11509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42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11514</v>
      </c>
      <c r="C11065" s="2">
        <v>43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11515</v>
      </c>
      <c r="C11066" s="2">
        <v>40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11516</v>
      </c>
      <c r="C11067" s="2">
        <v>42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11517</v>
      </c>
      <c r="C11068" s="2">
        <v>42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11518</v>
      </c>
      <c r="C11069" s="2">
        <v>53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44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11520</v>
      </c>
      <c r="C11071" s="2">
        <v>45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11521</v>
      </c>
      <c r="C11072" s="2">
        <v>51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47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51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11524</v>
      </c>
      <c r="C11075" s="2">
        <v>44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46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50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11527</v>
      </c>
      <c r="C11078" s="2">
        <v>53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11528</v>
      </c>
      <c r="C11079" s="2">
        <v>49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50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48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50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43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41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48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51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11536</v>
      </c>
      <c r="C11087" s="2">
        <v>42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11537</v>
      </c>
      <c r="C11088" s="2">
        <v>42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11538</v>
      </c>
      <c r="C11089" s="2">
        <v>45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11539</v>
      </c>
      <c r="C11090" s="2">
        <v>41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11540</v>
      </c>
      <c r="C11091" s="2">
        <v>44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11541</v>
      </c>
      <c r="C11092" s="2">
        <v>38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47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11543</v>
      </c>
      <c r="C11094" s="2">
        <v>49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11544</v>
      </c>
      <c r="C11095" s="2">
        <v>40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48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11546</v>
      </c>
      <c r="C11097" s="2">
        <v>44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46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44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11549</v>
      </c>
      <c r="C11100" s="2">
        <v>45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11550</v>
      </c>
      <c r="C11101" s="2">
        <v>45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11551</v>
      </c>
      <c r="C11102" s="2">
        <v>45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11552</v>
      </c>
      <c r="C11103" s="2">
        <v>41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49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11555</v>
      </c>
      <c r="C11106" s="2">
        <v>48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11556</v>
      </c>
      <c r="C11107" s="2">
        <v>31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11557</v>
      </c>
      <c r="C11108" s="2">
        <v>31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11558</v>
      </c>
      <c r="C11109" s="2">
        <v>32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11559</v>
      </c>
      <c r="C11110" s="2">
        <v>32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11560</v>
      </c>
      <c r="C11111" s="2">
        <v>39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11561</v>
      </c>
      <c r="C11112" s="2">
        <v>41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11562</v>
      </c>
      <c r="C11113" s="2">
        <v>41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11563</v>
      </c>
      <c r="C11114" s="2">
        <v>35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11564</v>
      </c>
      <c r="C11115" s="2">
        <v>35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11565</v>
      </c>
      <c r="C11116" s="2">
        <v>34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11566</v>
      </c>
      <c r="C11117" s="2">
        <v>46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44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47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40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42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41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40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47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45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38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11581</v>
      </c>
      <c r="C11132" s="2">
        <v>39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37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11583</v>
      </c>
      <c r="C11134" s="2">
        <v>47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11584</v>
      </c>
      <c r="C11135" s="2">
        <v>48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11585</v>
      </c>
      <c r="C11136" s="2">
        <v>48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11586</v>
      </c>
      <c r="C11137" s="2">
        <v>52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48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11588</v>
      </c>
      <c r="C11139" s="2">
        <v>50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11589</v>
      </c>
      <c r="C11140" s="2">
        <v>52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11590</v>
      </c>
      <c r="C11141" s="2">
        <v>59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53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42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11594</v>
      </c>
      <c r="C11145" s="2">
        <v>44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11595</v>
      </c>
      <c r="C11146" s="2">
        <v>42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11596</v>
      </c>
      <c r="C11147" s="2">
        <v>43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11597</v>
      </c>
      <c r="C11148" s="2">
        <v>43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11598</v>
      </c>
      <c r="C11149" s="2">
        <v>45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42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40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43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45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11603</v>
      </c>
      <c r="C11154" s="2">
        <v>47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11604</v>
      </c>
      <c r="C11155" s="2">
        <v>49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49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45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45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11608</v>
      </c>
      <c r="C11159" s="2">
        <v>44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11609</v>
      </c>
      <c r="C11160" s="2">
        <v>49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44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11611</v>
      </c>
      <c r="C11162" s="2">
        <v>38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11612</v>
      </c>
      <c r="C11163" s="2">
        <v>40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42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42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11615</v>
      </c>
      <c r="C11166" s="2">
        <v>45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11616</v>
      </c>
      <c r="C11167" s="2">
        <v>46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11617</v>
      </c>
      <c r="C11168" s="2">
        <v>49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11618</v>
      </c>
      <c r="C11169" s="2">
        <v>50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11619</v>
      </c>
      <c r="C11170" s="2">
        <v>49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11620</v>
      </c>
      <c r="C11171" s="2">
        <v>50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11621</v>
      </c>
      <c r="C11172" s="2">
        <v>50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11622</v>
      </c>
      <c r="C11173" s="2">
        <v>45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49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45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46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45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45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44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46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43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46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52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41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11634</v>
      </c>
      <c r="C11185" s="2">
        <v>43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11635</v>
      </c>
      <c r="C11186" s="2">
        <v>42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11636</v>
      </c>
      <c r="C11187" s="2">
        <v>41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11637</v>
      </c>
      <c r="C11188" s="2">
        <v>40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11638</v>
      </c>
      <c r="C11189" s="2">
        <v>40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11639</v>
      </c>
      <c r="C11190" s="2">
        <v>49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11640</v>
      </c>
      <c r="C11191" s="2">
        <v>51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11641</v>
      </c>
      <c r="C11192" s="2">
        <v>63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49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11643</v>
      </c>
      <c r="C11194" s="2">
        <v>50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11644</v>
      </c>
      <c r="C11195" s="2">
        <v>45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11645</v>
      </c>
      <c r="C11196" s="2">
        <v>44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11646</v>
      </c>
      <c r="C11197" s="2">
        <v>38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11647</v>
      </c>
      <c r="C11198" s="2">
        <v>39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11648</v>
      </c>
      <c r="C11199" s="2">
        <v>40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11649</v>
      </c>
      <c r="C11200" s="2">
        <v>46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48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43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42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39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11654</v>
      </c>
      <c r="C11205" s="2">
        <v>42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11655</v>
      </c>
      <c r="C11206" s="2">
        <v>42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11656</v>
      </c>
      <c r="C11207" s="2">
        <v>43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11657</v>
      </c>
      <c r="C11208" s="2">
        <v>51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11658</v>
      </c>
      <c r="C11209" s="2">
        <v>57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11659</v>
      </c>
      <c r="C11210" s="2">
        <v>58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11660</v>
      </c>
      <c r="C11211" s="2">
        <v>40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11661</v>
      </c>
      <c r="C11212" s="2">
        <v>42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11662</v>
      </c>
      <c r="C11213" s="2">
        <v>41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11663</v>
      </c>
      <c r="C11214" s="2">
        <v>41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11664</v>
      </c>
      <c r="C11215" s="2">
        <v>40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11665</v>
      </c>
      <c r="C11216" s="2">
        <v>48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46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42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11668</v>
      </c>
      <c r="C11219" s="2">
        <v>42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11669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36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11672</v>
      </c>
      <c r="C11223" s="2">
        <v>38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11673</v>
      </c>
      <c r="C11224" s="2">
        <v>40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43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45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11676</v>
      </c>
      <c r="C11227" s="2">
        <v>43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11677</v>
      </c>
      <c r="C11228" s="2">
        <v>43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11678</v>
      </c>
      <c r="C11229" s="2">
        <v>47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49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50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44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41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48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11684</v>
      </c>
      <c r="C11235" s="2">
        <v>50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11685</v>
      </c>
      <c r="C11236" s="2">
        <v>51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11686</v>
      </c>
      <c r="C11237" s="2">
        <v>45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42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40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44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11690</v>
      </c>
      <c r="C11241" s="2">
        <v>47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11691</v>
      </c>
      <c r="C11242" s="2">
        <v>46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11692</v>
      </c>
      <c r="C11243" s="2">
        <v>44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43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43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42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46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11697</v>
      </c>
      <c r="C11248" s="2">
        <v>43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45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11699</v>
      </c>
      <c r="C11250" s="2">
        <v>44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11700</v>
      </c>
      <c r="C11251" s="2">
        <v>43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11701</v>
      </c>
      <c r="C11252" s="2">
        <v>46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11702</v>
      </c>
      <c r="C11253" s="2">
        <v>46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42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11704</v>
      </c>
      <c r="C11255" s="2">
        <v>45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45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43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11707</v>
      </c>
      <c r="C11258" s="2">
        <v>37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11708</v>
      </c>
      <c r="C11259" s="2">
        <v>39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11709</v>
      </c>
      <c r="C11260" s="2">
        <v>39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11710</v>
      </c>
      <c r="C11261" s="2">
        <v>46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36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11713</v>
      </c>
      <c r="C11264" s="2">
        <v>33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49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47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36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11717</v>
      </c>
      <c r="C11268" s="2">
        <v>38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11718</v>
      </c>
      <c r="C11269" s="2">
        <v>38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11719</v>
      </c>
      <c r="C11270" s="2">
        <v>37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11720</v>
      </c>
      <c r="C11271" s="2">
        <v>40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11721</v>
      </c>
      <c r="C11272" s="2">
        <v>37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11722</v>
      </c>
      <c r="C11273" s="2">
        <v>43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42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11724</v>
      </c>
      <c r="C11275" s="2">
        <v>48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44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11726</v>
      </c>
      <c r="C11277" s="2">
        <v>44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11727</v>
      </c>
      <c r="C11278" s="2">
        <v>46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11728</v>
      </c>
      <c r="C11279" s="2">
        <v>36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42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11730</v>
      </c>
      <c r="C11281" s="2">
        <v>39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11731</v>
      </c>
      <c r="C11282" s="2">
        <v>40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11732</v>
      </c>
      <c r="C11283" s="2">
        <v>39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11733</v>
      </c>
      <c r="C11284" s="2">
        <v>52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35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11735</v>
      </c>
      <c r="C11286" s="2">
        <v>35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11736</v>
      </c>
      <c r="C11287" s="2">
        <v>36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11737</v>
      </c>
      <c r="C11288" s="2">
        <v>36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11738</v>
      </c>
      <c r="C11289" s="2">
        <v>46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45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42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40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11742</v>
      </c>
      <c r="C11293" s="2">
        <v>39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11743</v>
      </c>
      <c r="C11294" s="2">
        <v>38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11744</v>
      </c>
      <c r="C11295" s="2">
        <v>44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43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47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11747</v>
      </c>
      <c r="C11298" s="2">
        <v>46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11748</v>
      </c>
      <c r="C11299" s="2">
        <v>33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11749</v>
      </c>
      <c r="C11300" s="2">
        <v>37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11750</v>
      </c>
      <c r="C11301" s="2">
        <v>38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11751</v>
      </c>
      <c r="C11302" s="2">
        <v>36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11752</v>
      </c>
      <c r="C11303" s="2">
        <v>37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11753</v>
      </c>
      <c r="C11304" s="2">
        <v>37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11754</v>
      </c>
      <c r="C11305" s="2">
        <v>40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50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48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44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11759</v>
      </c>
      <c r="C11310" s="2">
        <v>44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11760</v>
      </c>
      <c r="C11311" s="2">
        <v>46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11761</v>
      </c>
      <c r="C11312" s="2">
        <v>44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11762</v>
      </c>
      <c r="C11313" s="2">
        <v>47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11763</v>
      </c>
      <c r="C11314" s="2">
        <v>48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11764</v>
      </c>
      <c r="C11315" s="2">
        <v>53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11765</v>
      </c>
      <c r="C11316" s="2">
        <v>53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11766</v>
      </c>
      <c r="C11317" s="2">
        <v>44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41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46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44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50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44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11772</v>
      </c>
      <c r="C11323" s="2">
        <v>43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11773</v>
      </c>
      <c r="C11324" s="2">
        <v>50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11774</v>
      </c>
      <c r="C11325" s="2">
        <v>50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11775</v>
      </c>
      <c r="C11326" s="2">
        <v>50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48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45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43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32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11780</v>
      </c>
      <c r="C11331" s="2">
        <v>41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42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39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11783</v>
      </c>
      <c r="C11334" s="2">
        <v>41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11784</v>
      </c>
      <c r="C11335" s="2">
        <v>40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11785</v>
      </c>
      <c r="C11336" s="2">
        <v>32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11786</v>
      </c>
      <c r="C11337" s="2">
        <v>33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11787</v>
      </c>
      <c r="C11338" s="2">
        <v>33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11788</v>
      </c>
      <c r="C11339" s="2">
        <v>43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11789</v>
      </c>
      <c r="C11340" s="2">
        <v>42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11790</v>
      </c>
      <c r="C11341" s="2">
        <v>53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45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11792</v>
      </c>
      <c r="C11343" s="2">
        <v>46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11793</v>
      </c>
      <c r="C11344" s="2">
        <v>51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49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43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11796</v>
      </c>
      <c r="C11347" s="2">
        <v>45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11797</v>
      </c>
      <c r="C11348" s="2">
        <v>44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11798</v>
      </c>
      <c r="C11349" s="2">
        <v>47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11799</v>
      </c>
      <c r="C11350" s="2">
        <v>42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49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11801</v>
      </c>
      <c r="C11352" s="2">
        <v>38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11802</v>
      </c>
      <c r="C11353" s="2">
        <v>40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11803</v>
      </c>
      <c r="C11354" s="2">
        <v>40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11804</v>
      </c>
      <c r="C11355" s="2">
        <v>39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11805</v>
      </c>
      <c r="C11356" s="2">
        <v>40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11806</v>
      </c>
      <c r="C11357" s="2">
        <v>39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44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11809</v>
      </c>
      <c r="C11360" s="2">
        <v>46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11810</v>
      </c>
      <c r="C11361" s="2">
        <v>48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11811</v>
      </c>
      <c r="C11362" s="2">
        <v>53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11812</v>
      </c>
      <c r="C11363" s="2">
        <v>36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11813</v>
      </c>
      <c r="C11364" s="2">
        <v>43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48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43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11816</v>
      </c>
      <c r="C11367" s="2">
        <v>43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11817</v>
      </c>
      <c r="C11368" s="2">
        <v>46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45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45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11820</v>
      </c>
      <c r="C11371" s="2">
        <v>46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11821</v>
      </c>
      <c r="C11372" s="2">
        <v>47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11822</v>
      </c>
      <c r="C11373" s="2">
        <v>47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11823</v>
      </c>
      <c r="C11374" s="2">
        <v>43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11824</v>
      </c>
      <c r="C11375" s="2">
        <v>42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11825</v>
      </c>
      <c r="C11376" s="2">
        <v>41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11826</v>
      </c>
      <c r="C11377" s="2">
        <v>38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11827</v>
      </c>
      <c r="C11378" s="2">
        <v>34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11828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34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36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11836</v>
      </c>
      <c r="C11387" s="2">
        <v>38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11837</v>
      </c>
      <c r="C11388" s="2">
        <v>41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11838</v>
      </c>
      <c r="C11389" s="2">
        <v>37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47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11840</v>
      </c>
      <c r="C11391" s="2">
        <v>44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45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42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42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11844</v>
      </c>
      <c r="C11395" s="2">
        <v>45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11845</v>
      </c>
      <c r="C11396" s="2">
        <v>45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11846</v>
      </c>
      <c r="C11397" s="2">
        <v>43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11847</v>
      </c>
      <c r="C11398" s="2">
        <v>44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11848</v>
      </c>
      <c r="C11399" s="2">
        <v>45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11849</v>
      </c>
      <c r="C11400" s="2">
        <v>44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11850</v>
      </c>
      <c r="C11401" s="2">
        <v>43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11851</v>
      </c>
      <c r="C11402" s="2">
        <v>44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11852</v>
      </c>
      <c r="C11403" s="2">
        <v>44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11853</v>
      </c>
      <c r="C11404" s="2">
        <v>48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11854</v>
      </c>
      <c r="C11405" s="2">
        <v>48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11855</v>
      </c>
      <c r="C11406" s="2">
        <v>48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11856</v>
      </c>
      <c r="C11407" s="2">
        <v>46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11857</v>
      </c>
      <c r="C11408" s="2">
        <v>57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46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11859</v>
      </c>
      <c r="C11410" s="2">
        <v>47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11860</v>
      </c>
      <c r="C11411" s="2">
        <v>37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42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11862</v>
      </c>
      <c r="C11413" s="2">
        <v>45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11863</v>
      </c>
      <c r="C11414" s="2">
        <v>45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11864</v>
      </c>
      <c r="C11415" s="2">
        <v>46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11865</v>
      </c>
      <c r="C11416" s="2">
        <v>48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11866</v>
      </c>
      <c r="C11417" s="2">
        <v>48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11867</v>
      </c>
      <c r="C11418" s="2">
        <v>47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11868</v>
      </c>
      <c r="C11419" s="2">
        <v>46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11869</v>
      </c>
      <c r="C11420" s="2">
        <v>43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44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41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40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42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36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11875</v>
      </c>
      <c r="C11426" s="2">
        <v>36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11876</v>
      </c>
      <c r="C11427" s="2">
        <v>35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11877</v>
      </c>
      <c r="C11428" s="2">
        <v>36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11878</v>
      </c>
      <c r="C11429" s="2">
        <v>35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11879</v>
      </c>
      <c r="C11430" s="2">
        <v>36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11880</v>
      </c>
      <c r="C11431" s="2">
        <v>37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11881</v>
      </c>
      <c r="C11432" s="2">
        <v>46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44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46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11884</v>
      </c>
      <c r="C11435" s="2">
        <v>45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11885</v>
      </c>
      <c r="C11436" s="2">
        <v>45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11886</v>
      </c>
      <c r="C11437" s="2">
        <v>48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11887</v>
      </c>
      <c r="C11438" s="2">
        <v>34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11888</v>
      </c>
      <c r="C11439" s="2">
        <v>36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11889</v>
      </c>
      <c r="C11440" s="2">
        <v>35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11890</v>
      </c>
      <c r="C11441" s="2">
        <v>36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11891</v>
      </c>
      <c r="C11442" s="2">
        <v>45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11892</v>
      </c>
      <c r="C11443" s="2">
        <v>16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15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47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11895</v>
      </c>
      <c r="C11446" s="2">
        <v>46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11896</v>
      </c>
      <c r="C11447" s="2">
        <v>46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11897</v>
      </c>
      <c r="C11448" s="2">
        <v>46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11898</v>
      </c>
      <c r="C11449" s="2">
        <v>47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52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41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11901</v>
      </c>
      <c r="C11452" s="2">
        <v>42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11902</v>
      </c>
      <c r="C11453" s="2">
        <v>42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11903</v>
      </c>
      <c r="C11454" s="2">
        <v>42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11904</v>
      </c>
      <c r="C11455" s="2">
        <v>43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11905</v>
      </c>
      <c r="C11456" s="2">
        <v>48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11906</v>
      </c>
      <c r="C11457" s="2">
        <v>48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11907</v>
      </c>
      <c r="C11458" s="2">
        <v>45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47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42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38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11911</v>
      </c>
      <c r="C11462" s="2">
        <v>38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11912</v>
      </c>
      <c r="C11463" s="2">
        <v>39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43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43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11916</v>
      </c>
      <c r="C11467" s="2">
        <v>44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11917</v>
      </c>
      <c r="C11468" s="2">
        <v>43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11918</v>
      </c>
      <c r="C11469" s="2">
        <v>43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11919</v>
      </c>
      <c r="C11470" s="2">
        <v>47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11920</v>
      </c>
      <c r="C11471" s="2">
        <v>38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11921</v>
      </c>
      <c r="C11472" s="2">
        <v>45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32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11923</v>
      </c>
      <c r="C11474" s="2">
        <v>48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47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41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11926</v>
      </c>
      <c r="C11477" s="2">
        <v>43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11927</v>
      </c>
      <c r="C11478" s="2">
        <v>43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11928</v>
      </c>
      <c r="C11479" s="2">
        <v>41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11929</v>
      </c>
      <c r="C11480" s="2">
        <v>44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11930</v>
      </c>
      <c r="C11481" s="2">
        <v>42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11931</v>
      </c>
      <c r="C11482" s="2">
        <v>41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11932</v>
      </c>
      <c r="C11483" s="2">
        <v>42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11933</v>
      </c>
      <c r="C11484" s="2">
        <v>46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42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43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51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11937</v>
      </c>
      <c r="C11488" s="2">
        <v>47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11938</v>
      </c>
      <c r="C11489" s="2">
        <v>48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11939</v>
      </c>
      <c r="C11490" s="2">
        <v>47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11940</v>
      </c>
      <c r="C11491" s="2">
        <v>43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11941</v>
      </c>
      <c r="C11492" s="2">
        <v>41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11942</v>
      </c>
      <c r="C11493" s="2">
        <v>47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50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11950</v>
      </c>
      <c r="C11501" s="2">
        <v>48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54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11952</v>
      </c>
      <c r="C11503" s="2">
        <v>39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42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40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42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11957</v>
      </c>
      <c r="C11508" s="2">
        <v>38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39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44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40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43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11963</v>
      </c>
      <c r="C11514" s="2">
        <v>46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11964</v>
      </c>
      <c r="C11515" s="2">
        <v>46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11965</v>
      </c>
      <c r="C11516" s="2">
        <v>42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41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38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11968</v>
      </c>
      <c r="C11519" s="2">
        <v>41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11969</v>
      </c>
      <c r="C11520" s="2">
        <v>41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11970</v>
      </c>
      <c r="C11521" s="2">
        <v>46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11971</v>
      </c>
      <c r="C11522" s="2">
        <v>47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11972</v>
      </c>
      <c r="C11523" s="2">
        <v>45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11973</v>
      </c>
      <c r="C11524" s="2">
        <v>36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11974</v>
      </c>
      <c r="C11525" s="2">
        <v>44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43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44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11977</v>
      </c>
      <c r="C11528" s="2">
        <v>45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11978</v>
      </c>
      <c r="C11529" s="2">
        <v>45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11979</v>
      </c>
      <c r="C11530" s="2">
        <v>51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11980</v>
      </c>
      <c r="C11531" s="2">
        <v>54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11981</v>
      </c>
      <c r="C11532" s="2">
        <v>53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11982</v>
      </c>
      <c r="C11533" s="2">
        <v>53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11983</v>
      </c>
      <c r="C11534" s="2">
        <v>52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47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49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55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45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11988</v>
      </c>
      <c r="C11539" s="2">
        <v>46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11989</v>
      </c>
      <c r="C11540" s="2">
        <v>41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11990</v>
      </c>
      <c r="C11541" s="2">
        <v>44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11991</v>
      </c>
      <c r="C11542" s="2">
        <v>44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11992</v>
      </c>
      <c r="C11543" s="2">
        <v>45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11993</v>
      </c>
      <c r="C11544" s="2">
        <v>50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11994</v>
      </c>
      <c r="C11545" s="2">
        <v>43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43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49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25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11998</v>
      </c>
      <c r="C11549" s="2">
        <v>50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49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12000</v>
      </c>
      <c r="C11551" s="2">
        <v>52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12001</v>
      </c>
      <c r="C11552" s="2">
        <v>61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46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54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68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65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43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12007</v>
      </c>
      <c r="C11558" s="2">
        <v>42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12008</v>
      </c>
      <c r="C11559" s="2">
        <v>41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12009</v>
      </c>
      <c r="C11560" s="2">
        <v>40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12010</v>
      </c>
      <c r="C11561" s="2">
        <v>53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12011</v>
      </c>
      <c r="C11562" s="2">
        <v>54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12012</v>
      </c>
      <c r="C11563" s="2">
        <v>53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12013</v>
      </c>
      <c r="C11564" s="2">
        <v>51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52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12015</v>
      </c>
      <c r="C11566" s="2">
        <v>54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12016</v>
      </c>
      <c r="C11567" s="2">
        <v>55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12017</v>
      </c>
      <c r="C11568" s="2">
        <v>49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48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51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52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48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36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12023</v>
      </c>
      <c r="C11574" s="2">
        <v>37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12024</v>
      </c>
      <c r="C11575" s="2">
        <v>55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12025</v>
      </c>
      <c r="C11576" s="2">
        <v>53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12026</v>
      </c>
      <c r="C11577" s="2">
        <v>48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47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43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53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45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43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34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12033</v>
      </c>
      <c r="C11584" s="2">
        <v>41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12034</v>
      </c>
      <c r="C11585" s="2">
        <v>40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12035</v>
      </c>
      <c r="C11586" s="2">
        <v>44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12036</v>
      </c>
      <c r="C11587" s="2">
        <v>51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46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43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41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12040</v>
      </c>
      <c r="C11591" s="2">
        <v>45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49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12042</v>
      </c>
      <c r="C11593" s="2">
        <v>49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12043</v>
      </c>
      <c r="C11594" s="2">
        <v>49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12044</v>
      </c>
      <c r="C11595" s="2">
        <v>51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41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45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45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40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12049</v>
      </c>
      <c r="C11600" s="2">
        <v>44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12050</v>
      </c>
      <c r="C11601" s="2">
        <v>44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12051</v>
      </c>
      <c r="C11602" s="2">
        <v>59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51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45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12054</v>
      </c>
      <c r="C11605" s="2">
        <v>45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12055</v>
      </c>
      <c r="C11606" s="2">
        <v>47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12056</v>
      </c>
      <c r="C11607" s="2">
        <v>48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60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50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12059</v>
      </c>
      <c r="C11610" s="2">
        <v>54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12060</v>
      </c>
      <c r="C11611" s="2">
        <v>50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48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12062</v>
      </c>
      <c r="C11613" s="2">
        <v>48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12063</v>
      </c>
      <c r="C11614" s="2">
        <v>45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12064</v>
      </c>
      <c r="C11615" s="2">
        <v>46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12065</v>
      </c>
      <c r="C11616" s="2">
        <v>37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12066</v>
      </c>
      <c r="C11617" s="2">
        <v>40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12067</v>
      </c>
      <c r="C11618" s="2">
        <v>41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12068</v>
      </c>
      <c r="C11619" s="2">
        <v>41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12069</v>
      </c>
      <c r="C11620" s="2">
        <v>50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54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57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44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12073</v>
      </c>
      <c r="C11624" s="2">
        <v>39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12074</v>
      </c>
      <c r="C11625" s="2">
        <v>41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12075</v>
      </c>
      <c r="C11626" s="2">
        <v>52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42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42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47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57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12080</v>
      </c>
      <c r="C11631" s="2">
        <v>61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12081</v>
      </c>
      <c r="C11632" s="2">
        <v>48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48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40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12084</v>
      </c>
      <c r="C11635" s="2">
        <v>40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12085</v>
      </c>
      <c r="C11636" s="2">
        <v>39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12086</v>
      </c>
      <c r="C11637" s="2">
        <v>54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52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12088</v>
      </c>
      <c r="C11639" s="2">
        <v>53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12089</v>
      </c>
      <c r="C11640" s="2">
        <v>60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12090</v>
      </c>
      <c r="C11641" s="2">
        <v>60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12091</v>
      </c>
      <c r="C11642" s="2">
        <v>42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12092</v>
      </c>
      <c r="C11643" s="2">
        <v>42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12093</v>
      </c>
      <c r="C11644" s="2">
        <v>47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42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12096</v>
      </c>
      <c r="C11647" s="2">
        <v>35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39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12098</v>
      </c>
      <c r="C11649" s="2">
        <v>40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12099</v>
      </c>
      <c r="C11650" s="2">
        <v>39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44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12101</v>
      </c>
      <c r="C11652" s="2">
        <v>45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12102</v>
      </c>
      <c r="C11653" s="2">
        <v>47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46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48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12105</v>
      </c>
      <c r="C11656" s="2">
        <v>49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12106</v>
      </c>
      <c r="C11657" s="2">
        <v>42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42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53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12109</v>
      </c>
      <c r="C11660" s="2">
        <v>41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44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41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12112</v>
      </c>
      <c r="C11663" s="2">
        <v>44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12113</v>
      </c>
      <c r="C11664" s="2">
        <v>46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12114</v>
      </c>
      <c r="C11665" s="2">
        <v>42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40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42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37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12119</v>
      </c>
      <c r="C11670" s="2">
        <v>40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12120</v>
      </c>
      <c r="C11671" s="2">
        <v>44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33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12122</v>
      </c>
      <c r="C11673" s="2">
        <v>33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12123</v>
      </c>
      <c r="C11674" s="2">
        <v>44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12124</v>
      </c>
      <c r="C11675" s="2">
        <v>44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12125</v>
      </c>
      <c r="C11676" s="2">
        <v>43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12126</v>
      </c>
      <c r="C11677" s="2">
        <v>37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52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12130</v>
      </c>
      <c r="C11681" s="2">
        <v>53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12131</v>
      </c>
      <c r="C11682" s="2">
        <v>40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42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40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49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12136</v>
      </c>
      <c r="C11687" s="2">
        <v>50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12137</v>
      </c>
      <c r="C11688" s="2">
        <v>52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12138</v>
      </c>
      <c r="C11689" s="2">
        <v>61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63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38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12141</v>
      </c>
      <c r="C11692" s="2">
        <v>38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12142</v>
      </c>
      <c r="C11693" s="2">
        <v>39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12143</v>
      </c>
      <c r="C11694" s="2">
        <v>38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12144</v>
      </c>
      <c r="C11695" s="2">
        <v>38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12145</v>
      </c>
      <c r="C11696" s="2">
        <v>37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12146</v>
      </c>
      <c r="C11697" s="2">
        <v>39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12147</v>
      </c>
      <c r="C11698" s="2">
        <v>47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47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43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12150</v>
      </c>
      <c r="C11701" s="2">
        <v>42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12151</v>
      </c>
      <c r="C11702" s="2">
        <v>52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12152</v>
      </c>
      <c r="C11703" s="2">
        <v>55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12153</v>
      </c>
      <c r="C11704" s="2">
        <v>41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41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48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46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43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35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12159</v>
      </c>
      <c r="C11710" s="2">
        <v>37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12160</v>
      </c>
      <c r="C11711" s="2">
        <v>50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46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43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42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41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12165</v>
      </c>
      <c r="C11716" s="2">
        <v>40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12166</v>
      </c>
      <c r="C11717" s="2">
        <v>37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12167</v>
      </c>
      <c r="C11718" s="2">
        <v>37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12168</v>
      </c>
      <c r="C11719" s="2">
        <v>37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12169</v>
      </c>
      <c r="C11720" s="2">
        <v>51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49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12171</v>
      </c>
      <c r="C11722" s="2">
        <v>49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12172</v>
      </c>
      <c r="C11723" s="2">
        <v>51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12173</v>
      </c>
      <c r="C11724" s="2">
        <v>43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42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42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41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41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41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40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41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40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45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12186</v>
      </c>
      <c r="C11737" s="2">
        <v>40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40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43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12189</v>
      </c>
      <c r="C11740" s="2">
        <v>42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12190</v>
      </c>
      <c r="C11741" s="2">
        <v>38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12191</v>
      </c>
      <c r="C11742" s="2">
        <v>41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12192</v>
      </c>
      <c r="C11743" s="2">
        <v>43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12193</v>
      </c>
      <c r="C11744" s="2">
        <v>44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12194</v>
      </c>
      <c r="C11745" s="2">
        <v>39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12195</v>
      </c>
      <c r="C11746" s="2">
        <v>39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12196</v>
      </c>
      <c r="C11747" s="2">
        <v>39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12197</v>
      </c>
      <c r="C11748" s="2">
        <v>40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12198</v>
      </c>
      <c r="C11749" s="2">
        <v>41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12199</v>
      </c>
      <c r="C11750" s="2">
        <v>39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12200</v>
      </c>
      <c r="C11751" s="2">
        <v>42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12201</v>
      </c>
      <c r="C11752" s="2">
        <v>36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12202</v>
      </c>
      <c r="C11753" s="2">
        <v>38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12203</v>
      </c>
      <c r="C11754" s="2">
        <v>35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12204</v>
      </c>
      <c r="C11755" s="2">
        <v>46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49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45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12207</v>
      </c>
      <c r="C11758" s="2">
        <v>45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12208</v>
      </c>
      <c r="C11759" s="2">
        <v>37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12209</v>
      </c>
      <c r="C11760" s="2">
        <v>40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12210</v>
      </c>
      <c r="C11761" s="2">
        <v>41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12211</v>
      </c>
      <c r="C11762" s="2">
        <v>45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12212</v>
      </c>
      <c r="C11763" s="2">
        <v>45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12213</v>
      </c>
      <c r="C11764" s="2">
        <v>44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12214</v>
      </c>
      <c r="C11765" s="2">
        <v>51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12215</v>
      </c>
      <c r="C11766" s="2">
        <v>52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12216</v>
      </c>
      <c r="C11767" s="2">
        <v>47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44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50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48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42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12223</v>
      </c>
      <c r="C11774" s="2">
        <v>45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12224</v>
      </c>
      <c r="C11775" s="2">
        <v>43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12225</v>
      </c>
      <c r="C11776" s="2">
        <v>42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12226</v>
      </c>
      <c r="C11777" s="2">
        <v>44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12227</v>
      </c>
      <c r="C11778" s="2">
        <v>43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12228</v>
      </c>
      <c r="C11779" s="2">
        <v>45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35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12231</v>
      </c>
      <c r="C11782" s="2">
        <v>38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12232</v>
      </c>
      <c r="C11783" s="2">
        <v>39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12233</v>
      </c>
      <c r="C11784" s="2">
        <v>35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12234</v>
      </c>
      <c r="C11785" s="2">
        <v>46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53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52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52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48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46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44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48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49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49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51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40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12246</v>
      </c>
      <c r="C11797" s="2">
        <v>41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12247</v>
      </c>
      <c r="C11798" s="2">
        <v>42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12248</v>
      </c>
      <c r="C11799" s="2">
        <v>44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12249</v>
      </c>
      <c r="C11800" s="2">
        <v>50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12250</v>
      </c>
      <c r="C11801" s="2">
        <v>52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12251</v>
      </c>
      <c r="C11802" s="2">
        <v>35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45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44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45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44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40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47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12260</v>
      </c>
      <c r="C11811" s="2">
        <v>49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12261</v>
      </c>
      <c r="C11812" s="2">
        <v>48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43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12263</v>
      </c>
      <c r="C11814" s="2">
        <v>46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12264</v>
      </c>
      <c r="C11815" s="2">
        <v>34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12265</v>
      </c>
      <c r="C11816" s="2">
        <v>38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12266</v>
      </c>
      <c r="C11817" s="2">
        <v>37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12267</v>
      </c>
      <c r="C11818" s="2">
        <v>49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12268</v>
      </c>
      <c r="C11819" s="2">
        <v>48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12269</v>
      </c>
      <c r="C11820" s="2">
        <v>59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44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12271</v>
      </c>
      <c r="C11822" s="2">
        <v>46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12272</v>
      </c>
      <c r="C11823" s="2">
        <v>45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12273</v>
      </c>
      <c r="C11824" s="2">
        <v>37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12274</v>
      </c>
      <c r="C11825" s="2">
        <v>38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12275</v>
      </c>
      <c r="C11826" s="2">
        <v>44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12276</v>
      </c>
      <c r="C11827" s="2">
        <v>45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12277</v>
      </c>
      <c r="C11828" s="2">
        <v>45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12278</v>
      </c>
      <c r="C11829" s="2">
        <v>44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12279</v>
      </c>
      <c r="C11830" s="2">
        <v>46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12280</v>
      </c>
      <c r="C11831" s="2">
        <v>46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12281</v>
      </c>
      <c r="C11832" s="2">
        <v>41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46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12283</v>
      </c>
      <c r="C11834" s="2">
        <v>46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12284</v>
      </c>
      <c r="C11835" s="2">
        <v>50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51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47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41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12288</v>
      </c>
      <c r="C11839" s="2">
        <v>41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12289</v>
      </c>
      <c r="C11840" s="2">
        <v>40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12290</v>
      </c>
      <c r="C11841" s="2">
        <v>42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12291</v>
      </c>
      <c r="C11842" s="2">
        <v>41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12292</v>
      </c>
      <c r="C11843" s="2">
        <v>47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12293</v>
      </c>
      <c r="C11844" s="2">
        <v>47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12294</v>
      </c>
      <c r="C11845" s="2">
        <v>46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12295</v>
      </c>
      <c r="C11846" s="2">
        <v>45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12296</v>
      </c>
      <c r="C11847" s="2">
        <v>48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51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50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56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12300</v>
      </c>
      <c r="C11851" s="2">
        <v>57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12301</v>
      </c>
      <c r="C11852" s="2">
        <v>48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12302</v>
      </c>
      <c r="C11853" s="2">
        <v>51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12303</v>
      </c>
      <c r="C11854" s="2">
        <v>44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12304</v>
      </c>
      <c r="C11855" s="2">
        <v>44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12305</v>
      </c>
      <c r="C11856" s="2">
        <v>46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12306</v>
      </c>
      <c r="C11857" s="2">
        <v>45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44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12308</v>
      </c>
      <c r="C11859" s="2">
        <v>46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45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12310</v>
      </c>
      <c r="C11861" s="2">
        <v>45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12311</v>
      </c>
      <c r="C11862" s="2">
        <v>46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12312</v>
      </c>
      <c r="C11863" s="2">
        <v>49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49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47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54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12316</v>
      </c>
      <c r="C11867" s="2">
        <v>54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12317</v>
      </c>
      <c r="C11868" s="2">
        <v>43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46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12319</v>
      </c>
      <c r="C11870" s="2">
        <v>47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12320</v>
      </c>
      <c r="C11871" s="2">
        <v>46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12321</v>
      </c>
      <c r="C11872" s="2">
        <v>51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53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53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49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54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55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48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45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53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44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43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41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12333</v>
      </c>
      <c r="C11884" s="2">
        <v>42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12334</v>
      </c>
      <c r="C11885" s="2">
        <v>40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12335</v>
      </c>
      <c r="C11886" s="2">
        <v>44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42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42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12338</v>
      </c>
      <c r="C11889" s="2">
        <v>41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12339</v>
      </c>
      <c r="C11890" s="2">
        <v>40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12340</v>
      </c>
      <c r="C11891" s="2">
        <v>41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12341</v>
      </c>
      <c r="C11892" s="2">
        <v>42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12342</v>
      </c>
      <c r="C11893" s="2">
        <v>41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12343</v>
      </c>
      <c r="C11894" s="2">
        <v>41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12344</v>
      </c>
      <c r="C11895" s="2">
        <v>45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47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43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12347</v>
      </c>
      <c r="C11898" s="2">
        <v>46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12348</v>
      </c>
      <c r="C11899" s="2">
        <v>46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12349</v>
      </c>
      <c r="C11900" s="2">
        <v>45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43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49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12352</v>
      </c>
      <c r="C11903" s="2">
        <v>51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12353</v>
      </c>
      <c r="C11904" s="2">
        <v>45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44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52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49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46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12358</v>
      </c>
      <c r="C11909" s="2">
        <v>45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12359</v>
      </c>
      <c r="C11910" s="2">
        <v>46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12360</v>
      </c>
      <c r="C11911" s="2">
        <v>63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51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12362</v>
      </c>
      <c r="C11913" s="2">
        <v>52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12363</v>
      </c>
      <c r="C11914" s="2">
        <v>51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44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12365</v>
      </c>
      <c r="C11916" s="2">
        <v>44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12366</v>
      </c>
      <c r="C11917" s="2">
        <v>44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12367</v>
      </c>
      <c r="C11918" s="2">
        <v>51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53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44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12370</v>
      </c>
      <c r="C11921" s="2">
        <v>45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12371</v>
      </c>
      <c r="C11922" s="2">
        <v>44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12372</v>
      </c>
      <c r="C11923" s="2">
        <v>43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43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41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12375</v>
      </c>
      <c r="C11926" s="2">
        <v>40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12376</v>
      </c>
      <c r="C11927" s="2">
        <v>42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12377</v>
      </c>
      <c r="C11928" s="2">
        <v>42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12378</v>
      </c>
      <c r="C11929" s="2">
        <v>44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52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45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45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46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46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40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49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12389</v>
      </c>
      <c r="C11940" s="2">
        <v>50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12390</v>
      </c>
      <c r="C11941" s="2">
        <v>39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43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12393</v>
      </c>
      <c r="C11944" s="2">
        <v>44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12394</v>
      </c>
      <c r="C11945" s="2">
        <v>53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12395</v>
      </c>
      <c r="C11946" s="2">
        <v>52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12396</v>
      </c>
      <c r="C11947" s="2">
        <v>47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12397</v>
      </c>
      <c r="C11948" s="2">
        <v>48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12398</v>
      </c>
      <c r="C11949" s="2">
        <v>41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42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43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12402</v>
      </c>
      <c r="C11953" s="2">
        <v>40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46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12404</v>
      </c>
      <c r="C11955" s="2">
        <v>47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12405</v>
      </c>
      <c r="C11956" s="2">
        <v>39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39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55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12408</v>
      </c>
      <c r="C11959" s="2">
        <v>55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12409</v>
      </c>
      <c r="C11960" s="2">
        <v>55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12410</v>
      </c>
      <c r="C11961" s="2">
        <v>54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47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46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12413</v>
      </c>
      <c r="C11964" s="2">
        <v>47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12414</v>
      </c>
      <c r="C11965" s="2">
        <v>47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12415</v>
      </c>
      <c r="C11966" s="2">
        <v>49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12416</v>
      </c>
      <c r="C11967" s="2">
        <v>49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12417</v>
      </c>
      <c r="C11968" s="2">
        <v>42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12418</v>
      </c>
      <c r="C11969" s="2">
        <v>44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12419</v>
      </c>
      <c r="C11970" s="2">
        <v>47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12420</v>
      </c>
      <c r="C11971" s="2">
        <v>42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12421</v>
      </c>
      <c r="C11972" s="2">
        <v>42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12422</v>
      </c>
      <c r="C11973" s="2">
        <v>38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41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41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45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12426</v>
      </c>
      <c r="C11977" s="2">
        <v>43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40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12428</v>
      </c>
      <c r="C11979" s="2">
        <v>40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12429</v>
      </c>
      <c r="C11980" s="2">
        <v>46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12430</v>
      </c>
      <c r="C11981" s="2">
        <v>44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12431</v>
      </c>
      <c r="C11982" s="2">
        <v>48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12432</v>
      </c>
      <c r="C11983" s="2">
        <v>50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12433</v>
      </c>
      <c r="C11984" s="2">
        <v>51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12434</v>
      </c>
      <c r="C11985" s="2">
        <v>55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50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50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12437</v>
      </c>
      <c r="C11988" s="2">
        <v>50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12438</v>
      </c>
      <c r="C11989" s="2">
        <v>50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48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12440</v>
      </c>
      <c r="C11991" s="2">
        <v>50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12441</v>
      </c>
      <c r="C11992" s="2">
        <v>47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12442</v>
      </c>
      <c r="C11993" s="2">
        <v>47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12443</v>
      </c>
      <c r="C11994" s="2">
        <v>47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12444</v>
      </c>
      <c r="C11995" s="2">
        <v>45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12445</v>
      </c>
      <c r="C11996" s="2">
        <v>46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12446</v>
      </c>
      <c r="C11997" s="2">
        <v>47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12447</v>
      </c>
      <c r="C11998" s="2">
        <v>49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12448</v>
      </c>
      <c r="C11999" s="2">
        <v>48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12449</v>
      </c>
      <c r="C12000" s="2">
        <v>58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12450</v>
      </c>
      <c r="C12001" s="2">
        <v>58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12451</v>
      </c>
      <c r="C12002" s="2">
        <v>47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12452</v>
      </c>
      <c r="C12003" s="2">
        <v>50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12453</v>
      </c>
      <c r="C12004" s="2">
        <v>45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12454</v>
      </c>
      <c r="C12005" s="2">
        <v>49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12455</v>
      </c>
      <c r="C12006" s="2">
        <v>50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12456</v>
      </c>
      <c r="C12007" s="2">
        <v>40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12457</v>
      </c>
      <c r="C12008" s="2">
        <v>41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12458</v>
      </c>
      <c r="C12009" s="2">
        <v>36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12459</v>
      </c>
      <c r="C12010" s="2">
        <v>37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12460</v>
      </c>
      <c r="C12011" s="2">
        <v>40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12461</v>
      </c>
      <c r="C12012" s="2">
        <v>39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12462</v>
      </c>
      <c r="C12013" s="2">
        <v>46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47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12464</v>
      </c>
      <c r="C12015" s="2">
        <v>47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12465</v>
      </c>
      <c r="C12016" s="2">
        <v>46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12466</v>
      </c>
      <c r="C12017" s="2">
        <v>46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12467</v>
      </c>
      <c r="C12018" s="2">
        <v>46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12468</v>
      </c>
      <c r="C12019" s="2">
        <v>44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12469</v>
      </c>
      <c r="C12020" s="2">
        <v>55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12470</v>
      </c>
      <c r="C12021" s="2">
        <v>54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12471</v>
      </c>
      <c r="C12022" s="2">
        <v>55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12472</v>
      </c>
      <c r="C12023" s="2">
        <v>48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47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42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12475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39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12481</v>
      </c>
      <c r="C12032" s="2">
        <v>38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42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45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12484</v>
      </c>
      <c r="C12035" s="2">
        <v>45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12485</v>
      </c>
      <c r="C12036" s="2">
        <v>44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12486</v>
      </c>
      <c r="C12037" s="2">
        <v>43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47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36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12489</v>
      </c>
      <c r="C12040" s="2">
        <v>39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12490</v>
      </c>
      <c r="C12041" s="2">
        <v>39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12491</v>
      </c>
      <c r="C12042" s="2">
        <v>39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12492</v>
      </c>
      <c r="C12043" s="2">
        <v>43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42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42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40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12497</v>
      </c>
      <c r="C12048" s="2">
        <v>39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12498</v>
      </c>
      <c r="C12049" s="2">
        <v>38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12499</v>
      </c>
      <c r="C12050" s="2">
        <v>53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12500</v>
      </c>
      <c r="C12051" s="2">
        <v>57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12501</v>
      </c>
      <c r="C12052" s="2">
        <v>58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12502</v>
      </c>
      <c r="C12053" s="2">
        <v>46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43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58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41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48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50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48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57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12510</v>
      </c>
      <c r="C12061" s="2">
        <v>57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12511</v>
      </c>
      <c r="C12062" s="2">
        <v>45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48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12513</v>
      </c>
      <c r="C12064" s="2">
        <v>49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12514</v>
      </c>
      <c r="C12065" s="2">
        <v>51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12515</v>
      </c>
      <c r="C12066" s="2">
        <v>50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12516</v>
      </c>
      <c r="C12067" s="2">
        <v>43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12517</v>
      </c>
      <c r="C12068" s="2">
        <v>43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12518</v>
      </c>
      <c r="C12069" s="2">
        <v>40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12519</v>
      </c>
      <c r="C12070" s="2">
        <v>46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45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43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12522</v>
      </c>
      <c r="C12073" s="2">
        <v>43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12523</v>
      </c>
      <c r="C12074" s="2">
        <v>41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12524</v>
      </c>
      <c r="C12075" s="2">
        <v>44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12525</v>
      </c>
      <c r="C12076" s="2">
        <v>44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12526</v>
      </c>
      <c r="C12077" s="2">
        <v>42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12527</v>
      </c>
      <c r="C12078" s="2">
        <v>37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12528</v>
      </c>
      <c r="C12079" s="2">
        <v>38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12529</v>
      </c>
      <c r="C12080" s="2">
        <v>39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12530</v>
      </c>
      <c r="C12081" s="2">
        <v>39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12531</v>
      </c>
      <c r="C12082" s="2">
        <v>60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59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53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47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46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44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42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31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12539</v>
      </c>
      <c r="C12090" s="2">
        <v>32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12540</v>
      </c>
      <c r="C12091" s="2">
        <v>42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45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12542</v>
      </c>
      <c r="C12093" s="2">
        <v>45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12543</v>
      </c>
      <c r="C12094" s="2">
        <v>46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42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51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12546</v>
      </c>
      <c r="C12097" s="2">
        <v>54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12547</v>
      </c>
      <c r="C12098" s="2">
        <v>53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12548</v>
      </c>
      <c r="C12099" s="2">
        <v>41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43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45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51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12552</v>
      </c>
      <c r="C12103" s="2">
        <v>50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12553</v>
      </c>
      <c r="C12104" s="2">
        <v>48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41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46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12557</v>
      </c>
      <c r="C12108" s="2">
        <v>47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12558</v>
      </c>
      <c r="C12109" s="2">
        <v>46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12559</v>
      </c>
      <c r="C12110" s="2">
        <v>47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12560</v>
      </c>
      <c r="C12111" s="2">
        <v>45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12561</v>
      </c>
      <c r="C12112" s="2">
        <v>46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12562</v>
      </c>
      <c r="C12113" s="2">
        <v>48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37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12564</v>
      </c>
      <c r="C12115" s="2">
        <v>42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12565</v>
      </c>
      <c r="C12116" s="2">
        <v>42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41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43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6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12569</v>
      </c>
      <c r="C12120" s="2">
        <v>43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51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39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12572</v>
      </c>
      <c r="C12123" s="2">
        <v>39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12573</v>
      </c>
      <c r="C12124" s="2">
        <v>35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12574</v>
      </c>
      <c r="C12125" s="2">
        <v>35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12575</v>
      </c>
      <c r="C12126" s="2">
        <v>33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12576</v>
      </c>
      <c r="C12127" s="2">
        <v>41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12577</v>
      </c>
      <c r="C12128" s="2">
        <v>39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12578</v>
      </c>
      <c r="C12129" s="2">
        <v>37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12579</v>
      </c>
      <c r="C12130" s="2">
        <v>37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12580</v>
      </c>
      <c r="C12131" s="2">
        <v>35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12581</v>
      </c>
      <c r="C12132" s="2">
        <v>48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12582</v>
      </c>
      <c r="C12133" s="2">
        <v>50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12583</v>
      </c>
      <c r="C12134" s="2">
        <v>49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12584</v>
      </c>
      <c r="C12135" s="2">
        <v>42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12585</v>
      </c>
      <c r="C12136" s="2">
        <v>41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41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45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12589</v>
      </c>
      <c r="C12140" s="2">
        <v>47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12590</v>
      </c>
      <c r="C12141" s="2">
        <v>47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12591</v>
      </c>
      <c r="C12142" s="2">
        <v>43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12592</v>
      </c>
      <c r="C12143" s="2">
        <v>45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12593</v>
      </c>
      <c r="C12144" s="2">
        <v>46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12594</v>
      </c>
      <c r="C12145" s="2">
        <v>46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12595</v>
      </c>
      <c r="C12146" s="2">
        <v>40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54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49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12599</v>
      </c>
      <c r="C12150" s="2">
        <v>49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12600</v>
      </c>
      <c r="C12151" s="2">
        <v>47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12601</v>
      </c>
      <c r="C12152" s="2">
        <v>45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12602</v>
      </c>
      <c r="C12153" s="2">
        <v>49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12603</v>
      </c>
      <c r="C12154" s="2">
        <v>49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12604</v>
      </c>
      <c r="C12155" s="2">
        <v>52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43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12606</v>
      </c>
      <c r="C12157" s="2">
        <v>42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12607</v>
      </c>
      <c r="C12158" s="2">
        <v>39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12608</v>
      </c>
      <c r="C12159" s="2">
        <v>43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46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43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51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12612</v>
      </c>
      <c r="C12163" s="2">
        <v>53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12613</v>
      </c>
      <c r="C12164" s="2">
        <v>45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12614</v>
      </c>
      <c r="C12165" s="2">
        <v>43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12615</v>
      </c>
      <c r="C12166" s="2">
        <v>39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41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44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43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48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38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12624</v>
      </c>
      <c r="C12175" s="2">
        <v>39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12625</v>
      </c>
      <c r="C12176" s="2">
        <v>38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12626</v>
      </c>
      <c r="C12177" s="2">
        <v>36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12627</v>
      </c>
      <c r="C12178" s="2">
        <v>36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12628</v>
      </c>
      <c r="C12179" s="2">
        <v>55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48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12630</v>
      </c>
      <c r="C12181" s="2">
        <v>48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51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49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45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46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44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12636</v>
      </c>
      <c r="C12187" s="2">
        <v>44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12637</v>
      </c>
      <c r="C12188" s="2">
        <v>43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12638</v>
      </c>
      <c r="C12189" s="2">
        <v>40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12639</v>
      </c>
      <c r="C12190" s="2">
        <v>51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12640</v>
      </c>
      <c r="C12191" s="2">
        <v>49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12641</v>
      </c>
      <c r="C12192" s="2">
        <v>38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52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12643</v>
      </c>
      <c r="C12194" s="2">
        <v>53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12644</v>
      </c>
      <c r="C12195" s="2">
        <v>55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12645</v>
      </c>
      <c r="C12196" s="2">
        <v>56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12646</v>
      </c>
      <c r="C12197" s="2">
        <v>51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12647</v>
      </c>
      <c r="C12198" s="2">
        <v>52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12648</v>
      </c>
      <c r="C12199" s="2">
        <v>55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54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46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42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39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12653</v>
      </c>
      <c r="C12204" s="2">
        <v>43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12654</v>
      </c>
      <c r="C12205" s="2">
        <v>52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45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12656</v>
      </c>
      <c r="C12207" s="2">
        <v>46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12657</v>
      </c>
      <c r="C12208" s="2">
        <v>47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12658</v>
      </c>
      <c r="C12209" s="2">
        <v>50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12659</v>
      </c>
      <c r="C12210" s="2">
        <v>48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12660</v>
      </c>
      <c r="C12211" s="2">
        <v>48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12661</v>
      </c>
      <c r="C12212" s="2">
        <v>35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12662</v>
      </c>
      <c r="C12213" s="2">
        <v>36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12663</v>
      </c>
      <c r="C12214" s="2">
        <v>38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12664</v>
      </c>
      <c r="C12215" s="2">
        <v>36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12665</v>
      </c>
      <c r="C12216" s="2">
        <v>48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40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33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12668</v>
      </c>
      <c r="C12219" s="2">
        <v>33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12669</v>
      </c>
      <c r="C12220" s="2">
        <v>31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12670</v>
      </c>
      <c r="C12221" s="2">
        <v>32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12671</v>
      </c>
      <c r="C12222" s="2">
        <v>41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40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56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12674</v>
      </c>
      <c r="C12225" s="2">
        <v>58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12675</v>
      </c>
      <c r="C12226" s="2">
        <v>49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12676</v>
      </c>
      <c r="C12227" s="2">
        <v>51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12677</v>
      </c>
      <c r="C12228" s="2">
        <v>40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12678</v>
      </c>
      <c r="C12229" s="2">
        <v>40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12679</v>
      </c>
      <c r="C12230" s="2">
        <v>42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38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12681</v>
      </c>
      <c r="C12232" s="2">
        <v>40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46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48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48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48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40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12687</v>
      </c>
      <c r="C12238" s="2">
        <v>41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12688</v>
      </c>
      <c r="C12239" s="2">
        <v>40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12689</v>
      </c>
      <c r="C12240" s="2">
        <v>39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12690</v>
      </c>
      <c r="C12241" s="2">
        <v>46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47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44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42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41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12695</v>
      </c>
      <c r="C12246" s="2">
        <v>42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12696</v>
      </c>
      <c r="C12247" s="2">
        <v>45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43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12698</v>
      </c>
      <c r="C12249" s="2">
        <v>46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12699</v>
      </c>
      <c r="C12250" s="2">
        <v>48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12700</v>
      </c>
      <c r="C12251" s="2">
        <v>48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12701</v>
      </c>
      <c r="C12252" s="2">
        <v>48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12702</v>
      </c>
      <c r="C12253" s="2">
        <v>51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47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44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52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12707</v>
      </c>
      <c r="C12258" s="2">
        <v>53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12708</v>
      </c>
      <c r="C12259" s="2">
        <v>52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12709</v>
      </c>
      <c r="C12260" s="2">
        <v>54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12710</v>
      </c>
      <c r="C12261" s="2">
        <v>37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12711</v>
      </c>
      <c r="C12262" s="2">
        <v>44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48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12713</v>
      </c>
      <c r="C12264" s="2">
        <v>51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12714</v>
      </c>
      <c r="C12265" s="2">
        <v>48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12715</v>
      </c>
      <c r="C12266" s="2">
        <v>48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12716</v>
      </c>
      <c r="C12267" s="2">
        <v>50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12717</v>
      </c>
      <c r="C12268" s="2">
        <v>50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12718</v>
      </c>
      <c r="C12269" s="2">
        <v>41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12719</v>
      </c>
      <c r="C12270" s="2">
        <v>41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12720</v>
      </c>
      <c r="C12271" s="2">
        <v>41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12721</v>
      </c>
      <c r="C12272" s="2">
        <v>51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12722</v>
      </c>
      <c r="C12273" s="2">
        <v>50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12723</v>
      </c>
      <c r="C12274" s="2">
        <v>50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49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50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55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62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44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50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44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43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50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12733</v>
      </c>
      <c r="C12284" s="2">
        <v>51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12734</v>
      </c>
      <c r="C12285" s="2">
        <v>52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12735</v>
      </c>
      <c r="C12286" s="2">
        <v>51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12736</v>
      </c>
      <c r="C12287" s="2">
        <v>52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12737</v>
      </c>
      <c r="C12288" s="2">
        <v>55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12738</v>
      </c>
      <c r="C12289" s="2">
        <v>56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12739</v>
      </c>
      <c r="C12290" s="2">
        <v>53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49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52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40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12743</v>
      </c>
      <c r="C12294" s="2">
        <v>42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12744</v>
      </c>
      <c r="C12295" s="2">
        <v>42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12745</v>
      </c>
      <c r="C12296" s="2">
        <v>41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12746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40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40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37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12750</v>
      </c>
      <c r="C12301" s="2">
        <v>36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12751</v>
      </c>
      <c r="C12302" s="2">
        <v>51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45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12753</v>
      </c>
      <c r="C12304" s="2">
        <v>40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40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52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33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12757</v>
      </c>
      <c r="C12308" s="2">
        <v>50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46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47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44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40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42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40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29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12765</v>
      </c>
      <c r="C12316" s="2">
        <v>49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44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12767</v>
      </c>
      <c r="C12318" s="2">
        <v>45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12768</v>
      </c>
      <c r="C12319" s="2">
        <v>51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49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44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41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40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12773</v>
      </c>
      <c r="C12324" s="2">
        <v>41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12774</v>
      </c>
      <c r="C12325" s="2">
        <v>41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12775</v>
      </c>
      <c r="C12326" s="2">
        <v>41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12776</v>
      </c>
      <c r="C12327" s="2">
        <v>49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48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44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12779</v>
      </c>
      <c r="C12330" s="2">
        <v>45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12780</v>
      </c>
      <c r="C12331" s="2">
        <v>45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12781</v>
      </c>
      <c r="C12332" s="2">
        <v>48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12782</v>
      </c>
      <c r="C12333" s="2">
        <v>48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12783</v>
      </c>
      <c r="C12334" s="2">
        <v>55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38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12785</v>
      </c>
      <c r="C12336" s="2">
        <v>40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12786</v>
      </c>
      <c r="C12337" s="2">
        <v>36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12787</v>
      </c>
      <c r="C12338" s="2">
        <v>36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12788</v>
      </c>
      <c r="C12339" s="2">
        <v>46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44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46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12791</v>
      </c>
      <c r="C12342" s="2">
        <v>46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12792</v>
      </c>
      <c r="C12343" s="2">
        <v>40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12793</v>
      </c>
      <c r="C12344" s="2">
        <v>42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12794</v>
      </c>
      <c r="C12345" s="2">
        <v>41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12795</v>
      </c>
      <c r="C12346" s="2">
        <v>47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41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12797</v>
      </c>
      <c r="C12348" s="2">
        <v>43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12798</v>
      </c>
      <c r="C12349" s="2">
        <v>44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12799</v>
      </c>
      <c r="C12350" s="2">
        <v>45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12800</v>
      </c>
      <c r="C12351" s="2">
        <v>44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12801</v>
      </c>
      <c r="C12352" s="2">
        <v>45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12802</v>
      </c>
      <c r="C12353" s="2">
        <v>45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12803</v>
      </c>
      <c r="C12354" s="2">
        <v>47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37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12805</v>
      </c>
      <c r="C12356" s="2">
        <v>40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12806</v>
      </c>
      <c r="C12357" s="2">
        <v>40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12807</v>
      </c>
      <c r="C12358" s="2">
        <v>39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12808</v>
      </c>
      <c r="C12359" s="2">
        <v>37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47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47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41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53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47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48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52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42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12818</v>
      </c>
      <c r="C12369" s="2">
        <v>43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12819</v>
      </c>
      <c r="C12370" s="2">
        <v>44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12820</v>
      </c>
      <c r="C12371" s="2">
        <v>44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12821</v>
      </c>
      <c r="C12372" s="2">
        <v>43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12822</v>
      </c>
      <c r="C12373" s="2">
        <v>48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45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55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12825</v>
      </c>
      <c r="C12376" s="2">
        <v>58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12826</v>
      </c>
      <c r="C12377" s="2">
        <v>59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12827</v>
      </c>
      <c r="C12378" s="2">
        <v>39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44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45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41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40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41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43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45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41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47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12838</v>
      </c>
      <c r="C12389" s="2">
        <v>49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12839</v>
      </c>
      <c r="C12390" s="2">
        <v>58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43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12844</v>
      </c>
      <c r="C12395" s="2">
        <v>44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12845</v>
      </c>
      <c r="C12396" s="2">
        <v>44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43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42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39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12849</v>
      </c>
      <c r="C12400" s="2">
        <v>40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12850</v>
      </c>
      <c r="C12401" s="2">
        <v>41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12851</v>
      </c>
      <c r="C12402" s="2">
        <v>48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12852</v>
      </c>
      <c r="C12403" s="2">
        <v>48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12853</v>
      </c>
      <c r="C12404" s="2">
        <v>48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12854</v>
      </c>
      <c r="C12405" s="2">
        <v>40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46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12856</v>
      </c>
      <c r="C12407" s="2">
        <v>42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12857</v>
      </c>
      <c r="C12408" s="2">
        <v>44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12858</v>
      </c>
      <c r="C12409" s="2">
        <v>42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12859</v>
      </c>
      <c r="C12410" s="2">
        <v>52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50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56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48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12864</v>
      </c>
      <c r="C12415" s="2">
        <v>48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12865</v>
      </c>
      <c r="C12416" s="2">
        <v>46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12866</v>
      </c>
      <c r="C12417" s="2">
        <v>41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49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12870</v>
      </c>
      <c r="C12421" s="2">
        <v>53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12871</v>
      </c>
      <c r="C12422" s="2">
        <v>51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12872</v>
      </c>
      <c r="C12423" s="2">
        <v>24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12873</v>
      </c>
      <c r="C12424" s="2">
        <v>51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45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43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52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12877</v>
      </c>
      <c r="C12428" s="2">
        <v>53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12878</v>
      </c>
      <c r="C12429" s="2">
        <v>53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12879</v>
      </c>
      <c r="C12430" s="2">
        <v>51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52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48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47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46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44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12885</v>
      </c>
      <c r="C12436" s="2">
        <v>45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12886</v>
      </c>
      <c r="C12437" s="2">
        <v>48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46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44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40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12890</v>
      </c>
      <c r="C12441" s="2">
        <v>47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47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48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46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43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12897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15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12900</v>
      </c>
      <c r="C12451" s="2">
        <v>20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12901</v>
      </c>
      <c r="C12452" s="2">
        <v>13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12902</v>
      </c>
      <c r="C12453" s="2">
        <v>39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43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40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43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12906</v>
      </c>
      <c r="C12457" s="2">
        <v>48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12907</v>
      </c>
      <c r="C12458" s="2">
        <v>20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12908</v>
      </c>
      <c r="C12459" s="2">
        <v>15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12909</v>
      </c>
      <c r="C12460" s="2">
        <v>48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28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12911</v>
      </c>
      <c r="C12462" s="2">
        <v>37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47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12914</v>
      </c>
      <c r="C12465" s="2">
        <v>48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12915</v>
      </c>
      <c r="C12466" s="2">
        <v>45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12916</v>
      </c>
      <c r="C12467" s="2">
        <v>46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47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45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49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45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40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34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12925</v>
      </c>
      <c r="C12476" s="2">
        <v>37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12926</v>
      </c>
      <c r="C12477" s="2">
        <v>38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12927</v>
      </c>
      <c r="C12478" s="2">
        <v>48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12928</v>
      </c>
      <c r="C12479" s="2">
        <v>48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12929</v>
      </c>
      <c r="C12480" s="2">
        <v>53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36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12931</v>
      </c>
      <c r="C12482" s="2">
        <v>36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12932</v>
      </c>
      <c r="C12483" s="2">
        <v>38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12933</v>
      </c>
      <c r="C12484" s="2">
        <v>38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12935</v>
      </c>
      <c r="C12486" s="2">
        <v>23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12936</v>
      </c>
      <c r="C12487" s="2">
        <v>25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12937</v>
      </c>
      <c r="C12488" s="2">
        <v>25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12938</v>
      </c>
      <c r="C12489" s="2">
        <v>30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12939</v>
      </c>
      <c r="C12490" s="2">
        <v>30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12940</v>
      </c>
      <c r="C12491" s="2">
        <v>30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12941</v>
      </c>
      <c r="C12492" s="2">
        <v>32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12942</v>
      </c>
      <c r="C12493" s="2">
        <v>33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12943</v>
      </c>
      <c r="C12494" s="2">
        <v>33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12944</v>
      </c>
      <c r="C12495" s="2">
        <v>34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12945</v>
      </c>
      <c r="C12496" s="2">
        <v>32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12946</v>
      </c>
      <c r="C12497" s="2">
        <v>39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12947</v>
      </c>
      <c r="C12498" s="2">
        <v>43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12948</v>
      </c>
      <c r="C12499" s="2">
        <v>45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12949</v>
      </c>
      <c r="C12500" s="2">
        <v>42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12950</v>
      </c>
      <c r="C12501" s="2">
        <v>48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12951</v>
      </c>
      <c r="C12502" s="2">
        <v>48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12952</v>
      </c>
      <c r="C12503" s="2">
        <v>37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46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46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42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41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42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41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40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44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40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35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12970</v>
      </c>
      <c r="C12521" s="2">
        <v>35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12971</v>
      </c>
      <c r="C12522" s="2">
        <v>35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12972</v>
      </c>
      <c r="C12523" s="2">
        <v>35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12973</v>
      </c>
      <c r="C12524" s="2">
        <v>35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12974</v>
      </c>
      <c r="C12525" s="2">
        <v>35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12975</v>
      </c>
      <c r="C12526" s="2">
        <v>36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12976</v>
      </c>
      <c r="C12527" s="2">
        <v>40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12977</v>
      </c>
      <c r="C12528" s="2">
        <v>41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12978</v>
      </c>
      <c r="C12529" s="2">
        <v>44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12979</v>
      </c>
      <c r="C12530" s="2">
        <v>45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12980</v>
      </c>
      <c r="C12531" s="2">
        <v>44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45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49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12983</v>
      </c>
      <c r="C12534" s="2">
        <v>50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12984</v>
      </c>
      <c r="C12535" s="2">
        <v>45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12985</v>
      </c>
      <c r="C12536" s="2">
        <v>46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12986</v>
      </c>
      <c r="C12537" s="2">
        <v>45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12987</v>
      </c>
      <c r="C12538" s="2">
        <v>55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50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48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50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12991</v>
      </c>
      <c r="C12542" s="2">
        <v>52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12992</v>
      </c>
      <c r="C12543" s="2">
        <v>55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53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47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12995</v>
      </c>
      <c r="C12546" s="2">
        <v>48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12996</v>
      </c>
      <c r="C12547" s="2">
        <v>43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42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46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12999</v>
      </c>
      <c r="C12550" s="2">
        <v>40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13000</v>
      </c>
      <c r="C12551" s="2">
        <v>34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36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13005</v>
      </c>
      <c r="C12556" s="2">
        <v>40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13006</v>
      </c>
      <c r="C12557" s="2">
        <v>42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13007</v>
      </c>
      <c r="C12558" s="2">
        <v>46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46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43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43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48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47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46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51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43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43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42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59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56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72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53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38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13023</v>
      </c>
      <c r="C12574" s="2">
        <v>38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13024</v>
      </c>
      <c r="C12575" s="2">
        <v>38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13025</v>
      </c>
      <c r="C12576" s="2">
        <v>36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42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46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46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44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38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13035</v>
      </c>
      <c r="C12586" s="2">
        <v>38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13036</v>
      </c>
      <c r="C12587" s="2">
        <v>41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13037</v>
      </c>
      <c r="C12588" s="2">
        <v>42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13038</v>
      </c>
      <c r="C12589" s="2">
        <v>46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13039</v>
      </c>
      <c r="C12590" s="2">
        <v>49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13040</v>
      </c>
      <c r="C12591" s="2">
        <v>50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13041</v>
      </c>
      <c r="C12592" s="2">
        <v>50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13042</v>
      </c>
      <c r="C12593" s="2">
        <v>36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42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41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43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33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13047</v>
      </c>
      <c r="C12598" s="2">
        <v>34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13048</v>
      </c>
      <c r="C12599" s="2">
        <v>35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13049</v>
      </c>
      <c r="C12600" s="2">
        <v>43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42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50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13052</v>
      </c>
      <c r="C12603" s="2">
        <v>51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13053</v>
      </c>
      <c r="C12604" s="2">
        <v>41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13054</v>
      </c>
      <c r="C12605" s="2">
        <v>41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13055</v>
      </c>
      <c r="C12606" s="2">
        <v>42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13056</v>
      </c>
      <c r="C12607" s="2">
        <v>38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44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13058</v>
      </c>
      <c r="C12609" s="2">
        <v>51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13059</v>
      </c>
      <c r="C12610" s="2">
        <v>52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13060</v>
      </c>
      <c r="C12611" s="2">
        <v>43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13061</v>
      </c>
      <c r="C12612" s="2">
        <v>45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13062</v>
      </c>
      <c r="C12613" s="2">
        <v>46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13063</v>
      </c>
      <c r="C12614" s="2">
        <v>40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13064</v>
      </c>
      <c r="C12615" s="2">
        <v>42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13065</v>
      </c>
      <c r="C12616" s="2">
        <v>36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37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55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41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13069</v>
      </c>
      <c r="C12620" s="2">
        <v>44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13070</v>
      </c>
      <c r="C12621" s="2">
        <v>42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13071</v>
      </c>
      <c r="C12622" s="2">
        <v>44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42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43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42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13075</v>
      </c>
      <c r="C12626" s="2">
        <v>41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13076</v>
      </c>
      <c r="C12627" s="2">
        <v>41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13077</v>
      </c>
      <c r="C12628" s="2">
        <v>42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13078</v>
      </c>
      <c r="C12629" s="2">
        <v>42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13079</v>
      </c>
      <c r="C12630" s="2">
        <v>45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30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13081</v>
      </c>
      <c r="C12632" s="2">
        <v>30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13082</v>
      </c>
      <c r="C12633" s="2">
        <v>51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50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46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43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41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46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13088</v>
      </c>
      <c r="C12639" s="2">
        <v>46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13089</v>
      </c>
      <c r="C12640" s="2">
        <v>49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45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43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41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46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43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37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13096</v>
      </c>
      <c r="C12647" s="2">
        <v>39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13097</v>
      </c>
      <c r="C12648" s="2">
        <v>39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13098</v>
      </c>
      <c r="C12649" s="2">
        <v>40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13099</v>
      </c>
      <c r="C12650" s="2">
        <v>42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13100</v>
      </c>
      <c r="C12651" s="2">
        <v>40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13101</v>
      </c>
      <c r="C12652" s="2">
        <v>45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54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50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44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13105</v>
      </c>
      <c r="C12656" s="2">
        <v>45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13106</v>
      </c>
      <c r="C12657" s="2">
        <v>46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13107</v>
      </c>
      <c r="C12658" s="2">
        <v>47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13108</v>
      </c>
      <c r="C12659" s="2">
        <v>33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49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13114</v>
      </c>
      <c r="C12665" s="2">
        <v>48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45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46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43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56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54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58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46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46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41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40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13125</v>
      </c>
      <c r="C12676" s="2">
        <v>39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13126</v>
      </c>
      <c r="C12677" s="2">
        <v>41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13127</v>
      </c>
      <c r="C12678" s="2">
        <v>43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46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13129</v>
      </c>
      <c r="C12680" s="2">
        <v>48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47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30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13132</v>
      </c>
      <c r="C12683" s="2">
        <v>32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13133</v>
      </c>
      <c r="C12684" s="2">
        <v>34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13134</v>
      </c>
      <c r="C12685" s="2">
        <v>35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13135</v>
      </c>
      <c r="C12686" s="2">
        <v>42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13136</v>
      </c>
      <c r="C12687" s="2">
        <v>45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13137</v>
      </c>
      <c r="C12688" s="2">
        <v>37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13138</v>
      </c>
      <c r="C12689" s="2">
        <v>37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13139</v>
      </c>
      <c r="C12690" s="2">
        <v>42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13140</v>
      </c>
      <c r="C12691" s="2">
        <v>37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13141</v>
      </c>
      <c r="C12692" s="2">
        <v>39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13142</v>
      </c>
      <c r="C12693" s="2">
        <v>39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13143</v>
      </c>
      <c r="C12694" s="2">
        <v>43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13144</v>
      </c>
      <c r="C12695" s="2">
        <v>42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13145</v>
      </c>
      <c r="C12696" s="2">
        <v>43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13146</v>
      </c>
      <c r="C12697" s="2">
        <v>43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13147</v>
      </c>
      <c r="C12698" s="2">
        <v>44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13148</v>
      </c>
      <c r="C12699" s="2">
        <v>44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41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41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13151</v>
      </c>
      <c r="C12702" s="2">
        <v>42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13152</v>
      </c>
      <c r="C12703" s="2">
        <v>44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13153</v>
      </c>
      <c r="C12704" s="2">
        <v>48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13154</v>
      </c>
      <c r="C12705" s="2">
        <v>49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13155</v>
      </c>
      <c r="C12706" s="2">
        <v>49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13156</v>
      </c>
      <c r="C12707" s="2">
        <v>47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13157</v>
      </c>
      <c r="C12708" s="2">
        <v>49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13158</v>
      </c>
      <c r="C12709" s="2">
        <v>49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49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41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37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13164</v>
      </c>
      <c r="C12715" s="2">
        <v>38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13165</v>
      </c>
      <c r="C12716" s="2">
        <v>38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13166</v>
      </c>
      <c r="C12717" s="2">
        <v>37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13167</v>
      </c>
      <c r="C12718" s="2">
        <v>35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52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48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47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13171</v>
      </c>
      <c r="C12722" s="2">
        <v>48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13172</v>
      </c>
      <c r="C12723" s="2">
        <v>49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13173</v>
      </c>
      <c r="C12724" s="2">
        <v>49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13174</v>
      </c>
      <c r="C12725" s="2">
        <v>53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51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32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13177</v>
      </c>
      <c r="C12728" s="2">
        <v>41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36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13179</v>
      </c>
      <c r="C12730" s="2">
        <v>34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13180</v>
      </c>
      <c r="C12731" s="2">
        <v>35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13181</v>
      </c>
      <c r="C12732" s="2">
        <v>36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13182</v>
      </c>
      <c r="C12733" s="2">
        <v>28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13183</v>
      </c>
      <c r="C12734" s="2">
        <v>26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13184</v>
      </c>
      <c r="C12735" s="2">
        <v>25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13185</v>
      </c>
      <c r="C12736" s="2">
        <v>26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13186</v>
      </c>
      <c r="C12737" s="2">
        <v>26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13187</v>
      </c>
      <c r="C12738" s="2">
        <v>22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13188</v>
      </c>
      <c r="C12739" s="2">
        <v>31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13189</v>
      </c>
      <c r="C12740" s="2">
        <v>34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13190</v>
      </c>
      <c r="C12741" s="2">
        <v>45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44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38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13193</v>
      </c>
      <c r="C12744" s="2">
        <v>42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39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13195</v>
      </c>
      <c r="C12746" s="2">
        <v>45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31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13197</v>
      </c>
      <c r="C12748" s="2">
        <v>31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13198</v>
      </c>
      <c r="C12749" s="2">
        <v>32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13199</v>
      </c>
      <c r="C12750" s="2">
        <v>39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40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45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13202</v>
      </c>
      <c r="C12753" s="2">
        <v>44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13203</v>
      </c>
      <c r="C12754" s="2">
        <v>43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51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13206</v>
      </c>
      <c r="C12757" s="2">
        <v>59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13207</v>
      </c>
      <c r="C12758" s="2">
        <v>42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13208</v>
      </c>
      <c r="C12759" s="2">
        <v>42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13209</v>
      </c>
      <c r="C12760" s="2">
        <v>42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13210</v>
      </c>
      <c r="C12761" s="2">
        <v>40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13211</v>
      </c>
      <c r="C12762" s="2">
        <v>40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13212</v>
      </c>
      <c r="C12763" s="2">
        <v>41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13213</v>
      </c>
      <c r="C12764" s="2">
        <v>38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45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43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43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13221</v>
      </c>
      <c r="C12772" s="2">
        <v>44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13222</v>
      </c>
      <c r="C12773" s="2">
        <v>12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13223</v>
      </c>
      <c r="C12774" s="2">
        <v>46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7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13225</v>
      </c>
      <c r="C12776" s="2">
        <v>13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13226</v>
      </c>
      <c r="C12777" s="2">
        <v>22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13227</v>
      </c>
      <c r="C12778" s="2">
        <v>29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13228</v>
      </c>
      <c r="C12779" s="2">
        <v>35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13229</v>
      </c>
      <c r="C12780" s="2">
        <v>45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13230</v>
      </c>
      <c r="C12781" s="2">
        <v>45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13231</v>
      </c>
      <c r="C12782" s="2">
        <v>42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13232</v>
      </c>
      <c r="C12783" s="2">
        <v>42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13233</v>
      </c>
      <c r="C12784" s="2">
        <v>42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13234</v>
      </c>
      <c r="C12785" s="2">
        <v>42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18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12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48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13238</v>
      </c>
      <c r="C12789" s="2">
        <v>50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13239</v>
      </c>
      <c r="C12790" s="2">
        <v>47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45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39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13242</v>
      </c>
      <c r="C12793" s="2">
        <v>41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13243</v>
      </c>
      <c r="C12794" s="2">
        <v>43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13244</v>
      </c>
      <c r="C12795" s="2">
        <v>36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13245</v>
      </c>
      <c r="C12796" s="2">
        <v>38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13246</v>
      </c>
      <c r="C12797" s="2">
        <v>46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48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47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51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13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44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40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47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13255</v>
      </c>
      <c r="C12806" s="2">
        <v>46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13256</v>
      </c>
      <c r="C12807" s="2">
        <v>35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50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47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42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13262</v>
      </c>
      <c r="C12813" s="2">
        <v>41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13263</v>
      </c>
      <c r="C12814" s="2">
        <v>47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45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13265</v>
      </c>
      <c r="C12816" s="2">
        <v>48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60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13267</v>
      </c>
      <c r="C12818" s="2">
        <v>62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13268</v>
      </c>
      <c r="C12819" s="2">
        <v>43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42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55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50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41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35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13281</v>
      </c>
      <c r="C12832" s="2">
        <v>34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13282</v>
      </c>
      <c r="C12833" s="2">
        <v>36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13283</v>
      </c>
      <c r="C12834" s="2">
        <v>36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13284</v>
      </c>
      <c r="C12835" s="2">
        <v>51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48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29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13287</v>
      </c>
      <c r="C12838" s="2">
        <v>21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13288</v>
      </c>
      <c r="C12839" s="2">
        <v>7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13289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43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18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13293</v>
      </c>
      <c r="C12844" s="2">
        <v>24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13294</v>
      </c>
      <c r="C12845" s="2">
        <v>28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13295</v>
      </c>
      <c r="C12846" s="2">
        <v>29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13297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42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13301</v>
      </c>
      <c r="C12852" s="2">
        <v>47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13302</v>
      </c>
      <c r="C12853" s="2">
        <v>48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13303</v>
      </c>
      <c r="C12854" s="2">
        <v>47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13304</v>
      </c>
      <c r="C12855" s="2">
        <v>41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13305</v>
      </c>
      <c r="C12856" s="2">
        <v>43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13306</v>
      </c>
      <c r="C12857" s="2">
        <v>44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13307</v>
      </c>
      <c r="C12858" s="2">
        <v>43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13308</v>
      </c>
      <c r="C12859" s="2">
        <v>54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45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36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13311</v>
      </c>
      <c r="C12862" s="2">
        <v>46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13312</v>
      </c>
      <c r="C12863" s="2">
        <v>46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13313</v>
      </c>
      <c r="C12864" s="2">
        <v>47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13314</v>
      </c>
      <c r="C12865" s="2">
        <v>46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13315</v>
      </c>
      <c r="C12866" s="2">
        <v>52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50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47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45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45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45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44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41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13323</v>
      </c>
      <c r="C12874" s="2">
        <v>41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13324</v>
      </c>
      <c r="C12875" s="2">
        <v>41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13325</v>
      </c>
      <c r="C12876" s="2">
        <v>48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36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13327</v>
      </c>
      <c r="C12878" s="2">
        <v>46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38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13329</v>
      </c>
      <c r="C12880" s="2">
        <v>38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13330</v>
      </c>
      <c r="C12881" s="2">
        <v>39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13331</v>
      </c>
      <c r="C12882" s="2">
        <v>15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14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16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42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13335</v>
      </c>
      <c r="C12886" s="2">
        <v>43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13336</v>
      </c>
      <c r="C12887" s="2">
        <v>44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13337</v>
      </c>
      <c r="C12888" s="2">
        <v>47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13338</v>
      </c>
      <c r="C12889" s="2">
        <v>46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43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36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13341</v>
      </c>
      <c r="C12892" s="2">
        <v>36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13342</v>
      </c>
      <c r="C12893" s="2">
        <v>34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49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43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13349</v>
      </c>
      <c r="C12900" s="2">
        <v>40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13350</v>
      </c>
      <c r="C12901" s="2">
        <v>43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13351</v>
      </c>
      <c r="C12902" s="2">
        <v>47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45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48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47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43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46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43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17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13359</v>
      </c>
      <c r="C12910" s="2">
        <v>23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13360</v>
      </c>
      <c r="C12911" s="2">
        <v>21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13361</v>
      </c>
      <c r="C12912" s="2">
        <v>24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13362</v>
      </c>
      <c r="C12913" s="2">
        <v>26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13363</v>
      </c>
      <c r="C12914" s="2">
        <v>31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13364</v>
      </c>
      <c r="C12915" s="2">
        <v>34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13365</v>
      </c>
      <c r="C12916" s="2">
        <v>35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13366</v>
      </c>
      <c r="C12917" s="2">
        <v>34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26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13370</v>
      </c>
      <c r="C12921" s="2">
        <v>28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13371</v>
      </c>
      <c r="C12922" s="2">
        <v>31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13373</v>
      </c>
      <c r="C12924" s="2">
        <v>28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13374</v>
      </c>
      <c r="C12925" s="2">
        <v>32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13375</v>
      </c>
      <c r="C12926" s="2">
        <v>35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13376</v>
      </c>
      <c r="C12927" s="2">
        <v>40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13377</v>
      </c>
      <c r="C12928" s="2">
        <v>40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13378</v>
      </c>
      <c r="C12929" s="2">
        <v>39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13379</v>
      </c>
      <c r="C12930" s="2">
        <v>46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30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13381</v>
      </c>
      <c r="C12932" s="2">
        <v>31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13382</v>
      </c>
      <c r="C12933" s="2">
        <v>42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40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31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13386</v>
      </c>
      <c r="C12937" s="2">
        <v>31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13387</v>
      </c>
      <c r="C12938" s="2">
        <v>32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13388</v>
      </c>
      <c r="C12939" s="2">
        <v>39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44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42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36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13392</v>
      </c>
      <c r="C12943" s="2">
        <v>37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13393</v>
      </c>
      <c r="C12944" s="2">
        <v>38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13394</v>
      </c>
      <c r="C12945" s="2">
        <v>48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42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41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41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13398</v>
      </c>
      <c r="C12949" s="2">
        <v>41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13399</v>
      </c>
      <c r="C12950" s="2">
        <v>46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13400</v>
      </c>
      <c r="C12951" s="2">
        <v>13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13401</v>
      </c>
      <c r="C12952" s="2">
        <v>19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13402</v>
      </c>
      <c r="C12953" s="2">
        <v>24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13403</v>
      </c>
      <c r="C12954" s="2">
        <v>29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13404</v>
      </c>
      <c r="C12955" s="2">
        <v>34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13405</v>
      </c>
      <c r="C12956" s="2">
        <v>36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13406</v>
      </c>
      <c r="C12957" s="2">
        <v>36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13407</v>
      </c>
      <c r="C12958" s="2">
        <v>44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58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54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49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13411</v>
      </c>
      <c r="C12962" s="2">
        <v>38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13412</v>
      </c>
      <c r="C12963" s="2">
        <v>37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13413</v>
      </c>
      <c r="C12964" s="2">
        <v>42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40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38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13420</v>
      </c>
      <c r="C12971" s="2">
        <v>40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13421</v>
      </c>
      <c r="C12972" s="2">
        <v>40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13422</v>
      </c>
      <c r="C12973" s="2">
        <v>41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13423</v>
      </c>
      <c r="C12974" s="2">
        <v>42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13424</v>
      </c>
      <c r="C12975" s="2">
        <v>39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40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41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41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43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29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13435</v>
      </c>
      <c r="C12986" s="2">
        <v>32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13436</v>
      </c>
      <c r="C12987" s="2">
        <v>33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13437</v>
      </c>
      <c r="C12988" s="2">
        <v>42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44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42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42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49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48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41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13444</v>
      </c>
      <c r="C12995" s="2">
        <v>40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13445</v>
      </c>
      <c r="C12996" s="2">
        <v>40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13446</v>
      </c>
      <c r="C12997" s="2">
        <v>40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13447</v>
      </c>
      <c r="C12998" s="2">
        <v>36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13448</v>
      </c>
      <c r="C12999" s="2">
        <v>32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13449</v>
      </c>
      <c r="C13000" s="2">
        <v>26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13450</v>
      </c>
      <c r="C13001" s="2">
        <v>9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13451</v>
      </c>
      <c r="C13002" s="2">
        <v>15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13452</v>
      </c>
      <c r="C13003" s="2">
        <v>16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13453</v>
      </c>
      <c r="C13004" s="2">
        <v>24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13454</v>
      </c>
      <c r="C13005" s="2">
        <v>33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13455</v>
      </c>
      <c r="C13006" s="2">
        <v>52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37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13457</v>
      </c>
      <c r="C13008" s="2">
        <v>38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13458</v>
      </c>
      <c r="C13009" s="2">
        <v>43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13459</v>
      </c>
      <c r="C13010" s="2">
        <v>44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13460</v>
      </c>
      <c r="C13011" s="2">
        <v>44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13461</v>
      </c>
      <c r="C13012" s="2">
        <v>44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41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47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45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13465</v>
      </c>
      <c r="C13016" s="2">
        <v>46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13466</v>
      </c>
      <c r="C13017" s="2">
        <v>35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13467</v>
      </c>
      <c r="C13018" s="2">
        <v>36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13468</v>
      </c>
      <c r="C13019" s="2">
        <v>39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13469</v>
      </c>
      <c r="C13020" s="2">
        <v>37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13470</v>
      </c>
      <c r="C13021" s="2">
        <v>37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13471</v>
      </c>
      <c r="C13022" s="2">
        <v>42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28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13473</v>
      </c>
      <c r="C13024" s="2">
        <v>51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37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13475</v>
      </c>
      <c r="C13026" s="2">
        <v>40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13476</v>
      </c>
      <c r="C13027" s="2">
        <v>39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13477</v>
      </c>
      <c r="C13028" s="2">
        <v>42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13478</v>
      </c>
      <c r="C13029" s="2">
        <v>43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13479</v>
      </c>
      <c r="C13030" s="2">
        <v>42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13480</v>
      </c>
      <c r="C13031" s="2">
        <v>47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45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13482</v>
      </c>
      <c r="C13033" s="2">
        <v>43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13483</v>
      </c>
      <c r="C13034" s="2">
        <v>44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13484</v>
      </c>
      <c r="C13035" s="2">
        <v>45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13485</v>
      </c>
      <c r="C13036" s="2">
        <v>42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13486</v>
      </c>
      <c r="C13037" s="2">
        <v>35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13487</v>
      </c>
      <c r="C13038" s="2">
        <v>37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13488</v>
      </c>
      <c r="C13039" s="2">
        <v>41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13489</v>
      </c>
      <c r="C13040" s="2">
        <v>40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13490</v>
      </c>
      <c r="C13041" s="2">
        <v>45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13491</v>
      </c>
      <c r="C13042" s="2">
        <v>45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13492</v>
      </c>
      <c r="C13043" s="2">
        <v>44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13493</v>
      </c>
      <c r="C13044" s="2">
        <v>41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13494</v>
      </c>
      <c r="C13045" s="2">
        <v>42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13495</v>
      </c>
      <c r="C13046" s="2">
        <v>41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13496</v>
      </c>
      <c r="C13047" s="2">
        <v>41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13497</v>
      </c>
      <c r="C13048" s="2">
        <v>41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13498</v>
      </c>
      <c r="C13049" s="2">
        <v>40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13499</v>
      </c>
      <c r="C13050" s="2">
        <v>44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13500</v>
      </c>
      <c r="C13051" s="2">
        <v>54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51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47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46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48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13512</v>
      </c>
      <c r="C13063" s="2">
        <v>48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13513</v>
      </c>
      <c r="C13064" s="2">
        <v>47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13514</v>
      </c>
      <c r="C13065" s="2">
        <v>46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42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55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13517</v>
      </c>
      <c r="C13068" s="2">
        <v>54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13518</v>
      </c>
      <c r="C13069" s="2">
        <v>48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44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40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13521</v>
      </c>
      <c r="C13072" s="2">
        <v>41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13522</v>
      </c>
      <c r="C13073" s="2">
        <v>42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13523</v>
      </c>
      <c r="C13074" s="2">
        <v>41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13524</v>
      </c>
      <c r="C13075" s="2">
        <v>41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13525</v>
      </c>
      <c r="C13076" s="2">
        <v>42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13526</v>
      </c>
      <c r="C13077" s="2">
        <v>54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51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48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49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13530</v>
      </c>
      <c r="C13081" s="2">
        <v>50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13531</v>
      </c>
      <c r="C13082" s="2">
        <v>57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36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13533</v>
      </c>
      <c r="C13084" s="2">
        <v>36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13534</v>
      </c>
      <c r="C13085" s="2">
        <v>37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13535</v>
      </c>
      <c r="C13086" s="2">
        <v>51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48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45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45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52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50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38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13542</v>
      </c>
      <c r="C13093" s="2">
        <v>38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13543</v>
      </c>
      <c r="C13094" s="2">
        <v>38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13544</v>
      </c>
      <c r="C13095" s="2">
        <v>38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13545</v>
      </c>
      <c r="C13096" s="2">
        <v>37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13546</v>
      </c>
      <c r="C13097" s="2">
        <v>37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13547</v>
      </c>
      <c r="C13098" s="2">
        <v>38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13548</v>
      </c>
      <c r="C13099" s="2">
        <v>35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13549</v>
      </c>
      <c r="C13100" s="2">
        <v>37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13550</v>
      </c>
      <c r="C13101" s="2">
        <v>41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13551</v>
      </c>
      <c r="C13102" s="2">
        <v>42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13552</v>
      </c>
      <c r="C13103" s="2">
        <v>43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13553</v>
      </c>
      <c r="C13104" s="2">
        <v>42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13554</v>
      </c>
      <c r="C13105" s="2">
        <v>51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50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43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46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45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38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45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13568</v>
      </c>
      <c r="C13119" s="2">
        <v>47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13569</v>
      </c>
      <c r="C13120" s="2">
        <v>36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48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13578</v>
      </c>
      <c r="C13129" s="2">
        <v>50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13579</v>
      </c>
      <c r="C13130" s="2">
        <v>36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13580</v>
      </c>
      <c r="C13131" s="2">
        <v>36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13581</v>
      </c>
      <c r="C13132" s="2">
        <v>37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13582</v>
      </c>
      <c r="C13133" s="2">
        <v>36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13583</v>
      </c>
      <c r="C13134" s="2">
        <v>36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13584</v>
      </c>
      <c r="C13135" s="2">
        <v>41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13585</v>
      </c>
      <c r="C13136" s="2">
        <v>43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13586</v>
      </c>
      <c r="C13137" s="2">
        <v>41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13587</v>
      </c>
      <c r="C13138" s="2">
        <v>40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13588</v>
      </c>
      <c r="C13139" s="2">
        <v>57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46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13590</v>
      </c>
      <c r="C13141" s="2">
        <v>49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49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13592</v>
      </c>
      <c r="C13143" s="2">
        <v>49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13593</v>
      </c>
      <c r="C13144" s="2">
        <v>49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13594</v>
      </c>
      <c r="C13145" s="2">
        <v>42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13595</v>
      </c>
      <c r="C13146" s="2">
        <v>44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13596</v>
      </c>
      <c r="C13147" s="2">
        <v>47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44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49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13599</v>
      </c>
      <c r="C13150" s="2">
        <v>48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13600</v>
      </c>
      <c r="C13151" s="2">
        <v>49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13601</v>
      </c>
      <c r="C13152" s="2">
        <v>39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13602</v>
      </c>
      <c r="C13153" s="2">
        <v>39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13603</v>
      </c>
      <c r="C13154" s="2">
        <v>37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13604</v>
      </c>
      <c r="C13155" s="2">
        <v>37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43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46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39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13608</v>
      </c>
      <c r="C13159" s="2">
        <v>45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13609</v>
      </c>
      <c r="C13160" s="2">
        <v>53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43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42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44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13613</v>
      </c>
      <c r="C13164" s="2">
        <v>43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13614</v>
      </c>
      <c r="C13165" s="2">
        <v>46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13615</v>
      </c>
      <c r="C13166" s="2">
        <v>46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13616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50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45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57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48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13625</v>
      </c>
      <c r="C13176" s="2">
        <v>47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13626</v>
      </c>
      <c r="C13177" s="2">
        <v>46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38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13628</v>
      </c>
      <c r="C13179" s="2">
        <v>41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13629</v>
      </c>
      <c r="C13180" s="2">
        <v>41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13630</v>
      </c>
      <c r="C13181" s="2">
        <v>40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13631</v>
      </c>
      <c r="C13182" s="2">
        <v>46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13632</v>
      </c>
      <c r="C13183" s="2">
        <v>48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13633</v>
      </c>
      <c r="C13184" s="2">
        <v>47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13634</v>
      </c>
      <c r="C13185" s="2">
        <v>45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48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13636</v>
      </c>
      <c r="C13187" s="2">
        <v>47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13637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50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13639</v>
      </c>
      <c r="C13190" s="2">
        <v>50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13640</v>
      </c>
      <c r="C13191" s="2">
        <v>43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44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45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13643</v>
      </c>
      <c r="C13194" s="2">
        <v>47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13644</v>
      </c>
      <c r="C13195" s="2">
        <v>46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13645</v>
      </c>
      <c r="C13196" s="2">
        <v>37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47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13648</v>
      </c>
      <c r="C13199" s="2">
        <v>46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13649</v>
      </c>
      <c r="C13200" s="2">
        <v>44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13650</v>
      </c>
      <c r="C13201" s="2">
        <v>43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41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13652</v>
      </c>
      <c r="C13203" s="2">
        <v>44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13653</v>
      </c>
      <c r="C13204" s="2">
        <v>44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13654</v>
      </c>
      <c r="C13205" s="2">
        <v>44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42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51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52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48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13659</v>
      </c>
      <c r="C13210" s="2">
        <v>50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13660</v>
      </c>
      <c r="C13211" s="2">
        <v>50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13661</v>
      </c>
      <c r="C13212" s="2">
        <v>45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13662</v>
      </c>
      <c r="C13213" s="2">
        <v>47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13663</v>
      </c>
      <c r="C13214" s="2">
        <v>53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51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36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13666</v>
      </c>
      <c r="C13217" s="2">
        <v>37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13667</v>
      </c>
      <c r="C13218" s="2">
        <v>38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13668</v>
      </c>
      <c r="C13219" s="2">
        <v>39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42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43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47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48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38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13674</v>
      </c>
      <c r="C13225" s="2">
        <v>42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13675</v>
      </c>
      <c r="C13226" s="2">
        <v>41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13676</v>
      </c>
      <c r="C13227" s="2">
        <v>46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13677</v>
      </c>
      <c r="C13228" s="2">
        <v>44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13678</v>
      </c>
      <c r="C13229" s="2">
        <v>42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13679</v>
      </c>
      <c r="C13230" s="2">
        <v>41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13680</v>
      </c>
      <c r="C13231" s="2">
        <v>43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13681</v>
      </c>
      <c r="C13232" s="2">
        <v>44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13682</v>
      </c>
      <c r="C13233" s="2">
        <v>45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13683</v>
      </c>
      <c r="C13234" s="2">
        <v>45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13684</v>
      </c>
      <c r="C13235" s="2">
        <v>44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13685</v>
      </c>
      <c r="C13236" s="2">
        <v>48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55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45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13688</v>
      </c>
      <c r="C13239" s="2">
        <v>44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13689</v>
      </c>
      <c r="C13240" s="2">
        <v>42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36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13691</v>
      </c>
      <c r="C13242" s="2">
        <v>37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13692</v>
      </c>
      <c r="C13243" s="2">
        <v>35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13693</v>
      </c>
      <c r="C13244" s="2">
        <v>55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35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13695</v>
      </c>
      <c r="C13246" s="2">
        <v>47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41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13697</v>
      </c>
      <c r="C13248" s="2">
        <v>43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13698</v>
      </c>
      <c r="C13249" s="2">
        <v>41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13699</v>
      </c>
      <c r="C13250" s="2">
        <v>43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13700</v>
      </c>
      <c r="C13251" s="2">
        <v>43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13701</v>
      </c>
      <c r="C13252" s="2">
        <v>43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40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13707</v>
      </c>
      <c r="C13258" s="2">
        <v>42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13708</v>
      </c>
      <c r="C13259" s="2">
        <v>41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13709</v>
      </c>
      <c r="C13260" s="2">
        <v>39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13710</v>
      </c>
      <c r="C13261" s="2">
        <v>40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13711</v>
      </c>
      <c r="C13262" s="2">
        <v>36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13712</v>
      </c>
      <c r="C13263" s="2">
        <v>37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13713</v>
      </c>
      <c r="C13264" s="2">
        <v>41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41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40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39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13717</v>
      </c>
      <c r="C13268" s="2">
        <v>36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13718</v>
      </c>
      <c r="C13269" s="2">
        <v>34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13719</v>
      </c>
      <c r="C13270" s="2">
        <v>35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13720</v>
      </c>
      <c r="C13271" s="2">
        <v>34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13721</v>
      </c>
      <c r="C13272" s="2">
        <v>32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13722</v>
      </c>
      <c r="C13273" s="2">
        <v>33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40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43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41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41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45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13730</v>
      </c>
      <c r="C13281" s="2">
        <v>45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13731</v>
      </c>
      <c r="C13282" s="2">
        <v>44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13732</v>
      </c>
      <c r="C13283" s="2">
        <v>44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13733</v>
      </c>
      <c r="C13284" s="2">
        <v>45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13734</v>
      </c>
      <c r="C13285" s="2">
        <v>45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13735</v>
      </c>
      <c r="C13286" s="2">
        <v>46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13736</v>
      </c>
      <c r="C13287" s="2">
        <v>47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13737</v>
      </c>
      <c r="C13288" s="2">
        <v>40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7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13739</v>
      </c>
      <c r="C13290" s="2">
        <v>46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13740</v>
      </c>
      <c r="C13291" s="2">
        <v>49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13741</v>
      </c>
      <c r="C13292" s="2">
        <v>49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13742</v>
      </c>
      <c r="C13293" s="2">
        <v>55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13743</v>
      </c>
      <c r="C13294" s="2">
        <v>62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52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43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48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47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44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13749</v>
      </c>
      <c r="C13300" s="2">
        <v>47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13750</v>
      </c>
      <c r="C13301" s="2">
        <v>51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34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13754</v>
      </c>
      <c r="C13305" s="2">
        <v>36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13755</v>
      </c>
      <c r="C13306" s="2">
        <v>37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13756</v>
      </c>
      <c r="C13307" s="2">
        <v>36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13757</v>
      </c>
      <c r="C13308" s="2">
        <v>37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13758</v>
      </c>
      <c r="C13309" s="2">
        <v>16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13759</v>
      </c>
      <c r="C13310" s="2">
        <v>24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13760</v>
      </c>
      <c r="C13311" s="2">
        <v>49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13761</v>
      </c>
      <c r="C13312" s="2">
        <v>48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13762</v>
      </c>
      <c r="C13313" s="2">
        <v>41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13763</v>
      </c>
      <c r="C13314" s="2">
        <v>41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13764</v>
      </c>
      <c r="C13315" s="2">
        <v>40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13765</v>
      </c>
      <c r="C13316" s="2">
        <v>45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36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13767</v>
      </c>
      <c r="C13318" s="2">
        <v>36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13768</v>
      </c>
      <c r="C13319" s="2">
        <v>37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13769</v>
      </c>
      <c r="C13320" s="2">
        <v>45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13770</v>
      </c>
      <c r="C13321" s="2">
        <v>45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13771</v>
      </c>
      <c r="C13322" s="2">
        <v>45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13772</v>
      </c>
      <c r="C13323" s="2">
        <v>42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13773</v>
      </c>
      <c r="C13324" s="2">
        <v>41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13774</v>
      </c>
      <c r="C13325" s="2">
        <v>56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13775</v>
      </c>
      <c r="C13326" s="2">
        <v>55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13776</v>
      </c>
      <c r="C13327" s="2">
        <v>47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40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13778</v>
      </c>
      <c r="C13329" s="2">
        <v>40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13779</v>
      </c>
      <c r="C13330" s="2">
        <v>40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13780</v>
      </c>
      <c r="C13331" s="2">
        <v>38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13781</v>
      </c>
      <c r="C13332" s="2">
        <v>38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13782</v>
      </c>
      <c r="C13333" s="2">
        <v>36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13783</v>
      </c>
      <c r="C13334" s="2">
        <v>37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13784</v>
      </c>
      <c r="C13335" s="2">
        <v>37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13785</v>
      </c>
      <c r="C13336" s="2">
        <v>36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13786</v>
      </c>
      <c r="C13337" s="2">
        <v>45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44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46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13789</v>
      </c>
      <c r="C13340" s="2">
        <v>47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13790</v>
      </c>
      <c r="C13341" s="2">
        <v>51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13791</v>
      </c>
      <c r="C13342" s="2">
        <v>53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13792</v>
      </c>
      <c r="C13343" s="2">
        <v>52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13793</v>
      </c>
      <c r="C13344" s="2">
        <v>41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51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13795</v>
      </c>
      <c r="C13346" s="2">
        <v>53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13796</v>
      </c>
      <c r="C13347" s="2">
        <v>48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55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13798</v>
      </c>
      <c r="C13349" s="2">
        <v>58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13799</v>
      </c>
      <c r="C13350" s="2">
        <v>58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13800</v>
      </c>
      <c r="C13351" s="2">
        <v>47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13801</v>
      </c>
      <c r="C13352" s="2">
        <v>45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13802</v>
      </c>
      <c r="C13353" s="2">
        <v>50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53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53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53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46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13807</v>
      </c>
      <c r="C13358" s="2">
        <v>49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13808</v>
      </c>
      <c r="C13359" s="2">
        <v>15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13809</v>
      </c>
      <c r="C13360" s="2">
        <v>41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44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13811</v>
      </c>
      <c r="C13362" s="2">
        <v>44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38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13813</v>
      </c>
      <c r="C13364" s="2">
        <v>39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13814</v>
      </c>
      <c r="C13365" s="2">
        <v>40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13815</v>
      </c>
      <c r="C13366" s="2">
        <v>40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13816</v>
      </c>
      <c r="C13367" s="2">
        <v>50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13817</v>
      </c>
      <c r="C13368" s="2">
        <v>52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13818</v>
      </c>
      <c r="C13369" s="2">
        <v>55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13819</v>
      </c>
      <c r="C13370" s="2">
        <v>33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13820</v>
      </c>
      <c r="C13371" s="2">
        <v>32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13821</v>
      </c>
      <c r="C13372" s="2">
        <v>44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47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41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41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13825</v>
      </c>
      <c r="C13376" s="2">
        <v>43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13826</v>
      </c>
      <c r="C13377" s="2">
        <v>41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46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41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40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13831</v>
      </c>
      <c r="C13382" s="2">
        <v>43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13832</v>
      </c>
      <c r="C13383" s="2">
        <v>44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13833</v>
      </c>
      <c r="C13384" s="2">
        <v>45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13834</v>
      </c>
      <c r="C13385" s="2">
        <v>47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13835</v>
      </c>
      <c r="C13386" s="2">
        <v>34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13836</v>
      </c>
      <c r="C13387" s="2">
        <v>34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13837</v>
      </c>
      <c r="C13388" s="2">
        <v>32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13838</v>
      </c>
      <c r="C13389" s="2">
        <v>49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13839</v>
      </c>
      <c r="C13390" s="2">
        <v>50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13840</v>
      </c>
      <c r="C13391" s="2">
        <v>47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45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58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13843</v>
      </c>
      <c r="C13394" s="2">
        <v>43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13844</v>
      </c>
      <c r="C13395" s="2">
        <v>46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13845</v>
      </c>
      <c r="C13396" s="2">
        <v>42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13846</v>
      </c>
      <c r="C13397" s="2">
        <v>43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13847</v>
      </c>
      <c r="C13398" s="2">
        <v>40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13848</v>
      </c>
      <c r="C13399" s="2">
        <v>42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13849</v>
      </c>
      <c r="C13400" s="2">
        <v>42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13850</v>
      </c>
      <c r="C13401" s="2">
        <v>43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13851</v>
      </c>
      <c r="C13402" s="2">
        <v>42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13852</v>
      </c>
      <c r="C13403" s="2">
        <v>42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13853</v>
      </c>
      <c r="C13404" s="2">
        <v>31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13854</v>
      </c>
      <c r="C13405" s="2">
        <v>32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13855</v>
      </c>
      <c r="C13406" s="2">
        <v>32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13856</v>
      </c>
      <c r="C13407" s="2">
        <v>31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13857</v>
      </c>
      <c r="C13408" s="2">
        <v>29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13858</v>
      </c>
      <c r="C13409" s="2">
        <v>29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13859</v>
      </c>
      <c r="C13410" s="2">
        <v>28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13861</v>
      </c>
      <c r="C13412" s="2">
        <v>27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13863</v>
      </c>
      <c r="C13414" s="2">
        <v>27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13864</v>
      </c>
      <c r="C13415" s="2">
        <v>30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13865</v>
      </c>
      <c r="C13416" s="2">
        <v>33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13866</v>
      </c>
      <c r="C13417" s="2">
        <v>44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13867</v>
      </c>
      <c r="C13418" s="2">
        <v>45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13868</v>
      </c>
      <c r="C13419" s="2">
        <v>44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13869</v>
      </c>
      <c r="C13420" s="2">
        <v>42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13870</v>
      </c>
      <c r="C13421" s="2">
        <v>43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13871</v>
      </c>
      <c r="C13422" s="2">
        <v>41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13872</v>
      </c>
      <c r="C13423" s="2">
        <v>39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13873</v>
      </c>
      <c r="C13424" s="2">
        <v>48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13874</v>
      </c>
      <c r="C13425" s="2">
        <v>49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13875</v>
      </c>
      <c r="C13426" s="2">
        <v>50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13876</v>
      </c>
      <c r="C13427" s="2">
        <v>51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13877</v>
      </c>
      <c r="C13428" s="2">
        <v>66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13878</v>
      </c>
      <c r="C13429" s="2">
        <v>46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13879</v>
      </c>
      <c r="C13430" s="2">
        <v>46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13880</v>
      </c>
      <c r="C13431" s="2">
        <v>58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46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13882</v>
      </c>
      <c r="C13433" s="2">
        <v>47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13883</v>
      </c>
      <c r="C13434" s="2">
        <v>48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13884</v>
      </c>
      <c r="C13435" s="2">
        <v>43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45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42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46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13888</v>
      </c>
      <c r="C13439" s="2">
        <v>44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13889</v>
      </c>
      <c r="C13440" s="2">
        <v>47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51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52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49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54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59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13895</v>
      </c>
      <c r="C13446" s="2">
        <v>61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13896</v>
      </c>
      <c r="C13447" s="2">
        <v>39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13897</v>
      </c>
      <c r="C13448" s="2">
        <v>41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13898</v>
      </c>
      <c r="C13449" s="2">
        <v>37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13899</v>
      </c>
      <c r="C13450" s="2">
        <v>27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13900</v>
      </c>
      <c r="C13451" s="2">
        <v>40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13901</v>
      </c>
      <c r="C13452" s="2">
        <v>43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13902</v>
      </c>
      <c r="C13453" s="2">
        <v>41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13903</v>
      </c>
      <c r="C13454" s="2">
        <v>51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13904</v>
      </c>
      <c r="C13455" s="2">
        <v>52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13905</v>
      </c>
      <c r="C13456" s="2">
        <v>53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13906</v>
      </c>
      <c r="C13457" s="2">
        <v>52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13907</v>
      </c>
      <c r="C13458" s="2">
        <v>42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13908</v>
      </c>
      <c r="C13459" s="2">
        <v>44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13909</v>
      </c>
      <c r="C13460" s="2">
        <v>43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13910</v>
      </c>
      <c r="C13461" s="2">
        <v>43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13911</v>
      </c>
      <c r="C13462" s="2">
        <v>55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13912</v>
      </c>
      <c r="C13463" s="2">
        <v>55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13913</v>
      </c>
      <c r="C13464" s="2">
        <v>43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40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37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35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54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13920</v>
      </c>
      <c r="C13471" s="2">
        <v>53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13921</v>
      </c>
      <c r="C13472" s="2">
        <v>45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13922</v>
      </c>
      <c r="C13473" s="2">
        <v>46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13923</v>
      </c>
      <c r="C13474" s="2">
        <v>45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44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53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50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13927</v>
      </c>
      <c r="C13478" s="2">
        <v>50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13928</v>
      </c>
      <c r="C13479" s="2">
        <v>41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45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43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40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13933</v>
      </c>
      <c r="C13484" s="2">
        <v>43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13934</v>
      </c>
      <c r="C13485" s="2">
        <v>44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13935</v>
      </c>
      <c r="C13486" s="2">
        <v>34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13936</v>
      </c>
      <c r="C13487" s="2">
        <v>34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13937</v>
      </c>
      <c r="C13488" s="2">
        <v>33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13938</v>
      </c>
      <c r="C13489" s="2">
        <v>37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44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13940</v>
      </c>
      <c r="C13491" s="2">
        <v>45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13941</v>
      </c>
      <c r="C13492" s="2">
        <v>47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13942</v>
      </c>
      <c r="C13493" s="2">
        <v>45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13943</v>
      </c>
      <c r="C13494" s="2">
        <v>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46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13945</v>
      </c>
      <c r="C13496" s="2">
        <v>45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13946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39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13949</v>
      </c>
      <c r="C13500" s="2">
        <v>39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13950</v>
      </c>
      <c r="C13501" s="2">
        <v>40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13951</v>
      </c>
      <c r="C13502" s="2">
        <v>39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13952</v>
      </c>
      <c r="C13503" s="2">
        <v>39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13953</v>
      </c>
      <c r="C13504" s="2">
        <v>53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13954</v>
      </c>
      <c r="C13505" s="2">
        <v>53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13955</v>
      </c>
      <c r="C13506" s="2">
        <v>52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13956</v>
      </c>
      <c r="C13507" s="2">
        <v>46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13957</v>
      </c>
      <c r="C13508" s="2">
        <v>44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13958</v>
      </c>
      <c r="C13509" s="2">
        <v>44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13959</v>
      </c>
      <c r="C13510" s="2">
        <v>41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13960</v>
      </c>
      <c r="C13511" s="2">
        <v>43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13961</v>
      </c>
      <c r="C13512" s="2">
        <v>41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13962</v>
      </c>
      <c r="C13513" s="2">
        <v>47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45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51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48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41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41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51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46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44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13972</v>
      </c>
      <c r="C13523" s="2">
        <v>47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13973</v>
      </c>
      <c r="C13524" s="2">
        <v>45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45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49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13976</v>
      </c>
      <c r="C13527" s="2">
        <v>46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46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42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38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13980</v>
      </c>
      <c r="C13531" s="2">
        <v>40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13981</v>
      </c>
      <c r="C13532" s="2">
        <v>40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13982</v>
      </c>
      <c r="C13533" s="2">
        <v>46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13983</v>
      </c>
      <c r="C13534" s="2">
        <v>45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13984</v>
      </c>
      <c r="C13535" s="2">
        <v>52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13985</v>
      </c>
      <c r="C13536" s="2">
        <v>41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50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52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13990</v>
      </c>
      <c r="C13541" s="2">
        <v>52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13991</v>
      </c>
      <c r="C13542" s="2">
        <v>45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13992</v>
      </c>
      <c r="C13543" s="2">
        <v>46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13993</v>
      </c>
      <c r="C13544" s="2">
        <v>48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13994</v>
      </c>
      <c r="C13545" s="2">
        <v>47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13995</v>
      </c>
      <c r="C13546" s="2">
        <v>36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43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41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43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40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47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14002</v>
      </c>
      <c r="C13553" s="2">
        <v>48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14003</v>
      </c>
      <c r="C13554" s="2">
        <v>46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14004</v>
      </c>
      <c r="C13555" s="2">
        <v>40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14005</v>
      </c>
      <c r="C13556" s="2">
        <v>40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14006</v>
      </c>
      <c r="C13557" s="2">
        <v>41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14007</v>
      </c>
      <c r="C13558" s="2">
        <v>51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47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37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14010</v>
      </c>
      <c r="C13561" s="2">
        <v>37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14011</v>
      </c>
      <c r="C13562" s="2">
        <v>37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14012</v>
      </c>
      <c r="C13563" s="2">
        <v>38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14013</v>
      </c>
      <c r="C13564" s="2">
        <v>35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14014</v>
      </c>
      <c r="C13565" s="2">
        <v>34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14015</v>
      </c>
      <c r="C13566" s="2">
        <v>36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14016</v>
      </c>
      <c r="C13567" s="2">
        <v>36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14017</v>
      </c>
      <c r="C13568" s="2">
        <v>39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14018</v>
      </c>
      <c r="C13569" s="2">
        <v>40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14019</v>
      </c>
      <c r="C13570" s="2">
        <v>41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14020</v>
      </c>
      <c r="C13571" s="2">
        <v>48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14021</v>
      </c>
      <c r="C13572" s="2">
        <v>48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14022</v>
      </c>
      <c r="C13573" s="2">
        <v>47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49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14024</v>
      </c>
      <c r="C13575" s="2">
        <v>50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14025</v>
      </c>
      <c r="C13576" s="2">
        <v>50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14026</v>
      </c>
      <c r="C13577" s="2">
        <v>40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45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14028</v>
      </c>
      <c r="C13579" s="2">
        <v>47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14029</v>
      </c>
      <c r="C13580" s="2">
        <v>41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40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49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45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50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59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63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52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46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50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45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14040</v>
      </c>
      <c r="C13591" s="2">
        <v>48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14041</v>
      </c>
      <c r="C13592" s="2">
        <v>44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41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42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14044</v>
      </c>
      <c r="C13595" s="2">
        <v>42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14045</v>
      </c>
      <c r="C13596" s="2">
        <v>41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14046</v>
      </c>
      <c r="C13597" s="2">
        <v>39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14047</v>
      </c>
      <c r="C13598" s="2">
        <v>50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14048</v>
      </c>
      <c r="C13599" s="2">
        <v>50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14049</v>
      </c>
      <c r="C13600" s="2">
        <v>58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46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43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44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43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37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14056</v>
      </c>
      <c r="C13607" s="2">
        <v>45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43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50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50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50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45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47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14064</v>
      </c>
      <c r="C13615" s="2">
        <v>43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14065</v>
      </c>
      <c r="C13616" s="2">
        <v>43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14066</v>
      </c>
      <c r="C13617" s="2">
        <v>41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43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42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44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43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43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45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14073</v>
      </c>
      <c r="C13624" s="2">
        <v>45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14074</v>
      </c>
      <c r="C13625" s="2">
        <v>35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14075</v>
      </c>
      <c r="C13626" s="2">
        <v>36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14076</v>
      </c>
      <c r="C13627" s="2">
        <v>36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14077</v>
      </c>
      <c r="C13628" s="2">
        <v>36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14078</v>
      </c>
      <c r="C13629" s="2">
        <v>36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14079</v>
      </c>
      <c r="C13630" s="2">
        <v>36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14080</v>
      </c>
      <c r="C13631" s="2">
        <v>35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14081</v>
      </c>
      <c r="C13632" s="2">
        <v>51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40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14083</v>
      </c>
      <c r="C13634" s="2">
        <v>39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14084</v>
      </c>
      <c r="C13635" s="2">
        <v>37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14085</v>
      </c>
      <c r="C13636" s="2">
        <v>33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14086</v>
      </c>
      <c r="C13637" s="2">
        <v>45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14087</v>
      </c>
      <c r="C13638" s="2">
        <v>41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14088</v>
      </c>
      <c r="C13639" s="2">
        <v>43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14089</v>
      </c>
      <c r="C13640" s="2">
        <v>43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14090</v>
      </c>
      <c r="C13641" s="2">
        <v>40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14091</v>
      </c>
      <c r="C13642" s="2">
        <v>38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14092</v>
      </c>
      <c r="C13643" s="2">
        <v>46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45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37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14095</v>
      </c>
      <c r="C13646" s="2">
        <v>40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14096</v>
      </c>
      <c r="C13647" s="2">
        <v>39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14097</v>
      </c>
      <c r="C13648" s="2">
        <v>42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14098</v>
      </c>
      <c r="C13649" s="2">
        <v>42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14099</v>
      </c>
      <c r="C13650" s="2">
        <v>43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14100</v>
      </c>
      <c r="C13651" s="2">
        <v>42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50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14102</v>
      </c>
      <c r="C13653" s="2">
        <v>51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14103</v>
      </c>
      <c r="C13654" s="2">
        <v>49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44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14106</v>
      </c>
      <c r="C13657" s="2">
        <v>43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14107</v>
      </c>
      <c r="C13658" s="2">
        <v>36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43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37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14113</v>
      </c>
      <c r="C13664" s="2">
        <v>38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14114</v>
      </c>
      <c r="C13665" s="2">
        <v>37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14115</v>
      </c>
      <c r="C13666" s="2">
        <v>47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14116</v>
      </c>
      <c r="C13667" s="2">
        <v>48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14117</v>
      </c>
      <c r="C13668" s="2">
        <v>41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41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14122</v>
      </c>
      <c r="C13673" s="2">
        <v>42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14123</v>
      </c>
      <c r="C13674" s="2">
        <v>50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41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57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14126</v>
      </c>
      <c r="C13677" s="2">
        <v>45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46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43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38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14131</v>
      </c>
      <c r="C13682" s="2">
        <v>40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14132</v>
      </c>
      <c r="C13683" s="2">
        <v>41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14133</v>
      </c>
      <c r="C13684" s="2">
        <v>40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14134</v>
      </c>
      <c r="C13685" s="2">
        <v>34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14135</v>
      </c>
      <c r="C13686" s="2">
        <v>37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14136</v>
      </c>
      <c r="C13687" s="2">
        <v>36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14137</v>
      </c>
      <c r="C13688" s="2">
        <v>36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14138</v>
      </c>
      <c r="C13689" s="2">
        <v>39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14139</v>
      </c>
      <c r="C13690" s="2">
        <v>40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14140</v>
      </c>
      <c r="C13691" s="2">
        <v>42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14141</v>
      </c>
      <c r="C13692" s="2">
        <v>43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14142</v>
      </c>
      <c r="C13693" s="2">
        <v>43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14143</v>
      </c>
      <c r="C13694" s="2">
        <v>47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46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50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54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37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14148</v>
      </c>
      <c r="C13699" s="2">
        <v>37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14149</v>
      </c>
      <c r="C13700" s="2">
        <v>38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14150</v>
      </c>
      <c r="C13701" s="2">
        <v>41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41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42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14153</v>
      </c>
      <c r="C13704" s="2">
        <v>43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14154</v>
      </c>
      <c r="C13705" s="2">
        <v>49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44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49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46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49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14159</v>
      </c>
      <c r="C13710" s="2">
        <v>40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14160</v>
      </c>
      <c r="C13711" s="2">
        <v>40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14161</v>
      </c>
      <c r="C13712" s="2">
        <v>47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49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49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45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44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44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46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42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52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49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40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32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14173</v>
      </c>
      <c r="C13724" s="2">
        <v>35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14174</v>
      </c>
      <c r="C13725" s="2">
        <v>34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14175</v>
      </c>
      <c r="C13726" s="2">
        <v>33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14176</v>
      </c>
      <c r="C13727" s="2">
        <v>40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14177</v>
      </c>
      <c r="C13728" s="2">
        <v>41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14178</v>
      </c>
      <c r="C13729" s="2">
        <v>45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14179</v>
      </c>
      <c r="C13730" s="2">
        <v>51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14180</v>
      </c>
      <c r="C13731" s="2">
        <v>53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14181</v>
      </c>
      <c r="C13732" s="2">
        <v>35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14182</v>
      </c>
      <c r="C13733" s="2">
        <v>35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14183</v>
      </c>
      <c r="C13734" s="2">
        <v>33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14184</v>
      </c>
      <c r="C13735" s="2">
        <v>51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14185</v>
      </c>
      <c r="C13736" s="2">
        <v>52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14186</v>
      </c>
      <c r="C13737" s="2">
        <v>42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14187</v>
      </c>
      <c r="C13738" s="2">
        <v>45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14188</v>
      </c>
      <c r="C13739" s="2">
        <v>44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14189</v>
      </c>
      <c r="C13740" s="2">
        <v>45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14190</v>
      </c>
      <c r="C13741" s="2">
        <v>45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14191</v>
      </c>
      <c r="C13742" s="2">
        <v>56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46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48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48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14196</v>
      </c>
      <c r="C13747" s="2">
        <v>35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14197</v>
      </c>
      <c r="C13748" s="2">
        <v>36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14198</v>
      </c>
      <c r="C13749" s="2">
        <v>13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14199</v>
      </c>
      <c r="C13750" s="2">
        <v>17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14200</v>
      </c>
      <c r="C13751" s="2">
        <v>43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14201</v>
      </c>
      <c r="C13752" s="2">
        <v>46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14202</v>
      </c>
      <c r="C13753" s="2">
        <v>45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14203</v>
      </c>
      <c r="C13754" s="2">
        <v>44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14204</v>
      </c>
      <c r="C13755" s="2">
        <v>57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44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14206</v>
      </c>
      <c r="C13757" s="2">
        <v>47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14207</v>
      </c>
      <c r="C13758" s="2">
        <v>48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14208</v>
      </c>
      <c r="C13759" s="2">
        <v>51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14209</v>
      </c>
      <c r="C13760" s="2">
        <v>54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14210</v>
      </c>
      <c r="C13761" s="2">
        <v>54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14211</v>
      </c>
      <c r="C13762" s="2">
        <v>35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14212</v>
      </c>
      <c r="C13763" s="2">
        <v>36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14213</v>
      </c>
      <c r="C13764" s="2">
        <v>35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14214</v>
      </c>
      <c r="C13765" s="2">
        <v>35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14215</v>
      </c>
      <c r="C13766" s="2">
        <v>34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14216</v>
      </c>
      <c r="C13767" s="2">
        <v>36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14217</v>
      </c>
      <c r="C13768" s="2">
        <v>38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14218</v>
      </c>
      <c r="C13769" s="2">
        <v>39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14219</v>
      </c>
      <c r="C13770" s="2">
        <v>40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40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41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42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56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49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29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14226</v>
      </c>
      <c r="C13777" s="2">
        <v>37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14227</v>
      </c>
      <c r="C13778" s="2">
        <v>37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14228</v>
      </c>
      <c r="C13779" s="2">
        <v>42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14229</v>
      </c>
      <c r="C13780" s="2">
        <v>44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14230</v>
      </c>
      <c r="C13781" s="2">
        <v>36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47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14234</v>
      </c>
      <c r="C13785" s="2">
        <v>48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14235</v>
      </c>
      <c r="C13786" s="2">
        <v>50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45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45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43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14239</v>
      </c>
      <c r="C13790" s="2">
        <v>49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14240</v>
      </c>
      <c r="C13791" s="2">
        <v>48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14241</v>
      </c>
      <c r="C13792" s="2">
        <v>40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14242</v>
      </c>
      <c r="C13793" s="2">
        <v>45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14243</v>
      </c>
      <c r="C13794" s="2">
        <v>43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14244</v>
      </c>
      <c r="C13795" s="2">
        <v>43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14245</v>
      </c>
      <c r="C13796" s="2">
        <v>45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14246</v>
      </c>
      <c r="C13797" s="2">
        <v>45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14247</v>
      </c>
      <c r="C13798" s="2">
        <v>46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14248</v>
      </c>
      <c r="C13799" s="2">
        <v>49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49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47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46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49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47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46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39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14256</v>
      </c>
      <c r="C13807" s="2">
        <v>42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14257</v>
      </c>
      <c r="C13808" s="2">
        <v>41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14258</v>
      </c>
      <c r="C13809" s="2">
        <v>17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16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38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14261</v>
      </c>
      <c r="C13812" s="2">
        <v>39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14262</v>
      </c>
      <c r="C13813" s="2">
        <v>39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14263</v>
      </c>
      <c r="C13814" s="2">
        <v>41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42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45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14267</v>
      </c>
      <c r="C13818" s="2">
        <v>45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14268</v>
      </c>
      <c r="C13819" s="2">
        <v>45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14269</v>
      </c>
      <c r="C13820" s="2">
        <v>42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14270</v>
      </c>
      <c r="C13821" s="2">
        <v>43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14271</v>
      </c>
      <c r="C13822" s="2">
        <v>43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14272</v>
      </c>
      <c r="C13823" s="2">
        <v>43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14273</v>
      </c>
      <c r="C13824" s="2">
        <v>43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14274</v>
      </c>
      <c r="C13825" s="2">
        <v>45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14275</v>
      </c>
      <c r="C13826" s="2">
        <v>45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14276</v>
      </c>
      <c r="C13827" s="2">
        <v>39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14277</v>
      </c>
      <c r="C13828" s="2">
        <v>40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14278</v>
      </c>
      <c r="C13829" s="2">
        <v>41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14279</v>
      </c>
      <c r="C13830" s="2">
        <v>39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14280</v>
      </c>
      <c r="C13831" s="2">
        <v>41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40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14285</v>
      </c>
      <c r="C13836" s="2">
        <v>31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14286</v>
      </c>
      <c r="C13837" s="2">
        <v>31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14287</v>
      </c>
      <c r="C13838" s="2">
        <v>31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14288</v>
      </c>
      <c r="C13839" s="2">
        <v>30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14289</v>
      </c>
      <c r="C13840" s="2">
        <v>23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14290</v>
      </c>
      <c r="C13841" s="2">
        <v>37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14291</v>
      </c>
      <c r="C13842" s="2">
        <v>40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14292</v>
      </c>
      <c r="C13843" s="2">
        <v>40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14293</v>
      </c>
      <c r="C13844" s="2">
        <v>46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44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39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14296</v>
      </c>
      <c r="C13847" s="2">
        <v>43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14297</v>
      </c>
      <c r="C13848" s="2">
        <v>41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14298</v>
      </c>
      <c r="C13849" s="2">
        <v>41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14299</v>
      </c>
      <c r="C13850" s="2">
        <v>45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14300</v>
      </c>
      <c r="C13851" s="2">
        <v>48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14301</v>
      </c>
      <c r="C13852" s="2">
        <v>49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14302</v>
      </c>
      <c r="C13853" s="2">
        <v>43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41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14304</v>
      </c>
      <c r="C13855" s="2">
        <v>42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14305</v>
      </c>
      <c r="C13856" s="2">
        <v>45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14306</v>
      </c>
      <c r="C13857" s="2">
        <v>47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14307</v>
      </c>
      <c r="C13858" s="2">
        <v>51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40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14309</v>
      </c>
      <c r="C13860" s="2">
        <v>41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14310</v>
      </c>
      <c r="C13861" s="2">
        <v>42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14311</v>
      </c>
      <c r="C13862" s="2">
        <v>42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14312</v>
      </c>
      <c r="C13863" s="2">
        <v>53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14313</v>
      </c>
      <c r="C13864" s="2">
        <v>53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14314</v>
      </c>
      <c r="C13865" s="2">
        <v>53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14315</v>
      </c>
      <c r="C13866" s="2">
        <v>44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14316</v>
      </c>
      <c r="C13867" s="2">
        <v>45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14317</v>
      </c>
      <c r="C13868" s="2">
        <v>45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14318</v>
      </c>
      <c r="C13869" s="2">
        <v>45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14319</v>
      </c>
      <c r="C13870" s="2">
        <v>45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14320</v>
      </c>
      <c r="C13871" s="2">
        <v>42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14321</v>
      </c>
      <c r="C13872" s="2">
        <v>43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14322</v>
      </c>
      <c r="C13873" s="2">
        <v>44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14323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43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14325</v>
      </c>
      <c r="C13876" s="2">
        <v>45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14326</v>
      </c>
      <c r="C13877" s="2">
        <v>45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14327</v>
      </c>
      <c r="C13878" s="2">
        <v>48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14328</v>
      </c>
      <c r="C13879" s="2">
        <v>52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14329</v>
      </c>
      <c r="C13880" s="2">
        <v>64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59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41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14332</v>
      </c>
      <c r="C13883" s="2">
        <v>42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14333</v>
      </c>
      <c r="C13884" s="2">
        <v>43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14334</v>
      </c>
      <c r="C13885" s="2">
        <v>43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42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41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57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52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53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53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47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14342</v>
      </c>
      <c r="C13893" s="2">
        <v>49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14343</v>
      </c>
      <c r="C13894" s="2">
        <v>47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14344</v>
      </c>
      <c r="C13895" s="2">
        <v>47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14345</v>
      </c>
      <c r="C13896" s="2">
        <v>48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14346</v>
      </c>
      <c r="C13897" s="2">
        <v>48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14347</v>
      </c>
      <c r="C13898" s="2">
        <v>38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14348</v>
      </c>
      <c r="C13899" s="2">
        <v>37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14349</v>
      </c>
      <c r="C13900" s="2">
        <v>40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14350</v>
      </c>
      <c r="C13901" s="2">
        <v>49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52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39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14353</v>
      </c>
      <c r="C13904" s="2">
        <v>41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14354</v>
      </c>
      <c r="C13905" s="2">
        <v>41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14355</v>
      </c>
      <c r="C13906" s="2">
        <v>49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44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14357</v>
      </c>
      <c r="C13908" s="2">
        <v>43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14358</v>
      </c>
      <c r="C13909" s="2">
        <v>47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14359</v>
      </c>
      <c r="C13910" s="2">
        <v>44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14360</v>
      </c>
      <c r="C13911" s="2">
        <v>40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14361</v>
      </c>
      <c r="C13912" s="2">
        <v>45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44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54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14364</v>
      </c>
      <c r="C13915" s="2">
        <v>53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14365</v>
      </c>
      <c r="C13916" s="2">
        <v>49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14366</v>
      </c>
      <c r="C13917" s="2">
        <v>47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31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14368</v>
      </c>
      <c r="C13919" s="2">
        <v>35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14369</v>
      </c>
      <c r="C13920" s="2">
        <v>41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14370</v>
      </c>
      <c r="C13921" s="2">
        <v>42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14371</v>
      </c>
      <c r="C13922" s="2">
        <v>43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14372</v>
      </c>
      <c r="C13923" s="2">
        <v>44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14373</v>
      </c>
      <c r="C13924" s="2">
        <v>42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41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48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14376</v>
      </c>
      <c r="C13927" s="2">
        <v>49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46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14378</v>
      </c>
      <c r="C13929" s="2">
        <v>46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14379</v>
      </c>
      <c r="C13930" s="2">
        <v>49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50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40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14382</v>
      </c>
      <c r="C13933" s="2">
        <v>41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14383</v>
      </c>
      <c r="C13934" s="2">
        <v>40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14384</v>
      </c>
      <c r="C13935" s="2">
        <v>42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41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41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31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14389</v>
      </c>
      <c r="C13940" s="2">
        <v>43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16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42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33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14394</v>
      </c>
      <c r="C13945" s="2">
        <v>39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14395</v>
      </c>
      <c r="C13946" s="2">
        <v>45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14396</v>
      </c>
      <c r="C13947" s="2">
        <v>40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14397</v>
      </c>
      <c r="C13948" s="2">
        <v>46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37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14399</v>
      </c>
      <c r="C13950" s="2">
        <v>37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14400</v>
      </c>
      <c r="C13951" s="2">
        <v>54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50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42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14403</v>
      </c>
      <c r="C13954" s="2">
        <v>43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14404</v>
      </c>
      <c r="C13955" s="2">
        <v>36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14405</v>
      </c>
      <c r="C13956" s="2">
        <v>36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14406</v>
      </c>
      <c r="C13957" s="2">
        <v>33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14407</v>
      </c>
      <c r="C13958" s="2">
        <v>50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14408</v>
      </c>
      <c r="C13959" s="2">
        <v>50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14409</v>
      </c>
      <c r="C13960" s="2">
        <v>47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42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46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14412</v>
      </c>
      <c r="C13963" s="2">
        <v>47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46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14414</v>
      </c>
      <c r="C13965" s="2">
        <v>47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14415</v>
      </c>
      <c r="C13966" s="2">
        <v>44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48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14417</v>
      </c>
      <c r="C13968" s="2">
        <v>51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14418</v>
      </c>
      <c r="C13969" s="2">
        <v>40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12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14420</v>
      </c>
      <c r="C13971" s="2">
        <v>19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14421</v>
      </c>
      <c r="C13972" s="2">
        <v>24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14423</v>
      </c>
      <c r="C13974" s="2">
        <v>31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14424</v>
      </c>
      <c r="C13975" s="2">
        <v>43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50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14429</v>
      </c>
      <c r="C13980" s="2">
        <v>51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14430</v>
      </c>
      <c r="C13981" s="2">
        <v>46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14431</v>
      </c>
      <c r="C13982" s="2">
        <v>48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14432</v>
      </c>
      <c r="C13983" s="2">
        <v>40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14433</v>
      </c>
      <c r="C13984" s="2">
        <v>40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14434</v>
      </c>
      <c r="C13985" s="2">
        <v>41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14435</v>
      </c>
      <c r="C13986" s="2">
        <v>41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14436</v>
      </c>
      <c r="C13987" s="2">
        <v>41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14437</v>
      </c>
      <c r="C13988" s="2">
        <v>34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14438</v>
      </c>
      <c r="C13989" s="2">
        <v>36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14439</v>
      </c>
      <c r="C13990" s="2">
        <v>35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14440</v>
      </c>
      <c r="C13991" s="2">
        <v>34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14441</v>
      </c>
      <c r="C13992" s="2">
        <v>33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14442</v>
      </c>
      <c r="C13993" s="2">
        <v>33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14443</v>
      </c>
      <c r="C13994" s="2">
        <v>43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48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47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41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42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37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14451</v>
      </c>
      <c r="C14002" s="2">
        <v>52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47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53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29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14455</v>
      </c>
      <c r="C14006" s="2">
        <v>32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14456</v>
      </c>
      <c r="C14007" s="2">
        <v>32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14457</v>
      </c>
      <c r="C14008" s="2">
        <v>31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14458</v>
      </c>
      <c r="C14009" s="2">
        <v>51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14459</v>
      </c>
      <c r="C14010" s="2">
        <v>48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52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14461</v>
      </c>
      <c r="C14012" s="2">
        <v>53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14462</v>
      </c>
      <c r="C14013" s="2">
        <v>48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14463</v>
      </c>
      <c r="C14014" s="2">
        <v>49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14464</v>
      </c>
      <c r="C14015" s="2">
        <v>51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43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14466</v>
      </c>
      <c r="C14017" s="2">
        <v>40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14467</v>
      </c>
      <c r="C14018" s="2">
        <v>46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14468</v>
      </c>
      <c r="C14019" s="2">
        <v>46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14469</v>
      </c>
      <c r="C14020" s="2">
        <v>36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55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56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48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14473</v>
      </c>
      <c r="C14024" s="2">
        <v>48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14474</v>
      </c>
      <c r="C14025" s="2">
        <v>44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14475</v>
      </c>
      <c r="C14026" s="2">
        <v>43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14476</v>
      </c>
      <c r="C14027" s="2">
        <v>42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14477</v>
      </c>
      <c r="C14028" s="2">
        <v>40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14478</v>
      </c>
      <c r="C14029" s="2">
        <v>45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45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43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44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43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55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14484</v>
      </c>
      <c r="C14035" s="2">
        <v>57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14485</v>
      </c>
      <c r="C14036" s="2">
        <v>46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14486</v>
      </c>
      <c r="C14037" s="2">
        <v>44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14487</v>
      </c>
      <c r="C14038" s="2">
        <v>44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14488</v>
      </c>
      <c r="C14039" s="2">
        <v>46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14489</v>
      </c>
      <c r="C14040" s="2">
        <v>46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50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43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44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46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47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47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14497</v>
      </c>
      <c r="C14048" s="2">
        <v>48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14498</v>
      </c>
      <c r="C14049" s="2">
        <v>38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44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14500</v>
      </c>
      <c r="C14051" s="2">
        <v>38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14501</v>
      </c>
      <c r="C14052" s="2">
        <v>39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14502</v>
      </c>
      <c r="C14053" s="2">
        <v>39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14503</v>
      </c>
      <c r="C14054" s="2">
        <v>53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44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14505</v>
      </c>
      <c r="C14056" s="2">
        <v>42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14506</v>
      </c>
      <c r="C14057" s="2">
        <v>42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14507</v>
      </c>
      <c r="C14058" s="2">
        <v>42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14508</v>
      </c>
      <c r="C14059" s="2">
        <v>56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44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43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45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14512</v>
      </c>
      <c r="C14063" s="2">
        <v>45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14513</v>
      </c>
      <c r="C14064" s="2">
        <v>35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53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57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35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14517</v>
      </c>
      <c r="C14068" s="2">
        <v>37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14518</v>
      </c>
      <c r="C14069" s="2">
        <v>36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14519</v>
      </c>
      <c r="C14070" s="2">
        <v>36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14520</v>
      </c>
      <c r="C14071" s="2">
        <v>36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14521</v>
      </c>
      <c r="C14072" s="2">
        <v>42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14522</v>
      </c>
      <c r="C14073" s="2">
        <v>42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14523</v>
      </c>
      <c r="C14074" s="2">
        <v>44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42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41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14526</v>
      </c>
      <c r="C14077" s="2">
        <v>40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14527</v>
      </c>
      <c r="C14078" s="2">
        <v>43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14528</v>
      </c>
      <c r="C14079" s="2">
        <v>46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14529</v>
      </c>
      <c r="C14080" s="2">
        <v>55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44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14531</v>
      </c>
      <c r="C14082" s="2">
        <v>46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14532</v>
      </c>
      <c r="C14083" s="2">
        <v>42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14533</v>
      </c>
      <c r="C14084" s="2">
        <v>45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14534</v>
      </c>
      <c r="C14085" s="2">
        <v>45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14535</v>
      </c>
      <c r="C14086" s="2">
        <v>50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14536</v>
      </c>
      <c r="C14087" s="2">
        <v>40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40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54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14539</v>
      </c>
      <c r="C14090" s="2">
        <v>47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14540</v>
      </c>
      <c r="C14091" s="2">
        <v>48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14541</v>
      </c>
      <c r="C14092" s="2">
        <v>49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14542</v>
      </c>
      <c r="C14093" s="2">
        <v>49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14543</v>
      </c>
      <c r="C14094" s="2">
        <v>40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43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43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42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42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14548</v>
      </c>
      <c r="C14099" s="2">
        <v>43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14549</v>
      </c>
      <c r="C14100" s="2">
        <v>42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14550</v>
      </c>
      <c r="C14101" s="2">
        <v>42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14551</v>
      </c>
      <c r="C14102" s="2">
        <v>44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14552</v>
      </c>
      <c r="C14103" s="2">
        <v>44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14553</v>
      </c>
      <c r="C14104" s="2">
        <v>43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14554</v>
      </c>
      <c r="C14105" s="2">
        <v>42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14555</v>
      </c>
      <c r="C14106" s="2">
        <v>46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42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40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54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43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49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14561</v>
      </c>
      <c r="C14112" s="2">
        <v>39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14562</v>
      </c>
      <c r="C14113" s="2">
        <v>40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14563</v>
      </c>
      <c r="C14114" s="2">
        <v>41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14564</v>
      </c>
      <c r="C14115" s="2">
        <v>52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14565</v>
      </c>
      <c r="C14116" s="2">
        <v>51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14566</v>
      </c>
      <c r="C14117" s="2">
        <v>45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49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14568</v>
      </c>
      <c r="C14119" s="2">
        <v>44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42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43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40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14572</v>
      </c>
      <c r="C14123" s="2">
        <v>42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14573</v>
      </c>
      <c r="C14124" s="2">
        <v>42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14574</v>
      </c>
      <c r="C14125" s="2">
        <v>38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40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14576</v>
      </c>
      <c r="C14127" s="2">
        <v>42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14577</v>
      </c>
      <c r="C14128" s="2">
        <v>41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14578</v>
      </c>
      <c r="C14129" s="2">
        <v>40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14579</v>
      </c>
      <c r="C14130" s="2">
        <v>44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14580</v>
      </c>
      <c r="C14131" s="2">
        <v>49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14581</v>
      </c>
      <c r="C14132" s="2">
        <v>51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14582</v>
      </c>
      <c r="C14133" s="2">
        <v>37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44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14584</v>
      </c>
      <c r="C14135" s="2">
        <v>45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14585</v>
      </c>
      <c r="C14136" s="2">
        <v>40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14586</v>
      </c>
      <c r="C14137" s="2">
        <v>42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14587</v>
      </c>
      <c r="C14138" s="2">
        <v>42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14588</v>
      </c>
      <c r="C14139" s="2">
        <v>42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14589</v>
      </c>
      <c r="C14140" s="2">
        <v>43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14590</v>
      </c>
      <c r="C14141" s="2">
        <v>44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14591</v>
      </c>
      <c r="C14142" s="2">
        <v>42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14592</v>
      </c>
      <c r="C14143" s="2">
        <v>42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14593</v>
      </c>
      <c r="C14144" s="2">
        <v>48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35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14595</v>
      </c>
      <c r="C14146" s="2">
        <v>37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14596</v>
      </c>
      <c r="C14147" s="2">
        <v>36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14597</v>
      </c>
      <c r="C14148" s="2">
        <v>53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53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52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54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47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35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49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41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14607</v>
      </c>
      <c r="C14158" s="2">
        <v>41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14608</v>
      </c>
      <c r="C14159" s="2">
        <v>41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14609</v>
      </c>
      <c r="C14160" s="2">
        <v>40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14610</v>
      </c>
      <c r="C14161" s="2">
        <v>41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14611</v>
      </c>
      <c r="C14162" s="2">
        <v>41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14612</v>
      </c>
      <c r="C14163" s="2">
        <v>43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48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46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14616</v>
      </c>
      <c r="C14167" s="2">
        <v>46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14617</v>
      </c>
      <c r="C14168" s="2">
        <v>50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42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14619</v>
      </c>
      <c r="C14170" s="2">
        <v>42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14620</v>
      </c>
      <c r="C14171" s="2">
        <v>50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14621</v>
      </c>
      <c r="C14172" s="2">
        <v>50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14622</v>
      </c>
      <c r="C14173" s="2">
        <v>53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56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53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51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36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47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14628</v>
      </c>
      <c r="C14179" s="2">
        <v>36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14629</v>
      </c>
      <c r="C14180" s="2">
        <v>37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14630</v>
      </c>
      <c r="C14181" s="2">
        <v>37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14631</v>
      </c>
      <c r="C14182" s="2">
        <v>38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43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46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35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14637</v>
      </c>
      <c r="C14188" s="2">
        <v>34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14638</v>
      </c>
      <c r="C14189" s="2">
        <v>36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14639</v>
      </c>
      <c r="C14190" s="2">
        <v>35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14640</v>
      </c>
      <c r="C14191" s="2">
        <v>38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14641</v>
      </c>
      <c r="C14192" s="2">
        <v>37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14642</v>
      </c>
      <c r="C14193" s="2">
        <v>44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42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48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45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45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46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43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14649</v>
      </c>
      <c r="C14200" s="2">
        <v>44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14650</v>
      </c>
      <c r="C14201" s="2">
        <v>52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39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14652</v>
      </c>
      <c r="C14203" s="2">
        <v>44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43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41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42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14657</v>
      </c>
      <c r="C14208" s="2">
        <v>43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14658</v>
      </c>
      <c r="C14209" s="2">
        <v>43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14659</v>
      </c>
      <c r="C14210" s="2">
        <v>41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14660</v>
      </c>
      <c r="C14211" s="2">
        <v>37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14661</v>
      </c>
      <c r="C14212" s="2">
        <v>36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14662</v>
      </c>
      <c r="C14213" s="2">
        <v>45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14663</v>
      </c>
      <c r="C14214" s="2">
        <v>46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14664</v>
      </c>
      <c r="C14215" s="2">
        <v>45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14665</v>
      </c>
      <c r="C14216" s="2">
        <v>44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41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14667</v>
      </c>
      <c r="C14218" s="2">
        <v>40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14668</v>
      </c>
      <c r="C14219" s="2">
        <v>46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44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42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51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38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14673</v>
      </c>
      <c r="C14224" s="2">
        <v>36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14674</v>
      </c>
      <c r="C14225" s="2">
        <v>38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14675</v>
      </c>
      <c r="C14226" s="2">
        <v>42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41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35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14678</v>
      </c>
      <c r="C14229" s="2">
        <v>33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14679</v>
      </c>
      <c r="C14230" s="2">
        <v>37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14680</v>
      </c>
      <c r="C14231" s="2">
        <v>39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14681</v>
      </c>
      <c r="C14232" s="2">
        <v>51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41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14683</v>
      </c>
      <c r="C14234" s="2">
        <v>45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14684</v>
      </c>
      <c r="C14235" s="2">
        <v>45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14685</v>
      </c>
      <c r="C14236" s="2">
        <v>44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14686</v>
      </c>
      <c r="C14237" s="2">
        <v>43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14687</v>
      </c>
      <c r="C14238" s="2">
        <v>39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14688</v>
      </c>
      <c r="C14239" s="2">
        <v>38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14689</v>
      </c>
      <c r="C14240" s="2">
        <v>38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14690</v>
      </c>
      <c r="C14241" s="2">
        <v>38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14691</v>
      </c>
      <c r="C14242" s="2">
        <v>43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14692</v>
      </c>
      <c r="C14243" s="2">
        <v>43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14693</v>
      </c>
      <c r="C14244" s="2">
        <v>44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14694</v>
      </c>
      <c r="C14245" s="2">
        <v>45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14695</v>
      </c>
      <c r="C14246" s="2">
        <v>52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47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40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14698</v>
      </c>
      <c r="C14249" s="2">
        <v>44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14699</v>
      </c>
      <c r="C14250" s="2">
        <v>43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14700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47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47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14705</v>
      </c>
      <c r="C14256" s="2">
        <v>51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14706</v>
      </c>
      <c r="C14257" s="2">
        <v>60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48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40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45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14712</v>
      </c>
      <c r="C14263" s="2">
        <v>46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14713</v>
      </c>
      <c r="C14264" s="2">
        <v>50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14714</v>
      </c>
      <c r="C14265" s="2">
        <v>48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14715</v>
      </c>
      <c r="C14266" s="2">
        <v>53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50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43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41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14719</v>
      </c>
      <c r="C14270" s="2">
        <v>41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14720</v>
      </c>
      <c r="C14271" s="2">
        <v>47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14721</v>
      </c>
      <c r="C14272" s="2">
        <v>48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14722</v>
      </c>
      <c r="C14273" s="2">
        <v>47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14723</v>
      </c>
      <c r="C14274" s="2">
        <v>39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14724</v>
      </c>
      <c r="C14275" s="2">
        <v>39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14725</v>
      </c>
      <c r="C14276" s="2">
        <v>38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14726</v>
      </c>
      <c r="C14277" s="2">
        <v>38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14727</v>
      </c>
      <c r="C14278" s="2">
        <v>39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14728</v>
      </c>
      <c r="C14279" s="2">
        <v>41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14729</v>
      </c>
      <c r="C14280" s="2">
        <v>39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14730</v>
      </c>
      <c r="C14281" s="2">
        <v>43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14731</v>
      </c>
      <c r="C14282" s="2">
        <v>42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14732</v>
      </c>
      <c r="C14283" s="2">
        <v>43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45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50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48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41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14737</v>
      </c>
      <c r="C14288" s="2">
        <v>52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49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45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14740</v>
      </c>
      <c r="C14291" s="2">
        <v>46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14741</v>
      </c>
      <c r="C14292" s="2">
        <v>46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14742</v>
      </c>
      <c r="C14293" s="2">
        <v>43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44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42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46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46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43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43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14750</v>
      </c>
      <c r="C14301" s="2">
        <v>48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14751</v>
      </c>
      <c r="C14302" s="2">
        <v>41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14752</v>
      </c>
      <c r="C14303" s="2">
        <v>40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14753</v>
      </c>
      <c r="C14304" s="2">
        <v>47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42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41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36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14758</v>
      </c>
      <c r="C14309" s="2">
        <v>38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14759</v>
      </c>
      <c r="C14310" s="2">
        <v>38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14760</v>
      </c>
      <c r="C14311" s="2">
        <v>39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14761</v>
      </c>
      <c r="C14312" s="2">
        <v>41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14762</v>
      </c>
      <c r="C14313" s="2">
        <v>39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14763</v>
      </c>
      <c r="C14314" s="2">
        <v>41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14764</v>
      </c>
      <c r="C14315" s="2">
        <v>39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14765</v>
      </c>
      <c r="C14316" s="2">
        <v>50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45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49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14768</v>
      </c>
      <c r="C14319" s="2">
        <v>49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14769</v>
      </c>
      <c r="C14320" s="2">
        <v>18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14770</v>
      </c>
      <c r="C14321" s="2">
        <v>22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14771</v>
      </c>
      <c r="C14322" s="2">
        <v>33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14772</v>
      </c>
      <c r="C14323" s="2">
        <v>47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45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48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45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45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44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49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46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44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53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14782</v>
      </c>
      <c r="C14333" s="2">
        <v>55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14783</v>
      </c>
      <c r="C14334" s="2">
        <v>44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45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44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45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44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49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45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14790</v>
      </c>
      <c r="C14341" s="2">
        <v>47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47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14792</v>
      </c>
      <c r="C14343" s="2">
        <v>48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14793</v>
      </c>
      <c r="C14344" s="2">
        <v>44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14794</v>
      </c>
      <c r="C14345" s="2">
        <v>43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14795</v>
      </c>
      <c r="C14346" s="2">
        <v>50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14796</v>
      </c>
      <c r="C14347" s="2">
        <v>45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14797</v>
      </c>
      <c r="C14348" s="2">
        <v>47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14798</v>
      </c>
      <c r="C14349" s="2">
        <v>45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14799</v>
      </c>
      <c r="C14350" s="2">
        <v>46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14800</v>
      </c>
      <c r="C14351" s="2">
        <v>44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14801</v>
      </c>
      <c r="C14352" s="2">
        <v>44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14802</v>
      </c>
      <c r="C14353" s="2">
        <v>40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14803</v>
      </c>
      <c r="C14354" s="2">
        <v>38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40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14805</v>
      </c>
      <c r="C14356" s="2">
        <v>42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14806</v>
      </c>
      <c r="C14357" s="2">
        <v>44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14807</v>
      </c>
      <c r="C14358" s="2">
        <v>41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14808</v>
      </c>
      <c r="C14359" s="2">
        <v>43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14809</v>
      </c>
      <c r="C14360" s="2">
        <v>43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42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41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14812</v>
      </c>
      <c r="C14363" s="2">
        <v>21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14813</v>
      </c>
      <c r="C14364" s="2">
        <v>15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14814</v>
      </c>
      <c r="C14365" s="2">
        <v>26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14815</v>
      </c>
      <c r="C14366" s="2">
        <v>25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14816</v>
      </c>
      <c r="C14367" s="2">
        <v>46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43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14818</v>
      </c>
      <c r="C14369" s="2">
        <v>46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46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39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14821</v>
      </c>
      <c r="C14372" s="2">
        <v>38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14822</v>
      </c>
      <c r="C14373" s="2">
        <v>28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14823</v>
      </c>
      <c r="C14374" s="2">
        <v>30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14824</v>
      </c>
      <c r="C14375" s="2">
        <v>42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42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14826</v>
      </c>
      <c r="C14377" s="2">
        <v>43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14827</v>
      </c>
      <c r="C14378" s="2">
        <v>41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14828</v>
      </c>
      <c r="C14379" s="2">
        <v>43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42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43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40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14832</v>
      </c>
      <c r="C14383" s="2">
        <v>42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14833</v>
      </c>
      <c r="C14384" s="2">
        <v>43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14834</v>
      </c>
      <c r="C14385" s="2">
        <v>27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14835</v>
      </c>
      <c r="C14386" s="2">
        <v>18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14836</v>
      </c>
      <c r="C14387" s="2">
        <v>32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14837</v>
      </c>
      <c r="C14388" s="2">
        <v>42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46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42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14840</v>
      </c>
      <c r="C14391" s="2">
        <v>42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14841</v>
      </c>
      <c r="C14392" s="2">
        <v>41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14842</v>
      </c>
      <c r="C14393" s="2">
        <v>14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14843</v>
      </c>
      <c r="C14394" s="2">
        <v>29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14844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46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42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14851</v>
      </c>
      <c r="C14402" s="2">
        <v>44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14852</v>
      </c>
      <c r="C14403" s="2">
        <v>44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14853</v>
      </c>
      <c r="C14404" s="2">
        <v>42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14854</v>
      </c>
      <c r="C14405" s="2">
        <v>44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14855</v>
      </c>
      <c r="C14406" s="2">
        <v>41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40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42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14858</v>
      </c>
      <c r="C14409" s="2">
        <v>45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14859</v>
      </c>
      <c r="C14410" s="2">
        <v>40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14860</v>
      </c>
      <c r="C14411" s="2">
        <v>39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14861</v>
      </c>
      <c r="C14412" s="2">
        <v>40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14862</v>
      </c>
      <c r="C14413" s="2">
        <v>45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43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36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14865</v>
      </c>
      <c r="C14416" s="2">
        <v>36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14866</v>
      </c>
      <c r="C14417" s="2">
        <v>36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14867</v>
      </c>
      <c r="C14418" s="2">
        <v>44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43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42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14870</v>
      </c>
      <c r="C14421" s="2">
        <v>38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14871</v>
      </c>
      <c r="C14422" s="2">
        <v>39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14872</v>
      </c>
      <c r="C14423" s="2">
        <v>40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14873</v>
      </c>
      <c r="C14424" s="2">
        <v>40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14874</v>
      </c>
      <c r="C14425" s="2">
        <v>41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43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14876</v>
      </c>
      <c r="C14427" s="2">
        <v>42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14877</v>
      </c>
      <c r="C14428" s="2">
        <v>40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40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51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14881</v>
      </c>
      <c r="C14432" s="2">
        <v>50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14882</v>
      </c>
      <c r="C14433" s="2">
        <v>45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44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14884</v>
      </c>
      <c r="C14435" s="2">
        <v>46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14885</v>
      </c>
      <c r="C14436" s="2">
        <v>38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14886</v>
      </c>
      <c r="C14437" s="2">
        <v>38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14887</v>
      </c>
      <c r="C14438" s="2">
        <v>36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14888</v>
      </c>
      <c r="C14439" s="2">
        <v>34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14889</v>
      </c>
      <c r="C14440" s="2">
        <v>50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14890</v>
      </c>
      <c r="C14441" s="2">
        <v>47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14891</v>
      </c>
      <c r="C14442" s="2">
        <v>51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14892</v>
      </c>
      <c r="C14443" s="2">
        <v>53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14893</v>
      </c>
      <c r="C14444" s="2">
        <v>47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45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52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50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14899</v>
      </c>
      <c r="C14450" s="2">
        <v>38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41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40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40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40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43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43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14909</v>
      </c>
      <c r="C14460" s="2">
        <v>44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49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14911</v>
      </c>
      <c r="C14462" s="2">
        <v>50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14912</v>
      </c>
      <c r="C14463" s="2">
        <v>48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42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14914</v>
      </c>
      <c r="C14465" s="2">
        <v>42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14915</v>
      </c>
      <c r="C14466" s="2">
        <v>49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51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14917</v>
      </c>
      <c r="C14468" s="2">
        <v>53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14918</v>
      </c>
      <c r="C14469" s="2">
        <v>46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14919</v>
      </c>
      <c r="C14470" s="2">
        <v>46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14920</v>
      </c>
      <c r="C14471" s="2">
        <v>51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14921</v>
      </c>
      <c r="C14472" s="2">
        <v>50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14922</v>
      </c>
      <c r="C14473" s="2">
        <v>48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14923</v>
      </c>
      <c r="C14474" s="2">
        <v>51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14924</v>
      </c>
      <c r="C14475" s="2">
        <v>43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47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53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43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14928</v>
      </c>
      <c r="C14479" s="2">
        <v>45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14929</v>
      </c>
      <c r="C14480" s="2">
        <v>56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14930</v>
      </c>
      <c r="C14481" s="2">
        <v>50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46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44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44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14934</v>
      </c>
      <c r="C14485" s="2">
        <v>48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14935</v>
      </c>
      <c r="C14486" s="2">
        <v>48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14936</v>
      </c>
      <c r="C14487" s="2">
        <v>47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44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43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48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49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48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48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14943</v>
      </c>
      <c r="C14494" s="2">
        <v>51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14944</v>
      </c>
      <c r="C14495" s="2">
        <v>52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14945</v>
      </c>
      <c r="C14496" s="2">
        <v>51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14946</v>
      </c>
      <c r="C14497" s="2">
        <v>52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14947</v>
      </c>
      <c r="C14498" s="2">
        <v>46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14948</v>
      </c>
      <c r="C14499" s="2">
        <v>46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14949</v>
      </c>
      <c r="C14500" s="2">
        <v>40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45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14951</v>
      </c>
      <c r="C14502" s="2">
        <v>46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14952</v>
      </c>
      <c r="C14503" s="2">
        <v>47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14953</v>
      </c>
      <c r="C14504" s="2">
        <v>45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43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40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47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41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14959</v>
      </c>
      <c r="C14510" s="2">
        <v>41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14960</v>
      </c>
      <c r="C14511" s="2">
        <v>41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47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14962</v>
      </c>
      <c r="C14513" s="2">
        <v>47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14963</v>
      </c>
      <c r="C14514" s="2">
        <v>45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14964</v>
      </c>
      <c r="C14515" s="2">
        <v>45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14965</v>
      </c>
      <c r="C14516" s="2">
        <v>41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14966</v>
      </c>
      <c r="C14517" s="2">
        <v>43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14967</v>
      </c>
      <c r="C14518" s="2">
        <v>45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14968</v>
      </c>
      <c r="C14519" s="2">
        <v>41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14969</v>
      </c>
      <c r="C14520" s="2">
        <v>42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44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19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14972</v>
      </c>
      <c r="C14523" s="2">
        <v>13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14973</v>
      </c>
      <c r="C14524" s="2">
        <v>10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14974</v>
      </c>
      <c r="C14525" s="2">
        <v>48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14975</v>
      </c>
      <c r="C14526" s="2">
        <v>50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14976</v>
      </c>
      <c r="C14527" s="2">
        <v>43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14977</v>
      </c>
      <c r="C14528" s="2">
        <v>43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14978</v>
      </c>
      <c r="C14529" s="2">
        <v>44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14979</v>
      </c>
      <c r="C14530" s="2">
        <v>46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14980</v>
      </c>
      <c r="C14531" s="2">
        <v>46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14981</v>
      </c>
      <c r="C14532" s="2">
        <v>46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14982</v>
      </c>
      <c r="C14533" s="2">
        <v>45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14983</v>
      </c>
      <c r="C14534" s="2">
        <v>46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14984</v>
      </c>
      <c r="C14535" s="2">
        <v>46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14985</v>
      </c>
      <c r="C14536" s="2">
        <v>46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14986</v>
      </c>
      <c r="C14537" s="2">
        <v>48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14987</v>
      </c>
      <c r="C14538" s="2">
        <v>47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14988</v>
      </c>
      <c r="C14539" s="2">
        <v>50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49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48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44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14992</v>
      </c>
      <c r="C14543" s="2">
        <v>48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14993</v>
      </c>
      <c r="C14544" s="2">
        <v>47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14994</v>
      </c>
      <c r="C14545" s="2">
        <v>47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14995</v>
      </c>
      <c r="C14546" s="2">
        <v>40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14996</v>
      </c>
      <c r="C14547" s="2">
        <v>41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14997</v>
      </c>
      <c r="C14548" s="2">
        <v>41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14998</v>
      </c>
      <c r="C14549" s="2">
        <v>46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49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47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43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31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15003</v>
      </c>
      <c r="C14554" s="2">
        <v>30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15004</v>
      </c>
      <c r="C14555" s="2">
        <v>33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15005</v>
      </c>
      <c r="C14556" s="2">
        <v>35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15006</v>
      </c>
      <c r="C14557" s="2">
        <v>36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47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15009</v>
      </c>
      <c r="C14560" s="2">
        <v>50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15010</v>
      </c>
      <c r="C14561" s="2">
        <v>58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15011</v>
      </c>
      <c r="C14562" s="2">
        <v>59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15012</v>
      </c>
      <c r="C14563" s="2">
        <v>48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45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42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41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44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15017</v>
      </c>
      <c r="C14568" s="2">
        <v>47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15018</v>
      </c>
      <c r="C14569" s="2">
        <v>47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15019</v>
      </c>
      <c r="C14570" s="2">
        <v>48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44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52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15022</v>
      </c>
      <c r="C14573" s="2">
        <v>53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15023</v>
      </c>
      <c r="C14574" s="2">
        <v>42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15024</v>
      </c>
      <c r="C14575" s="2">
        <v>40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15025</v>
      </c>
      <c r="C14576" s="2">
        <v>41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15026</v>
      </c>
      <c r="C14577" s="2">
        <v>52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15027</v>
      </c>
      <c r="C14578" s="2">
        <v>47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15028</v>
      </c>
      <c r="C14579" s="2">
        <v>47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15029</v>
      </c>
      <c r="C14580" s="2">
        <v>48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15030</v>
      </c>
      <c r="C14581" s="2">
        <v>48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43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15032</v>
      </c>
      <c r="C14583" s="2">
        <v>44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15033</v>
      </c>
      <c r="C14584" s="2">
        <v>47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43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52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31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15037</v>
      </c>
      <c r="C14588" s="2">
        <v>36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15038</v>
      </c>
      <c r="C14589" s="2">
        <v>38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15039</v>
      </c>
      <c r="C14590" s="2">
        <v>40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15040</v>
      </c>
      <c r="C14591" s="2">
        <v>45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44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49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15043</v>
      </c>
      <c r="C14594" s="2">
        <v>51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15044</v>
      </c>
      <c r="C14595" s="2">
        <v>47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60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44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42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38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15050</v>
      </c>
      <c r="C14601" s="2">
        <v>39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15051</v>
      </c>
      <c r="C14602" s="2">
        <v>40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15052</v>
      </c>
      <c r="C14603" s="2">
        <v>54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46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37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15055</v>
      </c>
      <c r="C14606" s="2">
        <v>38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15056</v>
      </c>
      <c r="C14607" s="2">
        <v>38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15057</v>
      </c>
      <c r="C14608" s="2">
        <v>37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44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15060</v>
      </c>
      <c r="C14611" s="2">
        <v>44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15061</v>
      </c>
      <c r="C14612" s="2">
        <v>44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15062</v>
      </c>
      <c r="C14613" s="2">
        <v>44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15063</v>
      </c>
      <c r="C14614" s="2">
        <v>36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15064</v>
      </c>
      <c r="C14615" s="2">
        <v>36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15065</v>
      </c>
      <c r="C14616" s="2">
        <v>34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15066</v>
      </c>
      <c r="C14617" s="2">
        <v>34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15067</v>
      </c>
      <c r="C14618" s="2">
        <v>34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15068</v>
      </c>
      <c r="C14619" s="2">
        <v>35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35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35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43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15079</v>
      </c>
      <c r="C14630" s="2">
        <v>44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15080</v>
      </c>
      <c r="C14631" s="2">
        <v>45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15081</v>
      </c>
      <c r="C14632" s="2">
        <v>36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15082</v>
      </c>
      <c r="C14633" s="2">
        <v>40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45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15084</v>
      </c>
      <c r="C14635" s="2">
        <v>43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15085</v>
      </c>
      <c r="C14636" s="2">
        <v>37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15086</v>
      </c>
      <c r="C14637" s="2">
        <v>38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15087</v>
      </c>
      <c r="C14638" s="2">
        <v>43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19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46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15094</v>
      </c>
      <c r="C14645" s="2">
        <v>45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15095</v>
      </c>
      <c r="C14646" s="2">
        <v>45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15096</v>
      </c>
      <c r="C14647" s="2">
        <v>48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53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46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15099</v>
      </c>
      <c r="C14650" s="2">
        <v>45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15100</v>
      </c>
      <c r="C14651" s="2">
        <v>46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15101</v>
      </c>
      <c r="C14652" s="2">
        <v>42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15102</v>
      </c>
      <c r="C14653" s="2">
        <v>42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15103</v>
      </c>
      <c r="C14654" s="2">
        <v>40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15104</v>
      </c>
      <c r="C14655" s="2">
        <v>42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15105</v>
      </c>
      <c r="C14656" s="2">
        <v>38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15106</v>
      </c>
      <c r="C14657" s="2">
        <v>41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15107</v>
      </c>
      <c r="C14658" s="2">
        <v>40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15108</v>
      </c>
      <c r="C14659" s="2">
        <v>35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15109</v>
      </c>
      <c r="C14660" s="2">
        <v>37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15110</v>
      </c>
      <c r="C14661" s="2">
        <v>37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15111</v>
      </c>
      <c r="C14662" s="2">
        <v>37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15112</v>
      </c>
      <c r="C14663" s="2">
        <v>31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15113</v>
      </c>
      <c r="C14664" s="2">
        <v>33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15114</v>
      </c>
      <c r="C14665" s="2">
        <v>31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15115</v>
      </c>
      <c r="C14666" s="2">
        <v>30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15116</v>
      </c>
      <c r="C14667" s="2">
        <v>30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15118</v>
      </c>
      <c r="C14669" s="2">
        <v>30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15119</v>
      </c>
      <c r="C14670" s="2">
        <v>45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34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15121</v>
      </c>
      <c r="C14672" s="2">
        <v>35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15122</v>
      </c>
      <c r="C14673" s="2">
        <v>35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15123</v>
      </c>
      <c r="C14674" s="2">
        <v>46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15124</v>
      </c>
      <c r="C14675" s="2">
        <v>47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15125</v>
      </c>
      <c r="C14676" s="2">
        <v>46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15126</v>
      </c>
      <c r="C14677" s="2">
        <v>45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15127</v>
      </c>
      <c r="C14678" s="2">
        <v>37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15128</v>
      </c>
      <c r="C14679" s="2">
        <v>37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15130</v>
      </c>
      <c r="C14681" s="2">
        <v>28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15131</v>
      </c>
      <c r="C14682" s="2">
        <v>53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55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48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15134</v>
      </c>
      <c r="C14685" s="2">
        <v>42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15135</v>
      </c>
      <c r="C14686" s="2">
        <v>42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15136</v>
      </c>
      <c r="C14687" s="2">
        <v>45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15137</v>
      </c>
      <c r="C14688" s="2">
        <v>47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15138</v>
      </c>
      <c r="C14689" s="2">
        <v>48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15139</v>
      </c>
      <c r="C14690" s="2">
        <v>38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44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15142</v>
      </c>
      <c r="C14693" s="2">
        <v>45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15143</v>
      </c>
      <c r="C14694" s="2">
        <v>47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46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48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45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15147</v>
      </c>
      <c r="C14698" s="2">
        <v>48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15148</v>
      </c>
      <c r="C14699" s="2">
        <v>48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42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15150</v>
      </c>
      <c r="C14701" s="2">
        <v>43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15151</v>
      </c>
      <c r="C14702" s="2">
        <v>43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15152</v>
      </c>
      <c r="C14703" s="2">
        <v>40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55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15155</v>
      </c>
      <c r="C14706" s="2">
        <v>59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15156</v>
      </c>
      <c r="C14707" s="2">
        <v>46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15157</v>
      </c>
      <c r="C14708" s="2">
        <v>47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15158</v>
      </c>
      <c r="C14709" s="2">
        <v>35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15159</v>
      </c>
      <c r="C14710" s="2">
        <v>36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15160</v>
      </c>
      <c r="C14711" s="2">
        <v>37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15161</v>
      </c>
      <c r="C14712" s="2">
        <v>37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15162</v>
      </c>
      <c r="C14713" s="2">
        <v>42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42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15164</v>
      </c>
      <c r="C14715" s="2">
        <v>43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15165</v>
      </c>
      <c r="C14716" s="2">
        <v>39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15166</v>
      </c>
      <c r="C14717" s="2">
        <v>40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15167</v>
      </c>
      <c r="C14718" s="2">
        <v>43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15168</v>
      </c>
      <c r="C14719" s="2">
        <v>40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15169</v>
      </c>
      <c r="C14720" s="2">
        <v>43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15170</v>
      </c>
      <c r="C14721" s="2">
        <v>39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15171</v>
      </c>
      <c r="C14722" s="2">
        <v>39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15172</v>
      </c>
      <c r="C14723" s="2">
        <v>40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15173</v>
      </c>
      <c r="C14724" s="2">
        <v>41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15174</v>
      </c>
      <c r="C14725" s="2">
        <v>42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15175</v>
      </c>
      <c r="C14726" s="2">
        <v>52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47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40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15178</v>
      </c>
      <c r="C14729" s="2">
        <v>50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50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44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44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26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15183</v>
      </c>
      <c r="C14734" s="2">
        <v>43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46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45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35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15187</v>
      </c>
      <c r="C14738" s="2">
        <v>37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15188</v>
      </c>
      <c r="C14739" s="2">
        <v>37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15189</v>
      </c>
      <c r="C14740" s="2">
        <v>49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37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15191</v>
      </c>
      <c r="C14742" s="2">
        <v>39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15192</v>
      </c>
      <c r="C14743" s="2">
        <v>38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15193</v>
      </c>
      <c r="C14744" s="2">
        <v>32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15194</v>
      </c>
      <c r="C14745" s="2">
        <v>34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15195</v>
      </c>
      <c r="C14746" s="2">
        <v>35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15196</v>
      </c>
      <c r="C14747" s="2">
        <v>65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54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46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48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46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46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45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46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51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49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40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15207</v>
      </c>
      <c r="C14758" s="2">
        <v>39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15208</v>
      </c>
      <c r="C14759" s="2">
        <v>39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15209</v>
      </c>
      <c r="C14760" s="2">
        <v>40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15210</v>
      </c>
      <c r="C14761" s="2">
        <v>37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43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15215</v>
      </c>
      <c r="C14766" s="2">
        <v>43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15216</v>
      </c>
      <c r="C14767" s="2">
        <v>43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15217</v>
      </c>
      <c r="C14768" s="2">
        <v>47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41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45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62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58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43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15223</v>
      </c>
      <c r="C14774" s="2">
        <v>44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15224</v>
      </c>
      <c r="C14775" s="2">
        <v>40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15225</v>
      </c>
      <c r="C14776" s="2">
        <v>41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15226</v>
      </c>
      <c r="C14777" s="2">
        <v>40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15227</v>
      </c>
      <c r="C14778" s="2">
        <v>42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15228</v>
      </c>
      <c r="C14779" s="2">
        <v>41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15229</v>
      </c>
      <c r="C14780" s="2">
        <v>44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15230</v>
      </c>
      <c r="C14781" s="2">
        <v>44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15231</v>
      </c>
      <c r="C14782" s="2">
        <v>41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15232</v>
      </c>
      <c r="C14783" s="2">
        <v>42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15233</v>
      </c>
      <c r="C14784" s="2">
        <v>42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15234</v>
      </c>
      <c r="C14785" s="2">
        <v>41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15235</v>
      </c>
      <c r="C14786" s="2">
        <v>44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15236</v>
      </c>
      <c r="C14787" s="2">
        <v>45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15237</v>
      </c>
      <c r="C14788" s="2">
        <v>54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15238</v>
      </c>
      <c r="C14789" s="2">
        <v>53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15239</v>
      </c>
      <c r="C14790" s="2">
        <v>38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25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15246</v>
      </c>
      <c r="C14797" s="2">
        <v>31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15247</v>
      </c>
      <c r="C14798" s="2">
        <v>31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15248</v>
      </c>
      <c r="C14799" s="2">
        <v>48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50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15250</v>
      </c>
      <c r="C14801" s="2">
        <v>51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15251</v>
      </c>
      <c r="C14802" s="2">
        <v>52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15252</v>
      </c>
      <c r="C14803" s="2">
        <v>53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48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42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42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42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44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42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41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15260</v>
      </c>
      <c r="C14811" s="2">
        <v>42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15261</v>
      </c>
      <c r="C14812" s="2">
        <v>47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35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45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15267</v>
      </c>
      <c r="C14818" s="2">
        <v>48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15268</v>
      </c>
      <c r="C14819" s="2">
        <v>47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15269</v>
      </c>
      <c r="C14820" s="2">
        <v>45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15270</v>
      </c>
      <c r="C14821" s="2">
        <v>47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15271</v>
      </c>
      <c r="C14822" s="2">
        <v>29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15272</v>
      </c>
      <c r="C14823" s="2">
        <v>30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15273</v>
      </c>
      <c r="C14824" s="2">
        <v>55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58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49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15276</v>
      </c>
      <c r="C14827" s="2">
        <v>48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15277</v>
      </c>
      <c r="C14828" s="2">
        <v>48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15278</v>
      </c>
      <c r="C14829" s="2">
        <v>52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40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15280</v>
      </c>
      <c r="C14831" s="2">
        <v>39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15281</v>
      </c>
      <c r="C14832" s="2">
        <v>45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43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41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15284</v>
      </c>
      <c r="C14835" s="2">
        <v>48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48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15286</v>
      </c>
      <c r="C14837" s="2">
        <v>52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15287</v>
      </c>
      <c r="C14838" s="2">
        <v>44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42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45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45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15291</v>
      </c>
      <c r="C14842" s="2">
        <v>43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15292</v>
      </c>
      <c r="C14843" s="2">
        <v>43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15293</v>
      </c>
      <c r="C14844" s="2">
        <v>46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15294</v>
      </c>
      <c r="C14845" s="2">
        <v>48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52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15296</v>
      </c>
      <c r="C14847" s="2">
        <v>54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15297</v>
      </c>
      <c r="C14848" s="2">
        <v>53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48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15299</v>
      </c>
      <c r="C14850" s="2">
        <v>50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15300</v>
      </c>
      <c r="C14851" s="2">
        <v>46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15301</v>
      </c>
      <c r="C14852" s="2">
        <v>10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15302</v>
      </c>
      <c r="C14853" s="2">
        <v>41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15303</v>
      </c>
      <c r="C14854" s="2">
        <v>41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15304</v>
      </c>
      <c r="C14855" s="2">
        <v>41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15305</v>
      </c>
      <c r="C14856" s="2">
        <v>47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43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40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15308</v>
      </c>
      <c r="C14859" s="2">
        <v>43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15309</v>
      </c>
      <c r="C14860" s="2">
        <v>53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53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13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15312</v>
      </c>
      <c r="C14863" s="2">
        <v>45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38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15314</v>
      </c>
      <c r="C14865" s="2">
        <v>38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15315</v>
      </c>
      <c r="C14866" s="2">
        <v>49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52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15317</v>
      </c>
      <c r="C14868" s="2">
        <v>55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15318</v>
      </c>
      <c r="C14869" s="2">
        <v>51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15319</v>
      </c>
      <c r="C14870" s="2">
        <v>56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15320</v>
      </c>
      <c r="C14871" s="2">
        <v>11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44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15322</v>
      </c>
      <c r="C14873" s="2">
        <v>45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15323</v>
      </c>
      <c r="C14874" s="2">
        <v>34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15324</v>
      </c>
      <c r="C14875" s="2">
        <v>39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15325</v>
      </c>
      <c r="C14876" s="2">
        <v>40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15326</v>
      </c>
      <c r="C14877" s="2">
        <v>39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15327</v>
      </c>
      <c r="C14878" s="2">
        <v>49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15328</v>
      </c>
      <c r="C14879" s="2">
        <v>48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15329</v>
      </c>
      <c r="C14880" s="2">
        <v>58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50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45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15334</v>
      </c>
      <c r="C14885" s="2">
        <v>47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15335</v>
      </c>
      <c r="C14886" s="2">
        <v>46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15336</v>
      </c>
      <c r="C14887" s="2">
        <v>45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15337</v>
      </c>
      <c r="C14888" s="2">
        <v>48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45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46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44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51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42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15343</v>
      </c>
      <c r="C14894" s="2">
        <v>44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15344</v>
      </c>
      <c r="C14895" s="2">
        <v>48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48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49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42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38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15349</v>
      </c>
      <c r="C14900" s="2">
        <v>39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15350</v>
      </c>
      <c r="C14901" s="2">
        <v>43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43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48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15353</v>
      </c>
      <c r="C14904" s="2">
        <v>49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15354</v>
      </c>
      <c r="C14905" s="2">
        <v>45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15355</v>
      </c>
      <c r="C14906" s="2">
        <v>45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52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15357</v>
      </c>
      <c r="C14908" s="2">
        <v>56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15358</v>
      </c>
      <c r="C14909" s="2">
        <v>56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15359</v>
      </c>
      <c r="C14910" s="2">
        <v>50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15360</v>
      </c>
      <c r="C14911" s="2">
        <v>51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15361</v>
      </c>
      <c r="C14912" s="2">
        <v>44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42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40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50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15365</v>
      </c>
      <c r="C14916" s="2">
        <v>48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15366</v>
      </c>
      <c r="C14917" s="2">
        <v>42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15367</v>
      </c>
      <c r="C14918" s="2">
        <v>42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15368</v>
      </c>
      <c r="C14919" s="2">
        <v>43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15369</v>
      </c>
      <c r="C14920" s="2">
        <v>41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15370</v>
      </c>
      <c r="C14921" s="2">
        <v>44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15371</v>
      </c>
      <c r="C14922" s="2">
        <v>44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15372</v>
      </c>
      <c r="C14923" s="2">
        <v>53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42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47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40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41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15377</v>
      </c>
      <c r="C14928" s="2">
        <v>49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50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51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47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44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15382</v>
      </c>
      <c r="C14933" s="2">
        <v>44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15383</v>
      </c>
      <c r="C14934" s="2">
        <v>42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51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41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15386</v>
      </c>
      <c r="C14937" s="2">
        <v>42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15387</v>
      </c>
      <c r="C14938" s="2">
        <v>46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15388</v>
      </c>
      <c r="C14939" s="2">
        <v>45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42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50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15391</v>
      </c>
      <c r="C14942" s="2">
        <v>47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47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15393</v>
      </c>
      <c r="C14944" s="2">
        <v>48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15394</v>
      </c>
      <c r="C14945" s="2">
        <v>47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45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44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15397</v>
      </c>
      <c r="C14948" s="2">
        <v>46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15398</v>
      </c>
      <c r="C14949" s="2">
        <v>44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15399</v>
      </c>
      <c r="C14950" s="2">
        <v>38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15400</v>
      </c>
      <c r="C14951" s="2">
        <v>40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15401</v>
      </c>
      <c r="C14952" s="2">
        <v>38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15402</v>
      </c>
      <c r="C14953" s="2">
        <v>39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55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15406</v>
      </c>
      <c r="C14957" s="2">
        <v>49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15407</v>
      </c>
      <c r="C14958" s="2">
        <v>45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40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41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15411</v>
      </c>
      <c r="C14962" s="2">
        <v>42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15412</v>
      </c>
      <c r="C14963" s="2">
        <v>38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15413</v>
      </c>
      <c r="C14964" s="2">
        <v>38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15414</v>
      </c>
      <c r="C14965" s="2">
        <v>38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15415</v>
      </c>
      <c r="C14966" s="2">
        <v>42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41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41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15418</v>
      </c>
      <c r="C14969" s="2">
        <v>39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15419</v>
      </c>
      <c r="C14970" s="2">
        <v>48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15420</v>
      </c>
      <c r="C14971" s="2">
        <v>48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15421</v>
      </c>
      <c r="C14972" s="2">
        <v>39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52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46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43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15425</v>
      </c>
      <c r="C14976" s="2">
        <v>43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15426</v>
      </c>
      <c r="C14977" s="2">
        <v>44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46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44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44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45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46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42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41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48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45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36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15438</v>
      </c>
      <c r="C14989" s="2">
        <v>38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15439</v>
      </c>
      <c r="C14990" s="2">
        <v>34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15440</v>
      </c>
      <c r="C14991" s="2">
        <v>35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15441</v>
      </c>
      <c r="C14992" s="2">
        <v>30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15443</v>
      </c>
      <c r="C14994" s="2">
        <v>28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15444</v>
      </c>
      <c r="C14995" s="2">
        <v>27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15445</v>
      </c>
      <c r="C14996" s="2">
        <v>28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15446</v>
      </c>
      <c r="C14997" s="2">
        <v>28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15447</v>
      </c>
      <c r="C14998" s="2">
        <v>26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15448</v>
      </c>
      <c r="C14999" s="2">
        <v>26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15449</v>
      </c>
      <c r="C15000" s="2">
        <v>51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45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15451</v>
      </c>
      <c r="C15002" s="2">
        <v>45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15452</v>
      </c>
      <c r="C15003" s="2">
        <v>47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15453</v>
      </c>
      <c r="C15004" s="2">
        <v>46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15454</v>
      </c>
      <c r="C15005" s="2">
        <v>45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43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15456</v>
      </c>
      <c r="C15007" s="2">
        <v>43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15457</v>
      </c>
      <c r="C15008" s="2">
        <v>42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15458</v>
      </c>
      <c r="C15009" s="2">
        <v>46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49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15460</v>
      </c>
      <c r="C15011" s="2">
        <v>52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15461</v>
      </c>
      <c r="C15012" s="2">
        <v>36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40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40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40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49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15468</v>
      </c>
      <c r="C15019" s="2">
        <v>46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15469</v>
      </c>
      <c r="C15020" s="2">
        <v>43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15470</v>
      </c>
      <c r="C15021" s="2">
        <v>45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15471</v>
      </c>
      <c r="C15022" s="2">
        <v>44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15472</v>
      </c>
      <c r="C15023" s="2">
        <v>52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15473</v>
      </c>
      <c r="C15024" s="2">
        <v>51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15474</v>
      </c>
      <c r="C15025" s="2">
        <v>52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15475</v>
      </c>
      <c r="C15026" s="2">
        <v>47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50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54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53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50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15480</v>
      </c>
      <c r="C15031" s="2">
        <v>45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51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15482</v>
      </c>
      <c r="C15033" s="2">
        <v>51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60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41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57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15487</v>
      </c>
      <c r="C15038" s="2">
        <v>58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15488</v>
      </c>
      <c r="C15039" s="2">
        <v>45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40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41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38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40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15494</v>
      </c>
      <c r="C15045" s="2">
        <v>40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15495</v>
      </c>
      <c r="C15046" s="2">
        <v>42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15496</v>
      </c>
      <c r="C15047" s="2">
        <v>41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15497</v>
      </c>
      <c r="C15048" s="2">
        <v>49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38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15499</v>
      </c>
      <c r="C15050" s="2">
        <v>40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15500</v>
      </c>
      <c r="C15051" s="2">
        <v>40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15501</v>
      </c>
      <c r="C15052" s="2">
        <v>42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15502</v>
      </c>
      <c r="C15053" s="2">
        <v>44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15503</v>
      </c>
      <c r="C15054" s="2">
        <v>39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15504</v>
      </c>
      <c r="C15055" s="2">
        <v>40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15505</v>
      </c>
      <c r="C15056" s="2">
        <v>43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15506</v>
      </c>
      <c r="C15057" s="2">
        <v>41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52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48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15509</v>
      </c>
      <c r="C15060" s="2">
        <v>57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52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48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40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15513</v>
      </c>
      <c r="C15064" s="2">
        <v>42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15514</v>
      </c>
      <c r="C15065" s="2">
        <v>46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46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42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41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15518</v>
      </c>
      <c r="C15069" s="2">
        <v>38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15519</v>
      </c>
      <c r="C15070" s="2">
        <v>37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15520</v>
      </c>
      <c r="C15071" s="2">
        <v>42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42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43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44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45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46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45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45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15528</v>
      </c>
      <c r="C15079" s="2">
        <v>47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15529</v>
      </c>
      <c r="C15080" s="2">
        <v>44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15530</v>
      </c>
      <c r="C15081" s="2">
        <v>45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15531</v>
      </c>
      <c r="C15082" s="2">
        <v>39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41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15533</v>
      </c>
      <c r="C15084" s="2">
        <v>50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52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50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50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48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50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46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48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15541</v>
      </c>
      <c r="C15092" s="2">
        <v>57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52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15543</v>
      </c>
      <c r="C15094" s="2">
        <v>53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15544</v>
      </c>
      <c r="C15095" s="2">
        <v>44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53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15546</v>
      </c>
      <c r="C15097" s="2">
        <v>54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57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15548</v>
      </c>
      <c r="C15099" s="2">
        <v>57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15549</v>
      </c>
      <c r="C15100" s="2">
        <v>48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56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51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46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15553</v>
      </c>
      <c r="C15104" s="2">
        <v>47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15554</v>
      </c>
      <c r="C15105" s="2">
        <v>47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15555</v>
      </c>
      <c r="C15106" s="2">
        <v>44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15556</v>
      </c>
      <c r="C15107" s="2">
        <v>61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50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47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52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46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52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45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58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15564</v>
      </c>
      <c r="C15115" s="2">
        <v>60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15565</v>
      </c>
      <c r="C15116" s="2">
        <v>49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46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38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15568</v>
      </c>
      <c r="C15119" s="2">
        <v>51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15569</v>
      </c>
      <c r="C15120" s="2">
        <v>53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15570</v>
      </c>
      <c r="C15121" s="2">
        <v>47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15571</v>
      </c>
      <c r="C15122" s="2">
        <v>46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15572</v>
      </c>
      <c r="C15123" s="2">
        <v>48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15573</v>
      </c>
      <c r="C15124" s="2">
        <v>50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15574</v>
      </c>
      <c r="C15125" s="2">
        <v>49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50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47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15577</v>
      </c>
      <c r="C15128" s="2">
        <v>48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15578</v>
      </c>
      <c r="C15129" s="2">
        <v>50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15579</v>
      </c>
      <c r="C15130" s="2">
        <v>50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15580</v>
      </c>
      <c r="C15131" s="2">
        <v>52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15581</v>
      </c>
      <c r="C15132" s="2">
        <v>51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15582</v>
      </c>
      <c r="C15133" s="2">
        <v>50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15583</v>
      </c>
      <c r="C15134" s="2">
        <v>49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15584</v>
      </c>
      <c r="C15135" s="2">
        <v>44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15585</v>
      </c>
      <c r="C15136" s="2">
        <v>47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15586</v>
      </c>
      <c r="C15137" s="2">
        <v>48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15587</v>
      </c>
      <c r="C15138" s="2">
        <v>50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46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15589</v>
      </c>
      <c r="C15140" s="2">
        <v>47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15590</v>
      </c>
      <c r="C15141" s="2">
        <v>40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46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15593</v>
      </c>
      <c r="C15144" s="2">
        <v>46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15594</v>
      </c>
      <c r="C15145" s="2">
        <v>48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15595</v>
      </c>
      <c r="C15146" s="2">
        <v>56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53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45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15598</v>
      </c>
      <c r="C15149" s="2">
        <v>46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15599</v>
      </c>
      <c r="C15150" s="2">
        <v>47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15600</v>
      </c>
      <c r="C15151" s="2">
        <v>44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53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15602</v>
      </c>
      <c r="C15153" s="2">
        <v>49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51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53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15605</v>
      </c>
      <c r="C15156" s="2">
        <v>55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15606</v>
      </c>
      <c r="C15157" s="2">
        <v>37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15607</v>
      </c>
      <c r="C15158" s="2">
        <v>36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15608</v>
      </c>
      <c r="C15159" s="2">
        <v>45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47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45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15611</v>
      </c>
      <c r="C15162" s="2">
        <v>45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15612</v>
      </c>
      <c r="C15163" s="2">
        <v>42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41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50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46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44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43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15618</v>
      </c>
      <c r="C15169" s="2">
        <v>44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15619</v>
      </c>
      <c r="C15170" s="2">
        <v>47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15620</v>
      </c>
      <c r="C15171" s="2">
        <v>47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15621</v>
      </c>
      <c r="C15172" s="2">
        <v>37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39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15624</v>
      </c>
      <c r="C15175" s="2">
        <v>41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15625</v>
      </c>
      <c r="C15176" s="2">
        <v>33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15626</v>
      </c>
      <c r="C15177" s="2">
        <v>33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15627</v>
      </c>
      <c r="C15178" s="2">
        <v>33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15628</v>
      </c>
      <c r="C15179" s="2">
        <v>35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15629</v>
      </c>
      <c r="C15180" s="2">
        <v>44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15630</v>
      </c>
      <c r="C15181" s="2">
        <v>47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15631</v>
      </c>
      <c r="C15182" s="2">
        <v>45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15632</v>
      </c>
      <c r="C15183" s="2">
        <v>46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15633</v>
      </c>
      <c r="C15184" s="2">
        <v>47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15634</v>
      </c>
      <c r="C15185" s="2">
        <v>51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15635</v>
      </c>
      <c r="C15186" s="2">
        <v>50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15636</v>
      </c>
      <c r="C15187" s="2">
        <v>41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43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15638</v>
      </c>
      <c r="C15189" s="2">
        <v>48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15639</v>
      </c>
      <c r="C15190" s="2">
        <v>42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44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54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50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47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47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46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44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45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15648</v>
      </c>
      <c r="C15199" s="2">
        <v>45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15649</v>
      </c>
      <c r="C15200" s="2">
        <v>23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51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43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40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15654</v>
      </c>
      <c r="C15205" s="2">
        <v>42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15655</v>
      </c>
      <c r="C15206" s="2">
        <v>42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15656</v>
      </c>
      <c r="C15207" s="2">
        <v>46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41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43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44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41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38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15662</v>
      </c>
      <c r="C15213" s="2">
        <v>37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15663</v>
      </c>
      <c r="C15214" s="2">
        <v>33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15664</v>
      </c>
      <c r="C15215" s="2">
        <v>34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15665</v>
      </c>
      <c r="C15216" s="2">
        <v>33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15666</v>
      </c>
      <c r="C15217" s="2">
        <v>19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42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40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41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15671</v>
      </c>
      <c r="C15222" s="2">
        <v>43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15672</v>
      </c>
      <c r="C15223" s="2">
        <v>48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37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15674</v>
      </c>
      <c r="C15225" s="2">
        <v>41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37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15676</v>
      </c>
      <c r="C15227" s="2">
        <v>49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50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15678</v>
      </c>
      <c r="C15229" s="2">
        <v>39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47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44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61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55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44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46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15685</v>
      </c>
      <c r="C15236" s="2">
        <v>45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15686</v>
      </c>
      <c r="C15237" s="2">
        <v>47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15687</v>
      </c>
      <c r="C15238" s="2">
        <v>50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15688</v>
      </c>
      <c r="C15239" s="2">
        <v>52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15689</v>
      </c>
      <c r="C15240" s="2">
        <v>37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15690</v>
      </c>
      <c r="C15241" s="2">
        <v>38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15691</v>
      </c>
      <c r="C15242" s="2">
        <v>37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15692</v>
      </c>
      <c r="C15243" s="2">
        <v>37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55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43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45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41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40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40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54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35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15706</v>
      </c>
      <c r="C15257" s="2">
        <v>35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15707</v>
      </c>
      <c r="C15258" s="2">
        <v>34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15708</v>
      </c>
      <c r="C15259" s="2">
        <v>35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15709</v>
      </c>
      <c r="C15260" s="2">
        <v>45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35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15711</v>
      </c>
      <c r="C15262" s="2">
        <v>35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15712</v>
      </c>
      <c r="C15263" s="2">
        <v>45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41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40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34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15716</v>
      </c>
      <c r="C15267" s="2">
        <v>33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15717</v>
      </c>
      <c r="C15268" s="2">
        <v>34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15718</v>
      </c>
      <c r="C15269" s="2">
        <v>36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15719</v>
      </c>
      <c r="C15270" s="2">
        <v>35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15720</v>
      </c>
      <c r="C15271" s="2">
        <v>34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15721</v>
      </c>
      <c r="C15272" s="2">
        <v>35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15722</v>
      </c>
      <c r="C15273" s="2">
        <v>35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15723</v>
      </c>
      <c r="C15274" s="2">
        <v>51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15724</v>
      </c>
      <c r="C15275" s="2">
        <v>55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15725</v>
      </c>
      <c r="C15276" s="2">
        <v>34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15726</v>
      </c>
      <c r="C15277" s="2">
        <v>43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15727</v>
      </c>
      <c r="C15278" s="2">
        <v>44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15728</v>
      </c>
      <c r="C15279" s="2">
        <v>43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15729</v>
      </c>
      <c r="C15280" s="2">
        <v>44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15730</v>
      </c>
      <c r="C15281" s="2">
        <v>39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15731</v>
      </c>
      <c r="C15282" s="2">
        <v>31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15732</v>
      </c>
      <c r="C15283" s="2">
        <v>47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15733</v>
      </c>
      <c r="C15284" s="2">
        <v>45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15734</v>
      </c>
      <c r="C15285" s="2">
        <v>48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15735</v>
      </c>
      <c r="C15286" s="2">
        <v>45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44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15737</v>
      </c>
      <c r="C15288" s="2">
        <v>42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15738</v>
      </c>
      <c r="C15289" s="2">
        <v>41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15739</v>
      </c>
      <c r="C15290" s="2">
        <v>51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15740</v>
      </c>
      <c r="C15291" s="2">
        <v>53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15741</v>
      </c>
      <c r="C15292" s="2">
        <v>38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15742</v>
      </c>
      <c r="C15293" s="2">
        <v>38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15743</v>
      </c>
      <c r="C15294" s="2">
        <v>50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15744</v>
      </c>
      <c r="C15295" s="2">
        <v>48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15745</v>
      </c>
      <c r="C15296" s="2">
        <v>39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40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40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46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51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15756</v>
      </c>
      <c r="C15307" s="2">
        <v>51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15757</v>
      </c>
      <c r="C15308" s="2">
        <v>45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49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15759</v>
      </c>
      <c r="C15310" s="2">
        <v>50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15760</v>
      </c>
      <c r="C15311" s="2">
        <v>60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15761</v>
      </c>
      <c r="C15312" s="2">
        <v>59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15762</v>
      </c>
      <c r="C15313" s="2">
        <v>37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43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13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15771</v>
      </c>
      <c r="C15322" s="2">
        <v>36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15772</v>
      </c>
      <c r="C15323" s="2">
        <v>36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15773</v>
      </c>
      <c r="C15324" s="2">
        <v>35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15774</v>
      </c>
      <c r="C15325" s="2">
        <v>35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15775</v>
      </c>
      <c r="C15326" s="2">
        <v>39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15776</v>
      </c>
      <c r="C15327" s="2">
        <v>38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15777</v>
      </c>
      <c r="C15328" s="2">
        <v>52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35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15779</v>
      </c>
      <c r="C15330" s="2">
        <v>35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15780</v>
      </c>
      <c r="C15331" s="2">
        <v>35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15781</v>
      </c>
      <c r="C15332" s="2">
        <v>51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15782</v>
      </c>
      <c r="C15333" s="2">
        <v>52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15783</v>
      </c>
      <c r="C15334" s="2">
        <v>35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47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47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46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15787</v>
      </c>
      <c r="C15338" s="2">
        <v>47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15788</v>
      </c>
      <c r="C15339" s="2">
        <v>44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15789</v>
      </c>
      <c r="C15340" s="2">
        <v>44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15790</v>
      </c>
      <c r="C15341" s="2">
        <v>44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15791</v>
      </c>
      <c r="C15342" s="2">
        <v>44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15792</v>
      </c>
      <c r="C15343" s="2">
        <v>47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15793</v>
      </c>
      <c r="C15344" s="2">
        <v>39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15794</v>
      </c>
      <c r="C15345" s="2">
        <v>38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15795</v>
      </c>
      <c r="C15346" s="2">
        <v>37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15796</v>
      </c>
      <c r="C15347" s="2">
        <v>37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15797</v>
      </c>
      <c r="C15348" s="2">
        <v>48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47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51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15800</v>
      </c>
      <c r="C15351" s="2">
        <v>50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15801</v>
      </c>
      <c r="C15352" s="2">
        <v>43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15802</v>
      </c>
      <c r="C15353" s="2">
        <v>46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46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52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52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15806</v>
      </c>
      <c r="C15357" s="2">
        <v>55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15807</v>
      </c>
      <c r="C15358" s="2">
        <v>56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47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49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46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46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43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48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46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41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15816</v>
      </c>
      <c r="C15367" s="2">
        <v>42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15817</v>
      </c>
      <c r="C15368" s="2">
        <v>50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15818</v>
      </c>
      <c r="C15369" s="2">
        <v>38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38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15821</v>
      </c>
      <c r="C15372" s="2">
        <v>39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15822</v>
      </c>
      <c r="C15373" s="2">
        <v>39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15823</v>
      </c>
      <c r="C15374" s="2">
        <v>50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45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46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45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43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44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40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50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43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15832</v>
      </c>
      <c r="C15383" s="2">
        <v>50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44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15834</v>
      </c>
      <c r="C15385" s="2">
        <v>44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15835</v>
      </c>
      <c r="C15386" s="2">
        <v>46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15836</v>
      </c>
      <c r="C15387" s="2">
        <v>45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15837</v>
      </c>
      <c r="C15388" s="2">
        <v>44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15838</v>
      </c>
      <c r="C15389" s="2">
        <v>44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15839</v>
      </c>
      <c r="C15390" s="2">
        <v>46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15840</v>
      </c>
      <c r="C15391" s="2">
        <v>46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15841</v>
      </c>
      <c r="C15392" s="2">
        <v>55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53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58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48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15845</v>
      </c>
      <c r="C15396" s="2">
        <v>49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15846</v>
      </c>
      <c r="C15397" s="2">
        <v>45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15847</v>
      </c>
      <c r="C15398" s="2">
        <v>45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15848</v>
      </c>
      <c r="C15399" s="2">
        <v>47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40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40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50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15852</v>
      </c>
      <c r="C15403" s="2">
        <v>44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47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45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43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57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15857</v>
      </c>
      <c r="C15408" s="2">
        <v>58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15858</v>
      </c>
      <c r="C15409" s="2">
        <v>38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15859</v>
      </c>
      <c r="C15410" s="2">
        <v>39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15860</v>
      </c>
      <c r="C15411" s="2">
        <v>39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15861</v>
      </c>
      <c r="C15412" s="2">
        <v>51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47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46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57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43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40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42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42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46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43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44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50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15878</v>
      </c>
      <c r="C15429" s="2">
        <v>45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15879</v>
      </c>
      <c r="C15430" s="2">
        <v>47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15880</v>
      </c>
      <c r="C15431" s="2">
        <v>51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15881</v>
      </c>
      <c r="C15432" s="2">
        <v>44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15882</v>
      </c>
      <c r="C15433" s="2">
        <v>43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15883</v>
      </c>
      <c r="C15434" s="2">
        <v>43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15884</v>
      </c>
      <c r="C15435" s="2">
        <v>44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15885</v>
      </c>
      <c r="C15436" s="2">
        <v>44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15886</v>
      </c>
      <c r="C15437" s="2">
        <v>44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45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50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52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46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48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38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15893</v>
      </c>
      <c r="C15444" s="2">
        <v>40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15894</v>
      </c>
      <c r="C15445" s="2">
        <v>51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31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15897</v>
      </c>
      <c r="C15448" s="2">
        <v>27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15898</v>
      </c>
      <c r="C15449" s="2">
        <v>41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15899</v>
      </c>
      <c r="C15450" s="2">
        <v>44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15900</v>
      </c>
      <c r="C15451" s="2">
        <v>43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15901</v>
      </c>
      <c r="C15452" s="2">
        <v>47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46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44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39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15905</v>
      </c>
      <c r="C15456" s="2">
        <v>48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46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46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49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46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45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15911</v>
      </c>
      <c r="C15462" s="2">
        <v>44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15912</v>
      </c>
      <c r="C15463" s="2">
        <v>39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15913</v>
      </c>
      <c r="C15464" s="2">
        <v>40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15914</v>
      </c>
      <c r="C15465" s="2">
        <v>39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15915</v>
      </c>
      <c r="C15466" s="2">
        <v>49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45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47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15918</v>
      </c>
      <c r="C15469" s="2">
        <v>45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15919</v>
      </c>
      <c r="C15470" s="2">
        <v>50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46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55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50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56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56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67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15926</v>
      </c>
      <c r="C15477" s="2">
        <v>65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15927</v>
      </c>
      <c r="C15478" s="2">
        <v>45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43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19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15930</v>
      </c>
      <c r="C15481" s="2">
        <v>47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35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15932</v>
      </c>
      <c r="C15483" s="2">
        <v>33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15933</v>
      </c>
      <c r="C15484" s="2">
        <v>28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15935</v>
      </c>
      <c r="C15486" s="2">
        <v>40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45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41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46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45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15940</v>
      </c>
      <c r="C15491" s="2">
        <v>47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15941</v>
      </c>
      <c r="C15492" s="2">
        <v>46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15942</v>
      </c>
      <c r="C15493" s="2">
        <v>48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15943</v>
      </c>
      <c r="C15494" s="2">
        <v>48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15944</v>
      </c>
      <c r="C15495" s="2">
        <v>47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39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15946</v>
      </c>
      <c r="C15497" s="2">
        <v>52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50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60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51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43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15951</v>
      </c>
      <c r="C15502" s="2">
        <v>44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15952</v>
      </c>
      <c r="C15503" s="2">
        <v>54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53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43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15955</v>
      </c>
      <c r="C15506" s="2">
        <v>47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15956</v>
      </c>
      <c r="C15507" s="2">
        <v>47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15957</v>
      </c>
      <c r="C15508" s="2">
        <v>35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15958</v>
      </c>
      <c r="C15509" s="2">
        <v>39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15959</v>
      </c>
      <c r="C15510" s="2">
        <v>56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48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43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15962</v>
      </c>
      <c r="C15513" s="2">
        <v>43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15963</v>
      </c>
      <c r="C15514" s="2">
        <v>33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54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15969</v>
      </c>
      <c r="C15520" s="2">
        <v>44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42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40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49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47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50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15976</v>
      </c>
      <c r="C15527" s="2">
        <v>45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46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15978</v>
      </c>
      <c r="C15529" s="2">
        <v>46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15979</v>
      </c>
      <c r="C15530" s="2">
        <v>45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40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15981</v>
      </c>
      <c r="C15532" s="2">
        <v>44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15982</v>
      </c>
      <c r="C15533" s="2">
        <v>44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15983</v>
      </c>
      <c r="C15534" s="2">
        <v>51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15984</v>
      </c>
      <c r="C15535" s="2">
        <v>54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15985</v>
      </c>
      <c r="C15536" s="2">
        <v>53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15986</v>
      </c>
      <c r="C15537" s="2">
        <v>38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41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42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15990</v>
      </c>
      <c r="C15541" s="2">
        <v>42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15991</v>
      </c>
      <c r="C15542" s="2">
        <v>42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15992</v>
      </c>
      <c r="C15543" s="2">
        <v>52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50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15994</v>
      </c>
      <c r="C15545" s="2">
        <v>53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15995</v>
      </c>
      <c r="C15546" s="2">
        <v>50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15996</v>
      </c>
      <c r="C15547" s="2">
        <v>44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15997</v>
      </c>
      <c r="C15548" s="2">
        <v>47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15998</v>
      </c>
      <c r="C15549" s="2">
        <v>33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15999</v>
      </c>
      <c r="C15550" s="2">
        <v>34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16000</v>
      </c>
      <c r="C15551" s="2">
        <v>37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16001</v>
      </c>
      <c r="C15552" s="2">
        <v>37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16002</v>
      </c>
      <c r="C15553" s="2">
        <v>37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16003</v>
      </c>
      <c r="C15554" s="2">
        <v>47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16004</v>
      </c>
      <c r="C15555" s="2">
        <v>46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16005</v>
      </c>
      <c r="C15556" s="2">
        <v>44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16006</v>
      </c>
      <c r="C15557" s="2">
        <v>45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16007</v>
      </c>
      <c r="C15558" s="2">
        <v>47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45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48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16010</v>
      </c>
      <c r="C15561" s="2">
        <v>49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16011</v>
      </c>
      <c r="C15562" s="2">
        <v>48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16012</v>
      </c>
      <c r="C15563" s="2">
        <v>48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16013</v>
      </c>
      <c r="C15564" s="2">
        <v>49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16014</v>
      </c>
      <c r="C15565" s="2">
        <v>50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16015</v>
      </c>
      <c r="C15566" s="2">
        <v>47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16016</v>
      </c>
      <c r="C15567" s="2">
        <v>48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16017</v>
      </c>
      <c r="C15568" s="2">
        <v>48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16018</v>
      </c>
      <c r="C15569" s="2">
        <v>60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46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54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54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44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50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16024</v>
      </c>
      <c r="C15575" s="2">
        <v>51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16025</v>
      </c>
      <c r="C15576" s="2">
        <v>43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43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43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52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52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52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45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50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16033</v>
      </c>
      <c r="C15584" s="2">
        <v>51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16034</v>
      </c>
      <c r="C15585" s="2">
        <v>47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16035</v>
      </c>
      <c r="C15586" s="2">
        <v>45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16036</v>
      </c>
      <c r="C15587" s="2">
        <v>46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16037</v>
      </c>
      <c r="C15588" s="2">
        <v>44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16038</v>
      </c>
      <c r="C15589" s="2">
        <v>47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16039</v>
      </c>
      <c r="C15590" s="2">
        <v>45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16040</v>
      </c>
      <c r="C15591" s="2">
        <v>45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16041</v>
      </c>
      <c r="C15592" s="2">
        <v>43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16042</v>
      </c>
      <c r="C15593" s="2">
        <v>49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35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16044</v>
      </c>
      <c r="C15595" s="2">
        <v>43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16045</v>
      </c>
      <c r="C15596" s="2">
        <v>45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16046</v>
      </c>
      <c r="C15597" s="2">
        <v>47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46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46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16049</v>
      </c>
      <c r="C15600" s="2">
        <v>47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16050</v>
      </c>
      <c r="C15601" s="2">
        <v>46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43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52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49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49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61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16056</v>
      </c>
      <c r="C15607" s="2">
        <v>62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16057</v>
      </c>
      <c r="C15608" s="2">
        <v>49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16058</v>
      </c>
      <c r="C15609" s="2">
        <v>50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16059</v>
      </c>
      <c r="C15610" s="2">
        <v>51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16060</v>
      </c>
      <c r="C15611" s="2">
        <v>46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16061</v>
      </c>
      <c r="C15612" s="2">
        <v>46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16062</v>
      </c>
      <c r="C15613" s="2">
        <v>40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16063</v>
      </c>
      <c r="C15614" s="2">
        <v>40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16064</v>
      </c>
      <c r="C15615" s="2">
        <v>48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16065</v>
      </c>
      <c r="C15616" s="2">
        <v>48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16066</v>
      </c>
      <c r="C15617" s="2">
        <v>52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16067</v>
      </c>
      <c r="C15618" s="2">
        <v>52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16068</v>
      </c>
      <c r="C15619" s="2">
        <v>39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44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45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43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46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16075</v>
      </c>
      <c r="C15626" s="2">
        <v>46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16076</v>
      </c>
      <c r="C15627" s="2">
        <v>37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16077</v>
      </c>
      <c r="C15628" s="2">
        <v>38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16078</v>
      </c>
      <c r="C15629" s="2">
        <v>42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43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45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39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16082</v>
      </c>
      <c r="C15633" s="2">
        <v>37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16083</v>
      </c>
      <c r="C15634" s="2">
        <v>39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16084</v>
      </c>
      <c r="C15635" s="2">
        <v>41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16085</v>
      </c>
      <c r="C15636" s="2">
        <v>40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16086</v>
      </c>
      <c r="C15637" s="2">
        <v>45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48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16088</v>
      </c>
      <c r="C15639" s="2">
        <v>50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16089</v>
      </c>
      <c r="C15640" s="2">
        <v>51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16090</v>
      </c>
      <c r="C15641" s="2">
        <v>50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16091</v>
      </c>
      <c r="C15642" s="2">
        <v>45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16092</v>
      </c>
      <c r="C15643" s="2">
        <v>47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16093</v>
      </c>
      <c r="C15644" s="2">
        <v>46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16094</v>
      </c>
      <c r="C15645" s="2">
        <v>48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16095</v>
      </c>
      <c r="C15646" s="2">
        <v>48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16096</v>
      </c>
      <c r="C15647" s="2">
        <v>41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43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46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16099</v>
      </c>
      <c r="C15650" s="2">
        <v>46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16100</v>
      </c>
      <c r="C15651" s="2">
        <v>42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16101</v>
      </c>
      <c r="C15652" s="2">
        <v>43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16102</v>
      </c>
      <c r="C15653" s="2">
        <v>43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16103</v>
      </c>
      <c r="C15654" s="2">
        <v>46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46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46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42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41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49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57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16110</v>
      </c>
      <c r="C15661" s="2">
        <v>60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16111</v>
      </c>
      <c r="C15662" s="2">
        <v>37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33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16114</v>
      </c>
      <c r="C15665" s="2">
        <v>34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16115</v>
      </c>
      <c r="C15666" s="2">
        <v>37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16116</v>
      </c>
      <c r="C15667" s="2">
        <v>35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16117</v>
      </c>
      <c r="C15668" s="2">
        <v>30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16118</v>
      </c>
      <c r="C15669" s="2">
        <v>34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16119</v>
      </c>
      <c r="C15670" s="2">
        <v>35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16120</v>
      </c>
      <c r="C15671" s="2">
        <v>45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16121</v>
      </c>
      <c r="C15672" s="2">
        <v>48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16122</v>
      </c>
      <c r="C15673" s="2">
        <v>45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16123</v>
      </c>
      <c r="C15674" s="2">
        <v>46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16124</v>
      </c>
      <c r="C15675" s="2">
        <v>37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16125</v>
      </c>
      <c r="C15676" s="2">
        <v>39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16126</v>
      </c>
      <c r="C15677" s="2">
        <v>37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16127</v>
      </c>
      <c r="C15678" s="2">
        <v>25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38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16142</v>
      </c>
      <c r="C15693" s="2">
        <v>32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16143</v>
      </c>
      <c r="C15694" s="2">
        <v>33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16144</v>
      </c>
      <c r="C15695" s="2">
        <v>33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16145</v>
      </c>
      <c r="C15696" s="2">
        <v>35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16146</v>
      </c>
      <c r="C15697" s="2">
        <v>35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16147</v>
      </c>
      <c r="C15698" s="2">
        <v>29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16148</v>
      </c>
      <c r="C15699" s="2">
        <v>30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16149</v>
      </c>
      <c r="C15700" s="2">
        <v>42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16150</v>
      </c>
      <c r="C15701" s="2">
        <v>41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16151</v>
      </c>
      <c r="C15702" s="2">
        <v>40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16152</v>
      </c>
      <c r="C15703" s="2">
        <v>40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16153</v>
      </c>
      <c r="C15704" s="2">
        <v>41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16154</v>
      </c>
      <c r="C15705" s="2">
        <v>42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16155</v>
      </c>
      <c r="C15706" s="2">
        <v>42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16156</v>
      </c>
      <c r="C15707" s="2">
        <v>43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16157</v>
      </c>
      <c r="C15708" s="2">
        <v>41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16158</v>
      </c>
      <c r="C15709" s="2">
        <v>36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16159</v>
      </c>
      <c r="C15710" s="2">
        <v>39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16160</v>
      </c>
      <c r="C15711" s="2">
        <v>39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16161</v>
      </c>
      <c r="C15712" s="2">
        <v>44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44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46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16164</v>
      </c>
      <c r="C15715" s="2">
        <v>47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16165</v>
      </c>
      <c r="C15716" s="2">
        <v>47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16166</v>
      </c>
      <c r="C15717" s="2">
        <v>39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16167</v>
      </c>
      <c r="C15718" s="2">
        <v>42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16168</v>
      </c>
      <c r="C15719" s="2">
        <v>42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16169</v>
      </c>
      <c r="C15720" s="2">
        <v>42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16170</v>
      </c>
      <c r="C15721" s="2">
        <v>41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16171</v>
      </c>
      <c r="C15722" s="2">
        <v>43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16172</v>
      </c>
      <c r="C15723" s="2">
        <v>43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16173</v>
      </c>
      <c r="C15724" s="2">
        <v>54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38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16175</v>
      </c>
      <c r="C15726" s="2">
        <v>38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16176</v>
      </c>
      <c r="C15727" s="2">
        <v>50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50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16178</v>
      </c>
      <c r="C15729" s="2">
        <v>17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48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44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45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48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47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52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16185</v>
      </c>
      <c r="C15736" s="2">
        <v>54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16186</v>
      </c>
      <c r="C15737" s="2">
        <v>51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16187</v>
      </c>
      <c r="C15738" s="2">
        <v>52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16188</v>
      </c>
      <c r="C15739" s="2">
        <v>54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16189</v>
      </c>
      <c r="C15740" s="2">
        <v>54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16190</v>
      </c>
      <c r="C15741" s="2">
        <v>46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53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16192</v>
      </c>
      <c r="C15743" s="2">
        <v>52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16193</v>
      </c>
      <c r="C15744" s="2">
        <v>49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51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49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47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47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49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47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45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43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46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52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47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46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49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35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16208</v>
      </c>
      <c r="C15759" s="2">
        <v>36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16209</v>
      </c>
      <c r="C15760" s="2">
        <v>35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16210</v>
      </c>
      <c r="C15761" s="2">
        <v>55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54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59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49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16214</v>
      </c>
      <c r="C15765" s="2">
        <v>48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16215</v>
      </c>
      <c r="C15766" s="2">
        <v>40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42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16219</v>
      </c>
      <c r="C15770" s="2">
        <v>44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16220</v>
      </c>
      <c r="C15771" s="2">
        <v>44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16221</v>
      </c>
      <c r="C15772" s="2">
        <v>51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51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52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50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58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57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55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51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16229</v>
      </c>
      <c r="C15780" s="2">
        <v>50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16230</v>
      </c>
      <c r="C15781" s="2">
        <v>46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50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51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48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45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49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49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46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47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47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47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45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37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16243</v>
      </c>
      <c r="C15794" s="2">
        <v>37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16244</v>
      </c>
      <c r="C15795" s="2">
        <v>47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40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44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40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16248</v>
      </c>
      <c r="C15799" s="2">
        <v>41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16249</v>
      </c>
      <c r="C15800" s="2">
        <v>39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16250</v>
      </c>
      <c r="C15801" s="2">
        <v>51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44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41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44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44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47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54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16257</v>
      </c>
      <c r="C15808" s="2">
        <v>48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16258</v>
      </c>
      <c r="C15809" s="2">
        <v>50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16259</v>
      </c>
      <c r="C15810" s="2">
        <v>49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16260</v>
      </c>
      <c r="C15811" s="2">
        <v>50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49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50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50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52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16268</v>
      </c>
      <c r="C15819" s="2">
        <v>41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44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16271</v>
      </c>
      <c r="C15822" s="2">
        <v>46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16272</v>
      </c>
      <c r="C15823" s="2">
        <v>46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16273</v>
      </c>
      <c r="C15824" s="2">
        <v>49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48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53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46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44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47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44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41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42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40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39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16288</v>
      </c>
      <c r="C15839" s="2">
        <v>41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16289</v>
      </c>
      <c r="C15840" s="2">
        <v>37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40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16292</v>
      </c>
      <c r="C15843" s="2">
        <v>43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16293</v>
      </c>
      <c r="C15844" s="2">
        <v>43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16294</v>
      </c>
      <c r="C15845" s="2">
        <v>44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16295</v>
      </c>
      <c r="C15846" s="2">
        <v>46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16296</v>
      </c>
      <c r="C15847" s="2">
        <v>53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16297</v>
      </c>
      <c r="C15848" s="2">
        <v>51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16298</v>
      </c>
      <c r="C15849" s="2">
        <v>52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16299</v>
      </c>
      <c r="C15850" s="2">
        <v>41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41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49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16303</v>
      </c>
      <c r="C15854" s="2">
        <v>52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16304</v>
      </c>
      <c r="C15855" s="2">
        <v>51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16305</v>
      </c>
      <c r="C15856" s="2">
        <v>54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16306</v>
      </c>
      <c r="C15857" s="2">
        <v>53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16307</v>
      </c>
      <c r="C15858" s="2">
        <v>45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44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43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50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50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49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46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57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46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44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49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45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43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41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41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44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47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44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45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43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40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33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16330</v>
      </c>
      <c r="C15881" s="2">
        <v>35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16331</v>
      </c>
      <c r="C15882" s="2">
        <v>35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16332</v>
      </c>
      <c r="C15883" s="2">
        <v>47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16333</v>
      </c>
      <c r="C15884" s="2">
        <v>48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16334</v>
      </c>
      <c r="C15885" s="2">
        <v>47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16335</v>
      </c>
      <c r="C15886" s="2">
        <v>46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45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16337</v>
      </c>
      <c r="C15888" s="2">
        <v>45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16338</v>
      </c>
      <c r="C15889" s="2">
        <v>44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35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16341</v>
      </c>
      <c r="C15892" s="2">
        <v>37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16342</v>
      </c>
      <c r="C15893" s="2">
        <v>37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16343</v>
      </c>
      <c r="C15894" s="2">
        <v>37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16344</v>
      </c>
      <c r="C15895" s="2">
        <v>46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44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45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44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50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46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44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40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48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16354</v>
      </c>
      <c r="C15905" s="2">
        <v>49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16355</v>
      </c>
      <c r="C15906" s="2">
        <v>50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37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16357</v>
      </c>
      <c r="C15908" s="2">
        <v>37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16358</v>
      </c>
      <c r="C15909" s="2">
        <v>33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16359</v>
      </c>
      <c r="C15910" s="2">
        <v>43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16360</v>
      </c>
      <c r="C15911" s="2">
        <v>34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16361</v>
      </c>
      <c r="C15912" s="2">
        <v>48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50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51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16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16365</v>
      </c>
      <c r="C15916" s="2">
        <v>17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16366</v>
      </c>
      <c r="C15917" s="2">
        <v>19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16367</v>
      </c>
      <c r="C15918" s="2">
        <v>25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16368</v>
      </c>
      <c r="C15919" s="2">
        <v>49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47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54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16371</v>
      </c>
      <c r="C15922" s="2">
        <v>56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16372</v>
      </c>
      <c r="C15923" s="2">
        <v>45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16373</v>
      </c>
      <c r="C15924" s="2">
        <v>46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43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55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35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16377</v>
      </c>
      <c r="C15928" s="2">
        <v>36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16378</v>
      </c>
      <c r="C15929" s="2">
        <v>36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16379</v>
      </c>
      <c r="C15930" s="2">
        <v>35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16380</v>
      </c>
      <c r="C15931" s="2">
        <v>37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16381</v>
      </c>
      <c r="C15932" s="2">
        <v>37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16382</v>
      </c>
      <c r="C15933" s="2">
        <v>37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16383</v>
      </c>
      <c r="C15934" s="2">
        <v>39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16384</v>
      </c>
      <c r="C15935" s="2">
        <v>36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16385</v>
      </c>
      <c r="C15936" s="2">
        <v>43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16386</v>
      </c>
      <c r="C15937" s="2">
        <v>43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16387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42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41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42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43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16398</v>
      </c>
      <c r="C15949" s="2">
        <v>45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16399</v>
      </c>
      <c r="C15950" s="2">
        <v>43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16400</v>
      </c>
      <c r="C15951" s="2">
        <v>42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16401</v>
      </c>
      <c r="C15952" s="2">
        <v>41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36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16403</v>
      </c>
      <c r="C15954" s="2">
        <v>37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16404</v>
      </c>
      <c r="C15955" s="2">
        <v>37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16405</v>
      </c>
      <c r="C15956" s="2">
        <v>37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16406</v>
      </c>
      <c r="C15957" s="2">
        <v>37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16407</v>
      </c>
      <c r="C15958" s="2">
        <v>27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16408</v>
      </c>
      <c r="C15959" s="2">
        <v>48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25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16410</v>
      </c>
      <c r="C15961" s="2">
        <v>19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16411</v>
      </c>
      <c r="C15962" s="2">
        <v>41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46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48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45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40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40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16418</v>
      </c>
      <c r="C15969" s="2">
        <v>39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16419</v>
      </c>
      <c r="C15970" s="2">
        <v>47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16420</v>
      </c>
      <c r="C15971" s="2">
        <v>48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16421</v>
      </c>
      <c r="C15972" s="2">
        <v>41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47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16423</v>
      </c>
      <c r="C15974" s="2">
        <v>47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16424</v>
      </c>
      <c r="C15975" s="2">
        <v>49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16425</v>
      </c>
      <c r="C15976" s="2">
        <v>50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16426</v>
      </c>
      <c r="C15977" s="2">
        <v>48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16427</v>
      </c>
      <c r="C15978" s="2">
        <v>48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16428</v>
      </c>
      <c r="C15979" s="2">
        <v>60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49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16430</v>
      </c>
      <c r="C15981" s="2">
        <v>49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16431</v>
      </c>
      <c r="C15982" s="2">
        <v>51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16432</v>
      </c>
      <c r="C15983" s="2">
        <v>48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47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43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16435</v>
      </c>
      <c r="C15986" s="2">
        <v>43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16436</v>
      </c>
      <c r="C15987" s="2">
        <v>36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16437</v>
      </c>
      <c r="C15988" s="2">
        <v>49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16438</v>
      </c>
      <c r="C15989" s="2">
        <v>41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42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47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43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53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45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16444</v>
      </c>
      <c r="C15995" s="2">
        <v>47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16445</v>
      </c>
      <c r="C15996" s="2">
        <v>46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42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45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45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44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16451</v>
      </c>
      <c r="C16002" s="2">
        <v>44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16452</v>
      </c>
      <c r="C16003" s="2">
        <v>43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16453</v>
      </c>
      <c r="C16004" s="2">
        <v>47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16454</v>
      </c>
      <c r="C16005" s="2">
        <v>49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16455</v>
      </c>
      <c r="C16006" s="2">
        <v>50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16456</v>
      </c>
      <c r="C16007" s="2">
        <v>49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16457</v>
      </c>
      <c r="C16008" s="2">
        <v>49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16458</v>
      </c>
      <c r="C16009" s="2">
        <v>43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41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56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49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32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16464</v>
      </c>
      <c r="C16015" s="2">
        <v>32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16465</v>
      </c>
      <c r="C16016" s="2">
        <v>33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16466</v>
      </c>
      <c r="C16017" s="2">
        <v>32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16467</v>
      </c>
      <c r="C16018" s="2">
        <v>18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16468</v>
      </c>
      <c r="C16019" s="2">
        <v>45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44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16471</v>
      </c>
      <c r="C16022" s="2">
        <v>44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16472</v>
      </c>
      <c r="C16023" s="2">
        <v>45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16473</v>
      </c>
      <c r="C16024" s="2">
        <v>46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16474</v>
      </c>
      <c r="C16025" s="2">
        <v>49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16475</v>
      </c>
      <c r="C16026" s="2">
        <v>50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16476</v>
      </c>
      <c r="C16027" s="2">
        <v>44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16477</v>
      </c>
      <c r="C16028" s="2">
        <v>46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16478</v>
      </c>
      <c r="C16029" s="2">
        <v>49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16479</v>
      </c>
      <c r="C16030" s="2">
        <v>50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16480</v>
      </c>
      <c r="C16031" s="2">
        <v>40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16481</v>
      </c>
      <c r="C16032" s="2">
        <v>40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16482</v>
      </c>
      <c r="C16033" s="2">
        <v>41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16483</v>
      </c>
      <c r="C16034" s="2">
        <v>48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16484</v>
      </c>
      <c r="C16035" s="2">
        <v>47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16485</v>
      </c>
      <c r="C16036" s="2">
        <v>56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41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16487</v>
      </c>
      <c r="C16038" s="2">
        <v>43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16488</v>
      </c>
      <c r="C16039" s="2">
        <v>42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16489</v>
      </c>
      <c r="C16040" s="2">
        <v>44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16490</v>
      </c>
      <c r="C16041" s="2">
        <v>47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16491</v>
      </c>
      <c r="C16042" s="2">
        <v>43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42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53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49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42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41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35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16498</v>
      </c>
      <c r="C16049" s="2">
        <v>34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16499</v>
      </c>
      <c r="C16050" s="2">
        <v>36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44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16502</v>
      </c>
      <c r="C16053" s="2">
        <v>44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16503</v>
      </c>
      <c r="C16054" s="2">
        <v>45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50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16505</v>
      </c>
      <c r="C16056" s="2">
        <v>52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16506</v>
      </c>
      <c r="C16057" s="2">
        <v>43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44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49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46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52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16511</v>
      </c>
      <c r="C16062" s="2">
        <v>53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16512</v>
      </c>
      <c r="C16063" s="2">
        <v>55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16513</v>
      </c>
      <c r="C16064" s="2">
        <v>53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16514</v>
      </c>
      <c r="C16065" s="2">
        <v>39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16515</v>
      </c>
      <c r="C16066" s="2">
        <v>40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16516</v>
      </c>
      <c r="C16067" s="2">
        <v>48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47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53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47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44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49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16524</v>
      </c>
      <c r="C16075" s="2">
        <v>47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16525</v>
      </c>
      <c r="C16076" s="2">
        <v>45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16526</v>
      </c>
      <c r="C16077" s="2">
        <v>46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16527</v>
      </c>
      <c r="C16078" s="2">
        <v>46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44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33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16530</v>
      </c>
      <c r="C16081" s="2">
        <v>36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16531</v>
      </c>
      <c r="C16082" s="2">
        <v>39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16532</v>
      </c>
      <c r="C16083" s="2">
        <v>34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16533</v>
      </c>
      <c r="C16084" s="2">
        <v>33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16534</v>
      </c>
      <c r="C16085" s="2">
        <v>33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16535</v>
      </c>
      <c r="C16086" s="2">
        <v>37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16536</v>
      </c>
      <c r="C16087" s="2">
        <v>37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16537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45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47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41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48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40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16549</v>
      </c>
      <c r="C16100" s="2">
        <v>41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16550</v>
      </c>
      <c r="C16101" s="2">
        <v>46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36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16552</v>
      </c>
      <c r="C16103" s="2">
        <v>47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39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16554</v>
      </c>
      <c r="C16105" s="2">
        <v>40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16555</v>
      </c>
      <c r="C16106" s="2">
        <v>41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16556</v>
      </c>
      <c r="C16107" s="2">
        <v>39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16557</v>
      </c>
      <c r="C16108" s="2">
        <v>40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16558</v>
      </c>
      <c r="C16109" s="2">
        <v>36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16559</v>
      </c>
      <c r="C16110" s="2">
        <v>35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16560</v>
      </c>
      <c r="C16111" s="2">
        <v>34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16561</v>
      </c>
      <c r="C16112" s="2">
        <v>49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47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44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16564</v>
      </c>
      <c r="C16115" s="2">
        <v>45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16565</v>
      </c>
      <c r="C16116" s="2">
        <v>40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45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41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43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16570</v>
      </c>
      <c r="C16121" s="2">
        <v>45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16571</v>
      </c>
      <c r="C16122" s="2">
        <v>47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16572</v>
      </c>
      <c r="C16123" s="2">
        <v>44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16573</v>
      </c>
      <c r="C16124" s="2">
        <v>43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16574</v>
      </c>
      <c r="C16125" s="2">
        <v>48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16575</v>
      </c>
      <c r="C16126" s="2">
        <v>48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16576</v>
      </c>
      <c r="C16127" s="2">
        <v>50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16577</v>
      </c>
      <c r="C16128" s="2">
        <v>53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16578</v>
      </c>
      <c r="C16129" s="2">
        <v>54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16579</v>
      </c>
      <c r="C16130" s="2">
        <v>46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16580</v>
      </c>
      <c r="C16131" s="2">
        <v>46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16581</v>
      </c>
      <c r="C16132" s="2">
        <v>45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16582</v>
      </c>
      <c r="C16133" s="2">
        <v>48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16583</v>
      </c>
      <c r="C16134" s="2">
        <v>48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16584</v>
      </c>
      <c r="C16135" s="2">
        <v>47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16585</v>
      </c>
      <c r="C16136" s="2">
        <v>46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16586</v>
      </c>
      <c r="C16137" s="2">
        <v>48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31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16588</v>
      </c>
      <c r="C16139" s="2">
        <v>31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16589</v>
      </c>
      <c r="C16140" s="2">
        <v>31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16590</v>
      </c>
      <c r="C16141" s="2">
        <v>31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16593</v>
      </c>
      <c r="C16144" s="2">
        <v>42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49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46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44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46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43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44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52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36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16602</v>
      </c>
      <c r="C16153" s="2">
        <v>36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16603</v>
      </c>
      <c r="C16154" s="2">
        <v>32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16604</v>
      </c>
      <c r="C16155" s="2">
        <v>43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33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16606</v>
      </c>
      <c r="C16157" s="2">
        <v>36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16607</v>
      </c>
      <c r="C16158" s="2">
        <v>37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16608</v>
      </c>
      <c r="C16159" s="2">
        <v>38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16609</v>
      </c>
      <c r="C16160" s="2">
        <v>37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16610</v>
      </c>
      <c r="C16161" s="2">
        <v>38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16611</v>
      </c>
      <c r="C16162" s="2">
        <v>32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16612</v>
      </c>
      <c r="C16163" s="2">
        <v>31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16613</v>
      </c>
      <c r="C16164" s="2">
        <v>33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16614</v>
      </c>
      <c r="C16165" s="2">
        <v>32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16615</v>
      </c>
      <c r="C16166" s="2">
        <v>31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16616</v>
      </c>
      <c r="C16167" s="2">
        <v>39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16617</v>
      </c>
      <c r="C16168" s="2">
        <v>38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16618</v>
      </c>
      <c r="C16169" s="2">
        <v>43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16619</v>
      </c>
      <c r="C16170" s="2">
        <v>45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16620</v>
      </c>
      <c r="C16171" s="2">
        <v>43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16621</v>
      </c>
      <c r="C16172" s="2">
        <v>44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16622</v>
      </c>
      <c r="C16173" s="2">
        <v>40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40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45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16625</v>
      </c>
      <c r="C16176" s="2">
        <v>42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16626</v>
      </c>
      <c r="C16177" s="2">
        <v>44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16627</v>
      </c>
      <c r="C16178" s="2">
        <v>42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16628</v>
      </c>
      <c r="C16179" s="2">
        <v>40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16629</v>
      </c>
      <c r="C16180" s="2">
        <v>43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46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42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49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46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34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16635</v>
      </c>
      <c r="C16186" s="2">
        <v>37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16636</v>
      </c>
      <c r="C16187" s="2">
        <v>38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16637</v>
      </c>
      <c r="C16188" s="2">
        <v>40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16638</v>
      </c>
      <c r="C16189" s="2">
        <v>43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16639</v>
      </c>
      <c r="C16190" s="2">
        <v>44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16640</v>
      </c>
      <c r="C16191" s="2">
        <v>43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16641</v>
      </c>
      <c r="C16192" s="2">
        <v>47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44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44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50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16645</v>
      </c>
      <c r="C16196" s="2">
        <v>50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16646</v>
      </c>
      <c r="C16197" s="2">
        <v>51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50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42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16649</v>
      </c>
      <c r="C16200" s="2">
        <v>45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16650</v>
      </c>
      <c r="C16201" s="2">
        <v>44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16651</v>
      </c>
      <c r="C16202" s="2">
        <v>49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48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36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16654</v>
      </c>
      <c r="C16205" s="2">
        <v>39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16655</v>
      </c>
      <c r="C16206" s="2">
        <v>39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16656</v>
      </c>
      <c r="C16207" s="2">
        <v>37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16657</v>
      </c>
      <c r="C16208" s="2">
        <v>38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16658</v>
      </c>
      <c r="C16209" s="2">
        <v>39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16659</v>
      </c>
      <c r="C16210" s="2">
        <v>47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16660</v>
      </c>
      <c r="C16211" s="2">
        <v>48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16661</v>
      </c>
      <c r="C16212" s="2">
        <v>43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41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44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47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41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53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16670</v>
      </c>
      <c r="C16221" s="2">
        <v>52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16671</v>
      </c>
      <c r="C16222" s="2">
        <v>50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16672</v>
      </c>
      <c r="C16223" s="2">
        <v>53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16673</v>
      </c>
      <c r="C16224" s="2">
        <v>63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41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16675</v>
      </c>
      <c r="C16226" s="2">
        <v>43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16676</v>
      </c>
      <c r="C16227" s="2">
        <v>53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16677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43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47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47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45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45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44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46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45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42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48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49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16696</v>
      </c>
      <c r="C16247" s="2">
        <v>47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16697</v>
      </c>
      <c r="C16248" s="2">
        <v>37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16698</v>
      </c>
      <c r="C16249" s="2">
        <v>35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16699</v>
      </c>
      <c r="C16250" s="2">
        <v>37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16700</v>
      </c>
      <c r="C16251" s="2">
        <v>42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50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48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43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40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45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53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40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16708</v>
      </c>
      <c r="C16259" s="2">
        <v>40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16709</v>
      </c>
      <c r="C16260" s="2">
        <v>52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39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16711</v>
      </c>
      <c r="C16262" s="2">
        <v>41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16712</v>
      </c>
      <c r="C16263" s="2">
        <v>42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16713</v>
      </c>
      <c r="C16264" s="2">
        <v>46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16714</v>
      </c>
      <c r="C16265" s="2">
        <v>48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16715</v>
      </c>
      <c r="C16266" s="2">
        <v>44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16716</v>
      </c>
      <c r="C16267" s="2">
        <v>44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16717</v>
      </c>
      <c r="C16268" s="2">
        <v>46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16718</v>
      </c>
      <c r="C16269" s="2">
        <v>49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16719</v>
      </c>
      <c r="C16270" s="2">
        <v>50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16720</v>
      </c>
      <c r="C16271" s="2">
        <v>44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16721</v>
      </c>
      <c r="C16272" s="2">
        <v>45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16722</v>
      </c>
      <c r="C16273" s="2">
        <v>49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43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35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16727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46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16730</v>
      </c>
      <c r="C16281" s="2">
        <v>43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40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48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43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42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50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16736</v>
      </c>
      <c r="C16287" s="2">
        <v>53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16737</v>
      </c>
      <c r="C16288" s="2">
        <v>49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16738</v>
      </c>
      <c r="C16289" s="2">
        <v>50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16739</v>
      </c>
      <c r="C16290" s="2">
        <v>38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44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16742</v>
      </c>
      <c r="C16293" s="2">
        <v>46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16743</v>
      </c>
      <c r="C16294" s="2">
        <v>46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16744</v>
      </c>
      <c r="C16295" s="2">
        <v>50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58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16746</v>
      </c>
      <c r="C16297" s="2">
        <v>36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16747</v>
      </c>
      <c r="C16298" s="2">
        <v>36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16748</v>
      </c>
      <c r="C16299" s="2">
        <v>35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16749</v>
      </c>
      <c r="C16300" s="2">
        <v>42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16750</v>
      </c>
      <c r="C16301" s="2">
        <v>41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16751</v>
      </c>
      <c r="C16302" s="2">
        <v>37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16752</v>
      </c>
      <c r="C16303" s="2">
        <v>38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16753</v>
      </c>
      <c r="C16304" s="2">
        <v>37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16754</v>
      </c>
      <c r="C16305" s="2">
        <v>44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40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49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47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46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33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16760</v>
      </c>
      <c r="C16311" s="2">
        <v>33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16761</v>
      </c>
      <c r="C16312" s="2">
        <v>33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16762</v>
      </c>
      <c r="C16313" s="2">
        <v>34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16763</v>
      </c>
      <c r="C16314" s="2">
        <v>33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16764</v>
      </c>
      <c r="C16315" s="2">
        <v>35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16765</v>
      </c>
      <c r="C16316" s="2">
        <v>35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16766</v>
      </c>
      <c r="C16317" s="2">
        <v>36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16767</v>
      </c>
      <c r="C16318" s="2">
        <v>42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41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43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16770</v>
      </c>
      <c r="C16321" s="2">
        <v>46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16771</v>
      </c>
      <c r="C16322" s="2">
        <v>44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16772</v>
      </c>
      <c r="C16323" s="2">
        <v>44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16773</v>
      </c>
      <c r="C16324" s="2">
        <v>49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42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16775</v>
      </c>
      <c r="C16326" s="2">
        <v>43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16776</v>
      </c>
      <c r="C16327" s="2">
        <v>52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56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46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16779</v>
      </c>
      <c r="C16330" s="2">
        <v>49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16780</v>
      </c>
      <c r="C16331" s="2">
        <v>50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43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41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44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41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16785</v>
      </c>
      <c r="C16336" s="2">
        <v>41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16786</v>
      </c>
      <c r="C16337" s="2">
        <v>44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40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16788</v>
      </c>
      <c r="C16339" s="2">
        <v>53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16789</v>
      </c>
      <c r="C16340" s="2">
        <v>54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16790</v>
      </c>
      <c r="C16341" s="2">
        <v>55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16791</v>
      </c>
      <c r="C16342" s="2">
        <v>39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40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47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16794</v>
      </c>
      <c r="C16345" s="2">
        <v>49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16795</v>
      </c>
      <c r="C16346" s="2">
        <v>44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55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16797</v>
      </c>
      <c r="C16348" s="2">
        <v>39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16798</v>
      </c>
      <c r="C16349" s="2">
        <v>42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16799</v>
      </c>
      <c r="C16350" s="2">
        <v>45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16800</v>
      </c>
      <c r="C16351" s="2">
        <v>44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43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41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38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16804</v>
      </c>
      <c r="C16355" s="2">
        <v>41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16805</v>
      </c>
      <c r="C16356" s="2">
        <v>41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16806</v>
      </c>
      <c r="C16357" s="2">
        <v>43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16807</v>
      </c>
      <c r="C16358" s="2">
        <v>43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16808</v>
      </c>
      <c r="C16359" s="2">
        <v>43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16809</v>
      </c>
      <c r="C16360" s="2">
        <v>47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45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50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16812</v>
      </c>
      <c r="C16363" s="2">
        <v>46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43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44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39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16816</v>
      </c>
      <c r="C16367" s="2">
        <v>41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16817</v>
      </c>
      <c r="C16368" s="2">
        <v>44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43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50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16820</v>
      </c>
      <c r="C16371" s="2">
        <v>50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16821</v>
      </c>
      <c r="C16372" s="2">
        <v>50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16822</v>
      </c>
      <c r="C16373" s="2">
        <v>49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46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43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43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53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16827</v>
      </c>
      <c r="C16378" s="2">
        <v>53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16828</v>
      </c>
      <c r="C16379" s="2">
        <v>55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16829</v>
      </c>
      <c r="C16380" s="2">
        <v>49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45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16831</v>
      </c>
      <c r="C16382" s="2">
        <v>48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16832</v>
      </c>
      <c r="C16383" s="2">
        <v>39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16833</v>
      </c>
      <c r="C16384" s="2">
        <v>42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16834</v>
      </c>
      <c r="C16385" s="2">
        <v>42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16835</v>
      </c>
      <c r="C16386" s="2">
        <v>40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16836</v>
      </c>
      <c r="C16387" s="2">
        <v>40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16837</v>
      </c>
      <c r="C16388" s="2">
        <v>45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16838</v>
      </c>
      <c r="C16389" s="2">
        <v>45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16839</v>
      </c>
      <c r="C16390" s="2">
        <v>44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16840</v>
      </c>
      <c r="C16391" s="2">
        <v>47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44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42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47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16846</v>
      </c>
      <c r="C16397" s="2">
        <v>45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47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45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16849</v>
      </c>
      <c r="C16400" s="2">
        <v>45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16850</v>
      </c>
      <c r="C16401" s="2">
        <v>45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54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50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40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16856</v>
      </c>
      <c r="C16407" s="2">
        <v>43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16857</v>
      </c>
      <c r="C16408" s="2">
        <v>42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16858</v>
      </c>
      <c r="C16409" s="2">
        <v>38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16859</v>
      </c>
      <c r="C16410" s="2">
        <v>46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47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16864</v>
      </c>
      <c r="C16415" s="2">
        <v>46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16865</v>
      </c>
      <c r="C16416" s="2">
        <v>44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16866</v>
      </c>
      <c r="C16417" s="2">
        <v>42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21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16868</v>
      </c>
      <c r="C16419" s="2">
        <v>35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16870</v>
      </c>
      <c r="C16421" s="2">
        <v>23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16871</v>
      </c>
      <c r="C16422" s="2">
        <v>45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45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40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50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46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44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16877</v>
      </c>
      <c r="C16428" s="2">
        <v>44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16878</v>
      </c>
      <c r="C16429" s="2">
        <v>41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14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14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46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44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43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41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40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16886</v>
      </c>
      <c r="C16437" s="2">
        <v>39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16887</v>
      </c>
      <c r="C16438" s="2">
        <v>38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16888</v>
      </c>
      <c r="C16439" s="2">
        <v>52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36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16890</v>
      </c>
      <c r="C16441" s="2">
        <v>37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16891</v>
      </c>
      <c r="C16442" s="2">
        <v>38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16892</v>
      </c>
      <c r="C16443" s="2">
        <v>41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16893</v>
      </c>
      <c r="C16444" s="2">
        <v>31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16894</v>
      </c>
      <c r="C16445" s="2">
        <v>30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16895</v>
      </c>
      <c r="C16446" s="2">
        <v>49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51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37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16898</v>
      </c>
      <c r="C16449" s="2">
        <v>38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16899</v>
      </c>
      <c r="C16450" s="2">
        <v>49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41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16901</v>
      </c>
      <c r="C16452" s="2">
        <v>40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16902</v>
      </c>
      <c r="C16453" s="2">
        <v>46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43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43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43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47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42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41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16909</v>
      </c>
      <c r="C16460" s="2">
        <v>41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16910</v>
      </c>
      <c r="C16461" s="2">
        <v>47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40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16912</v>
      </c>
      <c r="C16463" s="2">
        <v>39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16913</v>
      </c>
      <c r="C16464" s="2">
        <v>37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16914</v>
      </c>
      <c r="C16465" s="2">
        <v>45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43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48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45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42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16919</v>
      </c>
      <c r="C16470" s="2">
        <v>42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16920</v>
      </c>
      <c r="C16471" s="2">
        <v>47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16921</v>
      </c>
      <c r="C16472" s="2">
        <v>47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16922</v>
      </c>
      <c r="C16473" s="2">
        <v>46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16923</v>
      </c>
      <c r="C16474" s="2">
        <v>51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45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43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46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16927</v>
      </c>
      <c r="C16478" s="2">
        <v>46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16928</v>
      </c>
      <c r="C16479" s="2">
        <v>45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16929</v>
      </c>
      <c r="C16480" s="2">
        <v>43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16930</v>
      </c>
      <c r="C16481" s="2">
        <v>43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16931</v>
      </c>
      <c r="C16482" s="2">
        <v>44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16932</v>
      </c>
      <c r="C16483" s="2">
        <v>42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16933</v>
      </c>
      <c r="C16484" s="2">
        <v>38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45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46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47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43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16940</v>
      </c>
      <c r="C16491" s="2">
        <v>42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16941</v>
      </c>
      <c r="C16492" s="2">
        <v>42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16942</v>
      </c>
      <c r="C16493" s="2">
        <v>39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39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16944</v>
      </c>
      <c r="C16495" s="2">
        <v>39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16945</v>
      </c>
      <c r="C16496" s="2">
        <v>51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49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44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16948</v>
      </c>
      <c r="C16499" s="2">
        <v>45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16949</v>
      </c>
      <c r="C16500" s="2">
        <v>48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47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45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44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48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43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42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50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16958</v>
      </c>
      <c r="C16509" s="2">
        <v>53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16959</v>
      </c>
      <c r="C16510" s="2">
        <v>53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16960</v>
      </c>
      <c r="C16511" s="2">
        <v>54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16961</v>
      </c>
      <c r="C16512" s="2">
        <v>44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16962</v>
      </c>
      <c r="C16513" s="2">
        <v>42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16963</v>
      </c>
      <c r="C16514" s="2">
        <v>44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16964</v>
      </c>
      <c r="C16515" s="2">
        <v>49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52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45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42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40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37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16970</v>
      </c>
      <c r="C16521" s="2">
        <v>39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16971</v>
      </c>
      <c r="C16522" s="2">
        <v>38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16972</v>
      </c>
      <c r="C16523" s="2">
        <v>38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16973</v>
      </c>
      <c r="C16524" s="2">
        <v>39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16974</v>
      </c>
      <c r="C16525" s="2">
        <v>35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16975</v>
      </c>
      <c r="C16526" s="2">
        <v>36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16976</v>
      </c>
      <c r="C16527" s="2">
        <v>32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16977</v>
      </c>
      <c r="C16528" s="2">
        <v>53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53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36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16980</v>
      </c>
      <c r="C16531" s="2">
        <v>38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16981</v>
      </c>
      <c r="C16532" s="2">
        <v>37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16982</v>
      </c>
      <c r="C16533" s="2">
        <v>36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16983</v>
      </c>
      <c r="C16534" s="2">
        <v>35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16984</v>
      </c>
      <c r="C16535" s="2">
        <v>35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16985</v>
      </c>
      <c r="C16536" s="2">
        <v>43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16986</v>
      </c>
      <c r="C16537" s="2">
        <v>42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16987</v>
      </c>
      <c r="C16538" s="2">
        <v>43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42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52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16991</v>
      </c>
      <c r="C16542" s="2">
        <v>46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16992</v>
      </c>
      <c r="C16543" s="2">
        <v>47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16993</v>
      </c>
      <c r="C16544" s="2">
        <v>43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16994</v>
      </c>
      <c r="C16545" s="2">
        <v>49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53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50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45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43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41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41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40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40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42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17009</v>
      </c>
      <c r="C16560" s="2">
        <v>46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48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46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47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49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17014</v>
      </c>
      <c r="C16565" s="2">
        <v>49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17015</v>
      </c>
      <c r="C16566" s="2">
        <v>51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50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50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17018</v>
      </c>
      <c r="C16569" s="2">
        <v>49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17019</v>
      </c>
      <c r="C16570" s="2">
        <v>48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17020</v>
      </c>
      <c r="C16571" s="2">
        <v>49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17021</v>
      </c>
      <c r="C16572" s="2">
        <v>49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44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43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42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17026</v>
      </c>
      <c r="C16577" s="2">
        <v>45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17027</v>
      </c>
      <c r="C16578" s="2">
        <v>44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17028</v>
      </c>
      <c r="C16579" s="2">
        <v>40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40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43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52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17032</v>
      </c>
      <c r="C16583" s="2">
        <v>51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17033</v>
      </c>
      <c r="C16584" s="2">
        <v>19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43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17035</v>
      </c>
      <c r="C16586" s="2">
        <v>43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17036</v>
      </c>
      <c r="C16587" s="2">
        <v>42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17037</v>
      </c>
      <c r="C16588" s="2">
        <v>43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17038</v>
      </c>
      <c r="C16589" s="2">
        <v>46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17039</v>
      </c>
      <c r="C16590" s="2">
        <v>44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17040</v>
      </c>
      <c r="C16591" s="2">
        <v>42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17041</v>
      </c>
      <c r="C16592" s="2">
        <v>36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17042</v>
      </c>
      <c r="C16593" s="2">
        <v>38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17043</v>
      </c>
      <c r="C16594" s="2">
        <v>36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17044</v>
      </c>
      <c r="C16595" s="2">
        <v>37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17045</v>
      </c>
      <c r="C16596" s="2">
        <v>37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17046</v>
      </c>
      <c r="C16597" s="2">
        <v>45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17047</v>
      </c>
      <c r="C16598" s="2">
        <v>46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17048</v>
      </c>
      <c r="C16599" s="2">
        <v>49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17049</v>
      </c>
      <c r="C16600" s="2">
        <v>50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17050</v>
      </c>
      <c r="C16601" s="2">
        <v>46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17051</v>
      </c>
      <c r="C16602" s="2">
        <v>47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17052</v>
      </c>
      <c r="C16603" s="2">
        <v>48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17053</v>
      </c>
      <c r="C16604" s="2">
        <v>45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43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45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27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17057</v>
      </c>
      <c r="C16608" s="2">
        <v>51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44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17059</v>
      </c>
      <c r="C16610" s="2">
        <v>43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17060</v>
      </c>
      <c r="C16611" s="2">
        <v>42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17061</v>
      </c>
      <c r="C16612" s="2">
        <v>43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43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43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43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17065</v>
      </c>
      <c r="C16616" s="2">
        <v>45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17066</v>
      </c>
      <c r="C16617" s="2">
        <v>45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17067</v>
      </c>
      <c r="C16618" s="2">
        <v>46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47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47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43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17075</v>
      </c>
      <c r="C16626" s="2">
        <v>45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17076</v>
      </c>
      <c r="C16627" s="2">
        <v>45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17077</v>
      </c>
      <c r="C16628" s="2">
        <v>43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17078</v>
      </c>
      <c r="C16629" s="2">
        <v>40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41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41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40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41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47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45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41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17087</v>
      </c>
      <c r="C16638" s="2">
        <v>35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17088</v>
      </c>
      <c r="C16639" s="2">
        <v>31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17089</v>
      </c>
      <c r="C16640" s="2">
        <v>44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42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46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17095</v>
      </c>
      <c r="C16646" s="2">
        <v>44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46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46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43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42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45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45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43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48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42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45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46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17107</v>
      </c>
      <c r="C16658" s="2">
        <v>45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17108</v>
      </c>
      <c r="C16659" s="2">
        <v>44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45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44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34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17112</v>
      </c>
      <c r="C16663" s="2">
        <v>35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17113</v>
      </c>
      <c r="C16664" s="2">
        <v>35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17114</v>
      </c>
      <c r="C16665" s="2">
        <v>34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17115</v>
      </c>
      <c r="C16666" s="2">
        <v>50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17116</v>
      </c>
      <c r="C16667" s="2">
        <v>49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17117</v>
      </c>
      <c r="C16668" s="2">
        <v>34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37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17120</v>
      </c>
      <c r="C16671" s="2">
        <v>38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17121</v>
      </c>
      <c r="C16672" s="2">
        <v>39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17122</v>
      </c>
      <c r="C16673" s="2">
        <v>38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17123</v>
      </c>
      <c r="C16674" s="2">
        <v>43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46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17126</v>
      </c>
      <c r="C16677" s="2">
        <v>46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17127</v>
      </c>
      <c r="C16678" s="2">
        <v>47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17128</v>
      </c>
      <c r="C16679" s="2">
        <v>46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45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45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44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17132</v>
      </c>
      <c r="C16683" s="2">
        <v>44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48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47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57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52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17137</v>
      </c>
      <c r="C16688" s="2">
        <v>50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17138</v>
      </c>
      <c r="C16689" s="2">
        <v>45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41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44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62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17142</v>
      </c>
      <c r="C16693" s="2">
        <v>63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17143</v>
      </c>
      <c r="C16694" s="2">
        <v>55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35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17145</v>
      </c>
      <c r="C16696" s="2">
        <v>42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17146</v>
      </c>
      <c r="C16697" s="2">
        <v>54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17147</v>
      </c>
      <c r="C16698" s="2">
        <v>53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17148</v>
      </c>
      <c r="C16699" s="2">
        <v>54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43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17150</v>
      </c>
      <c r="C16701" s="2">
        <v>42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17151</v>
      </c>
      <c r="C16702" s="2">
        <v>47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42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17153</v>
      </c>
      <c r="C16704" s="2">
        <v>43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17154</v>
      </c>
      <c r="C16705" s="2">
        <v>49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17155</v>
      </c>
      <c r="C16706" s="2">
        <v>49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17156</v>
      </c>
      <c r="C16707" s="2">
        <v>43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40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50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17159</v>
      </c>
      <c r="C16710" s="2">
        <v>49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17160</v>
      </c>
      <c r="C16711" s="2">
        <v>42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43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40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17163</v>
      </c>
      <c r="C16714" s="2">
        <v>40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17164</v>
      </c>
      <c r="C16715" s="2">
        <v>47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46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17166</v>
      </c>
      <c r="C16717" s="2">
        <v>46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17167</v>
      </c>
      <c r="C16718" s="2">
        <v>43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47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44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46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46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46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17173</v>
      </c>
      <c r="C16724" s="2">
        <v>50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17174</v>
      </c>
      <c r="C16725" s="2">
        <v>46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47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45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45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43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17179</v>
      </c>
      <c r="C16730" s="2">
        <v>47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17180</v>
      </c>
      <c r="C16731" s="2">
        <v>47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17181</v>
      </c>
      <c r="C16732" s="2">
        <v>37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17182</v>
      </c>
      <c r="C16733" s="2">
        <v>35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17183</v>
      </c>
      <c r="C16734" s="2">
        <v>49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49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43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44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33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17188</v>
      </c>
      <c r="C16739" s="2">
        <v>44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32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17190</v>
      </c>
      <c r="C16741" s="2">
        <v>40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17191</v>
      </c>
      <c r="C16742" s="2">
        <v>31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17192</v>
      </c>
      <c r="C16743" s="2">
        <v>34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17193</v>
      </c>
      <c r="C16744" s="2">
        <v>33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17194</v>
      </c>
      <c r="C16745" s="2">
        <v>34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17195</v>
      </c>
      <c r="C16746" s="2">
        <v>44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43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17197</v>
      </c>
      <c r="C16748" s="2">
        <v>45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17198</v>
      </c>
      <c r="C16749" s="2">
        <v>52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52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52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50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52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53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42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42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42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36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17208</v>
      </c>
      <c r="C16759" s="2">
        <v>41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17209</v>
      </c>
      <c r="C16760" s="2">
        <v>39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17210</v>
      </c>
      <c r="C16761" s="2">
        <v>39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17211</v>
      </c>
      <c r="C16762" s="2">
        <v>40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40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17213</v>
      </c>
      <c r="C16764" s="2">
        <v>41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17214</v>
      </c>
      <c r="C16765" s="2">
        <v>47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43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42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43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37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17219</v>
      </c>
      <c r="C16770" s="2">
        <v>37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17220</v>
      </c>
      <c r="C16771" s="2">
        <v>37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17221</v>
      </c>
      <c r="C16772" s="2">
        <v>39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17222</v>
      </c>
      <c r="C16773" s="2">
        <v>38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17223</v>
      </c>
      <c r="C16774" s="2">
        <v>42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17224</v>
      </c>
      <c r="C16775" s="2">
        <v>45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17225</v>
      </c>
      <c r="C16776" s="2">
        <v>47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17226</v>
      </c>
      <c r="C16777" s="2">
        <v>30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17227</v>
      </c>
      <c r="C16778" s="2">
        <v>29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17228</v>
      </c>
      <c r="C16779" s="2">
        <v>27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17229</v>
      </c>
      <c r="C16780" s="2">
        <v>36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17230</v>
      </c>
      <c r="C16781" s="2">
        <v>30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17231</v>
      </c>
      <c r="C16782" s="2">
        <v>34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17232</v>
      </c>
      <c r="C16783" s="2">
        <v>30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17233</v>
      </c>
      <c r="C16784" s="2">
        <v>28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17234</v>
      </c>
      <c r="C16785" s="2">
        <v>47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43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39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17237</v>
      </c>
      <c r="C16788" s="2">
        <v>40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17238</v>
      </c>
      <c r="C16789" s="2">
        <v>38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17239</v>
      </c>
      <c r="C16790" s="2">
        <v>40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17240</v>
      </c>
      <c r="C16791" s="2">
        <v>39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17241</v>
      </c>
      <c r="C16792" s="2">
        <v>40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43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39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17244</v>
      </c>
      <c r="C16795" s="2">
        <v>40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17245</v>
      </c>
      <c r="C16796" s="2">
        <v>45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50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17247</v>
      </c>
      <c r="C16798" s="2">
        <v>48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17248</v>
      </c>
      <c r="C16799" s="2">
        <v>35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41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46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48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49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46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48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17258</v>
      </c>
      <c r="C16809" s="2">
        <v>49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17259</v>
      </c>
      <c r="C16810" s="2">
        <v>48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17260</v>
      </c>
      <c r="C16811" s="2">
        <v>48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17261</v>
      </c>
      <c r="C16812" s="2">
        <v>51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17262</v>
      </c>
      <c r="C16813" s="2">
        <v>49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17263</v>
      </c>
      <c r="C16814" s="2">
        <v>49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17264</v>
      </c>
      <c r="C16815" s="2">
        <v>54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17265</v>
      </c>
      <c r="C16816" s="2">
        <v>52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17266</v>
      </c>
      <c r="C16817" s="2">
        <v>50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17267</v>
      </c>
      <c r="C16818" s="2">
        <v>44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44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44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42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39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17273</v>
      </c>
      <c r="C16824" s="2">
        <v>39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17274</v>
      </c>
      <c r="C16825" s="2">
        <v>38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17275</v>
      </c>
      <c r="C16826" s="2">
        <v>38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17276</v>
      </c>
      <c r="C16827" s="2">
        <v>43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43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31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17279</v>
      </c>
      <c r="C16830" s="2">
        <v>33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17280</v>
      </c>
      <c r="C16831" s="2">
        <v>31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17281</v>
      </c>
      <c r="C16832" s="2">
        <v>32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17282</v>
      </c>
      <c r="C16833" s="2">
        <v>33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17283</v>
      </c>
      <c r="C16834" s="2">
        <v>41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42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45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42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43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41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40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42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46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48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47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35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17296</v>
      </c>
      <c r="C16847" s="2">
        <v>36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17297</v>
      </c>
      <c r="C16848" s="2">
        <v>38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17298</v>
      </c>
      <c r="C16849" s="2">
        <v>43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48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17300</v>
      </c>
      <c r="C16851" s="2">
        <v>48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17301</v>
      </c>
      <c r="C16852" s="2">
        <v>38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17302</v>
      </c>
      <c r="C16853" s="2">
        <v>40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17303</v>
      </c>
      <c r="C16854" s="2">
        <v>36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17304</v>
      </c>
      <c r="C16855" s="2">
        <v>38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17305</v>
      </c>
      <c r="C16856" s="2">
        <v>48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47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50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39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17309</v>
      </c>
      <c r="C16860" s="2">
        <v>38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17310</v>
      </c>
      <c r="C16861" s="2">
        <v>37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17311</v>
      </c>
      <c r="C16862" s="2">
        <v>45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48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18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17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44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48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45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42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17319</v>
      </c>
      <c r="C16870" s="2">
        <v>45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17320</v>
      </c>
      <c r="C16871" s="2">
        <v>42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17321</v>
      </c>
      <c r="C16872" s="2">
        <v>43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17322</v>
      </c>
      <c r="C16873" s="2">
        <v>38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38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38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46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44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42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42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40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36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17331</v>
      </c>
      <c r="C16882" s="2">
        <v>36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17332</v>
      </c>
      <c r="C16883" s="2">
        <v>37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17333</v>
      </c>
      <c r="C16884" s="2">
        <v>34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17334</v>
      </c>
      <c r="C16885" s="2">
        <v>33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17335</v>
      </c>
      <c r="C16886" s="2">
        <v>34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17336</v>
      </c>
      <c r="C16887" s="2">
        <v>35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17337</v>
      </c>
      <c r="C16888" s="2">
        <v>42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49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45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55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17341</v>
      </c>
      <c r="C16892" s="2">
        <v>55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17342</v>
      </c>
      <c r="C16893" s="2">
        <v>46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17343</v>
      </c>
      <c r="C16894" s="2">
        <v>48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17344</v>
      </c>
      <c r="C16895" s="2">
        <v>48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52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17346</v>
      </c>
      <c r="C16897" s="2">
        <v>53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17347</v>
      </c>
      <c r="C16898" s="2">
        <v>52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17348</v>
      </c>
      <c r="C16899" s="2">
        <v>38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17349</v>
      </c>
      <c r="C16900" s="2">
        <v>38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17350</v>
      </c>
      <c r="C16901" s="2">
        <v>38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17351</v>
      </c>
      <c r="C16902" s="2">
        <v>36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17352</v>
      </c>
      <c r="C16903" s="2">
        <v>36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17353</v>
      </c>
      <c r="C16904" s="2">
        <v>44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48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17355</v>
      </c>
      <c r="C16906" s="2">
        <v>53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17356</v>
      </c>
      <c r="C16907" s="2">
        <v>55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17357</v>
      </c>
      <c r="C16908" s="2">
        <v>35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39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17363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30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17375</v>
      </c>
      <c r="C16926" s="2">
        <v>31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17376</v>
      </c>
      <c r="C16927" s="2">
        <v>29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17377</v>
      </c>
      <c r="C16928" s="2">
        <v>28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17378</v>
      </c>
      <c r="C16929" s="2">
        <v>48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47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17380</v>
      </c>
      <c r="C16931" s="2">
        <v>47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17381</v>
      </c>
      <c r="C16932" s="2">
        <v>43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17382</v>
      </c>
      <c r="C16933" s="2">
        <v>49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17383</v>
      </c>
      <c r="C16934" s="2">
        <v>49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17384</v>
      </c>
      <c r="C16935" s="2">
        <v>53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17385</v>
      </c>
      <c r="C16936" s="2">
        <v>50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17386</v>
      </c>
      <c r="C16937" s="2">
        <v>51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17387</v>
      </c>
      <c r="C16938" s="2">
        <v>36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17388</v>
      </c>
      <c r="C16939" s="2">
        <v>38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17389</v>
      </c>
      <c r="C16940" s="2">
        <v>38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17390</v>
      </c>
      <c r="C16941" s="2">
        <v>31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17391</v>
      </c>
      <c r="C16942" s="2">
        <v>32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17392</v>
      </c>
      <c r="C16943" s="2">
        <v>32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17393</v>
      </c>
      <c r="C16944" s="2">
        <v>32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17394</v>
      </c>
      <c r="C16945" s="2">
        <v>32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17395</v>
      </c>
      <c r="C16946" s="2">
        <v>33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17396</v>
      </c>
      <c r="C16947" s="2">
        <v>32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17397</v>
      </c>
      <c r="C16948" s="2">
        <v>37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41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41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41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40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49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17403</v>
      </c>
      <c r="C16954" s="2">
        <v>48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17404</v>
      </c>
      <c r="C16955" s="2">
        <v>48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43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42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50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47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47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45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17411</v>
      </c>
      <c r="C16962" s="2">
        <v>47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17412</v>
      </c>
      <c r="C16963" s="2">
        <v>49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17413</v>
      </c>
      <c r="C16964" s="2">
        <v>42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17414</v>
      </c>
      <c r="C16965" s="2">
        <v>44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17415</v>
      </c>
      <c r="C16966" s="2">
        <v>55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47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17417</v>
      </c>
      <c r="C16968" s="2">
        <v>48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54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17419</v>
      </c>
      <c r="C16970" s="2">
        <v>53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17420</v>
      </c>
      <c r="C16971" s="2">
        <v>46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17421</v>
      </c>
      <c r="C16972" s="2">
        <v>47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17422</v>
      </c>
      <c r="C16973" s="2">
        <v>43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17423</v>
      </c>
      <c r="C16974" s="2">
        <v>43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17424</v>
      </c>
      <c r="C16975" s="2">
        <v>54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17425</v>
      </c>
      <c r="C16976" s="2">
        <v>56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17426</v>
      </c>
      <c r="C16977" s="2">
        <v>48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46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46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44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45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41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17432</v>
      </c>
      <c r="C16983" s="2">
        <v>40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17433</v>
      </c>
      <c r="C16984" s="2">
        <v>40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17434</v>
      </c>
      <c r="C16985" s="2">
        <v>40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17435</v>
      </c>
      <c r="C16986" s="2">
        <v>48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45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41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17438</v>
      </c>
      <c r="C16989" s="2">
        <v>41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17439</v>
      </c>
      <c r="C16990" s="2">
        <v>41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17440</v>
      </c>
      <c r="C16991" s="2">
        <v>39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17441</v>
      </c>
      <c r="C16992" s="2">
        <v>41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17442</v>
      </c>
      <c r="C16993" s="2">
        <v>42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17443</v>
      </c>
      <c r="C16994" s="2">
        <v>43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17444</v>
      </c>
      <c r="C16995" s="2">
        <v>42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17445</v>
      </c>
      <c r="C16996" s="2">
        <v>49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17446</v>
      </c>
      <c r="C16997" s="2">
        <v>48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17447</v>
      </c>
      <c r="C16998" s="2">
        <v>49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17448</v>
      </c>
      <c r="C16999" s="2">
        <v>50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17449</v>
      </c>
      <c r="C17000" s="2">
        <v>54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17450</v>
      </c>
      <c r="C17001" s="2">
        <v>52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17451</v>
      </c>
      <c r="C17002" s="2">
        <v>48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17452</v>
      </c>
      <c r="C17003" s="2">
        <v>49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17453</v>
      </c>
      <c r="C17004" s="2">
        <v>53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17454</v>
      </c>
      <c r="C17005" s="2">
        <v>55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17455</v>
      </c>
      <c r="C17006" s="2">
        <v>42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38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17457</v>
      </c>
      <c r="C17008" s="2">
        <v>40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17458</v>
      </c>
      <c r="C17009" s="2">
        <v>41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17459</v>
      </c>
      <c r="C17010" s="2">
        <v>42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17460</v>
      </c>
      <c r="C17011" s="2">
        <v>42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17461</v>
      </c>
      <c r="C17012" s="2">
        <v>41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17462</v>
      </c>
      <c r="C17013" s="2">
        <v>41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17463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44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44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55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17469</v>
      </c>
      <c r="C17020" s="2">
        <v>42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44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17471</v>
      </c>
      <c r="C17022" s="2">
        <v>45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17472</v>
      </c>
      <c r="C17023" s="2">
        <v>48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43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17474</v>
      </c>
      <c r="C17025" s="2">
        <v>43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17475</v>
      </c>
      <c r="C17026" s="2">
        <v>43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17476</v>
      </c>
      <c r="C17027" s="2">
        <v>57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54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46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17479</v>
      </c>
      <c r="C17030" s="2">
        <v>44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17480</v>
      </c>
      <c r="C17031" s="2">
        <v>52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53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41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46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17485</v>
      </c>
      <c r="C17036" s="2">
        <v>41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41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42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40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45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41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40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40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18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17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45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17504</v>
      </c>
      <c r="C17055" s="2">
        <v>44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17505</v>
      </c>
      <c r="C17056" s="2">
        <v>45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17506</v>
      </c>
      <c r="C17057" s="2">
        <v>46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44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56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17509</v>
      </c>
      <c r="C17060" s="2">
        <v>54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17510</v>
      </c>
      <c r="C17061" s="2">
        <v>48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36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17512</v>
      </c>
      <c r="C17063" s="2">
        <v>48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39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17514</v>
      </c>
      <c r="C17065" s="2">
        <v>38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17515</v>
      </c>
      <c r="C17066" s="2">
        <v>37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17516</v>
      </c>
      <c r="C17067" s="2">
        <v>38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38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17522</v>
      </c>
      <c r="C17073" s="2">
        <v>49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17523</v>
      </c>
      <c r="C17074" s="2">
        <v>48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47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46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44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39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17528</v>
      </c>
      <c r="C17079" s="2">
        <v>43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17529</v>
      </c>
      <c r="C17080" s="2">
        <v>44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17530</v>
      </c>
      <c r="C17081" s="2">
        <v>43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17531</v>
      </c>
      <c r="C17082" s="2">
        <v>38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46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17534</v>
      </c>
      <c r="C17085" s="2">
        <v>35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46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44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52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48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56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17540</v>
      </c>
      <c r="C17091" s="2">
        <v>56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17541</v>
      </c>
      <c r="C17092" s="2">
        <v>50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48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39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17544</v>
      </c>
      <c r="C17095" s="2">
        <v>42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17545</v>
      </c>
      <c r="C17096" s="2">
        <v>42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17546</v>
      </c>
      <c r="C17097" s="2">
        <v>41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17547</v>
      </c>
      <c r="C17098" s="2">
        <v>51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17548</v>
      </c>
      <c r="C17099" s="2">
        <v>50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17549</v>
      </c>
      <c r="C17100" s="2">
        <v>41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17550</v>
      </c>
      <c r="C17101" s="2">
        <v>40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17551</v>
      </c>
      <c r="C17102" s="2">
        <v>39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17552</v>
      </c>
      <c r="C17103" s="2">
        <v>49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45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40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17555</v>
      </c>
      <c r="C17106" s="2">
        <v>40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17556</v>
      </c>
      <c r="C17107" s="2">
        <v>48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17557</v>
      </c>
      <c r="C17108" s="2">
        <v>50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17558</v>
      </c>
      <c r="C17109" s="2">
        <v>47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17559</v>
      </c>
      <c r="C17110" s="2">
        <v>47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17560</v>
      </c>
      <c r="C17111" s="2">
        <v>46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40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17562</v>
      </c>
      <c r="C17113" s="2">
        <v>43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17563</v>
      </c>
      <c r="C17114" s="2">
        <v>44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17564</v>
      </c>
      <c r="C17115" s="2">
        <v>43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17565</v>
      </c>
      <c r="C17116" s="2">
        <v>45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50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51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47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49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17570</v>
      </c>
      <c r="C17121" s="2">
        <v>40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17571</v>
      </c>
      <c r="C17122" s="2">
        <v>42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17572</v>
      </c>
      <c r="C17123" s="2">
        <v>43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17573</v>
      </c>
      <c r="C17124" s="2">
        <v>43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17574</v>
      </c>
      <c r="C17125" s="2">
        <v>42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17575</v>
      </c>
      <c r="C17126" s="2">
        <v>43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17576</v>
      </c>
      <c r="C17127" s="2">
        <v>43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17577</v>
      </c>
      <c r="C17128" s="2">
        <v>42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17578</v>
      </c>
      <c r="C17129" s="2">
        <v>41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17579</v>
      </c>
      <c r="C17130" s="2">
        <v>41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17580</v>
      </c>
      <c r="C17131" s="2">
        <v>41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17581</v>
      </c>
      <c r="C17132" s="2">
        <v>42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42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40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57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58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51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17587</v>
      </c>
      <c r="C17138" s="2">
        <v>51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17588</v>
      </c>
      <c r="C17139" s="2">
        <v>51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17589</v>
      </c>
      <c r="C17140" s="2">
        <v>37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42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17591</v>
      </c>
      <c r="C17142" s="2">
        <v>43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17592</v>
      </c>
      <c r="C17143" s="2">
        <v>44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17593</v>
      </c>
      <c r="C17144" s="2">
        <v>52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48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47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47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45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49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48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47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45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47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42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41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36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17606</v>
      </c>
      <c r="C17157" s="2">
        <v>37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17607</v>
      </c>
      <c r="C17158" s="2">
        <v>36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17608</v>
      </c>
      <c r="C17159" s="2">
        <v>50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17609</v>
      </c>
      <c r="C17160" s="2">
        <v>52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17610</v>
      </c>
      <c r="C17161" s="2">
        <v>41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41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40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43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17614</v>
      </c>
      <c r="C17165" s="2">
        <v>43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17615</v>
      </c>
      <c r="C17166" s="2">
        <v>40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17616</v>
      </c>
      <c r="C17167" s="2">
        <v>40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17617</v>
      </c>
      <c r="C17168" s="2">
        <v>40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17618</v>
      </c>
      <c r="C17169" s="2">
        <v>40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17619</v>
      </c>
      <c r="C17170" s="2">
        <v>41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40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45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44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44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17624</v>
      </c>
      <c r="C17175" s="2">
        <v>45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17625</v>
      </c>
      <c r="C17176" s="2">
        <v>46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17626</v>
      </c>
      <c r="C17177" s="2">
        <v>40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43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17628</v>
      </c>
      <c r="C17179" s="2">
        <v>42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17629</v>
      </c>
      <c r="C17180" s="2">
        <v>43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37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17631</v>
      </c>
      <c r="C17182" s="2">
        <v>43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60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56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35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17635</v>
      </c>
      <c r="C17186" s="2">
        <v>36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17636</v>
      </c>
      <c r="C17187" s="2">
        <v>34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17637</v>
      </c>
      <c r="C17188" s="2">
        <v>35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17638</v>
      </c>
      <c r="C17189" s="2">
        <v>35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17639</v>
      </c>
      <c r="C17190" s="2">
        <v>37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17640</v>
      </c>
      <c r="C17191" s="2">
        <v>36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17641</v>
      </c>
      <c r="C17192" s="2">
        <v>36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17642</v>
      </c>
      <c r="C17193" s="2">
        <v>37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17643</v>
      </c>
      <c r="C17194" s="2">
        <v>37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17644</v>
      </c>
      <c r="C17195" s="2">
        <v>44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33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17646</v>
      </c>
      <c r="C17197" s="2">
        <v>32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17647</v>
      </c>
      <c r="C17198" s="2">
        <v>33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17648</v>
      </c>
      <c r="C17199" s="2">
        <v>32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17649</v>
      </c>
      <c r="C17200" s="2">
        <v>34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17650</v>
      </c>
      <c r="C17201" s="2">
        <v>35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17651</v>
      </c>
      <c r="C17202" s="2">
        <v>34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17652</v>
      </c>
      <c r="C17203" s="2">
        <v>38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17653</v>
      </c>
      <c r="C17204" s="2">
        <v>40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17654</v>
      </c>
      <c r="C17205" s="2">
        <v>40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17655</v>
      </c>
      <c r="C17206" s="2">
        <v>39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38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46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41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46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17660</v>
      </c>
      <c r="C17211" s="2">
        <v>46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17661</v>
      </c>
      <c r="C17212" s="2">
        <v>46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17662</v>
      </c>
      <c r="C17213" s="2">
        <v>53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56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52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47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44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40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39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17670</v>
      </c>
      <c r="C17221" s="2">
        <v>40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17671</v>
      </c>
      <c r="C17222" s="2">
        <v>41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17672</v>
      </c>
      <c r="C17223" s="2">
        <v>42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17673</v>
      </c>
      <c r="C17224" s="2">
        <v>42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17674</v>
      </c>
      <c r="C17225" s="2">
        <v>46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51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46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47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32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17679</v>
      </c>
      <c r="C17230" s="2">
        <v>33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17680</v>
      </c>
      <c r="C17231" s="2">
        <v>34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17681</v>
      </c>
      <c r="C17232" s="2">
        <v>36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41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41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45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44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42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42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43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49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17692</v>
      </c>
      <c r="C17243" s="2">
        <v>50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17693</v>
      </c>
      <c r="C17244" s="2">
        <v>52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17694</v>
      </c>
      <c r="C17245" s="2">
        <v>50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45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36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17697</v>
      </c>
      <c r="C17248" s="2">
        <v>37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17698</v>
      </c>
      <c r="C17249" s="2">
        <v>38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17699</v>
      </c>
      <c r="C17250" s="2">
        <v>38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17700</v>
      </c>
      <c r="C17251" s="2">
        <v>40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17701</v>
      </c>
      <c r="C17252" s="2">
        <v>46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55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17703</v>
      </c>
      <c r="C17254" s="2">
        <v>55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17704</v>
      </c>
      <c r="C17255" s="2">
        <v>47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38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17706</v>
      </c>
      <c r="C17257" s="2">
        <v>38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17707</v>
      </c>
      <c r="C17258" s="2">
        <v>39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17708</v>
      </c>
      <c r="C17259" s="2">
        <v>35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44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17712</v>
      </c>
      <c r="C17263" s="2">
        <v>44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17713</v>
      </c>
      <c r="C17264" s="2">
        <v>44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17714</v>
      </c>
      <c r="C17265" s="2">
        <v>41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17715</v>
      </c>
      <c r="C17266" s="2">
        <v>42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17716</v>
      </c>
      <c r="C17267" s="2">
        <v>49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17717</v>
      </c>
      <c r="C17268" s="2">
        <v>51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17718</v>
      </c>
      <c r="C17269" s="2">
        <v>44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41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43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41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51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51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40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17725</v>
      </c>
      <c r="C17276" s="2">
        <v>42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17726</v>
      </c>
      <c r="C17277" s="2">
        <v>59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55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17728</v>
      </c>
      <c r="C17279" s="2">
        <v>55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17729</v>
      </c>
      <c r="C17280" s="2">
        <v>27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34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61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17732</v>
      </c>
      <c r="C17283" s="2">
        <v>60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17733</v>
      </c>
      <c r="C17284" s="2">
        <v>46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44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50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48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17737</v>
      </c>
      <c r="C17288" s="2">
        <v>52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17738</v>
      </c>
      <c r="C17289" s="2">
        <v>50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17739</v>
      </c>
      <c r="C17290" s="2">
        <v>46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17740</v>
      </c>
      <c r="C17291" s="2">
        <v>50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17741</v>
      </c>
      <c r="C17292" s="2">
        <v>51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17742</v>
      </c>
      <c r="C17293" s="2">
        <v>44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17743</v>
      </c>
      <c r="C17294" s="2">
        <v>46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17744</v>
      </c>
      <c r="C17295" s="2">
        <v>38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17745</v>
      </c>
      <c r="C17296" s="2">
        <v>39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17746</v>
      </c>
      <c r="C17297" s="2">
        <v>38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17747</v>
      </c>
      <c r="C17298" s="2">
        <v>30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17748</v>
      </c>
      <c r="C17299" s="2">
        <v>27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17749</v>
      </c>
      <c r="C17300" s="2">
        <v>24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17750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37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17754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43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40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41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40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40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43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41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41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17767</v>
      </c>
      <c r="C17318" s="2">
        <v>41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17768</v>
      </c>
      <c r="C17319" s="2">
        <v>39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17769</v>
      </c>
      <c r="C17320" s="2">
        <v>58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17770</v>
      </c>
      <c r="C17321" s="2">
        <v>48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43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36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17773</v>
      </c>
      <c r="C17324" s="2">
        <v>38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17774</v>
      </c>
      <c r="C17325" s="2">
        <v>50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17775</v>
      </c>
      <c r="C17326" s="2">
        <v>52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17776</v>
      </c>
      <c r="C17327" s="2">
        <v>40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42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31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17779</v>
      </c>
      <c r="C17330" s="2">
        <v>35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17780</v>
      </c>
      <c r="C17331" s="2">
        <v>38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17781</v>
      </c>
      <c r="C17332" s="2">
        <v>43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49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39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17784</v>
      </c>
      <c r="C17335" s="2">
        <v>38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17785</v>
      </c>
      <c r="C17336" s="2">
        <v>37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17786</v>
      </c>
      <c r="C17337" s="2">
        <v>42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17787</v>
      </c>
      <c r="C17338" s="2">
        <v>42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17788</v>
      </c>
      <c r="C17339" s="2">
        <v>36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17789</v>
      </c>
      <c r="C17340" s="2">
        <v>37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17790</v>
      </c>
      <c r="C17341" s="2">
        <v>41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36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17792</v>
      </c>
      <c r="C17343" s="2">
        <v>45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43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40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41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43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42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47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43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41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32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17803</v>
      </c>
      <c r="C17354" s="2">
        <v>34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17804</v>
      </c>
      <c r="C17355" s="2">
        <v>33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17805</v>
      </c>
      <c r="C17356" s="2">
        <v>32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17806</v>
      </c>
      <c r="C17357" s="2">
        <v>32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17807</v>
      </c>
      <c r="C17358" s="2">
        <v>38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46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44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37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17814</v>
      </c>
      <c r="C17365" s="2">
        <v>37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17815</v>
      </c>
      <c r="C17366" s="2">
        <v>38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17816</v>
      </c>
      <c r="C17367" s="2">
        <v>48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45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41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58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43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17821</v>
      </c>
      <c r="C17372" s="2">
        <v>46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17822</v>
      </c>
      <c r="C17373" s="2">
        <v>47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17823</v>
      </c>
      <c r="C17374" s="2">
        <v>47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45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45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17826</v>
      </c>
      <c r="C17377" s="2">
        <v>44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17827</v>
      </c>
      <c r="C17378" s="2">
        <v>45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45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42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19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18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43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46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49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16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17836</v>
      </c>
      <c r="C17387" s="2">
        <v>12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17837</v>
      </c>
      <c r="C17388" s="2">
        <v>11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17838</v>
      </c>
      <c r="C17389" s="2">
        <v>11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17839</v>
      </c>
      <c r="C17390" s="2">
        <v>9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17841</v>
      </c>
      <c r="C17392" s="2">
        <v>29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17842</v>
      </c>
      <c r="C17393" s="2">
        <v>38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17843</v>
      </c>
      <c r="C17394" s="2">
        <v>36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17844</v>
      </c>
      <c r="C17395" s="2">
        <v>35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17845</v>
      </c>
      <c r="C17396" s="2">
        <v>46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44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49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48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45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46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42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46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53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44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42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35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17857</v>
      </c>
      <c r="C17408" s="2">
        <v>36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17858</v>
      </c>
      <c r="C17409" s="2">
        <v>43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43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43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46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17862</v>
      </c>
      <c r="C17413" s="2">
        <v>47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17863</v>
      </c>
      <c r="C17414" s="2">
        <v>46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17864</v>
      </c>
      <c r="C17415" s="2">
        <v>45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46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17866</v>
      </c>
      <c r="C17417" s="2">
        <v>53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18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42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17869</v>
      </c>
      <c r="C17420" s="2">
        <v>43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17870</v>
      </c>
      <c r="C17421" s="2">
        <v>43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17871</v>
      </c>
      <c r="C17422" s="2">
        <v>40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17872</v>
      </c>
      <c r="C17423" s="2">
        <v>42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17873</v>
      </c>
      <c r="C17424" s="2">
        <v>42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53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17875</v>
      </c>
      <c r="C17426" s="2">
        <v>54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17876</v>
      </c>
      <c r="C17427" s="2">
        <v>43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17877</v>
      </c>
      <c r="C17428" s="2">
        <v>44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17878</v>
      </c>
      <c r="C17429" s="2">
        <v>47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47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42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17881</v>
      </c>
      <c r="C17432" s="2">
        <v>41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17882</v>
      </c>
      <c r="C17433" s="2">
        <v>35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17883</v>
      </c>
      <c r="C17434" s="2">
        <v>39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37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17886</v>
      </c>
      <c r="C17437" s="2">
        <v>38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17887</v>
      </c>
      <c r="C17438" s="2">
        <v>36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17888</v>
      </c>
      <c r="C17439" s="2">
        <v>38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17889</v>
      </c>
      <c r="C17440" s="2">
        <v>49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65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66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42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40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40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40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17899</v>
      </c>
      <c r="C17450" s="2">
        <v>42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17900</v>
      </c>
      <c r="C17451" s="2">
        <v>42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17901</v>
      </c>
      <c r="C17452" s="2">
        <v>41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17902</v>
      </c>
      <c r="C17453" s="2">
        <v>51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39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17904</v>
      </c>
      <c r="C17455" s="2">
        <v>40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17905</v>
      </c>
      <c r="C17456" s="2">
        <v>40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17906</v>
      </c>
      <c r="C17457" s="2">
        <v>39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17907</v>
      </c>
      <c r="C17458" s="2">
        <v>44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43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41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17910</v>
      </c>
      <c r="C17461" s="2">
        <v>40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17911</v>
      </c>
      <c r="C17462" s="2">
        <v>38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17912</v>
      </c>
      <c r="C17463" s="2">
        <v>38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17913</v>
      </c>
      <c r="C17464" s="2">
        <v>39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17914</v>
      </c>
      <c r="C17465" s="2">
        <v>60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57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48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56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34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17919</v>
      </c>
      <c r="C17470" s="2">
        <v>34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17920</v>
      </c>
      <c r="C17471" s="2">
        <v>33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17921</v>
      </c>
      <c r="C17472" s="2">
        <v>46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51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40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17924</v>
      </c>
      <c r="C17475" s="2">
        <v>42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17925</v>
      </c>
      <c r="C17476" s="2">
        <v>42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17926</v>
      </c>
      <c r="C17477" s="2">
        <v>41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17927</v>
      </c>
      <c r="C17478" s="2">
        <v>41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17928</v>
      </c>
      <c r="C17479" s="2">
        <v>41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17929</v>
      </c>
      <c r="C17480" s="2">
        <v>55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17930</v>
      </c>
      <c r="C17481" s="2">
        <v>58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17931</v>
      </c>
      <c r="C17482" s="2">
        <v>54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17932</v>
      </c>
      <c r="C17483" s="2">
        <v>57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42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43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32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17936</v>
      </c>
      <c r="C17487" s="2">
        <v>34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17937</v>
      </c>
      <c r="C17488" s="2">
        <v>33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17938</v>
      </c>
      <c r="C17489" s="2">
        <v>32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17939</v>
      </c>
      <c r="C17490" s="2">
        <v>33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17940</v>
      </c>
      <c r="C17491" s="2">
        <v>36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17941</v>
      </c>
      <c r="C17492" s="2">
        <v>36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17942</v>
      </c>
      <c r="C17493" s="2">
        <v>37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17943</v>
      </c>
      <c r="C17494" s="2">
        <v>43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42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64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56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47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48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17949</v>
      </c>
      <c r="C17500" s="2">
        <v>48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17950</v>
      </c>
      <c r="C17501" s="2">
        <v>51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32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43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17956</v>
      </c>
      <c r="C17507" s="2">
        <v>48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17957</v>
      </c>
      <c r="C17508" s="2">
        <v>47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17958</v>
      </c>
      <c r="C17509" s="2">
        <v>46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17959</v>
      </c>
      <c r="C17510" s="2">
        <v>42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17960</v>
      </c>
      <c r="C17511" s="2">
        <v>46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17961</v>
      </c>
      <c r="C17512" s="2">
        <v>46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44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40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17964</v>
      </c>
      <c r="C17515" s="2">
        <v>40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17965</v>
      </c>
      <c r="C17516" s="2">
        <v>39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17966</v>
      </c>
      <c r="C17517" s="2">
        <v>47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46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35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17969</v>
      </c>
      <c r="C17520" s="2">
        <v>36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17970</v>
      </c>
      <c r="C17521" s="2">
        <v>36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17971</v>
      </c>
      <c r="C17522" s="2">
        <v>49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17972</v>
      </c>
      <c r="C17523" s="2">
        <v>47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17973</v>
      </c>
      <c r="C17524" s="2">
        <v>45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17974</v>
      </c>
      <c r="C17525" s="2">
        <v>45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17975</v>
      </c>
      <c r="C17526" s="2">
        <v>46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47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17977</v>
      </c>
      <c r="C17528" s="2">
        <v>55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55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43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44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17981</v>
      </c>
      <c r="C17532" s="2">
        <v>44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17982</v>
      </c>
      <c r="C17533" s="2">
        <v>44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17983</v>
      </c>
      <c r="C17534" s="2">
        <v>44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17984</v>
      </c>
      <c r="C17535" s="2">
        <v>47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50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47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50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17988</v>
      </c>
      <c r="C17539" s="2">
        <v>51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17989</v>
      </c>
      <c r="C17540" s="2">
        <v>56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17990</v>
      </c>
      <c r="C17541" s="2">
        <v>56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17991</v>
      </c>
      <c r="C17542" s="2">
        <v>38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42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48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47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39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17996</v>
      </c>
      <c r="C17547" s="2">
        <v>40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17997</v>
      </c>
      <c r="C17548" s="2">
        <v>40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17998</v>
      </c>
      <c r="C17549" s="2">
        <v>46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18000</v>
      </c>
      <c r="C17551" s="2">
        <v>40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18001</v>
      </c>
      <c r="C17552" s="2">
        <v>41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18002</v>
      </c>
      <c r="C17553" s="2">
        <v>43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18003</v>
      </c>
      <c r="C17554" s="2">
        <v>45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18004</v>
      </c>
      <c r="C17555" s="2">
        <v>48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18005</v>
      </c>
      <c r="C17556" s="2">
        <v>47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18006</v>
      </c>
      <c r="C17557" s="2">
        <v>50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18007</v>
      </c>
      <c r="C17558" s="2">
        <v>51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18008</v>
      </c>
      <c r="C17559" s="2">
        <v>48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18009</v>
      </c>
      <c r="C17560" s="2">
        <v>51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18010</v>
      </c>
      <c r="C17561" s="2">
        <v>49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18011</v>
      </c>
      <c r="C17562" s="2">
        <v>41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39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40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52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18017</v>
      </c>
      <c r="C17568" s="2">
        <v>55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18018</v>
      </c>
      <c r="C17569" s="2">
        <v>56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18019</v>
      </c>
      <c r="C17570" s="2">
        <v>49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46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44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50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18023</v>
      </c>
      <c r="C17574" s="2">
        <v>53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18024</v>
      </c>
      <c r="C17575" s="2">
        <v>38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18025</v>
      </c>
      <c r="C17576" s="2">
        <v>39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18026</v>
      </c>
      <c r="C17577" s="2">
        <v>39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18027</v>
      </c>
      <c r="C17578" s="2">
        <v>38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18028</v>
      </c>
      <c r="C17579" s="2">
        <v>38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18029</v>
      </c>
      <c r="C17580" s="2">
        <v>34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18030</v>
      </c>
      <c r="C17581" s="2">
        <v>33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18031</v>
      </c>
      <c r="C17582" s="2">
        <v>34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18032</v>
      </c>
      <c r="C17583" s="2">
        <v>34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18033</v>
      </c>
      <c r="C17584" s="2">
        <v>33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18034</v>
      </c>
      <c r="C17585" s="2">
        <v>32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18035</v>
      </c>
      <c r="C17586" s="2">
        <v>31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18037</v>
      </c>
      <c r="C17588" s="2">
        <v>34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18038</v>
      </c>
      <c r="C17589" s="2">
        <v>34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18039</v>
      </c>
      <c r="C17590" s="2">
        <v>33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18040</v>
      </c>
      <c r="C17591" s="2">
        <v>43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18041</v>
      </c>
      <c r="C17592" s="2">
        <v>44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18042</v>
      </c>
      <c r="C17593" s="2">
        <v>44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18043</v>
      </c>
      <c r="C17594" s="2">
        <v>45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18044</v>
      </c>
      <c r="C17595" s="2">
        <v>45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18045</v>
      </c>
      <c r="C17596" s="2">
        <v>44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18046</v>
      </c>
      <c r="C17597" s="2">
        <v>45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18047</v>
      </c>
      <c r="C17598" s="2">
        <v>47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18048</v>
      </c>
      <c r="C17599" s="2">
        <v>42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18049</v>
      </c>
      <c r="C17600" s="2">
        <v>41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18050</v>
      </c>
      <c r="C17601" s="2">
        <v>40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18051</v>
      </c>
      <c r="C17602" s="2">
        <v>46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40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41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45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42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46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18057</v>
      </c>
      <c r="C17608" s="2">
        <v>47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18058</v>
      </c>
      <c r="C17609" s="2">
        <v>48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18059</v>
      </c>
      <c r="C17610" s="2">
        <v>46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18060</v>
      </c>
      <c r="C17611" s="2">
        <v>48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18061</v>
      </c>
      <c r="C17612" s="2">
        <v>49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18062</v>
      </c>
      <c r="C17613" s="2">
        <v>49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18063</v>
      </c>
      <c r="C17614" s="2">
        <v>52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40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50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47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36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18070</v>
      </c>
      <c r="C17621" s="2">
        <v>37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18071</v>
      </c>
      <c r="C17622" s="2">
        <v>37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18072</v>
      </c>
      <c r="C17623" s="2">
        <v>36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18073</v>
      </c>
      <c r="C17624" s="2">
        <v>35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18074</v>
      </c>
      <c r="C17625" s="2">
        <v>32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18075</v>
      </c>
      <c r="C17626" s="2">
        <v>34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18076</v>
      </c>
      <c r="C17627" s="2">
        <v>30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18077</v>
      </c>
      <c r="C17628" s="2">
        <v>43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45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18079</v>
      </c>
      <c r="C17630" s="2">
        <v>45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18080</v>
      </c>
      <c r="C17631" s="2">
        <v>51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47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18082</v>
      </c>
      <c r="C17633" s="2">
        <v>45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18083</v>
      </c>
      <c r="C17634" s="2">
        <v>47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18084</v>
      </c>
      <c r="C17635" s="2">
        <v>48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18085</v>
      </c>
      <c r="C17636" s="2">
        <v>48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45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55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54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46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18090</v>
      </c>
      <c r="C17641" s="2">
        <v>44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18091</v>
      </c>
      <c r="C17642" s="2">
        <v>44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18092</v>
      </c>
      <c r="C17643" s="2">
        <v>46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18093</v>
      </c>
      <c r="C17644" s="2">
        <v>42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42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44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18096</v>
      </c>
      <c r="C17647" s="2">
        <v>40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18097</v>
      </c>
      <c r="C17648" s="2">
        <v>43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18098</v>
      </c>
      <c r="C17649" s="2">
        <v>50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18099</v>
      </c>
      <c r="C17650" s="2">
        <v>50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18100</v>
      </c>
      <c r="C17651" s="2">
        <v>49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18101</v>
      </c>
      <c r="C17652" s="2">
        <v>45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42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40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18104</v>
      </c>
      <c r="C17655" s="2">
        <v>43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18105</v>
      </c>
      <c r="C17656" s="2">
        <v>43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18106</v>
      </c>
      <c r="C17657" s="2">
        <v>35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42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18108</v>
      </c>
      <c r="C17659" s="2">
        <v>45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18109</v>
      </c>
      <c r="C17660" s="2">
        <v>45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18110</v>
      </c>
      <c r="C17661" s="2">
        <v>50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18111</v>
      </c>
      <c r="C17662" s="2">
        <v>50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18112</v>
      </c>
      <c r="C17663" s="2">
        <v>43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18113</v>
      </c>
      <c r="C17664" s="2">
        <v>43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18114</v>
      </c>
      <c r="C17665" s="2">
        <v>42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18115</v>
      </c>
      <c r="C17666" s="2">
        <v>46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44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41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40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32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18120</v>
      </c>
      <c r="C17671" s="2">
        <v>31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18121</v>
      </c>
      <c r="C17672" s="2">
        <v>31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18122</v>
      </c>
      <c r="C17673" s="2">
        <v>30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18123</v>
      </c>
      <c r="C17674" s="2">
        <v>11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18124</v>
      </c>
      <c r="C17675" s="2">
        <v>48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54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52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18127</v>
      </c>
      <c r="C17678" s="2">
        <v>54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18128</v>
      </c>
      <c r="C17679" s="2">
        <v>44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57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57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45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48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53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18134</v>
      </c>
      <c r="C17685" s="2">
        <v>53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18135</v>
      </c>
      <c r="C17686" s="2">
        <v>50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18136</v>
      </c>
      <c r="C17687" s="2">
        <v>51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18137</v>
      </c>
      <c r="C17688" s="2">
        <v>51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18138</v>
      </c>
      <c r="C17689" s="2">
        <v>44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43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46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45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43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44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42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41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43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41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44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46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47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44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25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18153</v>
      </c>
      <c r="C17704" s="2">
        <v>26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18154</v>
      </c>
      <c r="C17705" s="2">
        <v>24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18155</v>
      </c>
      <c r="C17706" s="2">
        <v>22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18156</v>
      </c>
      <c r="C17707" s="2">
        <v>39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40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41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44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18161</v>
      </c>
      <c r="C17712" s="2">
        <v>45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18162</v>
      </c>
      <c r="C17713" s="2">
        <v>41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41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41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40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18166</v>
      </c>
      <c r="C17717" s="2">
        <v>45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18167</v>
      </c>
      <c r="C17718" s="2">
        <v>45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18168</v>
      </c>
      <c r="C17719" s="2">
        <v>46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46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47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48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45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18174</v>
      </c>
      <c r="C17725" s="2">
        <v>45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18175</v>
      </c>
      <c r="C17726" s="2">
        <v>40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18176</v>
      </c>
      <c r="C17727" s="2">
        <v>40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18177</v>
      </c>
      <c r="C17728" s="2">
        <v>39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18178</v>
      </c>
      <c r="C17729" s="2">
        <v>42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18179</v>
      </c>
      <c r="C17730" s="2">
        <v>45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18180</v>
      </c>
      <c r="C17731" s="2">
        <v>45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18181</v>
      </c>
      <c r="C17732" s="2">
        <v>45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45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47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18184</v>
      </c>
      <c r="C17735" s="2">
        <v>48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18185</v>
      </c>
      <c r="C17736" s="2">
        <v>48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47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48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18188</v>
      </c>
      <c r="C17739" s="2">
        <v>51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18189</v>
      </c>
      <c r="C17740" s="2">
        <v>51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18190</v>
      </c>
      <c r="C17741" s="2">
        <v>36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18191</v>
      </c>
      <c r="C17742" s="2">
        <v>39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18192</v>
      </c>
      <c r="C17743" s="2">
        <v>38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18193</v>
      </c>
      <c r="C17744" s="2">
        <v>49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18194</v>
      </c>
      <c r="C17745" s="2">
        <v>51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18195</v>
      </c>
      <c r="C17746" s="2">
        <v>50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18196</v>
      </c>
      <c r="C17747" s="2">
        <v>45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43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48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48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37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18202</v>
      </c>
      <c r="C17753" s="2">
        <v>38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18203</v>
      </c>
      <c r="C17754" s="2">
        <v>42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18204</v>
      </c>
      <c r="C17755" s="2">
        <v>41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18205</v>
      </c>
      <c r="C17756" s="2">
        <v>41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18206</v>
      </c>
      <c r="C17757" s="2">
        <v>42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48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47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38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18210</v>
      </c>
      <c r="C17761" s="2">
        <v>38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18211</v>
      </c>
      <c r="C17762" s="2">
        <v>36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18212</v>
      </c>
      <c r="C17763" s="2">
        <v>39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40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48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41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41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44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43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18221</v>
      </c>
      <c r="C17772" s="2">
        <v>43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18222</v>
      </c>
      <c r="C17773" s="2">
        <v>40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61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18224</v>
      </c>
      <c r="C17775" s="2">
        <v>62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18225</v>
      </c>
      <c r="C17776" s="2">
        <v>43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42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44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18228</v>
      </c>
      <c r="C17779" s="2">
        <v>46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18229</v>
      </c>
      <c r="C17780" s="2">
        <v>46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18230</v>
      </c>
      <c r="C17781" s="2">
        <v>43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42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43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42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41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55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53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49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50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46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32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18242</v>
      </c>
      <c r="C17793" s="2">
        <v>33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18243</v>
      </c>
      <c r="C17794" s="2">
        <v>33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18244</v>
      </c>
      <c r="C17795" s="2">
        <v>43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44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46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18247</v>
      </c>
      <c r="C17798" s="2">
        <v>45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18248</v>
      </c>
      <c r="C17799" s="2">
        <v>51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41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40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46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45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18253</v>
      </c>
      <c r="C17804" s="2">
        <v>46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18254</v>
      </c>
      <c r="C17805" s="2">
        <v>34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18255</v>
      </c>
      <c r="C17806" s="2">
        <v>31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18257</v>
      </c>
      <c r="C17808" s="2">
        <v>47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43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18259</v>
      </c>
      <c r="C17810" s="2">
        <v>45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18260</v>
      </c>
      <c r="C17811" s="2">
        <v>45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18261</v>
      </c>
      <c r="C17812" s="2">
        <v>44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18262</v>
      </c>
      <c r="C17813" s="2">
        <v>44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51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40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52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47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55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50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18270</v>
      </c>
      <c r="C17821" s="2">
        <v>50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18271</v>
      </c>
      <c r="C17822" s="2">
        <v>38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18272</v>
      </c>
      <c r="C17823" s="2">
        <v>39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18273</v>
      </c>
      <c r="C17824" s="2">
        <v>40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18274</v>
      </c>
      <c r="C17825" s="2">
        <v>40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18275</v>
      </c>
      <c r="C17826" s="2">
        <v>40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18276</v>
      </c>
      <c r="C17827" s="2">
        <v>55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52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51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47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18280</v>
      </c>
      <c r="C17831" s="2">
        <v>49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18281</v>
      </c>
      <c r="C17832" s="2">
        <v>48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18282</v>
      </c>
      <c r="C17833" s="2">
        <v>68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18283</v>
      </c>
      <c r="C17834" s="2">
        <v>56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53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18285</v>
      </c>
      <c r="C17836" s="2">
        <v>45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18286</v>
      </c>
      <c r="C17837" s="2">
        <v>44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18287</v>
      </c>
      <c r="C17838" s="2">
        <v>45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18288</v>
      </c>
      <c r="C17839" s="2">
        <v>45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18289</v>
      </c>
      <c r="C17840" s="2">
        <v>43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18290</v>
      </c>
      <c r="C17841" s="2">
        <v>42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18291</v>
      </c>
      <c r="C17842" s="2">
        <v>40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18292</v>
      </c>
      <c r="C17843" s="2">
        <v>40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18293</v>
      </c>
      <c r="C17844" s="2">
        <v>44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50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47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49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48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37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18299</v>
      </c>
      <c r="C17850" s="2">
        <v>37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18300</v>
      </c>
      <c r="C17851" s="2">
        <v>37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18301</v>
      </c>
      <c r="C17852" s="2">
        <v>49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18302</v>
      </c>
      <c r="C17853" s="2">
        <v>51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18303</v>
      </c>
      <c r="C17854" s="2">
        <v>52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18304</v>
      </c>
      <c r="C17855" s="2">
        <v>45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18305</v>
      </c>
      <c r="C17856" s="2">
        <v>48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18306</v>
      </c>
      <c r="C17857" s="2">
        <v>48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18307</v>
      </c>
      <c r="C17858" s="2">
        <v>48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18308</v>
      </c>
      <c r="C17859" s="2">
        <v>42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18309</v>
      </c>
      <c r="C17860" s="2">
        <v>45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18310</v>
      </c>
      <c r="C17861" s="2">
        <v>46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18311</v>
      </c>
      <c r="C17862" s="2">
        <v>53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52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38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47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45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55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18319</v>
      </c>
      <c r="C17870" s="2">
        <v>52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18320</v>
      </c>
      <c r="C17871" s="2">
        <v>45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18321</v>
      </c>
      <c r="C17872" s="2">
        <v>45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18322</v>
      </c>
      <c r="C17873" s="2">
        <v>48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18323</v>
      </c>
      <c r="C17874" s="2">
        <v>53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42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47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18326</v>
      </c>
      <c r="C17877" s="2">
        <v>49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18327</v>
      </c>
      <c r="C17878" s="2">
        <v>50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18328</v>
      </c>
      <c r="C17879" s="2">
        <v>44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44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44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41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34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41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51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45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43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45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18339</v>
      </c>
      <c r="C17890" s="2">
        <v>44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18340</v>
      </c>
      <c r="C17891" s="2">
        <v>52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53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45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41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43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47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18348</v>
      </c>
      <c r="C17899" s="2">
        <v>48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18349</v>
      </c>
      <c r="C17900" s="2">
        <v>49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18350</v>
      </c>
      <c r="C17901" s="2">
        <v>48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57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53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52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48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46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18356</v>
      </c>
      <c r="C17907" s="2">
        <v>48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18357</v>
      </c>
      <c r="C17908" s="2">
        <v>46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18358</v>
      </c>
      <c r="C17909" s="2">
        <v>48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18359</v>
      </c>
      <c r="C17910" s="2">
        <v>27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18360</v>
      </c>
      <c r="C17911" s="2">
        <v>28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18361</v>
      </c>
      <c r="C17912" s="2">
        <v>28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18362</v>
      </c>
      <c r="C17913" s="2">
        <v>28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18363</v>
      </c>
      <c r="C17914" s="2">
        <v>52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45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46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45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52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47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47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18370</v>
      </c>
      <c r="C17921" s="2">
        <v>44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34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18372</v>
      </c>
      <c r="C17923" s="2">
        <v>44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57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18374</v>
      </c>
      <c r="C17925" s="2">
        <v>59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18375</v>
      </c>
      <c r="C17926" s="2">
        <v>37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47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51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46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18382</v>
      </c>
      <c r="C17933" s="2">
        <v>48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18383</v>
      </c>
      <c r="C17934" s="2">
        <v>50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18384</v>
      </c>
      <c r="C17935" s="2">
        <v>39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18385</v>
      </c>
      <c r="C17936" s="2">
        <v>42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18386</v>
      </c>
      <c r="C17937" s="2">
        <v>42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18387</v>
      </c>
      <c r="C17938" s="2">
        <v>43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18388</v>
      </c>
      <c r="C17939" s="2">
        <v>43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18389</v>
      </c>
      <c r="C17940" s="2">
        <v>41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18390</v>
      </c>
      <c r="C17941" s="2">
        <v>40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44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18392</v>
      </c>
      <c r="C17943" s="2">
        <v>44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18393</v>
      </c>
      <c r="C17944" s="2">
        <v>43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18394</v>
      </c>
      <c r="C17945" s="2">
        <v>42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18395</v>
      </c>
      <c r="C17946" s="2">
        <v>41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18396</v>
      </c>
      <c r="C17947" s="2">
        <v>46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36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18398</v>
      </c>
      <c r="C17949" s="2">
        <v>38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18399</v>
      </c>
      <c r="C17950" s="2">
        <v>38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18400</v>
      </c>
      <c r="C17951" s="2">
        <v>48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47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49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52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49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49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40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42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48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48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39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18413</v>
      </c>
      <c r="C17964" s="2">
        <v>40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18414</v>
      </c>
      <c r="C17965" s="2">
        <v>39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18415</v>
      </c>
      <c r="C17966" s="2">
        <v>52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18416</v>
      </c>
      <c r="C17967" s="2">
        <v>51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18417</v>
      </c>
      <c r="C17968" s="2">
        <v>52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18418</v>
      </c>
      <c r="C17969" s="2">
        <v>48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45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44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18421</v>
      </c>
      <c r="C17972" s="2">
        <v>45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18422</v>
      </c>
      <c r="C17973" s="2">
        <v>46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18423</v>
      </c>
      <c r="C17974" s="2">
        <v>44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43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46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49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49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40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18429</v>
      </c>
      <c r="C17980" s="2">
        <v>43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18430</v>
      </c>
      <c r="C17981" s="2">
        <v>43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18431</v>
      </c>
      <c r="C17982" s="2">
        <v>40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18432</v>
      </c>
      <c r="C17983" s="2">
        <v>41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18433</v>
      </c>
      <c r="C17984" s="2">
        <v>43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18434</v>
      </c>
      <c r="C17985" s="2">
        <v>41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18435</v>
      </c>
      <c r="C17986" s="2">
        <v>37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49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47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44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18440</v>
      </c>
      <c r="C17991" s="2">
        <v>45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18441</v>
      </c>
      <c r="C17992" s="2">
        <v>46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18442</v>
      </c>
      <c r="C17993" s="2">
        <v>37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18443</v>
      </c>
      <c r="C17994" s="2">
        <v>41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18444</v>
      </c>
      <c r="C17995" s="2">
        <v>42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18445</v>
      </c>
      <c r="C17996" s="2">
        <v>44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43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36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18448</v>
      </c>
      <c r="C17999" s="2">
        <v>39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18449</v>
      </c>
      <c r="C18000" s="2">
        <v>39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18450</v>
      </c>
      <c r="C18001" s="2">
        <v>39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18451</v>
      </c>
      <c r="C18002" s="2">
        <v>73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46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18453</v>
      </c>
      <c r="C18004" s="2">
        <v>46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18454</v>
      </c>
      <c r="C18005" s="2">
        <v>42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44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46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18458</v>
      </c>
      <c r="C18009" s="2">
        <v>46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18459</v>
      </c>
      <c r="C18010" s="2">
        <v>46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18460</v>
      </c>
      <c r="C18011" s="2">
        <v>48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18461</v>
      </c>
      <c r="C18012" s="2">
        <v>49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18462</v>
      </c>
      <c r="C18013" s="2">
        <v>45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45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46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40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18466</v>
      </c>
      <c r="C18017" s="2">
        <v>43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18467</v>
      </c>
      <c r="C18018" s="2">
        <v>45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18468</v>
      </c>
      <c r="C18019" s="2">
        <v>28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18469</v>
      </c>
      <c r="C18020" s="2">
        <v>29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18470</v>
      </c>
      <c r="C18021" s="2">
        <v>29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18471</v>
      </c>
      <c r="C18022" s="2">
        <v>32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18472</v>
      </c>
      <c r="C18023" s="2">
        <v>50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18473</v>
      </c>
      <c r="C18024" s="2">
        <v>54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18474</v>
      </c>
      <c r="C18025" s="2">
        <v>43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41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43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18477</v>
      </c>
      <c r="C18028" s="2">
        <v>44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18478</v>
      </c>
      <c r="C18029" s="2">
        <v>44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18479</v>
      </c>
      <c r="C18030" s="2">
        <v>51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50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47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18482</v>
      </c>
      <c r="C18033" s="2">
        <v>48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18483</v>
      </c>
      <c r="C18034" s="2">
        <v>49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46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39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18486</v>
      </c>
      <c r="C18037" s="2">
        <v>41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18487</v>
      </c>
      <c r="C18038" s="2">
        <v>40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18488</v>
      </c>
      <c r="C18039" s="2">
        <v>47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18489</v>
      </c>
      <c r="C18040" s="2">
        <v>47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18490</v>
      </c>
      <c r="C18041" s="2">
        <v>47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53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47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42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43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56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54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53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42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18499</v>
      </c>
      <c r="C18050" s="2">
        <v>43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18500</v>
      </c>
      <c r="C18051" s="2">
        <v>41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18501</v>
      </c>
      <c r="C18052" s="2">
        <v>41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18502</v>
      </c>
      <c r="C18053" s="2">
        <v>33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37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39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47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45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43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43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40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51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18513</v>
      </c>
      <c r="C18064" s="2">
        <v>51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18514</v>
      </c>
      <c r="C18065" s="2">
        <v>47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41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41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44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42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51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36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18522</v>
      </c>
      <c r="C18073" s="2">
        <v>38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18523</v>
      </c>
      <c r="C18074" s="2">
        <v>39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18524</v>
      </c>
      <c r="C18075" s="2">
        <v>38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18525</v>
      </c>
      <c r="C18076" s="2">
        <v>40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18526</v>
      </c>
      <c r="C18077" s="2">
        <v>40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18527</v>
      </c>
      <c r="C18078" s="2">
        <v>38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18528</v>
      </c>
      <c r="C18079" s="2">
        <v>39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18529</v>
      </c>
      <c r="C18080" s="2">
        <v>40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18530</v>
      </c>
      <c r="C18081" s="2">
        <v>41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18531</v>
      </c>
      <c r="C18082" s="2">
        <v>25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18532</v>
      </c>
      <c r="C18083" s="2">
        <v>25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18533</v>
      </c>
      <c r="C18084" s="2">
        <v>51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50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50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52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48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53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47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47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45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45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48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49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44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18546</v>
      </c>
      <c r="C18097" s="2">
        <v>45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18547</v>
      </c>
      <c r="C18098" s="2">
        <v>51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18548</v>
      </c>
      <c r="C18099" s="2">
        <v>52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18549</v>
      </c>
      <c r="C18100" s="2">
        <v>40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38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38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18552</v>
      </c>
      <c r="C18103" s="2">
        <v>37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18553</v>
      </c>
      <c r="C18104" s="2">
        <v>35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18554</v>
      </c>
      <c r="C18105" s="2">
        <v>47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46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45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18557</v>
      </c>
      <c r="C18108" s="2">
        <v>48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18558</v>
      </c>
      <c r="C18109" s="2">
        <v>48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44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62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18561</v>
      </c>
      <c r="C18112" s="2">
        <v>62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18562</v>
      </c>
      <c r="C18113" s="2">
        <v>47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18563</v>
      </c>
      <c r="C18114" s="2">
        <v>47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18564</v>
      </c>
      <c r="C18115" s="2">
        <v>48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18565</v>
      </c>
      <c r="C18116" s="2">
        <v>62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42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18567</v>
      </c>
      <c r="C18118" s="2">
        <v>41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18568</v>
      </c>
      <c r="C18119" s="2">
        <v>52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45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44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53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49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43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44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41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18576</v>
      </c>
      <c r="C18127" s="2">
        <v>43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18577</v>
      </c>
      <c r="C18128" s="2">
        <v>43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18578</v>
      </c>
      <c r="C18129" s="2">
        <v>45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18579</v>
      </c>
      <c r="C18130" s="2">
        <v>46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18580</v>
      </c>
      <c r="C18131" s="2">
        <v>45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18581</v>
      </c>
      <c r="C18132" s="2">
        <v>44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18582</v>
      </c>
      <c r="C18133" s="2">
        <v>44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18583</v>
      </c>
      <c r="C18134" s="2">
        <v>43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18584</v>
      </c>
      <c r="C18135" s="2">
        <v>51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18585</v>
      </c>
      <c r="C18136" s="2">
        <v>51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18586</v>
      </c>
      <c r="C18137" s="2">
        <v>36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18587</v>
      </c>
      <c r="C18138" s="2">
        <v>36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18588</v>
      </c>
      <c r="C18139" s="2">
        <v>35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18589</v>
      </c>
      <c r="C18140" s="2">
        <v>47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18590</v>
      </c>
      <c r="C18141" s="2">
        <v>49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18591</v>
      </c>
      <c r="C18142" s="2">
        <v>49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18592</v>
      </c>
      <c r="C18143" s="2">
        <v>50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18593</v>
      </c>
      <c r="C18144" s="2">
        <v>40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49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45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41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45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43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46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45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46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45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49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43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41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30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18609</v>
      </c>
      <c r="C18160" s="2">
        <v>44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18610</v>
      </c>
      <c r="C18161" s="2">
        <v>44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18611</v>
      </c>
      <c r="C18162" s="2">
        <v>43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18612</v>
      </c>
      <c r="C18163" s="2">
        <v>50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49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47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49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48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48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53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18619</v>
      </c>
      <c r="C18170" s="2">
        <v>52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18620</v>
      </c>
      <c r="C18171" s="2">
        <v>53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18621</v>
      </c>
      <c r="C18172" s="2">
        <v>36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18622</v>
      </c>
      <c r="C18173" s="2">
        <v>37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18623</v>
      </c>
      <c r="C18174" s="2">
        <v>37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18624</v>
      </c>
      <c r="C18175" s="2">
        <v>45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45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42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18627</v>
      </c>
      <c r="C18178" s="2">
        <v>43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18628</v>
      </c>
      <c r="C18179" s="2">
        <v>43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18629</v>
      </c>
      <c r="C18180" s="2">
        <v>44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18630</v>
      </c>
      <c r="C18181" s="2">
        <v>44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18631</v>
      </c>
      <c r="C18182" s="2">
        <v>39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17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51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49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47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48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27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18638</v>
      </c>
      <c r="C18189" s="2">
        <v>27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18639</v>
      </c>
      <c r="C18190" s="2">
        <v>27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18640</v>
      </c>
      <c r="C18191" s="2">
        <v>28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18641</v>
      </c>
      <c r="C18192" s="2">
        <v>45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51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49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47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45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43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43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38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18649</v>
      </c>
      <c r="C18200" s="2">
        <v>41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18650</v>
      </c>
      <c r="C18201" s="2">
        <v>39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18651</v>
      </c>
      <c r="C18202" s="2">
        <v>37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18652</v>
      </c>
      <c r="C18203" s="2">
        <v>37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18653</v>
      </c>
      <c r="C18204" s="2">
        <v>39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18654</v>
      </c>
      <c r="C18205" s="2">
        <v>47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38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18656</v>
      </c>
      <c r="C18207" s="2">
        <v>40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18657</v>
      </c>
      <c r="C18208" s="2">
        <v>49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18658</v>
      </c>
      <c r="C18209" s="2">
        <v>49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18659</v>
      </c>
      <c r="C18210" s="2">
        <v>47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18660</v>
      </c>
      <c r="C18211" s="2">
        <v>46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18661</v>
      </c>
      <c r="C18212" s="2">
        <v>47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18662</v>
      </c>
      <c r="C18213" s="2">
        <v>45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18663</v>
      </c>
      <c r="C18214" s="2">
        <v>45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18664</v>
      </c>
      <c r="C18215" s="2">
        <v>46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18665</v>
      </c>
      <c r="C18216" s="2">
        <v>36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18666</v>
      </c>
      <c r="C18217" s="2">
        <v>38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18667</v>
      </c>
      <c r="C18218" s="2">
        <v>37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18668</v>
      </c>
      <c r="C18219" s="2">
        <v>48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45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18671</v>
      </c>
      <c r="C18222" s="2">
        <v>29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18672</v>
      </c>
      <c r="C18223" s="2">
        <v>45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44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42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40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41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52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52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49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46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44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18683</v>
      </c>
      <c r="C18234" s="2">
        <v>45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18684</v>
      </c>
      <c r="C18235" s="2">
        <v>47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18685</v>
      </c>
      <c r="C18236" s="2">
        <v>48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18686</v>
      </c>
      <c r="C18237" s="2">
        <v>50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18687</v>
      </c>
      <c r="C18238" s="2">
        <v>37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18688</v>
      </c>
      <c r="C18239" s="2">
        <v>39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18689</v>
      </c>
      <c r="C18240" s="2">
        <v>54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18690</v>
      </c>
      <c r="C18241" s="2">
        <v>54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18691</v>
      </c>
      <c r="C18242" s="2">
        <v>45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18692</v>
      </c>
      <c r="C18243" s="2">
        <v>44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18693</v>
      </c>
      <c r="C18244" s="2">
        <v>48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18694</v>
      </c>
      <c r="C18245" s="2">
        <v>50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18695</v>
      </c>
      <c r="C18246" s="2">
        <v>50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18696</v>
      </c>
      <c r="C18247" s="2">
        <v>44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18697</v>
      </c>
      <c r="C18248" s="2">
        <v>45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18698</v>
      </c>
      <c r="C18249" s="2">
        <v>52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49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48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43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18702</v>
      </c>
      <c r="C18253" s="2">
        <v>44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18703</v>
      </c>
      <c r="C18254" s="2">
        <v>43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18704</v>
      </c>
      <c r="C18255" s="2">
        <v>42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18705</v>
      </c>
      <c r="C18256" s="2">
        <v>42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18706</v>
      </c>
      <c r="C18257" s="2">
        <v>42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18707</v>
      </c>
      <c r="C18258" s="2">
        <v>53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18708</v>
      </c>
      <c r="C18259" s="2">
        <v>54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18709</v>
      </c>
      <c r="C18260" s="2">
        <v>53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18710</v>
      </c>
      <c r="C18261" s="2">
        <v>55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18711</v>
      </c>
      <c r="C18262" s="2">
        <v>56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18712</v>
      </c>
      <c r="C18263" s="2">
        <v>45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58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34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18715</v>
      </c>
      <c r="C18266" s="2">
        <v>35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18716</v>
      </c>
      <c r="C18267" s="2">
        <v>34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18717</v>
      </c>
      <c r="C18268" s="2">
        <v>60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58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18719</v>
      </c>
      <c r="C18270" s="2">
        <v>57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18720</v>
      </c>
      <c r="C18271" s="2">
        <v>50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50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51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42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18724</v>
      </c>
      <c r="C18275" s="2">
        <v>51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46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42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48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45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18732</v>
      </c>
      <c r="C18283" s="2">
        <v>46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18733</v>
      </c>
      <c r="C18284" s="2">
        <v>47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18734</v>
      </c>
      <c r="C18285" s="2">
        <v>44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18735</v>
      </c>
      <c r="C18286" s="2">
        <v>46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18736</v>
      </c>
      <c r="C18287" s="2">
        <v>48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18737</v>
      </c>
      <c r="C18288" s="2">
        <v>47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18738</v>
      </c>
      <c r="C18289" s="2">
        <v>19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18739</v>
      </c>
      <c r="C18290" s="2">
        <v>36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18740</v>
      </c>
      <c r="C18291" s="2">
        <v>41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18741</v>
      </c>
      <c r="C18292" s="2">
        <v>42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18742</v>
      </c>
      <c r="C18293" s="2">
        <v>55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56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50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46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39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18747</v>
      </c>
      <c r="C18298" s="2">
        <v>40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18748</v>
      </c>
      <c r="C18299" s="2">
        <v>40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18749</v>
      </c>
      <c r="C18300" s="2">
        <v>35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18750</v>
      </c>
      <c r="C18301" s="2">
        <v>36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18751</v>
      </c>
      <c r="C18302" s="2">
        <v>37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18752</v>
      </c>
      <c r="C18303" s="2">
        <v>45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43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65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44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18756</v>
      </c>
      <c r="C18307" s="2">
        <v>45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18757</v>
      </c>
      <c r="C18308" s="2">
        <v>47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18758</v>
      </c>
      <c r="C18309" s="2">
        <v>47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45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48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18761</v>
      </c>
      <c r="C18312" s="2">
        <v>47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18762</v>
      </c>
      <c r="C18313" s="2">
        <v>39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18763</v>
      </c>
      <c r="C18314" s="2">
        <v>39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18764</v>
      </c>
      <c r="C18315" s="2">
        <v>46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45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56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50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40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40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45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43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18773</v>
      </c>
      <c r="C18324" s="2">
        <v>44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18774</v>
      </c>
      <c r="C18325" s="2">
        <v>54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18775</v>
      </c>
      <c r="C18326" s="2">
        <v>57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18776</v>
      </c>
      <c r="C18327" s="2">
        <v>56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18777</v>
      </c>
      <c r="C18328" s="2">
        <v>55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54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49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50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49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18782</v>
      </c>
      <c r="C18333" s="2">
        <v>37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47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18786</v>
      </c>
      <c r="C18337" s="2">
        <v>51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18787</v>
      </c>
      <c r="C18338" s="2">
        <v>38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18788</v>
      </c>
      <c r="C18339" s="2">
        <v>38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18789</v>
      </c>
      <c r="C18340" s="2">
        <v>37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18790</v>
      </c>
      <c r="C18341" s="2">
        <v>38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18791</v>
      </c>
      <c r="C18342" s="2">
        <v>51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18792</v>
      </c>
      <c r="C18343" s="2">
        <v>50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18793</v>
      </c>
      <c r="C18344" s="2">
        <v>52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18794</v>
      </c>
      <c r="C18345" s="2">
        <v>43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18795</v>
      </c>
      <c r="C18346" s="2">
        <v>44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18796</v>
      </c>
      <c r="C18347" s="2">
        <v>47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46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44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18799</v>
      </c>
      <c r="C18350" s="2">
        <v>43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18800</v>
      </c>
      <c r="C18351" s="2">
        <v>45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47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59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54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18804</v>
      </c>
      <c r="C18355" s="2">
        <v>54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18805</v>
      </c>
      <c r="C18356" s="2">
        <v>43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43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38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54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53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50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47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49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44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60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45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42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45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43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37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18820</v>
      </c>
      <c r="C18371" s="2">
        <v>37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18821</v>
      </c>
      <c r="C18372" s="2">
        <v>37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18822</v>
      </c>
      <c r="C18373" s="2">
        <v>36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48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18827</v>
      </c>
      <c r="C18378" s="2">
        <v>49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18828</v>
      </c>
      <c r="C18379" s="2">
        <v>44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18829</v>
      </c>
      <c r="C18380" s="2">
        <v>43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18830</v>
      </c>
      <c r="C18381" s="2">
        <v>43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41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47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43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18835</v>
      </c>
      <c r="C18386" s="2">
        <v>46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18836</v>
      </c>
      <c r="C18387" s="2">
        <v>46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18837</v>
      </c>
      <c r="C18388" s="2">
        <v>45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18838</v>
      </c>
      <c r="C18389" s="2">
        <v>49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47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43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47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48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43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43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52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18846</v>
      </c>
      <c r="C18397" s="2">
        <v>52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18847</v>
      </c>
      <c r="C18398" s="2">
        <v>57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18848</v>
      </c>
      <c r="C18399" s="2">
        <v>56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18849</v>
      </c>
      <c r="C18400" s="2">
        <v>41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37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18851</v>
      </c>
      <c r="C18402" s="2">
        <v>37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18852</v>
      </c>
      <c r="C18403" s="2">
        <v>37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18853</v>
      </c>
      <c r="C18404" s="2">
        <v>57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18854</v>
      </c>
      <c r="C18405" s="2">
        <v>58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18855</v>
      </c>
      <c r="C18406" s="2">
        <v>37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18856</v>
      </c>
      <c r="C18407" s="2">
        <v>36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18857</v>
      </c>
      <c r="C18408" s="2">
        <v>36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18858</v>
      </c>
      <c r="C18409" s="2">
        <v>36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18859</v>
      </c>
      <c r="C18410" s="2">
        <v>44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43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40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52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42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18864</v>
      </c>
      <c r="C18415" s="2">
        <v>43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18865</v>
      </c>
      <c r="C18416" s="2">
        <v>24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18866</v>
      </c>
      <c r="C18417" s="2">
        <v>23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18867</v>
      </c>
      <c r="C18418" s="2">
        <v>43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18868</v>
      </c>
      <c r="C18419" s="2">
        <v>44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18869</v>
      </c>
      <c r="C18420" s="2">
        <v>44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18870</v>
      </c>
      <c r="C18421" s="2">
        <v>45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18871</v>
      </c>
      <c r="C18422" s="2">
        <v>39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58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18874</v>
      </c>
      <c r="C18425" s="2">
        <v>56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18875</v>
      </c>
      <c r="C18426" s="2">
        <v>43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18876</v>
      </c>
      <c r="C18427" s="2">
        <v>44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18877</v>
      </c>
      <c r="C18428" s="2">
        <v>45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18878</v>
      </c>
      <c r="C18429" s="2">
        <v>60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18879</v>
      </c>
      <c r="C18430" s="2">
        <v>61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18880</v>
      </c>
      <c r="C18431" s="2">
        <v>60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18881</v>
      </c>
      <c r="C18432" s="2">
        <v>48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18882</v>
      </c>
      <c r="C18433" s="2">
        <v>46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18883</v>
      </c>
      <c r="C18434" s="2">
        <v>45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18884</v>
      </c>
      <c r="C18435" s="2">
        <v>57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58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52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38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18889</v>
      </c>
      <c r="C18440" s="2">
        <v>44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18890</v>
      </c>
      <c r="C18441" s="2">
        <v>49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18891</v>
      </c>
      <c r="C18442" s="2">
        <v>42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41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51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46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56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47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46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54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18899</v>
      </c>
      <c r="C18450" s="2">
        <v>55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18900</v>
      </c>
      <c r="C18451" s="2">
        <v>45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41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55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51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47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51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20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18907</v>
      </c>
      <c r="C18458" s="2">
        <v>21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18908</v>
      </c>
      <c r="C18459" s="2">
        <v>57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53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55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18911</v>
      </c>
      <c r="C18462" s="2">
        <v>59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18912</v>
      </c>
      <c r="C18463" s="2">
        <v>51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47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55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18915</v>
      </c>
      <c r="C18466" s="2">
        <v>58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18916</v>
      </c>
      <c r="C18467" s="2">
        <v>57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18917</v>
      </c>
      <c r="C18468" s="2">
        <v>58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54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47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18920</v>
      </c>
      <c r="C18471" s="2">
        <v>48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18921</v>
      </c>
      <c r="C18472" s="2">
        <v>44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41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57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18924</v>
      </c>
      <c r="C18475" s="2">
        <v>50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48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47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40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18928</v>
      </c>
      <c r="C18479" s="2">
        <v>39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18929</v>
      </c>
      <c r="C18480" s="2">
        <v>39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18930</v>
      </c>
      <c r="C18481" s="2">
        <v>45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18931</v>
      </c>
      <c r="C18482" s="2">
        <v>46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18932</v>
      </c>
      <c r="C18483" s="2">
        <v>47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18933</v>
      </c>
      <c r="C18484" s="2">
        <v>52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45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48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48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66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18938</v>
      </c>
      <c r="C18489" s="2">
        <v>70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18939</v>
      </c>
      <c r="C18490" s="2">
        <v>41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56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53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41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18944</v>
      </c>
      <c r="C18495" s="2">
        <v>42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18945</v>
      </c>
      <c r="C18496" s="2">
        <v>51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50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72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43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18949</v>
      </c>
      <c r="C18500" s="2">
        <v>43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18950</v>
      </c>
      <c r="C18501" s="2">
        <v>44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18951</v>
      </c>
      <c r="C18502" s="2">
        <v>45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18952</v>
      </c>
      <c r="C18503" s="2">
        <v>44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18953</v>
      </c>
      <c r="C18504" s="2">
        <v>45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45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48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18956</v>
      </c>
      <c r="C18507" s="2">
        <v>51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18957</v>
      </c>
      <c r="C18508" s="2">
        <v>51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18958</v>
      </c>
      <c r="C18509" s="2">
        <v>47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50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45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47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44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53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52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62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18966</v>
      </c>
      <c r="C18517" s="2">
        <v>62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18967</v>
      </c>
      <c r="C18518" s="2">
        <v>38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18968</v>
      </c>
      <c r="C18519" s="2">
        <v>39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18969</v>
      </c>
      <c r="C18520" s="2">
        <v>40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18970</v>
      </c>
      <c r="C18521" s="2">
        <v>40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42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52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49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48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18975</v>
      </c>
      <c r="C18526" s="2">
        <v>49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18976</v>
      </c>
      <c r="C18527" s="2">
        <v>51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18977</v>
      </c>
      <c r="C18528" s="2">
        <v>45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18978</v>
      </c>
      <c r="C18529" s="2">
        <v>45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18979</v>
      </c>
      <c r="C18530" s="2">
        <v>46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43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38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18984</v>
      </c>
      <c r="C18535" s="2">
        <v>39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18985</v>
      </c>
      <c r="C18536" s="2">
        <v>39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18986</v>
      </c>
      <c r="C18537" s="2">
        <v>41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45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43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40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55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18991</v>
      </c>
      <c r="C18542" s="2">
        <v>55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18992</v>
      </c>
      <c r="C18543" s="2">
        <v>51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50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46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42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18996</v>
      </c>
      <c r="C18547" s="2">
        <v>46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18997</v>
      </c>
      <c r="C18548" s="2">
        <v>47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18998</v>
      </c>
      <c r="C18549" s="2">
        <v>48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18999</v>
      </c>
      <c r="C18550" s="2">
        <v>48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19000</v>
      </c>
      <c r="C18551" s="2">
        <v>49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19001</v>
      </c>
      <c r="C18552" s="2">
        <v>61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19002</v>
      </c>
      <c r="C18553" s="2">
        <v>61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19003</v>
      </c>
      <c r="C18554" s="2">
        <v>61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19004</v>
      </c>
      <c r="C18555" s="2">
        <v>49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19005</v>
      </c>
      <c r="C18556" s="2">
        <v>49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19006</v>
      </c>
      <c r="C18557" s="2">
        <v>52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19007</v>
      </c>
      <c r="C18558" s="2">
        <v>53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19008</v>
      </c>
      <c r="C18559" s="2">
        <v>50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19009</v>
      </c>
      <c r="C18560" s="2">
        <v>50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19010</v>
      </c>
      <c r="C18561" s="2">
        <v>50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19011</v>
      </c>
      <c r="C18562" s="2">
        <v>42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19012</v>
      </c>
      <c r="C18563" s="2">
        <v>44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19013</v>
      </c>
      <c r="C18564" s="2">
        <v>45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19014</v>
      </c>
      <c r="C18565" s="2">
        <v>46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19015</v>
      </c>
      <c r="C18566" s="2">
        <v>47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19016</v>
      </c>
      <c r="C18567" s="2">
        <v>50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19017</v>
      </c>
      <c r="C18568" s="2">
        <v>50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19018</v>
      </c>
      <c r="C18569" s="2">
        <v>32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19019</v>
      </c>
      <c r="C18570" s="2">
        <v>33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19020</v>
      </c>
      <c r="C18571" s="2">
        <v>33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19021</v>
      </c>
      <c r="C18572" s="2">
        <v>33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19022</v>
      </c>
      <c r="C18573" s="2">
        <v>33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19023</v>
      </c>
      <c r="C18574" s="2">
        <v>33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19024</v>
      </c>
      <c r="C18575" s="2">
        <v>44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42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40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45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19029</v>
      </c>
      <c r="C18580" s="2">
        <v>45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19030</v>
      </c>
      <c r="C18581" s="2">
        <v>47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19031</v>
      </c>
      <c r="C18582" s="2">
        <v>50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19032</v>
      </c>
      <c r="C18583" s="2">
        <v>50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19033</v>
      </c>
      <c r="C18584" s="2">
        <v>43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19034</v>
      </c>
      <c r="C18585" s="2">
        <v>45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19035</v>
      </c>
      <c r="C18586" s="2">
        <v>44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19036</v>
      </c>
      <c r="C18587" s="2">
        <v>28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19037</v>
      </c>
      <c r="C18588" s="2">
        <v>28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19038</v>
      </c>
      <c r="C18589" s="2">
        <v>30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19039</v>
      </c>
      <c r="C18590" s="2">
        <v>29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19040</v>
      </c>
      <c r="C18591" s="2">
        <v>31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19041</v>
      </c>
      <c r="C18592" s="2">
        <v>33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19042</v>
      </c>
      <c r="C18593" s="2">
        <v>32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19043</v>
      </c>
      <c r="C18594" s="2">
        <v>37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19044</v>
      </c>
      <c r="C18595" s="2">
        <v>75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19045</v>
      </c>
      <c r="C18596" s="2">
        <v>37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19046</v>
      </c>
      <c r="C18597" s="2">
        <v>38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19047</v>
      </c>
      <c r="C18598" s="2">
        <v>38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19048</v>
      </c>
      <c r="C18599" s="2">
        <v>32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19049</v>
      </c>
      <c r="C18600" s="2">
        <v>33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19050</v>
      </c>
      <c r="C18601" s="2">
        <v>32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19051</v>
      </c>
      <c r="C18602" s="2">
        <v>55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19052</v>
      </c>
      <c r="C18603" s="2">
        <v>56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19053</v>
      </c>
      <c r="C18604" s="2">
        <v>56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19054</v>
      </c>
      <c r="C18605" s="2">
        <v>35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19055</v>
      </c>
      <c r="C18606" s="2">
        <v>35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19056</v>
      </c>
      <c r="C18607" s="2">
        <v>34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19057</v>
      </c>
      <c r="C18608" s="2">
        <v>42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19058</v>
      </c>
      <c r="C18609" s="2">
        <v>44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19059</v>
      </c>
      <c r="C18610" s="2">
        <v>44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19060</v>
      </c>
      <c r="C18611" s="2">
        <v>44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19061</v>
      </c>
      <c r="C18612" s="2">
        <v>47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51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19063</v>
      </c>
      <c r="C18614" s="2">
        <v>50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19064</v>
      </c>
      <c r="C18615" s="2">
        <v>48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19065</v>
      </c>
      <c r="C18616" s="2">
        <v>50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19066</v>
      </c>
      <c r="C18617" s="2">
        <v>48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19067</v>
      </c>
      <c r="C18618" s="2">
        <v>35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19068</v>
      </c>
      <c r="C18619" s="2">
        <v>38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19069</v>
      </c>
      <c r="C18620" s="2">
        <v>41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19070</v>
      </c>
      <c r="C18621" s="2">
        <v>41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19071</v>
      </c>
      <c r="C18622" s="2">
        <v>53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19072</v>
      </c>
      <c r="C18623" s="2">
        <v>56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19073</v>
      </c>
      <c r="C18624" s="2">
        <v>43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19074</v>
      </c>
      <c r="C18625" s="2">
        <v>46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19075</v>
      </c>
      <c r="C18626" s="2">
        <v>46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19076</v>
      </c>
      <c r="C18627" s="2">
        <v>44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42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45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19079</v>
      </c>
      <c r="C18630" s="2">
        <v>45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19080</v>
      </c>
      <c r="C18631" s="2">
        <v>55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19081</v>
      </c>
      <c r="C18632" s="2">
        <v>56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19082</v>
      </c>
      <c r="C18633" s="2">
        <v>50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19083</v>
      </c>
      <c r="C18634" s="2">
        <v>53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19084</v>
      </c>
      <c r="C18635" s="2">
        <v>49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49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50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19087</v>
      </c>
      <c r="C18638" s="2">
        <v>49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19088</v>
      </c>
      <c r="C18639" s="2">
        <v>47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19089</v>
      </c>
      <c r="C18640" s="2">
        <v>37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46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19094</v>
      </c>
      <c r="C18645" s="2">
        <v>45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19095</v>
      </c>
      <c r="C18646" s="2">
        <v>44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19096</v>
      </c>
      <c r="C18647" s="2">
        <v>38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37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55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19101</v>
      </c>
      <c r="C18652" s="2">
        <v>54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19102</v>
      </c>
      <c r="C18653" s="2">
        <v>53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19103</v>
      </c>
      <c r="C18654" s="2">
        <v>46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47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19105</v>
      </c>
      <c r="C18656" s="2">
        <v>49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19106</v>
      </c>
      <c r="C18657" s="2">
        <v>48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19107</v>
      </c>
      <c r="C18658" s="2">
        <v>48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19108</v>
      </c>
      <c r="C18659" s="2">
        <v>49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19109</v>
      </c>
      <c r="C18660" s="2">
        <v>49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19110</v>
      </c>
      <c r="C18661" s="2">
        <v>50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19111</v>
      </c>
      <c r="C18662" s="2">
        <v>51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19112</v>
      </c>
      <c r="C18663" s="2">
        <v>53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19113</v>
      </c>
      <c r="C18664" s="2">
        <v>46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19114</v>
      </c>
      <c r="C18665" s="2">
        <v>51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19115</v>
      </c>
      <c r="C18666" s="2">
        <v>51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19116</v>
      </c>
      <c r="C18667" s="2">
        <v>44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19117</v>
      </c>
      <c r="C18668" s="2">
        <v>44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19118</v>
      </c>
      <c r="C18669" s="2">
        <v>44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19119</v>
      </c>
      <c r="C18670" s="2">
        <v>46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19120</v>
      </c>
      <c r="C18671" s="2">
        <v>46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19121</v>
      </c>
      <c r="C18672" s="2">
        <v>45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19122</v>
      </c>
      <c r="C18673" s="2">
        <v>45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19123</v>
      </c>
      <c r="C18674" s="2">
        <v>42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19124</v>
      </c>
      <c r="C18675" s="2">
        <v>42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19125</v>
      </c>
      <c r="C18676" s="2">
        <v>48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19126</v>
      </c>
      <c r="C18677" s="2">
        <v>49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19127</v>
      </c>
      <c r="C18678" s="2">
        <v>61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19128</v>
      </c>
      <c r="C18679" s="2">
        <v>48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19129</v>
      </c>
      <c r="C18680" s="2">
        <v>50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19130</v>
      </c>
      <c r="C18681" s="2">
        <v>63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19131</v>
      </c>
      <c r="C18682" s="2">
        <v>65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19132</v>
      </c>
      <c r="C18683" s="2">
        <v>42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19133</v>
      </c>
      <c r="C18684" s="2">
        <v>46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19134</v>
      </c>
      <c r="C18685" s="2">
        <v>48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19135</v>
      </c>
      <c r="C18686" s="2">
        <v>45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19136</v>
      </c>
      <c r="C18687" s="2">
        <v>47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19137</v>
      </c>
      <c r="C18688" s="2">
        <v>48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19138</v>
      </c>
      <c r="C18689" s="2">
        <v>26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19139</v>
      </c>
      <c r="C18690" s="2">
        <v>44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19140</v>
      </c>
      <c r="C18691" s="2">
        <v>45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19141</v>
      </c>
      <c r="C18692" s="2">
        <v>44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19142</v>
      </c>
      <c r="C18693" s="2">
        <v>46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19143</v>
      </c>
      <c r="C18694" s="2">
        <v>46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19144</v>
      </c>
      <c r="C18695" s="2">
        <v>45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19145</v>
      </c>
      <c r="C18696" s="2">
        <v>48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48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30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19148</v>
      </c>
      <c r="C18699" s="2">
        <v>32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19149</v>
      </c>
      <c r="C18700" s="2">
        <v>31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19150</v>
      </c>
      <c r="C18701" s="2">
        <v>31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19151</v>
      </c>
      <c r="C18702" s="2">
        <v>32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19152</v>
      </c>
      <c r="C18703" s="2">
        <v>32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19153</v>
      </c>
      <c r="C18704" s="2">
        <v>31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19155</v>
      </c>
      <c r="C18706" s="2">
        <v>62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19156</v>
      </c>
      <c r="C18707" s="2">
        <v>67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19157</v>
      </c>
      <c r="C18708" s="2">
        <v>50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19158</v>
      </c>
      <c r="C18709" s="2">
        <v>49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19159</v>
      </c>
      <c r="C18710" s="2">
        <v>49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19160</v>
      </c>
      <c r="C18711" s="2">
        <v>49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19161</v>
      </c>
      <c r="C18712" s="2">
        <v>56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19162</v>
      </c>
      <c r="C18713" s="2">
        <v>44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19163</v>
      </c>
      <c r="C18714" s="2">
        <v>43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19164</v>
      </c>
      <c r="C18715" s="2">
        <v>48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19165</v>
      </c>
      <c r="C18716" s="2">
        <v>48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19166</v>
      </c>
      <c r="C18717" s="2">
        <v>47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19167</v>
      </c>
      <c r="C18718" s="2">
        <v>45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19168</v>
      </c>
      <c r="C18719" s="2">
        <v>42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41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19171</v>
      </c>
      <c r="C18722" s="2">
        <v>43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19172</v>
      </c>
      <c r="C18723" s="2">
        <v>44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19173</v>
      </c>
      <c r="C18724" s="2">
        <v>49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19174</v>
      </c>
      <c r="C18725" s="2">
        <v>50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19175</v>
      </c>
      <c r="C18726" s="2">
        <v>49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19176</v>
      </c>
      <c r="C18727" s="2">
        <v>61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19177</v>
      </c>
      <c r="C18728" s="2">
        <v>60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19178</v>
      </c>
      <c r="C18729" s="2">
        <v>49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19179</v>
      </c>
      <c r="C18730" s="2">
        <v>51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19180</v>
      </c>
      <c r="C18731" s="2">
        <v>47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45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51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19183</v>
      </c>
      <c r="C18734" s="2">
        <v>50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19184</v>
      </c>
      <c r="C18735" s="2">
        <v>46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19185</v>
      </c>
      <c r="C18736" s="2">
        <v>48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19186</v>
      </c>
      <c r="C18737" s="2">
        <v>47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19187</v>
      </c>
      <c r="C18738" s="2">
        <v>50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19188</v>
      </c>
      <c r="C18739" s="2">
        <v>51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19189</v>
      </c>
      <c r="C18740" s="2">
        <v>49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19190</v>
      </c>
      <c r="C18741" s="2">
        <v>49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19191</v>
      </c>
      <c r="C18742" s="2">
        <v>43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47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19193</v>
      </c>
      <c r="C18744" s="2">
        <v>48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19194</v>
      </c>
      <c r="C18745" s="2">
        <v>46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19195</v>
      </c>
      <c r="C18746" s="2">
        <v>47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19196</v>
      </c>
      <c r="C18747" s="2">
        <v>52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19197</v>
      </c>
      <c r="C18748" s="2">
        <v>52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19198</v>
      </c>
      <c r="C18749" s="2">
        <v>48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19199</v>
      </c>
      <c r="C18750" s="2">
        <v>49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19200</v>
      </c>
      <c r="C18751" s="2">
        <v>50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19201</v>
      </c>
      <c r="C18752" s="2">
        <v>49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19202</v>
      </c>
      <c r="C18753" s="2">
        <v>48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19203</v>
      </c>
      <c r="C18754" s="2">
        <v>47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19204</v>
      </c>
      <c r="C18755" s="2">
        <v>41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19205</v>
      </c>
      <c r="C18756" s="2">
        <v>41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19206</v>
      </c>
      <c r="C18757" s="2">
        <v>42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19207</v>
      </c>
      <c r="C18758" s="2">
        <v>53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19208</v>
      </c>
      <c r="C18759" s="2">
        <v>54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19209</v>
      </c>
      <c r="C18760" s="2">
        <v>52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19210</v>
      </c>
      <c r="C18761" s="2">
        <v>53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19211</v>
      </c>
      <c r="C18762" s="2">
        <v>56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19212</v>
      </c>
      <c r="C18763" s="2">
        <v>55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19213</v>
      </c>
      <c r="C18764" s="2">
        <v>46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19214</v>
      </c>
      <c r="C18765" s="2">
        <v>44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19215</v>
      </c>
      <c r="C18766" s="2">
        <v>39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19216</v>
      </c>
      <c r="C18767" s="2">
        <v>39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19217</v>
      </c>
      <c r="C18768" s="2">
        <v>40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19218</v>
      </c>
      <c r="C18769" s="2">
        <v>43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19219</v>
      </c>
      <c r="C18770" s="2">
        <v>44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19220</v>
      </c>
      <c r="C18771" s="2">
        <v>43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19221</v>
      </c>
      <c r="C18772" s="2">
        <v>42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19222</v>
      </c>
      <c r="C18773" s="2">
        <v>50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19223</v>
      </c>
      <c r="C18774" s="2">
        <v>49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19224</v>
      </c>
      <c r="C18775" s="2">
        <v>52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19225</v>
      </c>
      <c r="C18776" s="2">
        <v>52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19226</v>
      </c>
      <c r="C18777" s="2">
        <v>57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19227</v>
      </c>
      <c r="C18778" s="2">
        <v>42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19228</v>
      </c>
      <c r="C18779" s="2">
        <v>43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19229</v>
      </c>
      <c r="C18780" s="2">
        <v>43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19230</v>
      </c>
      <c r="C18781" s="2">
        <v>51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19231</v>
      </c>
      <c r="C18782" s="2">
        <v>51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19232</v>
      </c>
      <c r="C18783" s="2">
        <v>8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19233</v>
      </c>
      <c r="C18784" s="2">
        <v>24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19234</v>
      </c>
      <c r="C18785" s="2">
        <v>29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19235</v>
      </c>
      <c r="C18786" s="2">
        <v>10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19236</v>
      </c>
      <c r="C18787" s="2">
        <v>13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19237</v>
      </c>
      <c r="C18788" s="2">
        <v>15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19238</v>
      </c>
      <c r="C18789" s="2">
        <v>6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19239</v>
      </c>
      <c r="C18790" s="2">
        <v>11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19240</v>
      </c>
      <c r="C18791" s="2">
        <v>36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19241</v>
      </c>
      <c r="C18792" s="2">
        <v>34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19242</v>
      </c>
      <c r="C18793" s="2">
        <v>28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19243</v>
      </c>
      <c r="C18794" s="2">
        <v>51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19244</v>
      </c>
      <c r="C18795" s="2">
        <v>49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19245</v>
      </c>
      <c r="C18796" s="2">
        <v>54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19246</v>
      </c>
      <c r="C18797" s="2">
        <v>54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19247</v>
      </c>
      <c r="C18798" s="2">
        <v>43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41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53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19250</v>
      </c>
      <c r="C18801" s="2">
        <v>53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19251</v>
      </c>
      <c r="C18802" s="2">
        <v>48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19252</v>
      </c>
      <c r="C18803" s="2">
        <v>48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19253</v>
      </c>
      <c r="C18804" s="2">
        <v>47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19254</v>
      </c>
      <c r="C18805" s="2">
        <v>42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19255</v>
      </c>
      <c r="C18806" s="2">
        <v>44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19256</v>
      </c>
      <c r="C18807" s="2">
        <v>44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19257</v>
      </c>
      <c r="C18808" s="2">
        <v>36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19258</v>
      </c>
      <c r="C18809" s="2">
        <v>36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19259</v>
      </c>
      <c r="C18810" s="2">
        <v>36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19260</v>
      </c>
      <c r="C18811" s="2">
        <v>36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19261</v>
      </c>
      <c r="C18812" s="2">
        <v>34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19262</v>
      </c>
      <c r="C18813" s="2">
        <v>33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19263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40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46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19268</v>
      </c>
      <c r="C18819" s="2">
        <v>46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19269</v>
      </c>
      <c r="C18820" s="2">
        <v>40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19270</v>
      </c>
      <c r="C18821" s="2">
        <v>82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19271</v>
      </c>
      <c r="C18822" s="2">
        <v>41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19272</v>
      </c>
      <c r="C18823" s="2">
        <v>41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19273</v>
      </c>
      <c r="C18824" s="2">
        <v>59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41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19275</v>
      </c>
      <c r="C18826" s="2">
        <v>38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19276</v>
      </c>
      <c r="C18827" s="2">
        <v>38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19277</v>
      </c>
      <c r="C18828" s="2">
        <v>37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19278</v>
      </c>
      <c r="C18829" s="2">
        <v>38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19279</v>
      </c>
      <c r="C18830" s="2">
        <v>37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19280</v>
      </c>
      <c r="C18831" s="2">
        <v>51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19281</v>
      </c>
      <c r="C18832" s="2">
        <v>52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19282</v>
      </c>
      <c r="C18833" s="2">
        <v>40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19283</v>
      </c>
      <c r="C18834" s="2">
        <v>42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19284</v>
      </c>
      <c r="C18835" s="2">
        <v>41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19285</v>
      </c>
      <c r="C18836" s="2">
        <v>41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19286</v>
      </c>
      <c r="C18837" s="2">
        <v>42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19287</v>
      </c>
      <c r="C18838" s="2">
        <v>41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19288</v>
      </c>
      <c r="C18839" s="2">
        <v>42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19289</v>
      </c>
      <c r="C18840" s="2">
        <v>42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19290</v>
      </c>
      <c r="C18841" s="2">
        <v>42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19291</v>
      </c>
      <c r="C18842" s="2">
        <v>41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19292</v>
      </c>
      <c r="C18843" s="2">
        <v>45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19293</v>
      </c>
      <c r="C18844" s="2">
        <v>47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19294</v>
      </c>
      <c r="C18845" s="2">
        <v>68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19295</v>
      </c>
      <c r="C18846" s="2">
        <v>70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19296</v>
      </c>
      <c r="C18847" s="2">
        <v>40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19297</v>
      </c>
      <c r="C18848" s="2">
        <v>40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19298</v>
      </c>
      <c r="C18849" s="2">
        <v>46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19299</v>
      </c>
      <c r="C18850" s="2">
        <v>37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19300</v>
      </c>
      <c r="C18851" s="2">
        <v>40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19301</v>
      </c>
      <c r="C18852" s="2">
        <v>41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19302</v>
      </c>
      <c r="C18853" s="2">
        <v>39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19303</v>
      </c>
      <c r="C18854" s="2">
        <v>39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19304</v>
      </c>
      <c r="C18855" s="2">
        <v>40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19305</v>
      </c>
      <c r="C18856" s="2">
        <v>44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43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29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19308</v>
      </c>
      <c r="C18859" s="2">
        <v>52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19309</v>
      </c>
      <c r="C18860" s="2">
        <v>53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19310</v>
      </c>
      <c r="C18861" s="2">
        <v>57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19311</v>
      </c>
      <c r="C18862" s="2">
        <v>58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19312</v>
      </c>
      <c r="C18863" s="2">
        <v>50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19313</v>
      </c>
      <c r="C18864" s="2">
        <v>51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19314</v>
      </c>
      <c r="C18865" s="2">
        <v>60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19315</v>
      </c>
      <c r="C18866" s="2">
        <v>62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19316</v>
      </c>
      <c r="C18867" s="2">
        <v>43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19317</v>
      </c>
      <c r="C18868" s="2">
        <v>44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19318</v>
      </c>
      <c r="C18869" s="2">
        <v>42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19319</v>
      </c>
      <c r="C18870" s="2">
        <v>42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19320</v>
      </c>
      <c r="C18871" s="2">
        <v>42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19321</v>
      </c>
      <c r="C18872" s="2">
        <v>44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19322</v>
      </c>
      <c r="C18873" s="2">
        <v>43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19323</v>
      </c>
      <c r="C18874" s="2">
        <v>49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19324</v>
      </c>
      <c r="C18875" s="2">
        <v>47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19325</v>
      </c>
      <c r="C18876" s="2">
        <v>46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19326</v>
      </c>
      <c r="C18877" s="2">
        <v>47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19327</v>
      </c>
      <c r="C18878" s="2">
        <v>48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19328</v>
      </c>
      <c r="C18879" s="2">
        <v>46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19329</v>
      </c>
      <c r="C18880" s="2">
        <v>46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19330</v>
      </c>
      <c r="C18881" s="2">
        <v>44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19331</v>
      </c>
      <c r="C18882" s="2">
        <v>46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19332</v>
      </c>
      <c r="C18883" s="2">
        <v>44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19333</v>
      </c>
      <c r="C18884" s="2">
        <v>48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19334</v>
      </c>
      <c r="C18885" s="2">
        <v>50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19335</v>
      </c>
      <c r="C18886" s="2">
        <v>50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19336</v>
      </c>
      <c r="C18887" s="2">
        <v>58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19337</v>
      </c>
      <c r="C18888" s="2">
        <v>57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19338</v>
      </c>
      <c r="C18889" s="2">
        <v>42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42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46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19341</v>
      </c>
      <c r="C18892" s="2">
        <v>48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19342</v>
      </c>
      <c r="C18893" s="2">
        <v>48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19343</v>
      </c>
      <c r="C18894" s="2">
        <v>47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19344</v>
      </c>
      <c r="C18895" s="2">
        <v>47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48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47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43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19348</v>
      </c>
      <c r="C18899" s="2">
        <v>45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19349</v>
      </c>
      <c r="C18900" s="2">
        <v>44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19350</v>
      </c>
      <c r="C18901" s="2">
        <v>54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19351</v>
      </c>
      <c r="C18902" s="2">
        <v>55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19352</v>
      </c>
      <c r="C18903" s="2">
        <v>52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19353</v>
      </c>
      <c r="C18904" s="2">
        <v>54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19354</v>
      </c>
      <c r="C18905" s="2">
        <v>52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19355</v>
      </c>
      <c r="C18906" s="2">
        <v>52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19356</v>
      </c>
      <c r="C18907" s="2">
        <v>46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19357</v>
      </c>
      <c r="C18908" s="2">
        <v>45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19358</v>
      </c>
      <c r="C18909" s="2">
        <v>43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19359</v>
      </c>
      <c r="C18910" s="2">
        <v>45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42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48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45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45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19364</v>
      </c>
      <c r="C18915" s="2">
        <v>48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19365</v>
      </c>
      <c r="C18916" s="2">
        <v>45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19366</v>
      </c>
      <c r="C18917" s="2">
        <v>45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19367</v>
      </c>
      <c r="C18918" s="2">
        <v>45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19368</v>
      </c>
      <c r="C18919" s="2">
        <v>46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48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19370</v>
      </c>
      <c r="C18921" s="2">
        <v>45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47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19372</v>
      </c>
      <c r="C18923" s="2">
        <v>47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19373</v>
      </c>
      <c r="C18924" s="2">
        <v>40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19374</v>
      </c>
      <c r="C18925" s="2">
        <v>43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19375</v>
      </c>
      <c r="C18926" s="2">
        <v>46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19376</v>
      </c>
      <c r="C18927" s="2">
        <v>47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19377</v>
      </c>
      <c r="C18928" s="2">
        <v>46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19378</v>
      </c>
      <c r="C18929" s="2">
        <v>42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41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46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19381</v>
      </c>
      <c r="C18932" s="2">
        <v>44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19382</v>
      </c>
      <c r="C18933" s="2">
        <v>46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19383</v>
      </c>
      <c r="C18934" s="2">
        <v>45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19384</v>
      </c>
      <c r="C18935" s="2">
        <v>41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40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42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19387</v>
      </c>
      <c r="C18938" s="2">
        <v>42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19388</v>
      </c>
      <c r="C18939" s="2">
        <v>44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19389</v>
      </c>
      <c r="C18940" s="2">
        <v>40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19390</v>
      </c>
      <c r="C18941" s="2">
        <v>41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19391</v>
      </c>
      <c r="C18942" s="2">
        <v>41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19392</v>
      </c>
      <c r="C18943" s="2">
        <v>30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19393</v>
      </c>
      <c r="C18944" s="2">
        <v>55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19394</v>
      </c>
      <c r="C18945" s="2">
        <v>56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19395</v>
      </c>
      <c r="C18946" s="2">
        <v>48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46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43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43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33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19400</v>
      </c>
      <c r="C18951" s="2">
        <v>34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19401</v>
      </c>
      <c r="C18952" s="2">
        <v>51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19402</v>
      </c>
      <c r="C18953" s="2">
        <v>48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19403</v>
      </c>
      <c r="C18954" s="2">
        <v>56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19404</v>
      </c>
      <c r="C18955" s="2">
        <v>56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19405</v>
      </c>
      <c r="C18956" s="2">
        <v>46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19406</v>
      </c>
      <c r="C18957" s="2">
        <v>46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19407</v>
      </c>
      <c r="C18958" s="2">
        <v>47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19408</v>
      </c>
      <c r="C18959" s="2">
        <v>52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19409</v>
      </c>
      <c r="C18960" s="2">
        <v>55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19410</v>
      </c>
      <c r="C18961" s="2">
        <v>46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19411</v>
      </c>
      <c r="C18962" s="2">
        <v>47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19412</v>
      </c>
      <c r="C18963" s="2">
        <v>49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19413</v>
      </c>
      <c r="C18964" s="2">
        <v>50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19414</v>
      </c>
      <c r="C18965" s="2">
        <v>50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19415</v>
      </c>
      <c r="C18966" s="2">
        <v>49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19416</v>
      </c>
      <c r="C18967" s="2">
        <v>43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19417</v>
      </c>
      <c r="C18968" s="2">
        <v>43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19418</v>
      </c>
      <c r="C18969" s="2">
        <v>45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19419</v>
      </c>
      <c r="C18970" s="2">
        <v>47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19420</v>
      </c>
      <c r="C18971" s="2">
        <v>49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19421</v>
      </c>
      <c r="C18972" s="2">
        <v>47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19422</v>
      </c>
      <c r="C18973" s="2">
        <v>43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19423</v>
      </c>
      <c r="C18974" s="2">
        <v>44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51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19425</v>
      </c>
      <c r="C18976" s="2">
        <v>51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19426</v>
      </c>
      <c r="C18977" s="2">
        <v>39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40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40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50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19432</v>
      </c>
      <c r="C18983" s="2">
        <v>49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19433</v>
      </c>
      <c r="C18984" s="2">
        <v>48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19434</v>
      </c>
      <c r="C18985" s="2">
        <v>51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19435</v>
      </c>
      <c r="C18986" s="2">
        <v>39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19436</v>
      </c>
      <c r="C18987" s="2">
        <v>40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19437</v>
      </c>
      <c r="C18988" s="2">
        <v>40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19438</v>
      </c>
      <c r="C18989" s="2">
        <v>40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19439</v>
      </c>
      <c r="C18990" s="2">
        <v>39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19440</v>
      </c>
      <c r="C18991" s="2">
        <v>40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19441</v>
      </c>
      <c r="C18992" s="2">
        <v>45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19442</v>
      </c>
      <c r="C18993" s="2">
        <v>49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19443</v>
      </c>
      <c r="C18994" s="2">
        <v>48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19444</v>
      </c>
      <c r="C18995" s="2">
        <v>49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19445</v>
      </c>
      <c r="C18996" s="2">
        <v>49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19446</v>
      </c>
      <c r="C18997" s="2">
        <v>47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19447</v>
      </c>
      <c r="C18998" s="2">
        <v>49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19448</v>
      </c>
      <c r="C18999" s="2">
        <v>47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19449</v>
      </c>
      <c r="C19000" s="2">
        <v>40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19450</v>
      </c>
      <c r="C19001" s="2">
        <v>43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19451</v>
      </c>
      <c r="C19002" s="2">
        <v>42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19452</v>
      </c>
      <c r="C19003" s="2">
        <v>51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19453</v>
      </c>
      <c r="C19004" s="2">
        <v>54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19454</v>
      </c>
      <c r="C19005" s="2">
        <v>47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44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48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38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19458</v>
      </c>
      <c r="C19009" s="2">
        <v>38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19459</v>
      </c>
      <c r="C19010" s="2">
        <v>39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19460</v>
      </c>
      <c r="C19011" s="2">
        <v>43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19461</v>
      </c>
      <c r="C19012" s="2">
        <v>43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19462</v>
      </c>
      <c r="C19013" s="2">
        <v>44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19463</v>
      </c>
      <c r="C19014" s="2">
        <v>54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19464</v>
      </c>
      <c r="C19015" s="2">
        <v>56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19465</v>
      </c>
      <c r="C19016" s="2">
        <v>52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19466</v>
      </c>
      <c r="C19017" s="2">
        <v>55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19467</v>
      </c>
      <c r="C19018" s="2">
        <v>47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19468</v>
      </c>
      <c r="C19019" s="2">
        <v>47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19469</v>
      </c>
      <c r="C19020" s="2">
        <v>48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19470</v>
      </c>
      <c r="C19021" s="2">
        <v>42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19471</v>
      </c>
      <c r="C19022" s="2">
        <v>43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19472</v>
      </c>
      <c r="C19023" s="2">
        <v>43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19473</v>
      </c>
      <c r="C19024" s="2">
        <v>42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19474</v>
      </c>
      <c r="C19025" s="2">
        <v>58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49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19476</v>
      </c>
      <c r="C19027" s="2">
        <v>52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19477</v>
      </c>
      <c r="C19028" s="2">
        <v>50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19478</v>
      </c>
      <c r="C19029" s="2">
        <v>51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19479</v>
      </c>
      <c r="C19030" s="2">
        <v>43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19480</v>
      </c>
      <c r="C19031" s="2">
        <v>45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19481</v>
      </c>
      <c r="C19032" s="2">
        <v>44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19482</v>
      </c>
      <c r="C19033" s="2">
        <v>44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19483</v>
      </c>
      <c r="C19034" s="2">
        <v>44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19484</v>
      </c>
      <c r="C19035" s="2">
        <v>46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19485</v>
      </c>
      <c r="C19036" s="2">
        <v>60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47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19487</v>
      </c>
      <c r="C19038" s="2">
        <v>47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19488</v>
      </c>
      <c r="C19039" s="2">
        <v>47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19489</v>
      </c>
      <c r="C19040" s="2">
        <v>45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19490</v>
      </c>
      <c r="C19041" s="2">
        <v>45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19491</v>
      </c>
      <c r="C19042" s="2">
        <v>45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19492</v>
      </c>
      <c r="C19043" s="2">
        <v>46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19493</v>
      </c>
      <c r="C19044" s="2">
        <v>49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38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19495</v>
      </c>
      <c r="C19046" s="2">
        <v>40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19496</v>
      </c>
      <c r="C19047" s="2">
        <v>39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19497</v>
      </c>
      <c r="C19048" s="2">
        <v>51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19498</v>
      </c>
      <c r="C19049" s="2">
        <v>52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19499</v>
      </c>
      <c r="C19050" s="2">
        <v>45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19500</v>
      </c>
      <c r="C19051" s="2">
        <v>48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19501</v>
      </c>
      <c r="C19052" s="2">
        <v>49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19502</v>
      </c>
      <c r="C19053" s="2">
        <v>48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19503</v>
      </c>
      <c r="C19054" s="2">
        <v>49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19504</v>
      </c>
      <c r="C19055" s="2">
        <v>39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19505</v>
      </c>
      <c r="C19056" s="2">
        <v>41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19506</v>
      </c>
      <c r="C19057" s="2">
        <v>39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19507</v>
      </c>
      <c r="C19058" s="2">
        <v>42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19508</v>
      </c>
      <c r="C19059" s="2">
        <v>42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19509</v>
      </c>
      <c r="C19060" s="2">
        <v>42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19510</v>
      </c>
      <c r="C19061" s="2">
        <v>48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19511</v>
      </c>
      <c r="C19062" s="2">
        <v>48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19512</v>
      </c>
      <c r="C19063" s="2">
        <v>60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52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57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19515</v>
      </c>
      <c r="C19066" s="2">
        <v>41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43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47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19518</v>
      </c>
      <c r="C19069" s="2">
        <v>49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19519</v>
      </c>
      <c r="C19070" s="2">
        <v>49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19520</v>
      </c>
      <c r="C19071" s="2">
        <v>55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19521</v>
      </c>
      <c r="C19072" s="2">
        <v>58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19522</v>
      </c>
      <c r="C19073" s="2">
        <v>40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19523</v>
      </c>
      <c r="C19074" s="2">
        <v>39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19524</v>
      </c>
      <c r="C19075" s="2">
        <v>39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19525</v>
      </c>
      <c r="C19076" s="2">
        <v>43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19526</v>
      </c>
      <c r="C19077" s="2">
        <v>47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19527</v>
      </c>
      <c r="C19078" s="2">
        <v>46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19528</v>
      </c>
      <c r="C19079" s="2">
        <v>44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19529</v>
      </c>
      <c r="C19080" s="2">
        <v>59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19530</v>
      </c>
      <c r="C19081" s="2">
        <v>59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19531</v>
      </c>
      <c r="C19082" s="2">
        <v>44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19532</v>
      </c>
      <c r="C19083" s="2">
        <v>46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19533</v>
      </c>
      <c r="C19084" s="2">
        <v>55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19534</v>
      </c>
      <c r="C19085" s="2">
        <v>55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19535</v>
      </c>
      <c r="C19086" s="2">
        <v>45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19536</v>
      </c>
      <c r="C19087" s="2">
        <v>46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19537</v>
      </c>
      <c r="C19088" s="2">
        <v>44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49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19539</v>
      </c>
      <c r="C19090" s="2">
        <v>50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19540</v>
      </c>
      <c r="C19091" s="2">
        <v>41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19541</v>
      </c>
      <c r="C19092" s="2">
        <v>40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19542</v>
      </c>
      <c r="C19093" s="2">
        <v>40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19543</v>
      </c>
      <c r="C19094" s="2">
        <v>40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19544</v>
      </c>
      <c r="C19095" s="2">
        <v>41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19545</v>
      </c>
      <c r="C19096" s="2">
        <v>42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19546</v>
      </c>
      <c r="C19097" s="2">
        <v>45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19547</v>
      </c>
      <c r="C19098" s="2">
        <v>42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44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19549</v>
      </c>
      <c r="C19100" s="2">
        <v>44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19550</v>
      </c>
      <c r="C19101" s="2">
        <v>39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46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19552</v>
      </c>
      <c r="C19103" s="2">
        <v>48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19553</v>
      </c>
      <c r="C19104" s="2">
        <v>49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19554</v>
      </c>
      <c r="C19105" s="2">
        <v>48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19555</v>
      </c>
      <c r="C19106" s="2">
        <v>56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19556</v>
      </c>
      <c r="C19107" s="2">
        <v>58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19557</v>
      </c>
      <c r="C19108" s="2">
        <v>48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45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19559</v>
      </c>
      <c r="C19110" s="2">
        <v>48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19560</v>
      </c>
      <c r="C19111" s="2">
        <v>46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19561</v>
      </c>
      <c r="C19112" s="2">
        <v>43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19562</v>
      </c>
      <c r="C19113" s="2">
        <v>44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19563</v>
      </c>
      <c r="C19114" s="2">
        <v>39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19564</v>
      </c>
      <c r="C19115" s="2">
        <v>35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19565</v>
      </c>
      <c r="C19116" s="2">
        <v>48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19566</v>
      </c>
      <c r="C19117" s="2">
        <v>49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19567</v>
      </c>
      <c r="C19118" s="2">
        <v>44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41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42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41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19571</v>
      </c>
      <c r="C19122" s="2">
        <v>46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19572</v>
      </c>
      <c r="C19123" s="2">
        <v>45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19573</v>
      </c>
      <c r="C19124" s="2">
        <v>43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19574</v>
      </c>
      <c r="C19125" s="2">
        <v>43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19575</v>
      </c>
      <c r="C19126" s="2">
        <v>42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19576</v>
      </c>
      <c r="C19127" s="2">
        <v>44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19577</v>
      </c>
      <c r="C19128" s="2">
        <v>47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19578</v>
      </c>
      <c r="C19129" s="2">
        <v>47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19579</v>
      </c>
      <c r="C19130" s="2">
        <v>45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19580</v>
      </c>
      <c r="C19131" s="2">
        <v>45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19581</v>
      </c>
      <c r="C19132" s="2">
        <v>41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46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19583</v>
      </c>
      <c r="C19134" s="2">
        <v>42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19584</v>
      </c>
      <c r="C19135" s="2">
        <v>38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19585</v>
      </c>
      <c r="C19136" s="2">
        <v>40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19586</v>
      </c>
      <c r="C19137" s="2">
        <v>41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19587</v>
      </c>
      <c r="C19138" s="2">
        <v>40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19588</v>
      </c>
      <c r="C19139" s="2">
        <v>41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19589</v>
      </c>
      <c r="C19140" s="2">
        <v>39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19590</v>
      </c>
      <c r="C19141" s="2">
        <v>41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19591</v>
      </c>
      <c r="C19142" s="2">
        <v>42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19592</v>
      </c>
      <c r="C19143" s="2">
        <v>41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19593</v>
      </c>
      <c r="C19144" s="2">
        <v>40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19594</v>
      </c>
      <c r="C19145" s="2">
        <v>40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19595</v>
      </c>
      <c r="C19146" s="2">
        <v>40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19596</v>
      </c>
      <c r="C19147" s="2">
        <v>47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19597</v>
      </c>
      <c r="C19148" s="2">
        <v>46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19598</v>
      </c>
      <c r="C19149" s="2">
        <v>41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19599</v>
      </c>
      <c r="C19150" s="2">
        <v>41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19600</v>
      </c>
      <c r="C19151" s="2">
        <v>40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19601</v>
      </c>
      <c r="C19152" s="2">
        <v>45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46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52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15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14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56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19607</v>
      </c>
      <c r="C19158" s="2">
        <v>42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19608</v>
      </c>
      <c r="C19159" s="2">
        <v>42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19609</v>
      </c>
      <c r="C19160" s="2">
        <v>44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19610</v>
      </c>
      <c r="C19161" s="2">
        <v>43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19611</v>
      </c>
      <c r="C19162" s="2">
        <v>47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19612</v>
      </c>
      <c r="C19163" s="2">
        <v>49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19613</v>
      </c>
      <c r="C19164" s="2">
        <v>48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19614</v>
      </c>
      <c r="C19165" s="2">
        <v>48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19615</v>
      </c>
      <c r="C19166" s="2">
        <v>50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19616</v>
      </c>
      <c r="C19167" s="2">
        <v>46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19617</v>
      </c>
      <c r="C19168" s="2">
        <v>47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19618</v>
      </c>
      <c r="C19169" s="2">
        <v>55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54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42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19621</v>
      </c>
      <c r="C19172" s="2">
        <v>45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19622</v>
      </c>
      <c r="C19173" s="2">
        <v>44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19623</v>
      </c>
      <c r="C19174" s="2">
        <v>44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19624</v>
      </c>
      <c r="C19175" s="2">
        <v>45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19625</v>
      </c>
      <c r="C19176" s="2">
        <v>42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19626</v>
      </c>
      <c r="C19177" s="2">
        <v>37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40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42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40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36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51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19632</v>
      </c>
      <c r="C19183" s="2">
        <v>35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54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19634</v>
      </c>
      <c r="C19185" s="2">
        <v>53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19635</v>
      </c>
      <c r="C19186" s="2">
        <v>47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19636</v>
      </c>
      <c r="C19187" s="2">
        <v>49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19637</v>
      </c>
      <c r="C19188" s="2">
        <v>48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19638</v>
      </c>
      <c r="C19189" s="2">
        <v>50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19639</v>
      </c>
      <c r="C19190" s="2">
        <v>39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54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19641</v>
      </c>
      <c r="C19192" s="2">
        <v>54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19642</v>
      </c>
      <c r="C19193" s="2">
        <v>49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19643</v>
      </c>
      <c r="C19194" s="2">
        <v>51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19644</v>
      </c>
      <c r="C19195" s="2">
        <v>50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19645</v>
      </c>
      <c r="C19196" s="2">
        <v>48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19646</v>
      </c>
      <c r="C19197" s="2">
        <v>43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41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45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19649</v>
      </c>
      <c r="C19200" s="2">
        <v>48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19650</v>
      </c>
      <c r="C19201" s="2">
        <v>48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19651</v>
      </c>
      <c r="C19202" s="2">
        <v>45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19652</v>
      </c>
      <c r="C19203" s="2">
        <v>45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19653</v>
      </c>
      <c r="C19204" s="2">
        <v>46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19654</v>
      </c>
      <c r="C19205" s="2">
        <v>44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19655</v>
      </c>
      <c r="C19206" s="2">
        <v>43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19656</v>
      </c>
      <c r="C19207" s="2">
        <v>45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19657</v>
      </c>
      <c r="C19208" s="2">
        <v>44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19658</v>
      </c>
      <c r="C19209" s="2">
        <v>30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19659</v>
      </c>
      <c r="C19210" s="2">
        <v>32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19660</v>
      </c>
      <c r="C19211" s="2">
        <v>32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19661</v>
      </c>
      <c r="C19212" s="2">
        <v>30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19662</v>
      </c>
      <c r="C19213" s="2">
        <v>51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19663</v>
      </c>
      <c r="C19214" s="2">
        <v>52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19664</v>
      </c>
      <c r="C19215" s="2">
        <v>52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19665</v>
      </c>
      <c r="C19216" s="2">
        <v>49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19666</v>
      </c>
      <c r="C19217" s="2">
        <v>44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42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42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12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19671</v>
      </c>
      <c r="C19222" s="2">
        <v>8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19672</v>
      </c>
      <c r="C19223" s="2">
        <v>35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34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29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19677</v>
      </c>
      <c r="C19228" s="2">
        <v>32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19678</v>
      </c>
      <c r="C19229" s="2">
        <v>42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9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19680</v>
      </c>
      <c r="C19231" s="2">
        <v>10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19681</v>
      </c>
      <c r="C19232" s="2">
        <v>14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19682</v>
      </c>
      <c r="C19233" s="2">
        <v>12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19683</v>
      </c>
      <c r="C19234" s="2">
        <v>9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19684</v>
      </c>
      <c r="C19235" s="2">
        <v>6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19685</v>
      </c>
      <c r="C19236" s="2">
        <v>17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19686</v>
      </c>
      <c r="C19237" s="2">
        <v>15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19687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9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19689</v>
      </c>
      <c r="C19240" s="2">
        <v>8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19690</v>
      </c>
      <c r="C19241" s="2">
        <v>23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19691</v>
      </c>
      <c r="C19242" s="2">
        <v>35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19692</v>
      </c>
      <c r="C19243" s="2">
        <v>33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19693</v>
      </c>
      <c r="C19244" s="2">
        <v>29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19694</v>
      </c>
      <c r="C19245" s="2">
        <v>9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19695</v>
      </c>
      <c r="C19246" s="2">
        <v>19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19696</v>
      </c>
      <c r="C19247" s="2">
        <v>20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19697</v>
      </c>
      <c r="C19248" s="2">
        <v>24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19698</v>
      </c>
      <c r="C19249" s="2">
        <v>27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19699</v>
      </c>
      <c r="C19250" s="2">
        <v>45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45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34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19702</v>
      </c>
      <c r="C19253" s="2">
        <v>31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19703</v>
      </c>
      <c r="C19254" s="2">
        <v>31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19704</v>
      </c>
      <c r="C19255" s="2">
        <v>22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19705</v>
      </c>
      <c r="C19256" s="2">
        <v>16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19706</v>
      </c>
      <c r="C19257" s="2">
        <v>35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43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35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19710</v>
      </c>
      <c r="C19261" s="2">
        <v>36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19711</v>
      </c>
      <c r="C19262" s="2">
        <v>36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19712</v>
      </c>
      <c r="C19263" s="2">
        <v>46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19713</v>
      </c>
      <c r="C19264" s="2">
        <v>38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19714</v>
      </c>
      <c r="C19265" s="2">
        <v>38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19715</v>
      </c>
      <c r="C19266" s="2">
        <v>43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19716</v>
      </c>
      <c r="C19267" s="2">
        <v>44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19717</v>
      </c>
      <c r="C19268" s="2">
        <v>43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19718</v>
      </c>
      <c r="C19269" s="2">
        <v>41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19719</v>
      </c>
      <c r="C19270" s="2">
        <v>42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19720</v>
      </c>
      <c r="C19271" s="2">
        <v>44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19721</v>
      </c>
      <c r="C19272" s="2">
        <v>42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19722</v>
      </c>
      <c r="C19273" s="2">
        <v>45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19723</v>
      </c>
      <c r="C19274" s="2">
        <v>44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19724</v>
      </c>
      <c r="C19275" s="2">
        <v>43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19725</v>
      </c>
      <c r="C19276" s="2">
        <v>41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19726</v>
      </c>
      <c r="C19277" s="2">
        <v>43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19727</v>
      </c>
      <c r="C19278" s="2">
        <v>44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19728</v>
      </c>
      <c r="C19279" s="2">
        <v>46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19729</v>
      </c>
      <c r="C19280" s="2">
        <v>47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19730</v>
      </c>
      <c r="C19281" s="2">
        <v>45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19731</v>
      </c>
      <c r="C19282" s="2">
        <v>45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19732</v>
      </c>
      <c r="C19283" s="2">
        <v>40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19733</v>
      </c>
      <c r="C19284" s="2">
        <v>41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19734</v>
      </c>
      <c r="C19285" s="2">
        <v>39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19735</v>
      </c>
      <c r="C19286" s="2">
        <v>48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19736</v>
      </c>
      <c r="C19287" s="2">
        <v>49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19737</v>
      </c>
      <c r="C19288" s="2">
        <v>48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19738</v>
      </c>
      <c r="C19289" s="2">
        <v>43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19739</v>
      </c>
      <c r="C19290" s="2">
        <v>37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19740</v>
      </c>
      <c r="C19291" s="2">
        <v>37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19741</v>
      </c>
      <c r="C19292" s="2">
        <v>36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19742</v>
      </c>
      <c r="C19293" s="2">
        <v>39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19743</v>
      </c>
      <c r="C19294" s="2">
        <v>37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19744</v>
      </c>
      <c r="C19295" s="2">
        <v>38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19745</v>
      </c>
      <c r="C19296" s="2">
        <v>43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19746</v>
      </c>
      <c r="C19297" s="2">
        <v>43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19747</v>
      </c>
      <c r="C19298" s="2">
        <v>46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43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19749</v>
      </c>
      <c r="C19300" s="2">
        <v>40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19750</v>
      </c>
      <c r="C19301" s="2">
        <v>46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52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19752</v>
      </c>
      <c r="C19303" s="2">
        <v>54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19753</v>
      </c>
      <c r="C19304" s="2">
        <v>46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19754</v>
      </c>
      <c r="C19305" s="2">
        <v>46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19755</v>
      </c>
      <c r="C19306" s="2">
        <v>40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41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41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19760</v>
      </c>
      <c r="C19311" s="2">
        <v>37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19761</v>
      </c>
      <c r="C19312" s="2">
        <v>53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32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19765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34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19767</v>
      </c>
      <c r="C19318" s="2">
        <v>40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40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42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19770</v>
      </c>
      <c r="C19321" s="2">
        <v>45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19771</v>
      </c>
      <c r="C19322" s="2">
        <v>43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19772</v>
      </c>
      <c r="C19323" s="2">
        <v>42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19773</v>
      </c>
      <c r="C19324" s="2">
        <v>38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19774</v>
      </c>
      <c r="C19325" s="2">
        <v>32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19775</v>
      </c>
      <c r="C19326" s="2">
        <v>31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19776</v>
      </c>
      <c r="C19327" s="2">
        <v>21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19777</v>
      </c>
      <c r="C19328" s="2">
        <v>32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19778</v>
      </c>
      <c r="C19329" s="2">
        <v>27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19779</v>
      </c>
      <c r="C19330" s="2">
        <v>23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19780</v>
      </c>
      <c r="C19331" s="2">
        <v>23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19781</v>
      </c>
      <c r="C19332" s="2">
        <v>38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19782</v>
      </c>
      <c r="C19333" s="2">
        <v>38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19783</v>
      </c>
      <c r="C19334" s="2">
        <v>48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51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54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54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40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19788</v>
      </c>
      <c r="C19339" s="2">
        <v>43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19789</v>
      </c>
      <c r="C19340" s="2">
        <v>43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19790</v>
      </c>
      <c r="C19341" s="2">
        <v>42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19791</v>
      </c>
      <c r="C19342" s="2">
        <v>37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19792</v>
      </c>
      <c r="C19343" s="2">
        <v>35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19793</v>
      </c>
      <c r="C19344" s="2">
        <v>34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19794</v>
      </c>
      <c r="C19345" s="2">
        <v>32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19795</v>
      </c>
      <c r="C19346" s="2">
        <v>42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19796</v>
      </c>
      <c r="C19347" s="2">
        <v>42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19797</v>
      </c>
      <c r="C19348" s="2">
        <v>37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19798</v>
      </c>
      <c r="C19349" s="2">
        <v>29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19799</v>
      </c>
      <c r="C19350" s="2">
        <v>40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19800</v>
      </c>
      <c r="C19351" s="2">
        <v>43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19801</v>
      </c>
      <c r="C19352" s="2">
        <v>20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37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19803</v>
      </c>
      <c r="C19354" s="2">
        <v>25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19804</v>
      </c>
      <c r="C19355" s="2">
        <v>22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19805</v>
      </c>
      <c r="C19356" s="2">
        <v>46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48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47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43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42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50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19814</v>
      </c>
      <c r="C19365" s="2">
        <v>27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19815</v>
      </c>
      <c r="C19366" s="2">
        <v>46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47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44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47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19821</v>
      </c>
      <c r="C19372" s="2">
        <v>50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19822</v>
      </c>
      <c r="C19373" s="2">
        <v>47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19823</v>
      </c>
      <c r="C19374" s="2">
        <v>46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19824</v>
      </c>
      <c r="C19375" s="2">
        <v>42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19825</v>
      </c>
      <c r="C19376" s="2">
        <v>43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19826</v>
      </c>
      <c r="C19377" s="2">
        <v>46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19827</v>
      </c>
      <c r="C19378" s="2">
        <v>47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19828</v>
      </c>
      <c r="C19379" s="2">
        <v>47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19829</v>
      </c>
      <c r="C19380" s="2">
        <v>46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19830</v>
      </c>
      <c r="C19381" s="2">
        <v>48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19831</v>
      </c>
      <c r="C19382" s="2">
        <v>45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19832</v>
      </c>
      <c r="C19383" s="2">
        <v>43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19833</v>
      </c>
      <c r="C19384" s="2">
        <v>43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19834</v>
      </c>
      <c r="C19385" s="2">
        <v>40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19835</v>
      </c>
      <c r="C19386" s="2">
        <v>43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19836</v>
      </c>
      <c r="C19387" s="2">
        <v>44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19837</v>
      </c>
      <c r="C19388" s="2">
        <v>42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19838</v>
      </c>
      <c r="C19389" s="2">
        <v>43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19839</v>
      </c>
      <c r="C19390" s="2">
        <v>39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19840</v>
      </c>
      <c r="C19391" s="2">
        <v>41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19841</v>
      </c>
      <c r="C19392" s="2">
        <v>42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40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45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19844</v>
      </c>
      <c r="C19395" s="2">
        <v>46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19845</v>
      </c>
      <c r="C19396" s="2">
        <v>38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35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19848</v>
      </c>
      <c r="C19399" s="2">
        <v>27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19849</v>
      </c>
      <c r="C19400" s="2">
        <v>19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19850</v>
      </c>
      <c r="C19401" s="2">
        <v>40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44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19854</v>
      </c>
      <c r="C19405" s="2">
        <v>44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19855</v>
      </c>
      <c r="C19406" s="2">
        <v>44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19856</v>
      </c>
      <c r="C19407" s="2">
        <v>47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19857</v>
      </c>
      <c r="C19408" s="2">
        <v>49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19858</v>
      </c>
      <c r="C19409" s="2">
        <v>48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47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47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44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47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19863</v>
      </c>
      <c r="C19414" s="2">
        <v>48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19864</v>
      </c>
      <c r="C19415" s="2">
        <v>46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19865</v>
      </c>
      <c r="C19416" s="2">
        <v>43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19866</v>
      </c>
      <c r="C19417" s="2">
        <v>45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19867</v>
      </c>
      <c r="C19418" s="2">
        <v>48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19868</v>
      </c>
      <c r="C19419" s="2">
        <v>47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19869</v>
      </c>
      <c r="C19420" s="2">
        <v>46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49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19871</v>
      </c>
      <c r="C19422" s="2">
        <v>48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19872</v>
      </c>
      <c r="C19423" s="2">
        <v>58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19873</v>
      </c>
      <c r="C19424" s="2">
        <v>59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19874</v>
      </c>
      <c r="C19425" s="2">
        <v>41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19875</v>
      </c>
      <c r="C19426" s="2">
        <v>40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19876</v>
      </c>
      <c r="C19427" s="2">
        <v>40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19877</v>
      </c>
      <c r="C19428" s="2">
        <v>38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19878</v>
      </c>
      <c r="C19429" s="2">
        <v>33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19879</v>
      </c>
      <c r="C19430" s="2">
        <v>28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19880</v>
      </c>
      <c r="C19431" s="2">
        <v>38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19881</v>
      </c>
      <c r="C19432" s="2">
        <v>39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19882</v>
      </c>
      <c r="C19433" s="2">
        <v>52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19883</v>
      </c>
      <c r="C19434" s="2">
        <v>52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19884</v>
      </c>
      <c r="C19435" s="2">
        <v>44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40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47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19887</v>
      </c>
      <c r="C19438" s="2">
        <v>49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19888</v>
      </c>
      <c r="C19439" s="2">
        <v>53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19889</v>
      </c>
      <c r="C19440" s="2">
        <v>54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19890</v>
      </c>
      <c r="C19441" s="2">
        <v>45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19891</v>
      </c>
      <c r="C19442" s="2">
        <v>42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19892</v>
      </c>
      <c r="C19443" s="2">
        <v>44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19893</v>
      </c>
      <c r="C19444" s="2">
        <v>41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19894</v>
      </c>
      <c r="C19445" s="2">
        <v>42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19895</v>
      </c>
      <c r="C19446" s="2">
        <v>45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19896</v>
      </c>
      <c r="C19447" s="2">
        <v>47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19897</v>
      </c>
      <c r="C19448" s="2">
        <v>47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19898</v>
      </c>
      <c r="C19449" s="2">
        <v>39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19899</v>
      </c>
      <c r="C19450" s="2">
        <v>42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19900</v>
      </c>
      <c r="C19451" s="2">
        <v>42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19901</v>
      </c>
      <c r="C19452" s="2">
        <v>39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40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40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45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19907</v>
      </c>
      <c r="C19458" s="2">
        <v>46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19908</v>
      </c>
      <c r="C19459" s="2">
        <v>46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19909</v>
      </c>
      <c r="C19460" s="2">
        <v>39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49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19911</v>
      </c>
      <c r="C19462" s="2">
        <v>46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19912</v>
      </c>
      <c r="C19463" s="2">
        <v>52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19913</v>
      </c>
      <c r="C19464" s="2">
        <v>54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19914</v>
      </c>
      <c r="C19465" s="2">
        <v>28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19915</v>
      </c>
      <c r="C19466" s="2">
        <v>29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19916</v>
      </c>
      <c r="C19467" s="2">
        <v>35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19917</v>
      </c>
      <c r="C19468" s="2">
        <v>36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19918</v>
      </c>
      <c r="C19469" s="2">
        <v>36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19919</v>
      </c>
      <c r="C19470" s="2">
        <v>37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19920</v>
      </c>
      <c r="C19471" s="2">
        <v>37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19921</v>
      </c>
      <c r="C19472" s="2">
        <v>49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19922</v>
      </c>
      <c r="C19473" s="2">
        <v>50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19923</v>
      </c>
      <c r="C19474" s="2">
        <v>49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19924</v>
      </c>
      <c r="C19475" s="2">
        <v>48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40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19926</v>
      </c>
      <c r="C19477" s="2">
        <v>39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19927</v>
      </c>
      <c r="C19478" s="2">
        <v>38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19928</v>
      </c>
      <c r="C19479" s="2">
        <v>38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19929</v>
      </c>
      <c r="C19480" s="2">
        <v>38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40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19932</v>
      </c>
      <c r="C19483" s="2">
        <v>40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19933</v>
      </c>
      <c r="C19484" s="2">
        <v>42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19934</v>
      </c>
      <c r="C19485" s="2">
        <v>48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44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44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46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45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45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42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19941</v>
      </c>
      <c r="C19492" s="2">
        <v>44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19942</v>
      </c>
      <c r="C19493" s="2">
        <v>43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19943</v>
      </c>
      <c r="C19494" s="2">
        <v>45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19944</v>
      </c>
      <c r="C19495" s="2">
        <v>46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19945</v>
      </c>
      <c r="C19496" s="2">
        <v>44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19946</v>
      </c>
      <c r="C19497" s="2">
        <v>44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19947</v>
      </c>
      <c r="C19498" s="2">
        <v>42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19948</v>
      </c>
      <c r="C19499" s="2">
        <v>42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19949</v>
      </c>
      <c r="C19500" s="2">
        <v>43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19950</v>
      </c>
      <c r="C19501" s="2">
        <v>42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19951</v>
      </c>
      <c r="C19502" s="2">
        <v>39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19952</v>
      </c>
      <c r="C19503" s="2">
        <v>41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19953</v>
      </c>
      <c r="C19504" s="2">
        <v>41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19954</v>
      </c>
      <c r="C19505" s="2">
        <v>43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19955</v>
      </c>
      <c r="C19506" s="2">
        <v>42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19956</v>
      </c>
      <c r="C19507" s="2">
        <v>42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19957</v>
      </c>
      <c r="C19508" s="2">
        <v>48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19958</v>
      </c>
      <c r="C19509" s="2">
        <v>50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19959</v>
      </c>
      <c r="C19510" s="2">
        <v>50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19960</v>
      </c>
      <c r="C19511" s="2">
        <v>47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19961</v>
      </c>
      <c r="C19512" s="2">
        <v>46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19962</v>
      </c>
      <c r="C19513" s="2">
        <v>46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19963</v>
      </c>
      <c r="C19514" s="2">
        <v>47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19964</v>
      </c>
      <c r="C19515" s="2">
        <v>50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19965</v>
      </c>
      <c r="C19516" s="2">
        <v>50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19966</v>
      </c>
      <c r="C19517" s="2">
        <v>47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19967</v>
      </c>
      <c r="C19518" s="2">
        <v>49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19968</v>
      </c>
      <c r="C19519" s="2">
        <v>49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19969</v>
      </c>
      <c r="C19520" s="2">
        <v>38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19970</v>
      </c>
      <c r="C19521" s="2">
        <v>38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19971</v>
      </c>
      <c r="C19522" s="2">
        <v>43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19972</v>
      </c>
      <c r="C19523" s="2">
        <v>41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19973</v>
      </c>
      <c r="C19524" s="2">
        <v>42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42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42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19977</v>
      </c>
      <c r="C19528" s="2">
        <v>44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19978</v>
      </c>
      <c r="C19529" s="2">
        <v>42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19979</v>
      </c>
      <c r="C19530" s="2">
        <v>42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19980</v>
      </c>
      <c r="C19531" s="2">
        <v>43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19981</v>
      </c>
      <c r="C19532" s="2">
        <v>41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19982</v>
      </c>
      <c r="C19533" s="2">
        <v>41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19983</v>
      </c>
      <c r="C19534" s="2">
        <v>42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19984</v>
      </c>
      <c r="C19535" s="2">
        <v>45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19985</v>
      </c>
      <c r="C19536" s="2">
        <v>46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19986</v>
      </c>
      <c r="C19537" s="2">
        <v>45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19987</v>
      </c>
      <c r="C19538" s="2">
        <v>48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19988</v>
      </c>
      <c r="C19539" s="2">
        <v>52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19989</v>
      </c>
      <c r="C19540" s="2">
        <v>48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19990</v>
      </c>
      <c r="C19541" s="2">
        <v>43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19991</v>
      </c>
      <c r="C19542" s="2">
        <v>43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19992</v>
      </c>
      <c r="C19543" s="2">
        <v>37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19993</v>
      </c>
      <c r="C19544" s="2">
        <v>32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19994</v>
      </c>
      <c r="C19545" s="2">
        <v>42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45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45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43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45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19999</v>
      </c>
      <c r="C19550" s="2">
        <v>40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44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20001</v>
      </c>
      <c r="C19552" s="2">
        <v>43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20002</v>
      </c>
      <c r="C19553" s="2">
        <v>44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20003</v>
      </c>
      <c r="C19554" s="2">
        <v>41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20004</v>
      </c>
      <c r="C19555" s="2">
        <v>46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47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44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43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44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20009</v>
      </c>
      <c r="C19560" s="2">
        <v>44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20010</v>
      </c>
      <c r="C19561" s="2">
        <v>44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20011</v>
      </c>
      <c r="C19562" s="2">
        <v>43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20012</v>
      </c>
      <c r="C19563" s="2">
        <v>43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20013</v>
      </c>
      <c r="C19564" s="2">
        <v>42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20014</v>
      </c>
      <c r="C19565" s="2">
        <v>56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53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45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20017</v>
      </c>
      <c r="C19568" s="2">
        <v>49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20018</v>
      </c>
      <c r="C19569" s="2">
        <v>49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20019</v>
      </c>
      <c r="C19570" s="2">
        <v>43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20020</v>
      </c>
      <c r="C19571" s="2">
        <v>43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20021</v>
      </c>
      <c r="C19572" s="2">
        <v>39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20022</v>
      </c>
      <c r="C19573" s="2">
        <v>38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20023</v>
      </c>
      <c r="C19574" s="2">
        <v>39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20024</v>
      </c>
      <c r="C19575" s="2">
        <v>40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20025</v>
      </c>
      <c r="C19576" s="2">
        <v>41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42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41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44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20030</v>
      </c>
      <c r="C19581" s="2">
        <v>40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20031</v>
      </c>
      <c r="C19582" s="2">
        <v>39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20032</v>
      </c>
      <c r="C19583" s="2">
        <v>41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20033</v>
      </c>
      <c r="C19584" s="2">
        <v>47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38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20035</v>
      </c>
      <c r="C19586" s="2">
        <v>45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45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49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20038</v>
      </c>
      <c r="C19589" s="2">
        <v>50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20039</v>
      </c>
      <c r="C19590" s="2">
        <v>51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20040</v>
      </c>
      <c r="C19591" s="2">
        <v>45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20041</v>
      </c>
      <c r="C19592" s="2">
        <v>44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20042</v>
      </c>
      <c r="C19593" s="2">
        <v>48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20043</v>
      </c>
      <c r="C19594" s="2">
        <v>47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20044</v>
      </c>
      <c r="C19595" s="2">
        <v>44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20045</v>
      </c>
      <c r="C19596" s="2">
        <v>45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20046</v>
      </c>
      <c r="C19597" s="2">
        <v>44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20047</v>
      </c>
      <c r="C19598" s="2">
        <v>48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20048</v>
      </c>
      <c r="C19599" s="2">
        <v>53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20049</v>
      </c>
      <c r="C19600" s="2">
        <v>55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20050</v>
      </c>
      <c r="C19601" s="2">
        <v>40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42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43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42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51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49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48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48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20058</v>
      </c>
      <c r="C19609" s="2">
        <v>49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20059</v>
      </c>
      <c r="C19610" s="2">
        <v>43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20060</v>
      </c>
      <c r="C19611" s="2">
        <v>46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20061</v>
      </c>
      <c r="C19612" s="2">
        <v>44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20062</v>
      </c>
      <c r="C19613" s="2">
        <v>45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20063</v>
      </c>
      <c r="C19614" s="2">
        <v>47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20064</v>
      </c>
      <c r="C19615" s="2">
        <v>49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20065</v>
      </c>
      <c r="C19616" s="2">
        <v>50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20066</v>
      </c>
      <c r="C19617" s="2">
        <v>46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20067</v>
      </c>
      <c r="C19618" s="2">
        <v>49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20068</v>
      </c>
      <c r="C19619" s="2">
        <v>49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20069</v>
      </c>
      <c r="C19620" s="2">
        <v>47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20070</v>
      </c>
      <c r="C19621" s="2">
        <v>48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20071</v>
      </c>
      <c r="C19622" s="2">
        <v>46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20072</v>
      </c>
      <c r="C19623" s="2">
        <v>49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20073</v>
      </c>
      <c r="C19624" s="2">
        <v>50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20074</v>
      </c>
      <c r="C19625" s="2">
        <v>49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20075</v>
      </c>
      <c r="C19626" s="2">
        <v>49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20076</v>
      </c>
      <c r="C19627" s="2">
        <v>53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20077</v>
      </c>
      <c r="C19628" s="2">
        <v>54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20078</v>
      </c>
      <c r="C19629" s="2">
        <v>49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40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48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50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20082</v>
      </c>
      <c r="C19633" s="2">
        <v>52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20083</v>
      </c>
      <c r="C19634" s="2">
        <v>45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20084</v>
      </c>
      <c r="C19635" s="2">
        <v>45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20085</v>
      </c>
      <c r="C19636" s="2">
        <v>45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20086</v>
      </c>
      <c r="C19637" s="2">
        <v>50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46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20088</v>
      </c>
      <c r="C19639" s="2">
        <v>42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20090</v>
      </c>
      <c r="C19641" s="2">
        <v>45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20091</v>
      </c>
      <c r="C19642" s="2">
        <v>45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20092</v>
      </c>
      <c r="C19643" s="2">
        <v>44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20093</v>
      </c>
      <c r="C19644" s="2">
        <v>43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20094</v>
      </c>
      <c r="C19645" s="2">
        <v>42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20095</v>
      </c>
      <c r="C19646" s="2">
        <v>42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20096</v>
      </c>
      <c r="C19647" s="2">
        <v>43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20097</v>
      </c>
      <c r="C19648" s="2">
        <v>44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20098</v>
      </c>
      <c r="C19649" s="2">
        <v>47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20099</v>
      </c>
      <c r="C19650" s="2">
        <v>46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20100</v>
      </c>
      <c r="C19651" s="2">
        <v>44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20101</v>
      </c>
      <c r="C19652" s="2">
        <v>44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20102</v>
      </c>
      <c r="C19653" s="2">
        <v>43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20103</v>
      </c>
      <c r="C19654" s="2">
        <v>48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20104</v>
      </c>
      <c r="C19655" s="2">
        <v>39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40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34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20110</v>
      </c>
      <c r="C19661" s="2">
        <v>38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20111</v>
      </c>
      <c r="C19662" s="2">
        <v>38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20112</v>
      </c>
      <c r="C19663" s="2">
        <v>39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20113</v>
      </c>
      <c r="C19664" s="2">
        <v>42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20114</v>
      </c>
      <c r="C19665" s="2">
        <v>34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20115</v>
      </c>
      <c r="C19666" s="2">
        <v>42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20116</v>
      </c>
      <c r="C19667" s="2">
        <v>39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20117</v>
      </c>
      <c r="C19668" s="2">
        <v>39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20118</v>
      </c>
      <c r="C19669" s="2">
        <v>42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20119</v>
      </c>
      <c r="C19670" s="2">
        <v>46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20120</v>
      </c>
      <c r="C19671" s="2">
        <v>40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42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20124</v>
      </c>
      <c r="C19675" s="2">
        <v>41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20125</v>
      </c>
      <c r="C19676" s="2">
        <v>43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20126</v>
      </c>
      <c r="C19677" s="2">
        <v>40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20127</v>
      </c>
      <c r="C19678" s="2">
        <v>42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20128</v>
      </c>
      <c r="C19679" s="2">
        <v>42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20129</v>
      </c>
      <c r="C19680" s="2">
        <v>41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20130</v>
      </c>
      <c r="C19681" s="2">
        <v>37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13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53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20133</v>
      </c>
      <c r="C19684" s="2">
        <v>52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20134</v>
      </c>
      <c r="C19685" s="2">
        <v>46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40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20136</v>
      </c>
      <c r="C19687" s="2">
        <v>43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20137</v>
      </c>
      <c r="C19688" s="2">
        <v>43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20138</v>
      </c>
      <c r="C19689" s="2">
        <v>44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20139</v>
      </c>
      <c r="C19690" s="2">
        <v>45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20140</v>
      </c>
      <c r="C19691" s="2">
        <v>43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20141</v>
      </c>
      <c r="C19692" s="2">
        <v>45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20142</v>
      </c>
      <c r="C19693" s="2">
        <v>43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20143</v>
      </c>
      <c r="C19694" s="2">
        <v>44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20144</v>
      </c>
      <c r="C19695" s="2">
        <v>50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20145</v>
      </c>
      <c r="C19696" s="2">
        <v>40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53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20147</v>
      </c>
      <c r="C19698" s="2">
        <v>53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20148</v>
      </c>
      <c r="C19699" s="2">
        <v>45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20149</v>
      </c>
      <c r="C19700" s="2">
        <v>47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20150</v>
      </c>
      <c r="C19701" s="2">
        <v>45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20151</v>
      </c>
      <c r="C19702" s="2">
        <v>51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51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39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20155</v>
      </c>
      <c r="C19706" s="2">
        <v>40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20156</v>
      </c>
      <c r="C19707" s="2">
        <v>40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20157</v>
      </c>
      <c r="C19708" s="2">
        <v>39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20158</v>
      </c>
      <c r="C19709" s="2">
        <v>39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20159</v>
      </c>
      <c r="C19710" s="2">
        <v>40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20160</v>
      </c>
      <c r="C19711" s="2">
        <v>38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20161</v>
      </c>
      <c r="C19712" s="2">
        <v>40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20162</v>
      </c>
      <c r="C19713" s="2">
        <v>51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36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47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20165</v>
      </c>
      <c r="C19716" s="2">
        <v>48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20166</v>
      </c>
      <c r="C19717" s="2">
        <v>48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20167</v>
      </c>
      <c r="C19718" s="2">
        <v>40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20168</v>
      </c>
      <c r="C19719" s="2">
        <v>43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20169</v>
      </c>
      <c r="C19720" s="2">
        <v>42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20170</v>
      </c>
      <c r="C19721" s="2">
        <v>41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20171</v>
      </c>
      <c r="C19722" s="2">
        <v>51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20172</v>
      </c>
      <c r="C19723" s="2">
        <v>52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20173</v>
      </c>
      <c r="C19724" s="2">
        <v>42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41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46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20176</v>
      </c>
      <c r="C19727" s="2">
        <v>49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20177</v>
      </c>
      <c r="C19728" s="2">
        <v>49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20178</v>
      </c>
      <c r="C19729" s="2">
        <v>48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20179</v>
      </c>
      <c r="C19730" s="2">
        <v>46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20180</v>
      </c>
      <c r="C19731" s="2">
        <v>50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20181</v>
      </c>
      <c r="C19732" s="2">
        <v>50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20182</v>
      </c>
      <c r="C19733" s="2">
        <v>48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20183</v>
      </c>
      <c r="C19734" s="2">
        <v>47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20184</v>
      </c>
      <c r="C19735" s="2">
        <v>45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20185</v>
      </c>
      <c r="C19736" s="2">
        <v>45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20186</v>
      </c>
      <c r="C19737" s="2">
        <v>37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20187</v>
      </c>
      <c r="C19738" s="2">
        <v>38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20188</v>
      </c>
      <c r="C19739" s="2">
        <v>37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20189</v>
      </c>
      <c r="C19740" s="2">
        <v>35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20190</v>
      </c>
      <c r="C19741" s="2">
        <v>36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20191</v>
      </c>
      <c r="C19742" s="2">
        <v>37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20192</v>
      </c>
      <c r="C19743" s="2">
        <v>39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20193</v>
      </c>
      <c r="C19744" s="2">
        <v>40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20194</v>
      </c>
      <c r="C19745" s="2">
        <v>41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20195</v>
      </c>
      <c r="C19746" s="2">
        <v>38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35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20199</v>
      </c>
      <c r="C19750" s="2">
        <v>39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40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20203</v>
      </c>
      <c r="C19754" s="2">
        <v>45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20204</v>
      </c>
      <c r="C19755" s="2">
        <v>48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23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20206</v>
      </c>
      <c r="C19757" s="2">
        <v>23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20207</v>
      </c>
      <c r="C19758" s="2">
        <v>46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25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20209</v>
      </c>
      <c r="C19760" s="2">
        <v>26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20210</v>
      </c>
      <c r="C19761" s="2">
        <v>40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20211</v>
      </c>
      <c r="C19762" s="2">
        <v>41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20212</v>
      </c>
      <c r="C19763" s="2">
        <v>47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20213</v>
      </c>
      <c r="C19764" s="2">
        <v>46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20214</v>
      </c>
      <c r="C19765" s="2">
        <v>43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20215</v>
      </c>
      <c r="C19766" s="2">
        <v>46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20216</v>
      </c>
      <c r="C19767" s="2">
        <v>50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20217</v>
      </c>
      <c r="C19768" s="2">
        <v>49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20218</v>
      </c>
      <c r="C19769" s="2">
        <v>46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44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41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20221</v>
      </c>
      <c r="C19772" s="2">
        <v>41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20222</v>
      </c>
      <c r="C19773" s="2">
        <v>40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20223</v>
      </c>
      <c r="C19774" s="2">
        <v>42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20224</v>
      </c>
      <c r="C19775" s="2">
        <v>43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20225</v>
      </c>
      <c r="C19776" s="2">
        <v>41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20226</v>
      </c>
      <c r="C19777" s="2">
        <v>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44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20230</v>
      </c>
      <c r="C19781" s="2">
        <v>39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45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20233</v>
      </c>
      <c r="C19784" s="2">
        <v>46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20234</v>
      </c>
      <c r="C19785" s="2">
        <v>43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20235</v>
      </c>
      <c r="C19786" s="2">
        <v>43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20236</v>
      </c>
      <c r="C19787" s="2">
        <v>44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20237</v>
      </c>
      <c r="C19788" s="2">
        <v>56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20238</v>
      </c>
      <c r="C19789" s="2">
        <v>50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20239</v>
      </c>
      <c r="C19790" s="2">
        <v>52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20240</v>
      </c>
      <c r="C19791" s="2">
        <v>53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20241</v>
      </c>
      <c r="C19792" s="2">
        <v>39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20242</v>
      </c>
      <c r="C19793" s="2">
        <v>41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20243</v>
      </c>
      <c r="C19794" s="2">
        <v>41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20244</v>
      </c>
      <c r="C19795" s="2">
        <v>41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20245</v>
      </c>
      <c r="C19796" s="2">
        <v>50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41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20247</v>
      </c>
      <c r="C19798" s="2">
        <v>43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20248</v>
      </c>
      <c r="C19799" s="2">
        <v>51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53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45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20251</v>
      </c>
      <c r="C19802" s="2">
        <v>48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20252</v>
      </c>
      <c r="C19803" s="2">
        <v>48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20253</v>
      </c>
      <c r="C19804" s="2">
        <v>48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20254</v>
      </c>
      <c r="C19805" s="2">
        <v>49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20255</v>
      </c>
      <c r="C19806" s="2">
        <v>50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20256</v>
      </c>
      <c r="C19807" s="2">
        <v>55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20257</v>
      </c>
      <c r="C19808" s="2">
        <v>55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20258</v>
      </c>
      <c r="C19809" s="2">
        <v>44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43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43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17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49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20263</v>
      </c>
      <c r="C19814" s="2">
        <v>48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20264</v>
      </c>
      <c r="C19815" s="2">
        <v>47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20265</v>
      </c>
      <c r="C19816" s="2">
        <v>47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20266</v>
      </c>
      <c r="C19817" s="2">
        <v>47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20267</v>
      </c>
      <c r="C19818" s="2">
        <v>48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20268</v>
      </c>
      <c r="C19819" s="2">
        <v>46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20269</v>
      </c>
      <c r="C19820" s="2">
        <v>48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20270</v>
      </c>
      <c r="C19821" s="2">
        <v>48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20271</v>
      </c>
      <c r="C19822" s="2">
        <v>40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40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40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44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41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43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20277</v>
      </c>
      <c r="C19828" s="2">
        <v>43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20278</v>
      </c>
      <c r="C19829" s="2">
        <v>43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20279</v>
      </c>
      <c r="C19830" s="2">
        <v>46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20280</v>
      </c>
      <c r="C19831" s="2">
        <v>46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20281</v>
      </c>
      <c r="C19832" s="2">
        <v>47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20282</v>
      </c>
      <c r="C19833" s="2">
        <v>51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20283</v>
      </c>
      <c r="C19834" s="2">
        <v>53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20284</v>
      </c>
      <c r="C19835" s="2">
        <v>48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20285</v>
      </c>
      <c r="C19836" s="2">
        <v>49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20286</v>
      </c>
      <c r="C19837" s="2">
        <v>41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20287</v>
      </c>
      <c r="C19838" s="2">
        <v>44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20288</v>
      </c>
      <c r="C19839" s="2">
        <v>46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20289</v>
      </c>
      <c r="C19840" s="2">
        <v>47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20290</v>
      </c>
      <c r="C19841" s="2">
        <v>49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20291</v>
      </c>
      <c r="C19842" s="2">
        <v>47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20292</v>
      </c>
      <c r="C19843" s="2">
        <v>44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20293</v>
      </c>
      <c r="C19844" s="2">
        <v>43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20294</v>
      </c>
      <c r="C19845" s="2">
        <v>44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20295</v>
      </c>
      <c r="C19846" s="2">
        <v>45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20296</v>
      </c>
      <c r="C19847" s="2">
        <v>45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20297</v>
      </c>
      <c r="C19848" s="2">
        <v>46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20298</v>
      </c>
      <c r="C19849" s="2">
        <v>46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20299</v>
      </c>
      <c r="C19850" s="2">
        <v>46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20300</v>
      </c>
      <c r="C19851" s="2">
        <v>45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20301</v>
      </c>
      <c r="C19852" s="2">
        <v>21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19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45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20304</v>
      </c>
      <c r="C19855" s="2">
        <v>46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20305</v>
      </c>
      <c r="C19856" s="2">
        <v>47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20306</v>
      </c>
      <c r="C19857" s="2">
        <v>42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45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20308</v>
      </c>
      <c r="C19859" s="2">
        <v>47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20309</v>
      </c>
      <c r="C19860" s="2">
        <v>43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20310</v>
      </c>
      <c r="C19861" s="2">
        <v>43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20311</v>
      </c>
      <c r="C19862" s="2">
        <v>50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41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20313</v>
      </c>
      <c r="C19864" s="2">
        <v>44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20314</v>
      </c>
      <c r="C19865" s="2">
        <v>45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20315</v>
      </c>
      <c r="C19866" s="2">
        <v>37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20316</v>
      </c>
      <c r="C19867" s="2">
        <v>40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20317</v>
      </c>
      <c r="C19868" s="2">
        <v>42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20318</v>
      </c>
      <c r="C19869" s="2">
        <v>45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42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20320</v>
      </c>
      <c r="C19871" s="2">
        <v>44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20321</v>
      </c>
      <c r="C19872" s="2">
        <v>43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20322</v>
      </c>
      <c r="C19873" s="2">
        <v>36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20323</v>
      </c>
      <c r="C19874" s="2">
        <v>41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20324</v>
      </c>
      <c r="C19875" s="2">
        <v>38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20325</v>
      </c>
      <c r="C19876" s="2">
        <v>40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20326</v>
      </c>
      <c r="C19877" s="2">
        <v>37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20327</v>
      </c>
      <c r="C19878" s="2">
        <v>32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20328</v>
      </c>
      <c r="C19879" s="2">
        <v>32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20329</v>
      </c>
      <c r="C19880" s="2">
        <v>28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20330</v>
      </c>
      <c r="C19881" s="2">
        <v>40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42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32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20334</v>
      </c>
      <c r="C19885" s="2">
        <v>32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20335</v>
      </c>
      <c r="C19886" s="2">
        <v>32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20336</v>
      </c>
      <c r="C19887" s="2">
        <v>31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20337</v>
      </c>
      <c r="C19888" s="2">
        <v>31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20338</v>
      </c>
      <c r="C19889" s="2">
        <v>32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20339</v>
      </c>
      <c r="C19890" s="2">
        <v>14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20340</v>
      </c>
      <c r="C19891" s="2">
        <v>41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43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20342</v>
      </c>
      <c r="C19893" s="2">
        <v>45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20343</v>
      </c>
      <c r="C19894" s="2">
        <v>45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20344</v>
      </c>
      <c r="C19895" s="2">
        <v>42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20345</v>
      </c>
      <c r="C19896" s="2">
        <v>44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20346</v>
      </c>
      <c r="C19897" s="2">
        <v>43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20347</v>
      </c>
      <c r="C19898" s="2">
        <v>41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20348</v>
      </c>
      <c r="C19899" s="2">
        <v>41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20349</v>
      </c>
      <c r="C19900" s="2">
        <v>43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20350</v>
      </c>
      <c r="C19901" s="2">
        <v>49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20351</v>
      </c>
      <c r="C19902" s="2">
        <v>41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20352</v>
      </c>
      <c r="C19903" s="2">
        <v>44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20353</v>
      </c>
      <c r="C19904" s="2">
        <v>43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20354</v>
      </c>
      <c r="C19905" s="2">
        <v>44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20355</v>
      </c>
      <c r="C19906" s="2">
        <v>45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20356</v>
      </c>
      <c r="C19907" s="2">
        <v>36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20357</v>
      </c>
      <c r="C19908" s="2">
        <v>37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20358</v>
      </c>
      <c r="C19909" s="2">
        <v>62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62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40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20361</v>
      </c>
      <c r="C19912" s="2">
        <v>41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20362</v>
      </c>
      <c r="C19913" s="2">
        <v>41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20363</v>
      </c>
      <c r="C19914" s="2">
        <v>39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31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20366</v>
      </c>
      <c r="C19917" s="2">
        <v>25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20367</v>
      </c>
      <c r="C19918" s="2">
        <v>25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20368</v>
      </c>
      <c r="C19919" s="2">
        <v>39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38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49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48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56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42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41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47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20378</v>
      </c>
      <c r="C19929" s="2">
        <v>48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20379</v>
      </c>
      <c r="C19930" s="2">
        <v>49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20380</v>
      </c>
      <c r="C19931" s="2">
        <v>49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20381</v>
      </c>
      <c r="C19932" s="2">
        <v>44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20382</v>
      </c>
      <c r="C19933" s="2">
        <v>45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20383</v>
      </c>
      <c r="C19934" s="2">
        <v>46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20384</v>
      </c>
      <c r="C19935" s="2">
        <v>61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20385</v>
      </c>
      <c r="C19936" s="2">
        <v>62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20386</v>
      </c>
      <c r="C19937" s="2">
        <v>52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20387</v>
      </c>
      <c r="C19938" s="2">
        <v>53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20388</v>
      </c>
      <c r="C19939" s="2">
        <v>55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20389</v>
      </c>
      <c r="C19940" s="2">
        <v>57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20390</v>
      </c>
      <c r="C19941" s="2">
        <v>56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20391</v>
      </c>
      <c r="C19942" s="2">
        <v>36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20392</v>
      </c>
      <c r="C19943" s="2">
        <v>40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20393</v>
      </c>
      <c r="C19944" s="2">
        <v>42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20394</v>
      </c>
      <c r="C19945" s="2">
        <v>49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55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20396</v>
      </c>
      <c r="C19947" s="2">
        <v>57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20397</v>
      </c>
      <c r="C19948" s="2">
        <v>56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20398</v>
      </c>
      <c r="C19949" s="2">
        <v>44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20399</v>
      </c>
      <c r="C19950" s="2">
        <v>46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20400</v>
      </c>
      <c r="C19951" s="2">
        <v>41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42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40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47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20406</v>
      </c>
      <c r="C19957" s="2">
        <v>48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20407</v>
      </c>
      <c r="C19958" s="2">
        <v>48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20408</v>
      </c>
      <c r="C19959" s="2">
        <v>43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20409</v>
      </c>
      <c r="C19960" s="2">
        <v>43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20410</v>
      </c>
      <c r="C19961" s="2">
        <v>51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20411</v>
      </c>
      <c r="C19962" s="2">
        <v>51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20412</v>
      </c>
      <c r="C19963" s="2">
        <v>54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20413</v>
      </c>
      <c r="C19964" s="2">
        <v>55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20414</v>
      </c>
      <c r="C19965" s="2">
        <v>48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20415</v>
      </c>
      <c r="C19966" s="2">
        <v>47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20416</v>
      </c>
      <c r="C19967" s="2">
        <v>46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20417</v>
      </c>
      <c r="C19968" s="2">
        <v>46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20418</v>
      </c>
      <c r="C19969" s="2">
        <v>45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20419</v>
      </c>
      <c r="C19970" s="2">
        <v>45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20420</v>
      </c>
      <c r="C19971" s="2">
        <v>44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20421</v>
      </c>
      <c r="C19972" s="2">
        <v>46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20422</v>
      </c>
      <c r="C19973" s="2">
        <v>43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49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45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20425</v>
      </c>
      <c r="C19976" s="2">
        <v>46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20426</v>
      </c>
      <c r="C19977" s="2">
        <v>45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20427</v>
      </c>
      <c r="C19978" s="2">
        <v>44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20428</v>
      </c>
      <c r="C19979" s="2">
        <v>45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20429</v>
      </c>
      <c r="C19980" s="2">
        <v>44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20430</v>
      </c>
      <c r="C19981" s="2">
        <v>45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20431</v>
      </c>
      <c r="C19982" s="2">
        <v>44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20432</v>
      </c>
      <c r="C19983" s="2">
        <v>55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43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20434</v>
      </c>
      <c r="C19985" s="2">
        <v>46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20435</v>
      </c>
      <c r="C19986" s="2">
        <v>44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20436</v>
      </c>
      <c r="C19987" s="2">
        <v>45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20437</v>
      </c>
      <c r="C19988" s="2">
        <v>40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43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44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45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40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40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51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43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20447</v>
      </c>
      <c r="C19998" s="2">
        <v>43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20448</v>
      </c>
      <c r="C19999" s="2">
        <v>44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20449</v>
      </c>
      <c r="C20000" s="2">
        <v>43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20450</v>
      </c>
      <c r="C20001" s="2">
        <v>41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20451</v>
      </c>
      <c r="C20002" s="2">
        <v>37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51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20453</v>
      </c>
      <c r="C20004" s="2">
        <v>42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20454</v>
      </c>
      <c r="C20005" s="2">
        <v>44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20455</v>
      </c>
      <c r="C20006" s="2">
        <v>41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39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45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20458</v>
      </c>
      <c r="C20009" s="2">
        <v>44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20459</v>
      </c>
      <c r="C20010" s="2">
        <v>45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20460</v>
      </c>
      <c r="C20011" s="2">
        <v>47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20461</v>
      </c>
      <c r="C20012" s="2">
        <v>48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20462</v>
      </c>
      <c r="C20013" s="2">
        <v>48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20463</v>
      </c>
      <c r="C20014" s="2">
        <v>52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20464</v>
      </c>
      <c r="C20015" s="2">
        <v>43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20465</v>
      </c>
      <c r="C20016" s="2">
        <v>45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20466</v>
      </c>
      <c r="C20017" s="2">
        <v>47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20467</v>
      </c>
      <c r="C20018" s="2">
        <v>44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20468</v>
      </c>
      <c r="C20019" s="2">
        <v>46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20469</v>
      </c>
      <c r="C20020" s="2">
        <v>42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20470</v>
      </c>
      <c r="C20021" s="2">
        <v>42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20471</v>
      </c>
      <c r="C20022" s="2">
        <v>44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20472</v>
      </c>
      <c r="C20023" s="2">
        <v>45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20473</v>
      </c>
      <c r="C20024" s="2">
        <v>45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20474</v>
      </c>
      <c r="C20025" s="2">
        <v>49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20475</v>
      </c>
      <c r="C20026" s="2">
        <v>51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20476</v>
      </c>
      <c r="C20027" s="2">
        <v>51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20477</v>
      </c>
      <c r="C20028" s="2">
        <v>45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20478</v>
      </c>
      <c r="C20029" s="2">
        <v>45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42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52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20481</v>
      </c>
      <c r="C20032" s="2">
        <v>53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20482</v>
      </c>
      <c r="C20033" s="2">
        <v>47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50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50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42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20486</v>
      </c>
      <c r="C20037" s="2">
        <v>46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20487</v>
      </c>
      <c r="C20038" s="2">
        <v>44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20488</v>
      </c>
      <c r="C20039" s="2">
        <v>42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20489</v>
      </c>
      <c r="C20040" s="2">
        <v>47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43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51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20492</v>
      </c>
      <c r="C20043" s="2">
        <v>52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20493</v>
      </c>
      <c r="C20044" s="2">
        <v>55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20494</v>
      </c>
      <c r="C20045" s="2">
        <v>40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20495</v>
      </c>
      <c r="C20046" s="2">
        <v>40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20496</v>
      </c>
      <c r="C20047" s="2">
        <v>61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43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20498</v>
      </c>
      <c r="C20049" s="2">
        <v>45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20499</v>
      </c>
      <c r="C20050" s="2">
        <v>48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20500</v>
      </c>
      <c r="C20051" s="2">
        <v>48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20501</v>
      </c>
      <c r="C20052" s="2">
        <v>48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20502</v>
      </c>
      <c r="C20053" s="2">
        <v>41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20503</v>
      </c>
      <c r="C20054" s="2">
        <v>48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44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20505</v>
      </c>
      <c r="C20056" s="2">
        <v>44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20506</v>
      </c>
      <c r="C20057" s="2">
        <v>44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20507</v>
      </c>
      <c r="C20058" s="2">
        <v>43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20508</v>
      </c>
      <c r="C20059" s="2">
        <v>40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20509</v>
      </c>
      <c r="C20060" s="2">
        <v>43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20510</v>
      </c>
      <c r="C20061" s="2">
        <v>43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20511</v>
      </c>
      <c r="C20062" s="2">
        <v>44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20512</v>
      </c>
      <c r="C20063" s="2">
        <v>39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20513</v>
      </c>
      <c r="C20064" s="2">
        <v>39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20514</v>
      </c>
      <c r="C20065" s="2">
        <v>40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20515</v>
      </c>
      <c r="C20066" s="2">
        <v>40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20516</v>
      </c>
      <c r="C20067" s="2">
        <v>36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20517</v>
      </c>
      <c r="C20068" s="2">
        <v>50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40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44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43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41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44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43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44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41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20529</v>
      </c>
      <c r="C20080" s="2">
        <v>42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20530</v>
      </c>
      <c r="C20081" s="2">
        <v>43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20531</v>
      </c>
      <c r="C20082" s="2">
        <v>35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57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20533</v>
      </c>
      <c r="C20084" s="2">
        <v>57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20534</v>
      </c>
      <c r="C20085" s="2">
        <v>51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20535</v>
      </c>
      <c r="C20086" s="2">
        <v>51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20536</v>
      </c>
      <c r="C20087" s="2">
        <v>43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20537</v>
      </c>
      <c r="C20088" s="2">
        <v>46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20538</v>
      </c>
      <c r="C20089" s="2">
        <v>45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20539</v>
      </c>
      <c r="C20090" s="2">
        <v>51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49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44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20542</v>
      </c>
      <c r="C20093" s="2">
        <v>45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20543</v>
      </c>
      <c r="C20094" s="2">
        <v>44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20544</v>
      </c>
      <c r="C20095" s="2">
        <v>41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42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43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43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41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42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47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20551</v>
      </c>
      <c r="C20102" s="2">
        <v>44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20552</v>
      </c>
      <c r="C20103" s="2">
        <v>47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20553</v>
      </c>
      <c r="C20104" s="2">
        <v>43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20554</v>
      </c>
      <c r="C20105" s="2">
        <v>44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20555</v>
      </c>
      <c r="C20106" s="2">
        <v>43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20556</v>
      </c>
      <c r="C20107" s="2">
        <v>43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20557</v>
      </c>
      <c r="C20108" s="2">
        <v>43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20558</v>
      </c>
      <c r="C20109" s="2">
        <v>42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20559</v>
      </c>
      <c r="C20110" s="2">
        <v>41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20560</v>
      </c>
      <c r="C20111" s="2">
        <v>40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20561</v>
      </c>
      <c r="C20112" s="2">
        <v>39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20562</v>
      </c>
      <c r="C20113" s="2">
        <v>42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20563</v>
      </c>
      <c r="C20114" s="2">
        <v>41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20564</v>
      </c>
      <c r="C20115" s="2">
        <v>41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20565</v>
      </c>
      <c r="C20116" s="2">
        <v>45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20566</v>
      </c>
      <c r="C20117" s="2">
        <v>45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20567</v>
      </c>
      <c r="C20118" s="2">
        <v>43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43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33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41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20573</v>
      </c>
      <c r="C20124" s="2">
        <v>43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20574</v>
      </c>
      <c r="C20125" s="2">
        <v>43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20575</v>
      </c>
      <c r="C20126" s="2">
        <v>44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20576</v>
      </c>
      <c r="C20127" s="2">
        <v>41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20577</v>
      </c>
      <c r="C20128" s="2">
        <v>44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20578</v>
      </c>
      <c r="C20129" s="2">
        <v>44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20579</v>
      </c>
      <c r="C20130" s="2">
        <v>46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20580</v>
      </c>
      <c r="C20131" s="2">
        <v>45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20581</v>
      </c>
      <c r="C20132" s="2">
        <v>48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20582</v>
      </c>
      <c r="C20133" s="2">
        <v>48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20583</v>
      </c>
      <c r="C20134" s="2">
        <v>46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20584</v>
      </c>
      <c r="C20135" s="2">
        <v>49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43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47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48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20588</v>
      </c>
      <c r="C20139" s="2">
        <v>49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20589</v>
      </c>
      <c r="C20140" s="2">
        <v>40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52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47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49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20595</v>
      </c>
      <c r="C20146" s="2">
        <v>50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20596</v>
      </c>
      <c r="C20147" s="2">
        <v>51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20597</v>
      </c>
      <c r="C20148" s="2">
        <v>52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48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49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20600</v>
      </c>
      <c r="C20151" s="2">
        <v>49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20601</v>
      </c>
      <c r="C20152" s="2">
        <v>49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20602</v>
      </c>
      <c r="C20153" s="2">
        <v>50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20603</v>
      </c>
      <c r="C20154" s="2">
        <v>51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20604</v>
      </c>
      <c r="C20155" s="2">
        <v>46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43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37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20607</v>
      </c>
      <c r="C20158" s="2">
        <v>39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20608</v>
      </c>
      <c r="C20159" s="2">
        <v>36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40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20611</v>
      </c>
      <c r="C20162" s="2">
        <v>43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20612</v>
      </c>
      <c r="C20163" s="2">
        <v>48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55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20616</v>
      </c>
      <c r="C20167" s="2">
        <v>57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20617</v>
      </c>
      <c r="C20168" s="2">
        <v>43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20618</v>
      </c>
      <c r="C20169" s="2">
        <v>44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20619</v>
      </c>
      <c r="C20170" s="2">
        <v>50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20620</v>
      </c>
      <c r="C20171" s="2">
        <v>53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20621</v>
      </c>
      <c r="C20172" s="2">
        <v>46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20622</v>
      </c>
      <c r="C20173" s="2">
        <v>44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20623</v>
      </c>
      <c r="C20174" s="2">
        <v>49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20624</v>
      </c>
      <c r="C20175" s="2">
        <v>49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20625</v>
      </c>
      <c r="C20176" s="2">
        <v>45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20626</v>
      </c>
      <c r="C20177" s="2">
        <v>45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20627</v>
      </c>
      <c r="C20178" s="2">
        <v>50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51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20629</v>
      </c>
      <c r="C20180" s="2">
        <v>53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20630</v>
      </c>
      <c r="C20181" s="2">
        <v>44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20631</v>
      </c>
      <c r="C20182" s="2">
        <v>44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20632</v>
      </c>
      <c r="C20183" s="2">
        <v>41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20633</v>
      </c>
      <c r="C20184" s="2">
        <v>40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20634</v>
      </c>
      <c r="C20185" s="2">
        <v>49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20635</v>
      </c>
      <c r="C20186" s="2">
        <v>49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20636</v>
      </c>
      <c r="C20187" s="2">
        <v>49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48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45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49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49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27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20642</v>
      </c>
      <c r="C20193" s="2">
        <v>33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20643</v>
      </c>
      <c r="C20194" s="2">
        <v>35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20644</v>
      </c>
      <c r="C20195" s="2">
        <v>37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20645</v>
      </c>
      <c r="C20196" s="2">
        <v>40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20646</v>
      </c>
      <c r="C20197" s="2">
        <v>42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20647</v>
      </c>
      <c r="C20198" s="2">
        <v>46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43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51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20650</v>
      </c>
      <c r="C20201" s="2">
        <v>52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20651</v>
      </c>
      <c r="C20202" s="2">
        <v>51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20652</v>
      </c>
      <c r="C20203" s="2">
        <v>36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47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20654</v>
      </c>
      <c r="C20205" s="2">
        <v>48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20655</v>
      </c>
      <c r="C20206" s="2">
        <v>37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45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45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44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52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20660</v>
      </c>
      <c r="C20211" s="2">
        <v>52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20661</v>
      </c>
      <c r="C20212" s="2">
        <v>49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20662</v>
      </c>
      <c r="C20213" s="2">
        <v>53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20663</v>
      </c>
      <c r="C20214" s="2">
        <v>34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53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20665</v>
      </c>
      <c r="C20216" s="2">
        <v>53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20666</v>
      </c>
      <c r="C20217" s="2">
        <v>52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20667</v>
      </c>
      <c r="C20218" s="2">
        <v>46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20668</v>
      </c>
      <c r="C20219" s="2">
        <v>49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20669</v>
      </c>
      <c r="C20220" s="2">
        <v>49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20670</v>
      </c>
      <c r="C20221" s="2">
        <v>46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20671</v>
      </c>
      <c r="C20222" s="2">
        <v>45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20672</v>
      </c>
      <c r="C20223" s="2">
        <v>45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20673</v>
      </c>
      <c r="C20224" s="2">
        <v>51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20674</v>
      </c>
      <c r="C20225" s="2">
        <v>52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20675</v>
      </c>
      <c r="C20226" s="2">
        <v>49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20676</v>
      </c>
      <c r="C20227" s="2">
        <v>50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20677</v>
      </c>
      <c r="C20228" s="2">
        <v>53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37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20679</v>
      </c>
      <c r="C20230" s="2">
        <v>37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20680</v>
      </c>
      <c r="C20231" s="2">
        <v>45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20681</v>
      </c>
      <c r="C20232" s="2">
        <v>46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20682</v>
      </c>
      <c r="C20233" s="2">
        <v>55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42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20684</v>
      </c>
      <c r="C20235" s="2">
        <v>39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20685</v>
      </c>
      <c r="C20236" s="2">
        <v>43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40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20687</v>
      </c>
      <c r="C20238" s="2">
        <v>39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20688</v>
      </c>
      <c r="C20239" s="2">
        <v>46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46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40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40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48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20693</v>
      </c>
      <c r="C20244" s="2">
        <v>50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20694</v>
      </c>
      <c r="C20245" s="2">
        <v>48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20695</v>
      </c>
      <c r="C20246" s="2">
        <v>43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20696</v>
      </c>
      <c r="C20247" s="2">
        <v>45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20697</v>
      </c>
      <c r="C20248" s="2">
        <v>46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20698</v>
      </c>
      <c r="C20249" s="2">
        <v>46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20699</v>
      </c>
      <c r="C20250" s="2">
        <v>59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20700</v>
      </c>
      <c r="C20251" s="2">
        <v>60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20701</v>
      </c>
      <c r="C20252" s="2">
        <v>53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20702</v>
      </c>
      <c r="C20253" s="2">
        <v>53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20703</v>
      </c>
      <c r="C20254" s="2">
        <v>40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40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34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46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20709</v>
      </c>
      <c r="C20260" s="2">
        <v>46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20710</v>
      </c>
      <c r="C20261" s="2">
        <v>46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20711</v>
      </c>
      <c r="C20262" s="2">
        <v>50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20712</v>
      </c>
      <c r="C20263" s="2">
        <v>49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20713</v>
      </c>
      <c r="C20264" s="2">
        <v>50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20714</v>
      </c>
      <c r="C20265" s="2">
        <v>50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20715</v>
      </c>
      <c r="C20266" s="2">
        <v>45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20716</v>
      </c>
      <c r="C20267" s="2">
        <v>45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20717</v>
      </c>
      <c r="C20268" s="2">
        <v>44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20718</v>
      </c>
      <c r="C20269" s="2">
        <v>48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20719</v>
      </c>
      <c r="C20270" s="2">
        <v>48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48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20721</v>
      </c>
      <c r="C20272" s="2">
        <v>49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20722</v>
      </c>
      <c r="C20273" s="2">
        <v>47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41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52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50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50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20727</v>
      </c>
      <c r="C20278" s="2">
        <v>51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20728</v>
      </c>
      <c r="C20279" s="2">
        <v>38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20729</v>
      </c>
      <c r="C20280" s="2">
        <v>39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20730</v>
      </c>
      <c r="C20281" s="2">
        <v>40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20731</v>
      </c>
      <c r="C20282" s="2">
        <v>41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46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20735</v>
      </c>
      <c r="C20286" s="2">
        <v>46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20736</v>
      </c>
      <c r="C20287" s="2">
        <v>40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48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20739</v>
      </c>
      <c r="C20290" s="2">
        <v>52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20740</v>
      </c>
      <c r="C20291" s="2">
        <v>52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20741</v>
      </c>
      <c r="C20292" s="2">
        <v>44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20742</v>
      </c>
      <c r="C20293" s="2">
        <v>47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20743</v>
      </c>
      <c r="C20294" s="2">
        <v>46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20744</v>
      </c>
      <c r="C20295" s="2">
        <v>47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20745</v>
      </c>
      <c r="C20296" s="2">
        <v>29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20746</v>
      </c>
      <c r="C20297" s="2">
        <v>29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20747</v>
      </c>
      <c r="C20298" s="2">
        <v>29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20748</v>
      </c>
      <c r="C20299" s="2">
        <v>52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20749</v>
      </c>
      <c r="C20300" s="2">
        <v>48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20750</v>
      </c>
      <c r="C20301" s="2">
        <v>39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20751</v>
      </c>
      <c r="C20302" s="2">
        <v>45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20752</v>
      </c>
      <c r="C20303" s="2">
        <v>46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20753</v>
      </c>
      <c r="C20304" s="2">
        <v>38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20754</v>
      </c>
      <c r="C20305" s="2">
        <v>47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20755</v>
      </c>
      <c r="C20306" s="2">
        <v>42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20756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40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43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40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42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40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41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43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20768</v>
      </c>
      <c r="C20319" s="2">
        <v>45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20769</v>
      </c>
      <c r="C20320" s="2">
        <v>44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20770</v>
      </c>
      <c r="C20321" s="2">
        <v>42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20771</v>
      </c>
      <c r="C20322" s="2">
        <v>44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20772</v>
      </c>
      <c r="C20323" s="2">
        <v>45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20773</v>
      </c>
      <c r="C20324" s="2">
        <v>45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20774</v>
      </c>
      <c r="C20325" s="2">
        <v>48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20775</v>
      </c>
      <c r="C20326" s="2">
        <v>49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20776</v>
      </c>
      <c r="C20327" s="2">
        <v>50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47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20778</v>
      </c>
      <c r="C20329" s="2">
        <v>44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20779</v>
      </c>
      <c r="C20330" s="2">
        <v>47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20780</v>
      </c>
      <c r="C20331" s="2">
        <v>46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20781</v>
      </c>
      <c r="C20332" s="2">
        <v>44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20782</v>
      </c>
      <c r="C20333" s="2">
        <v>44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20783</v>
      </c>
      <c r="C20334" s="2">
        <v>45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20784</v>
      </c>
      <c r="C20335" s="2">
        <v>44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20785</v>
      </c>
      <c r="C20336" s="2">
        <v>44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20786</v>
      </c>
      <c r="C20337" s="2">
        <v>42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20787</v>
      </c>
      <c r="C20338" s="2">
        <v>44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20788</v>
      </c>
      <c r="C20339" s="2">
        <v>39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20789</v>
      </c>
      <c r="C20340" s="2">
        <v>41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20790</v>
      </c>
      <c r="C20341" s="2">
        <v>40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20791</v>
      </c>
      <c r="C20342" s="2">
        <v>54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55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41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42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43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20797</v>
      </c>
      <c r="C20348" s="2">
        <v>43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20798</v>
      </c>
      <c r="C20349" s="2">
        <v>22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20799</v>
      </c>
      <c r="C20350" s="2">
        <v>22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20800</v>
      </c>
      <c r="C20351" s="2">
        <v>47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20801</v>
      </c>
      <c r="C20352" s="2">
        <v>51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20802</v>
      </c>
      <c r="C20353" s="2">
        <v>48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20803</v>
      </c>
      <c r="C20354" s="2">
        <v>39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20804</v>
      </c>
      <c r="C20355" s="2">
        <v>40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20805</v>
      </c>
      <c r="C20356" s="2">
        <v>43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20806</v>
      </c>
      <c r="C20357" s="2">
        <v>39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20807</v>
      </c>
      <c r="C20358" s="2">
        <v>41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20808</v>
      </c>
      <c r="C20359" s="2">
        <v>41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20809</v>
      </c>
      <c r="C20360" s="2">
        <v>40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20810</v>
      </c>
      <c r="C20361" s="2">
        <v>40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40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49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42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20820</v>
      </c>
      <c r="C20371" s="2">
        <v>41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20821</v>
      </c>
      <c r="C20372" s="2">
        <v>51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38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20823</v>
      </c>
      <c r="C20374" s="2">
        <v>37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20824</v>
      </c>
      <c r="C20375" s="2">
        <v>38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20825</v>
      </c>
      <c r="C20376" s="2">
        <v>45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44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39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20828</v>
      </c>
      <c r="C20379" s="2">
        <v>41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20829</v>
      </c>
      <c r="C20380" s="2">
        <v>40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20830</v>
      </c>
      <c r="C20381" s="2">
        <v>39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20831</v>
      </c>
      <c r="C20382" s="2">
        <v>39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20832</v>
      </c>
      <c r="C20383" s="2">
        <v>37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20833</v>
      </c>
      <c r="C20384" s="2">
        <v>35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20834</v>
      </c>
      <c r="C20385" s="2">
        <v>34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20835</v>
      </c>
      <c r="C20386" s="2">
        <v>36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20836</v>
      </c>
      <c r="C20387" s="2">
        <v>40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37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20838</v>
      </c>
      <c r="C20389" s="2">
        <v>37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20839</v>
      </c>
      <c r="C20390" s="2">
        <v>38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20840</v>
      </c>
      <c r="C20391" s="2">
        <v>37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20841</v>
      </c>
      <c r="C20392" s="2">
        <v>35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20842</v>
      </c>
      <c r="C20393" s="2">
        <v>37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20843</v>
      </c>
      <c r="C20394" s="2">
        <v>37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20844</v>
      </c>
      <c r="C20395" s="2">
        <v>37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20845</v>
      </c>
      <c r="C20396" s="2">
        <v>36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20846</v>
      </c>
      <c r="C20397" s="2">
        <v>35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20847</v>
      </c>
      <c r="C20398" s="2">
        <v>32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20848</v>
      </c>
      <c r="C20399" s="2">
        <v>38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20849</v>
      </c>
      <c r="C20400" s="2">
        <v>38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20850</v>
      </c>
      <c r="C20401" s="2">
        <v>35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20851</v>
      </c>
      <c r="C20402" s="2">
        <v>44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20852</v>
      </c>
      <c r="C20403" s="2">
        <v>44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20853</v>
      </c>
      <c r="C20404" s="2">
        <v>42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40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46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48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37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20860</v>
      </c>
      <c r="C20411" s="2">
        <v>39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20861</v>
      </c>
      <c r="C20412" s="2">
        <v>39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20862</v>
      </c>
      <c r="C20413" s="2">
        <v>47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20863</v>
      </c>
      <c r="C20414" s="2">
        <v>47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20864</v>
      </c>
      <c r="C20415" s="2">
        <v>41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20865</v>
      </c>
      <c r="C20416" s="2">
        <v>41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20866</v>
      </c>
      <c r="C20417" s="2">
        <v>39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20867</v>
      </c>
      <c r="C20418" s="2">
        <v>38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20868</v>
      </c>
      <c r="C20419" s="2">
        <v>33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20869</v>
      </c>
      <c r="C20420" s="2">
        <v>36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20870</v>
      </c>
      <c r="C20421" s="2">
        <v>37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20871</v>
      </c>
      <c r="C20422" s="2">
        <v>35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20872</v>
      </c>
      <c r="C20423" s="2">
        <v>35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20873</v>
      </c>
      <c r="C20424" s="2">
        <v>32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20874</v>
      </c>
      <c r="C20425" s="2">
        <v>29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20875</v>
      </c>
      <c r="C20426" s="2">
        <v>29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20876</v>
      </c>
      <c r="C20427" s="2">
        <v>44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45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20878</v>
      </c>
      <c r="C20429" s="2">
        <v>44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20879</v>
      </c>
      <c r="C20430" s="2">
        <v>44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20880</v>
      </c>
      <c r="C20431" s="2">
        <v>39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43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20882</v>
      </c>
      <c r="C20433" s="2">
        <v>44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20883</v>
      </c>
      <c r="C20434" s="2">
        <v>43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20884</v>
      </c>
      <c r="C20435" s="2">
        <v>42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20885</v>
      </c>
      <c r="C20436" s="2">
        <v>41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20886</v>
      </c>
      <c r="C20437" s="2">
        <v>50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45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39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20889</v>
      </c>
      <c r="C20440" s="2">
        <v>38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20890</v>
      </c>
      <c r="C20441" s="2">
        <v>38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20891</v>
      </c>
      <c r="C20442" s="2">
        <v>40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20892</v>
      </c>
      <c r="C20443" s="2">
        <v>44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41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20894</v>
      </c>
      <c r="C20445" s="2">
        <v>43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20895</v>
      </c>
      <c r="C20446" s="2">
        <v>43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20896</v>
      </c>
      <c r="C20447" s="2">
        <v>46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20897</v>
      </c>
      <c r="C20448" s="2">
        <v>45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20898</v>
      </c>
      <c r="C20449" s="2">
        <v>38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20899</v>
      </c>
      <c r="C20450" s="2">
        <v>39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20900</v>
      </c>
      <c r="C20451" s="2">
        <v>40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20901</v>
      </c>
      <c r="C20452" s="2">
        <v>42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20902</v>
      </c>
      <c r="C20453" s="2">
        <v>41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20903</v>
      </c>
      <c r="C20454" s="2">
        <v>41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20904</v>
      </c>
      <c r="C20455" s="2">
        <v>45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49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41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20907</v>
      </c>
      <c r="C20458" s="2">
        <v>42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20908</v>
      </c>
      <c r="C20459" s="2">
        <v>40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20909</v>
      </c>
      <c r="C20460" s="2">
        <v>42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42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39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20912</v>
      </c>
      <c r="C20463" s="2">
        <v>42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20913</v>
      </c>
      <c r="C20464" s="2">
        <v>42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20914</v>
      </c>
      <c r="C20465" s="2">
        <v>45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20915</v>
      </c>
      <c r="C20466" s="2">
        <v>43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20916</v>
      </c>
      <c r="C20467" s="2">
        <v>43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20917</v>
      </c>
      <c r="C20468" s="2">
        <v>46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45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48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20920</v>
      </c>
      <c r="C20471" s="2">
        <v>47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20921</v>
      </c>
      <c r="C20472" s="2">
        <v>42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20922</v>
      </c>
      <c r="C20473" s="2">
        <v>41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20923</v>
      </c>
      <c r="C20474" s="2">
        <v>43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20924</v>
      </c>
      <c r="C20475" s="2">
        <v>44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20925</v>
      </c>
      <c r="C20476" s="2">
        <v>51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50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47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46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32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20930</v>
      </c>
      <c r="C20481" s="2">
        <v>34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20931</v>
      </c>
      <c r="C20482" s="2">
        <v>35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20932</v>
      </c>
      <c r="C20483" s="2">
        <v>34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20934</v>
      </c>
      <c r="C20485" s="2">
        <v>46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20935</v>
      </c>
      <c r="C20486" s="2">
        <v>50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20936</v>
      </c>
      <c r="C20487" s="2">
        <v>50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20937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53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20943</v>
      </c>
      <c r="C20494" s="2">
        <v>53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20944</v>
      </c>
      <c r="C20495" s="2">
        <v>50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42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20946</v>
      </c>
      <c r="C20497" s="2">
        <v>44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20947</v>
      </c>
      <c r="C20498" s="2">
        <v>44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20948</v>
      </c>
      <c r="C20499" s="2">
        <v>44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20949</v>
      </c>
      <c r="C20500" s="2">
        <v>44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20950</v>
      </c>
      <c r="C20501" s="2">
        <v>46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20951</v>
      </c>
      <c r="C20502" s="2">
        <v>46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20952</v>
      </c>
      <c r="C20503" s="2">
        <v>48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45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45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44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43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20957</v>
      </c>
      <c r="C20508" s="2">
        <v>44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20958</v>
      </c>
      <c r="C20509" s="2">
        <v>42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42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42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44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44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46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20964</v>
      </c>
      <c r="C20515" s="2">
        <v>45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20965</v>
      </c>
      <c r="C20516" s="2">
        <v>52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48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44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43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44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45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41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44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20973</v>
      </c>
      <c r="C20524" s="2">
        <v>43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20974</v>
      </c>
      <c r="C20525" s="2">
        <v>42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20975</v>
      </c>
      <c r="C20526" s="2">
        <v>46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20976</v>
      </c>
      <c r="C20527" s="2">
        <v>47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20977</v>
      </c>
      <c r="C20528" s="2">
        <v>48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20978</v>
      </c>
      <c r="C20529" s="2">
        <v>48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20979</v>
      </c>
      <c r="C20530" s="2">
        <v>49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20980</v>
      </c>
      <c r="C20531" s="2">
        <v>31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45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20983</v>
      </c>
      <c r="C20534" s="2">
        <v>46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20984</v>
      </c>
      <c r="C20535" s="2">
        <v>52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20985</v>
      </c>
      <c r="C20536" s="2">
        <v>54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20986</v>
      </c>
      <c r="C20537" s="2">
        <v>42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20987</v>
      </c>
      <c r="C20538" s="2">
        <v>45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20988</v>
      </c>
      <c r="C20539" s="2">
        <v>44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20989</v>
      </c>
      <c r="C20540" s="2">
        <v>45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50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20991</v>
      </c>
      <c r="C20542" s="2">
        <v>51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20992</v>
      </c>
      <c r="C20543" s="2">
        <v>52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20993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55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20996</v>
      </c>
      <c r="C20547" s="2">
        <v>37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56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21000</v>
      </c>
      <c r="C20551" s="2">
        <v>55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21001</v>
      </c>
      <c r="C20552" s="2">
        <v>43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42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44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43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46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54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52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47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21009</v>
      </c>
      <c r="C20560" s="2">
        <v>47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21010</v>
      </c>
      <c r="C20561" s="2">
        <v>48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21011</v>
      </c>
      <c r="C20562" s="2">
        <v>49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21012</v>
      </c>
      <c r="C20563" s="2">
        <v>45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21013</v>
      </c>
      <c r="C20564" s="2">
        <v>45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21014</v>
      </c>
      <c r="C20565" s="2">
        <v>48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47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54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57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54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42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21020</v>
      </c>
      <c r="C20571" s="2">
        <v>54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40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21022</v>
      </c>
      <c r="C20573" s="2">
        <v>58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40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43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21027</v>
      </c>
      <c r="C20578" s="2">
        <v>42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21028</v>
      </c>
      <c r="C20579" s="2">
        <v>46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21029</v>
      </c>
      <c r="C20580" s="2">
        <v>46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21030</v>
      </c>
      <c r="C20581" s="2">
        <v>46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21031</v>
      </c>
      <c r="C20582" s="2">
        <v>41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21032</v>
      </c>
      <c r="C20583" s="2">
        <v>42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21033</v>
      </c>
      <c r="C20584" s="2">
        <v>43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21034</v>
      </c>
      <c r="C20585" s="2">
        <v>46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21035</v>
      </c>
      <c r="C20586" s="2">
        <v>47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21036</v>
      </c>
      <c r="C20587" s="2">
        <v>47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21037</v>
      </c>
      <c r="C20588" s="2">
        <v>44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21038</v>
      </c>
      <c r="C20589" s="2">
        <v>45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21039</v>
      </c>
      <c r="C20590" s="2">
        <v>45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21040</v>
      </c>
      <c r="C20591" s="2">
        <v>45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21041</v>
      </c>
      <c r="C20592" s="2">
        <v>43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21042</v>
      </c>
      <c r="C20593" s="2">
        <v>43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21043</v>
      </c>
      <c r="C20594" s="2">
        <v>43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21044</v>
      </c>
      <c r="C20595" s="2">
        <v>42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21045</v>
      </c>
      <c r="C20596" s="2">
        <v>39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39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21048</v>
      </c>
      <c r="C20599" s="2">
        <v>44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21049</v>
      </c>
      <c r="C20600" s="2">
        <v>40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21050</v>
      </c>
      <c r="C20601" s="2">
        <v>41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21051</v>
      </c>
      <c r="C20602" s="2">
        <v>43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21052</v>
      </c>
      <c r="C20603" s="2">
        <v>48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21053</v>
      </c>
      <c r="C20604" s="2">
        <v>46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21054</v>
      </c>
      <c r="C20605" s="2">
        <v>54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21055</v>
      </c>
      <c r="C20606" s="2">
        <v>54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21056</v>
      </c>
      <c r="C20607" s="2">
        <v>42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41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43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21059</v>
      </c>
      <c r="C20610" s="2">
        <v>45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21060</v>
      </c>
      <c r="C20611" s="2">
        <v>45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21061</v>
      </c>
      <c r="C20612" s="2">
        <v>45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21062</v>
      </c>
      <c r="C20613" s="2">
        <v>47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21063</v>
      </c>
      <c r="C20614" s="2">
        <v>47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21064</v>
      </c>
      <c r="C20615" s="2">
        <v>48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21065</v>
      </c>
      <c r="C20616" s="2">
        <v>47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21066</v>
      </c>
      <c r="C20617" s="2">
        <v>49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21067</v>
      </c>
      <c r="C20618" s="2">
        <v>49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21068</v>
      </c>
      <c r="C20619" s="2">
        <v>36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45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21073</v>
      </c>
      <c r="C20624" s="2">
        <v>45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21074</v>
      </c>
      <c r="C20625" s="2">
        <v>45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21075</v>
      </c>
      <c r="C20626" s="2">
        <v>45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21076</v>
      </c>
      <c r="C20627" s="2">
        <v>52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31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21078</v>
      </c>
      <c r="C20629" s="2">
        <v>35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21079</v>
      </c>
      <c r="C20630" s="2">
        <v>35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21080</v>
      </c>
      <c r="C20631" s="2">
        <v>34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21081</v>
      </c>
      <c r="C20632" s="2">
        <v>48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21082</v>
      </c>
      <c r="C20633" s="2">
        <v>48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21083</v>
      </c>
      <c r="C20634" s="2">
        <v>42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21084</v>
      </c>
      <c r="C20635" s="2">
        <v>42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21085</v>
      </c>
      <c r="C20636" s="2">
        <v>42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21086</v>
      </c>
      <c r="C20637" s="2">
        <v>44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21087</v>
      </c>
      <c r="C20638" s="2">
        <v>41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21088</v>
      </c>
      <c r="C20639" s="2">
        <v>40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21089</v>
      </c>
      <c r="C20640" s="2">
        <v>39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21090</v>
      </c>
      <c r="C20641" s="2">
        <v>41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21091</v>
      </c>
      <c r="C20642" s="2">
        <v>42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41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41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21094</v>
      </c>
      <c r="C20645" s="2">
        <v>41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21095</v>
      </c>
      <c r="C20646" s="2">
        <v>42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21096</v>
      </c>
      <c r="C20647" s="2">
        <v>49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21097</v>
      </c>
      <c r="C20648" s="2">
        <v>50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21098</v>
      </c>
      <c r="C20649" s="2">
        <v>52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21099</v>
      </c>
      <c r="C20650" s="2">
        <v>51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21100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42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21104</v>
      </c>
      <c r="C20655" s="2">
        <v>42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21105</v>
      </c>
      <c r="C20656" s="2">
        <v>40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21106</v>
      </c>
      <c r="C20657" s="2">
        <v>43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21107</v>
      </c>
      <c r="C20658" s="2">
        <v>45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21108</v>
      </c>
      <c r="C20659" s="2">
        <v>46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21109</v>
      </c>
      <c r="C20660" s="2">
        <v>49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49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45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21112</v>
      </c>
      <c r="C20663" s="2">
        <v>48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46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46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47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46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21117</v>
      </c>
      <c r="C20668" s="2">
        <v>46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21118</v>
      </c>
      <c r="C20669" s="2">
        <v>40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21119</v>
      </c>
      <c r="C20670" s="2">
        <v>39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21120</v>
      </c>
      <c r="C20671" s="2">
        <v>39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21121</v>
      </c>
      <c r="C20672" s="2">
        <v>40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21122</v>
      </c>
      <c r="C20673" s="2">
        <v>47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36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21124</v>
      </c>
      <c r="C20675" s="2">
        <v>37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21125</v>
      </c>
      <c r="C20676" s="2">
        <v>37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21126</v>
      </c>
      <c r="C20677" s="2">
        <v>60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21127</v>
      </c>
      <c r="C20678" s="2">
        <v>60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21128</v>
      </c>
      <c r="C20679" s="2">
        <v>53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21129</v>
      </c>
      <c r="C20680" s="2">
        <v>44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41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43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42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45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44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51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40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42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21139</v>
      </c>
      <c r="C20690" s="2">
        <v>43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21140</v>
      </c>
      <c r="C20691" s="2">
        <v>52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49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21142</v>
      </c>
      <c r="C20693" s="2">
        <v>49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21143</v>
      </c>
      <c r="C20694" s="2">
        <v>49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21144</v>
      </c>
      <c r="C20695" s="2">
        <v>50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53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51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48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39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44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21151</v>
      </c>
      <c r="C20702" s="2">
        <v>42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42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21153</v>
      </c>
      <c r="C20704" s="2">
        <v>44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21154</v>
      </c>
      <c r="C20705" s="2">
        <v>43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42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21156</v>
      </c>
      <c r="C20707" s="2">
        <v>42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21157</v>
      </c>
      <c r="C20708" s="2">
        <v>47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21158</v>
      </c>
      <c r="C20709" s="2">
        <v>47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21159</v>
      </c>
      <c r="C20710" s="2">
        <v>45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21160</v>
      </c>
      <c r="C20711" s="2">
        <v>48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21161</v>
      </c>
      <c r="C20712" s="2">
        <v>47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21162</v>
      </c>
      <c r="C20713" s="2">
        <v>45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21163</v>
      </c>
      <c r="C20714" s="2">
        <v>45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21164</v>
      </c>
      <c r="C20715" s="2">
        <v>50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21165</v>
      </c>
      <c r="C20716" s="2">
        <v>51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21166</v>
      </c>
      <c r="C20717" s="2">
        <v>54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21167</v>
      </c>
      <c r="C20718" s="2">
        <v>45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43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48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21170</v>
      </c>
      <c r="C20721" s="2">
        <v>50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21171</v>
      </c>
      <c r="C20722" s="2">
        <v>48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43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45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21174</v>
      </c>
      <c r="C20725" s="2">
        <v>50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21175</v>
      </c>
      <c r="C20726" s="2">
        <v>53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21176</v>
      </c>
      <c r="C20727" s="2">
        <v>40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21177</v>
      </c>
      <c r="C20728" s="2">
        <v>40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21178</v>
      </c>
      <c r="C20729" s="2">
        <v>40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21179</v>
      </c>
      <c r="C20730" s="2">
        <v>40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21180</v>
      </c>
      <c r="C20731" s="2">
        <v>39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21181</v>
      </c>
      <c r="C20732" s="2">
        <v>37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21182</v>
      </c>
      <c r="C20733" s="2">
        <v>41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41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21185</v>
      </c>
      <c r="C20736" s="2">
        <v>39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21186</v>
      </c>
      <c r="C20737" s="2">
        <v>41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21187</v>
      </c>
      <c r="C20738" s="2">
        <v>45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21188</v>
      </c>
      <c r="C20739" s="2">
        <v>44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21189</v>
      </c>
      <c r="C20740" s="2">
        <v>43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21190</v>
      </c>
      <c r="C20741" s="2">
        <v>45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21191</v>
      </c>
      <c r="C20742" s="2">
        <v>47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21192</v>
      </c>
      <c r="C20743" s="2">
        <v>45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21193</v>
      </c>
      <c r="C20744" s="2">
        <v>45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21194</v>
      </c>
      <c r="C20745" s="2">
        <v>44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21195</v>
      </c>
      <c r="C20746" s="2">
        <v>42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21196</v>
      </c>
      <c r="C20747" s="2">
        <v>43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21197</v>
      </c>
      <c r="C20748" s="2">
        <v>26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21198</v>
      </c>
      <c r="C20749" s="2">
        <v>50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21199</v>
      </c>
      <c r="C20750" s="2">
        <v>51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21200</v>
      </c>
      <c r="C20751" s="2">
        <v>51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21201</v>
      </c>
      <c r="C20752" s="2">
        <v>51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51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50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41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40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55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21208</v>
      </c>
      <c r="C20759" s="2">
        <v>58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21209</v>
      </c>
      <c r="C20760" s="2">
        <v>40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21210</v>
      </c>
      <c r="C20761" s="2">
        <v>46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21211</v>
      </c>
      <c r="C20762" s="2">
        <v>48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21212</v>
      </c>
      <c r="C20763" s="2">
        <v>49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21213</v>
      </c>
      <c r="C20764" s="2">
        <v>52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21214</v>
      </c>
      <c r="C20765" s="2">
        <v>53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21215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21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21217</v>
      </c>
      <c r="C20768" s="2">
        <v>28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21218</v>
      </c>
      <c r="C20769" s="2">
        <v>32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21219</v>
      </c>
      <c r="C20770" s="2">
        <v>43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42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44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21222</v>
      </c>
      <c r="C20773" s="2">
        <v>45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21223</v>
      </c>
      <c r="C20774" s="2">
        <v>44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21224</v>
      </c>
      <c r="C20775" s="2">
        <v>44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21225</v>
      </c>
      <c r="C20776" s="2">
        <v>37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43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21229</v>
      </c>
      <c r="C20780" s="2">
        <v>45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21230</v>
      </c>
      <c r="C20781" s="2">
        <v>44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21231</v>
      </c>
      <c r="C20782" s="2">
        <v>44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21232</v>
      </c>
      <c r="C20783" s="2">
        <v>44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21233</v>
      </c>
      <c r="C20784" s="2">
        <v>42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21234</v>
      </c>
      <c r="C20785" s="2">
        <v>45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21235</v>
      </c>
      <c r="C20786" s="2">
        <v>44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21236</v>
      </c>
      <c r="C20787" s="2">
        <v>42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36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54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21244</v>
      </c>
      <c r="C20795" s="2">
        <v>42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40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21246</v>
      </c>
      <c r="C20797" s="2">
        <v>41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21247</v>
      </c>
      <c r="C20798" s="2">
        <v>42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21248</v>
      </c>
      <c r="C20799" s="2">
        <v>48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21249</v>
      </c>
      <c r="C20800" s="2">
        <v>50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21250</v>
      </c>
      <c r="C20801" s="2">
        <v>50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21251</v>
      </c>
      <c r="C20802" s="2">
        <v>49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21252</v>
      </c>
      <c r="C20803" s="2">
        <v>44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21253</v>
      </c>
      <c r="C20804" s="2">
        <v>48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21254</v>
      </c>
      <c r="C20805" s="2">
        <v>47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21255</v>
      </c>
      <c r="C20806" s="2">
        <v>46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21256</v>
      </c>
      <c r="C20807" s="2">
        <v>46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21257</v>
      </c>
      <c r="C20808" s="2">
        <v>43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21258</v>
      </c>
      <c r="C20809" s="2">
        <v>44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21259</v>
      </c>
      <c r="C20810" s="2">
        <v>42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21260</v>
      </c>
      <c r="C20811" s="2">
        <v>28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21261</v>
      </c>
      <c r="C20812" s="2">
        <v>18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21262</v>
      </c>
      <c r="C20813" s="2">
        <v>16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21263</v>
      </c>
      <c r="C20814" s="2">
        <v>25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21264</v>
      </c>
      <c r="C20815" s="2">
        <v>45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21265</v>
      </c>
      <c r="C20816" s="2">
        <v>46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21266</v>
      </c>
      <c r="C20817" s="2">
        <v>38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39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21270</v>
      </c>
      <c r="C20821" s="2">
        <v>40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21271</v>
      </c>
      <c r="C20822" s="2">
        <v>41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21272</v>
      </c>
      <c r="C20823" s="2">
        <v>41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21273</v>
      </c>
      <c r="C20824" s="2">
        <v>56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59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46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44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43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21278</v>
      </c>
      <c r="C20829" s="2">
        <v>43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21279</v>
      </c>
      <c r="C20830" s="2">
        <v>49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21280</v>
      </c>
      <c r="C20831" s="2">
        <v>49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21281</v>
      </c>
      <c r="C20832" s="2">
        <v>59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56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47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21284</v>
      </c>
      <c r="C20835" s="2">
        <v>48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21285</v>
      </c>
      <c r="C20836" s="2">
        <v>47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21286</v>
      </c>
      <c r="C20837" s="2">
        <v>44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21287</v>
      </c>
      <c r="C20838" s="2">
        <v>44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21288</v>
      </c>
      <c r="C20839" s="2">
        <v>46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21289</v>
      </c>
      <c r="C20840" s="2">
        <v>45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43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43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40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43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43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21295</v>
      </c>
      <c r="C20846" s="2">
        <v>43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21296</v>
      </c>
      <c r="C20847" s="2">
        <v>21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21297</v>
      </c>
      <c r="C20848" s="2">
        <v>22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21298</v>
      </c>
      <c r="C20849" s="2">
        <v>39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37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21301</v>
      </c>
      <c r="C20852" s="2">
        <v>40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21302</v>
      </c>
      <c r="C20853" s="2">
        <v>40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21303</v>
      </c>
      <c r="C20854" s="2">
        <v>40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21304</v>
      </c>
      <c r="C20855" s="2">
        <v>42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21305</v>
      </c>
      <c r="C20856" s="2">
        <v>39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46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21307</v>
      </c>
      <c r="C20858" s="2">
        <v>48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21308</v>
      </c>
      <c r="C20859" s="2">
        <v>38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40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42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21314</v>
      </c>
      <c r="C20865" s="2">
        <v>44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21315</v>
      </c>
      <c r="C20866" s="2">
        <v>44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21316</v>
      </c>
      <c r="C20867" s="2">
        <v>42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21317</v>
      </c>
      <c r="C20868" s="2">
        <v>42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21318</v>
      </c>
      <c r="C20869" s="2">
        <v>44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21319</v>
      </c>
      <c r="C20870" s="2">
        <v>44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21320</v>
      </c>
      <c r="C20871" s="2">
        <v>47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21321</v>
      </c>
      <c r="C20872" s="2">
        <v>44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21322</v>
      </c>
      <c r="C20873" s="2">
        <v>40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21323</v>
      </c>
      <c r="C20874" s="2">
        <v>50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21324</v>
      </c>
      <c r="C20875" s="2">
        <v>52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21325</v>
      </c>
      <c r="C20876" s="2">
        <v>50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21326</v>
      </c>
      <c r="C20877" s="2">
        <v>51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21327</v>
      </c>
      <c r="C20878" s="2">
        <v>41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21328</v>
      </c>
      <c r="C20879" s="2">
        <v>43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43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21330</v>
      </c>
      <c r="C20881" s="2">
        <v>43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21331</v>
      </c>
      <c r="C20882" s="2">
        <v>47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21332</v>
      </c>
      <c r="C20883" s="2">
        <v>49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21333</v>
      </c>
      <c r="C20884" s="2">
        <v>48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21334</v>
      </c>
      <c r="C20885" s="2">
        <v>44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21335</v>
      </c>
      <c r="C20886" s="2">
        <v>41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21336</v>
      </c>
      <c r="C20887" s="2">
        <v>43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21337</v>
      </c>
      <c r="C20888" s="2">
        <v>42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21338</v>
      </c>
      <c r="C20889" s="2">
        <v>42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21339</v>
      </c>
      <c r="C20890" s="2">
        <v>41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21340</v>
      </c>
      <c r="C20891" s="2">
        <v>41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21341</v>
      </c>
      <c r="C20892" s="2">
        <v>40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21342</v>
      </c>
      <c r="C20893" s="2">
        <v>28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42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21350</v>
      </c>
      <c r="C20901" s="2">
        <v>43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21351</v>
      </c>
      <c r="C20902" s="2">
        <v>44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21352</v>
      </c>
      <c r="C20903" s="2">
        <v>45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21353</v>
      </c>
      <c r="C20904" s="2">
        <v>48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21354</v>
      </c>
      <c r="C20905" s="2">
        <v>47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21355</v>
      </c>
      <c r="C20906" s="2">
        <v>46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54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21357</v>
      </c>
      <c r="C20908" s="2">
        <v>60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21358</v>
      </c>
      <c r="C20909" s="2">
        <v>60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21359</v>
      </c>
      <c r="C20910" s="2">
        <v>24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21360</v>
      </c>
      <c r="C20911" s="2">
        <v>28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21361</v>
      </c>
      <c r="C20912" s="2">
        <v>31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21362</v>
      </c>
      <c r="C20913" s="2">
        <v>33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21363</v>
      </c>
      <c r="C20914" s="2">
        <v>33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21364</v>
      </c>
      <c r="C20915" s="2">
        <v>43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21365</v>
      </c>
      <c r="C20916" s="2">
        <v>41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21366</v>
      </c>
      <c r="C20917" s="2">
        <v>44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21367</v>
      </c>
      <c r="C20918" s="2">
        <v>43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21368</v>
      </c>
      <c r="C20919" s="2">
        <v>44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21369</v>
      </c>
      <c r="C20920" s="2">
        <v>44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21370</v>
      </c>
      <c r="C20921" s="2">
        <v>43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21371</v>
      </c>
      <c r="C20922" s="2">
        <v>18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21372</v>
      </c>
      <c r="C20923" s="2">
        <v>25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21373</v>
      </c>
      <c r="C20924" s="2">
        <v>40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42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42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38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21377</v>
      </c>
      <c r="C20928" s="2">
        <v>44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21378</v>
      </c>
      <c r="C20929" s="2">
        <v>40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21379</v>
      </c>
      <c r="C20930" s="2">
        <v>40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21380</v>
      </c>
      <c r="C20931" s="2">
        <v>53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37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21382</v>
      </c>
      <c r="C20933" s="2">
        <v>40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21383</v>
      </c>
      <c r="C20934" s="2">
        <v>40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21384</v>
      </c>
      <c r="C20935" s="2">
        <v>43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21385</v>
      </c>
      <c r="C20936" s="2">
        <v>43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21386</v>
      </c>
      <c r="C20937" s="2">
        <v>36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21387</v>
      </c>
      <c r="C20938" s="2">
        <v>40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21388</v>
      </c>
      <c r="C20939" s="2">
        <v>44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21389</v>
      </c>
      <c r="C20940" s="2">
        <v>41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21390</v>
      </c>
      <c r="C20941" s="2">
        <v>42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36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21392</v>
      </c>
      <c r="C20943" s="2">
        <v>37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21393</v>
      </c>
      <c r="C20944" s="2">
        <v>37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21394</v>
      </c>
      <c r="C20945" s="2">
        <v>38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21395</v>
      </c>
      <c r="C20946" s="2">
        <v>38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21396</v>
      </c>
      <c r="C20947" s="2">
        <v>38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21397</v>
      </c>
      <c r="C20948" s="2">
        <v>41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21398</v>
      </c>
      <c r="C20949" s="2">
        <v>59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21399</v>
      </c>
      <c r="C20950" s="2">
        <v>66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21400</v>
      </c>
      <c r="C20951" s="2">
        <v>48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21401</v>
      </c>
      <c r="C20952" s="2">
        <v>48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21402</v>
      </c>
      <c r="C20953" s="2">
        <v>49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21403</v>
      </c>
      <c r="C20954" s="2">
        <v>46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44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42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21406</v>
      </c>
      <c r="C20957" s="2">
        <v>44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21407</v>
      </c>
      <c r="C20958" s="2">
        <v>43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21408</v>
      </c>
      <c r="C20959" s="2">
        <v>48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49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21410</v>
      </c>
      <c r="C20961" s="2">
        <v>48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21411</v>
      </c>
      <c r="C20962" s="2">
        <v>45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21412</v>
      </c>
      <c r="C20963" s="2">
        <v>46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21413</v>
      </c>
      <c r="C20964" s="2">
        <v>52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21414</v>
      </c>
      <c r="C20965" s="2">
        <v>53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21415</v>
      </c>
      <c r="C20966" s="2">
        <v>49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21416</v>
      </c>
      <c r="C20967" s="2">
        <v>50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21417</v>
      </c>
      <c r="C20968" s="2">
        <v>22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21418</v>
      </c>
      <c r="C20969" s="2">
        <v>28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21419</v>
      </c>
      <c r="C20970" s="2">
        <v>30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21420</v>
      </c>
      <c r="C20971" s="2">
        <v>49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47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53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21423</v>
      </c>
      <c r="C20974" s="2">
        <v>53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21424</v>
      </c>
      <c r="C20975" s="2">
        <v>41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21425</v>
      </c>
      <c r="C20976" s="2">
        <v>43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21426</v>
      </c>
      <c r="C20977" s="2">
        <v>44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21427</v>
      </c>
      <c r="C20978" s="2">
        <v>54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44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21429</v>
      </c>
      <c r="C20980" s="2">
        <v>44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21430</v>
      </c>
      <c r="C20981" s="2">
        <v>45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21431</v>
      </c>
      <c r="C20982" s="2">
        <v>39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21432</v>
      </c>
      <c r="C20983" s="2">
        <v>41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21433</v>
      </c>
      <c r="C20984" s="2">
        <v>41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21434</v>
      </c>
      <c r="C20985" s="2">
        <v>40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21435</v>
      </c>
      <c r="C20986" s="2">
        <v>40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21436</v>
      </c>
      <c r="C20987" s="2">
        <v>39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21437</v>
      </c>
      <c r="C20988" s="2">
        <v>39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21438</v>
      </c>
      <c r="C20989" s="2">
        <v>48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21439</v>
      </c>
      <c r="C20990" s="2">
        <v>49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21440</v>
      </c>
      <c r="C20991" s="2">
        <v>50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21441</v>
      </c>
      <c r="C20992" s="2">
        <v>51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21442</v>
      </c>
      <c r="C20993" s="2">
        <v>51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21443</v>
      </c>
      <c r="C20994" s="2">
        <v>42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21444</v>
      </c>
      <c r="C20995" s="2">
        <v>44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21445</v>
      </c>
      <c r="C20996" s="2">
        <v>44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21446</v>
      </c>
      <c r="C20997" s="2">
        <v>45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21447</v>
      </c>
      <c r="C20998" s="2">
        <v>38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21448</v>
      </c>
      <c r="C20999" s="2">
        <v>47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43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46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45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44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37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21454</v>
      </c>
      <c r="C21005" s="2">
        <v>40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21455</v>
      </c>
      <c r="C21006" s="2">
        <v>42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21456</v>
      </c>
      <c r="C21007" s="2">
        <v>39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21457</v>
      </c>
      <c r="C21008" s="2">
        <v>41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21458</v>
      </c>
      <c r="C21009" s="2">
        <v>45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41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21460</v>
      </c>
      <c r="C21011" s="2">
        <v>53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21461</v>
      </c>
      <c r="C21012" s="2">
        <v>52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21462</v>
      </c>
      <c r="C21013" s="2">
        <v>54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21463</v>
      </c>
      <c r="C21014" s="2">
        <v>49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21464</v>
      </c>
      <c r="C21015" s="2">
        <v>50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21465</v>
      </c>
      <c r="C21016" s="2">
        <v>42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21466</v>
      </c>
      <c r="C21017" s="2">
        <v>48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21467</v>
      </c>
      <c r="C21018" s="2">
        <v>50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47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39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21470</v>
      </c>
      <c r="C21021" s="2">
        <v>39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21471</v>
      </c>
      <c r="C21022" s="2">
        <v>39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21472</v>
      </c>
      <c r="C21023" s="2">
        <v>50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21473</v>
      </c>
      <c r="C21024" s="2">
        <v>49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21474</v>
      </c>
      <c r="C21025" s="2">
        <v>40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21475</v>
      </c>
      <c r="C21026" s="2">
        <v>41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21476</v>
      </c>
      <c r="C21027" s="2">
        <v>40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21477</v>
      </c>
      <c r="C21028" s="2">
        <v>48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21478</v>
      </c>
      <c r="C21029" s="2">
        <v>47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21479</v>
      </c>
      <c r="C21030" s="2">
        <v>46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21480</v>
      </c>
      <c r="C21031" s="2">
        <v>52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40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21482</v>
      </c>
      <c r="C21033" s="2">
        <v>42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39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21484</v>
      </c>
      <c r="C21035" s="2">
        <v>31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21485</v>
      </c>
      <c r="C21036" s="2">
        <v>32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21486</v>
      </c>
      <c r="C21037" s="2">
        <v>32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21487</v>
      </c>
      <c r="C21038" s="2">
        <v>31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21488</v>
      </c>
      <c r="C21039" s="2">
        <v>38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21489</v>
      </c>
      <c r="C21040" s="2">
        <v>36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21490</v>
      </c>
      <c r="C21041" s="2">
        <v>36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21491</v>
      </c>
      <c r="C21042" s="2">
        <v>32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50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21497</v>
      </c>
      <c r="C21048" s="2">
        <v>50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21498</v>
      </c>
      <c r="C21049" s="2">
        <v>41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21499</v>
      </c>
      <c r="C21050" s="2">
        <v>42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21500</v>
      </c>
      <c r="C21051" s="2">
        <v>40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21501</v>
      </c>
      <c r="C21052" s="2">
        <v>41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21502</v>
      </c>
      <c r="C21053" s="2">
        <v>48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21503</v>
      </c>
      <c r="C21054" s="2">
        <v>51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21504</v>
      </c>
      <c r="C21055" s="2">
        <v>36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21505</v>
      </c>
      <c r="C21056" s="2">
        <v>36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21506</v>
      </c>
      <c r="C21057" s="2">
        <v>37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21507</v>
      </c>
      <c r="C21058" s="2">
        <v>42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21508</v>
      </c>
      <c r="C21059" s="2">
        <v>45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21509</v>
      </c>
      <c r="C21060" s="2">
        <v>47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21510</v>
      </c>
      <c r="C21061" s="2">
        <v>45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21511</v>
      </c>
      <c r="C21062" s="2">
        <v>45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21512</v>
      </c>
      <c r="C21063" s="2">
        <v>43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21513</v>
      </c>
      <c r="C21064" s="2">
        <v>36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21514</v>
      </c>
      <c r="C21065" s="2">
        <v>37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21515</v>
      </c>
      <c r="C21066" s="2">
        <v>37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21516</v>
      </c>
      <c r="C21067" s="2">
        <v>35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21517</v>
      </c>
      <c r="C21068" s="2">
        <v>40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21518</v>
      </c>
      <c r="C21069" s="2">
        <v>40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21519</v>
      </c>
      <c r="C21070" s="2">
        <v>38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21520</v>
      </c>
      <c r="C21071" s="2">
        <v>39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21521</v>
      </c>
      <c r="C21072" s="2">
        <v>37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21522</v>
      </c>
      <c r="C21073" s="2">
        <v>40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21523</v>
      </c>
      <c r="C21074" s="2">
        <v>39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21524</v>
      </c>
      <c r="C21075" s="2">
        <v>38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21525</v>
      </c>
      <c r="C21076" s="2">
        <v>38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21526</v>
      </c>
      <c r="C21077" s="2">
        <v>38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21527</v>
      </c>
      <c r="C21078" s="2">
        <v>38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21528</v>
      </c>
      <c r="C21079" s="2">
        <v>38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21529</v>
      </c>
      <c r="C21080" s="2">
        <v>38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21530</v>
      </c>
      <c r="C21081" s="2">
        <v>37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21531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17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43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42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43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21536</v>
      </c>
      <c r="C21087" s="2">
        <v>43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21537</v>
      </c>
      <c r="C21088" s="2">
        <v>37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21538</v>
      </c>
      <c r="C21089" s="2">
        <v>41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21539</v>
      </c>
      <c r="C21090" s="2">
        <v>43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21540</v>
      </c>
      <c r="C21091" s="2">
        <v>42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21541</v>
      </c>
      <c r="C21092" s="2">
        <v>41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21542</v>
      </c>
      <c r="C21093" s="2">
        <v>44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21543</v>
      </c>
      <c r="C21094" s="2">
        <v>43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21544</v>
      </c>
      <c r="C21095" s="2">
        <v>42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21545</v>
      </c>
      <c r="C21096" s="2">
        <v>46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45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38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21548</v>
      </c>
      <c r="C21099" s="2">
        <v>40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21549</v>
      </c>
      <c r="C21100" s="2">
        <v>39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21550</v>
      </c>
      <c r="C21101" s="2">
        <v>41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21551</v>
      </c>
      <c r="C21102" s="2">
        <v>53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47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50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21554</v>
      </c>
      <c r="C21105" s="2">
        <v>50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21555</v>
      </c>
      <c r="C21106" s="2">
        <v>48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21556</v>
      </c>
      <c r="C21107" s="2">
        <v>51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21557</v>
      </c>
      <c r="C21108" s="2">
        <v>49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21558</v>
      </c>
      <c r="C21109" s="2">
        <v>42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40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41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21561</v>
      </c>
      <c r="C21112" s="2">
        <v>43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21562</v>
      </c>
      <c r="C21113" s="2">
        <v>43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21563</v>
      </c>
      <c r="C21114" s="2">
        <v>47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21564</v>
      </c>
      <c r="C21115" s="2">
        <v>47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21565</v>
      </c>
      <c r="C21116" s="2">
        <v>42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21566</v>
      </c>
      <c r="C21117" s="2">
        <v>45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21567</v>
      </c>
      <c r="C21118" s="2">
        <v>42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21568</v>
      </c>
      <c r="C21119" s="2">
        <v>43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21569</v>
      </c>
      <c r="C21120" s="2">
        <v>43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40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21571</v>
      </c>
      <c r="C21122" s="2">
        <v>39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21572</v>
      </c>
      <c r="C21123" s="2">
        <v>38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21573</v>
      </c>
      <c r="C21124" s="2">
        <v>41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21574</v>
      </c>
      <c r="C21125" s="2">
        <v>42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21575</v>
      </c>
      <c r="C21126" s="2">
        <v>40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21576</v>
      </c>
      <c r="C21127" s="2">
        <v>46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44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58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42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21580</v>
      </c>
      <c r="C21131" s="2">
        <v>41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21581</v>
      </c>
      <c r="C21132" s="2">
        <v>42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21582</v>
      </c>
      <c r="C21133" s="2">
        <v>42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21583</v>
      </c>
      <c r="C21134" s="2">
        <v>53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50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49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50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50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47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38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21590</v>
      </c>
      <c r="C21141" s="2">
        <v>38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21591</v>
      </c>
      <c r="C21142" s="2">
        <v>49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21592</v>
      </c>
      <c r="C21143" s="2">
        <v>49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21593</v>
      </c>
      <c r="C21144" s="2">
        <v>46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47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48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45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37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21598</v>
      </c>
      <c r="C21149" s="2">
        <v>40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21599</v>
      </c>
      <c r="C21150" s="2">
        <v>38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21600</v>
      </c>
      <c r="C21151" s="2">
        <v>37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21601</v>
      </c>
      <c r="C21152" s="2">
        <v>39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21602</v>
      </c>
      <c r="C21153" s="2">
        <v>40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21603</v>
      </c>
      <c r="C21154" s="2">
        <v>41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21604</v>
      </c>
      <c r="C21155" s="2">
        <v>36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21605</v>
      </c>
      <c r="C21156" s="2">
        <v>37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21606</v>
      </c>
      <c r="C21157" s="2">
        <v>55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51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50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48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37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21611</v>
      </c>
      <c r="C21162" s="2">
        <v>36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21612</v>
      </c>
      <c r="C21163" s="2">
        <v>40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21613</v>
      </c>
      <c r="C21164" s="2">
        <v>40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21614</v>
      </c>
      <c r="C21165" s="2">
        <v>40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21615</v>
      </c>
      <c r="C21166" s="2">
        <v>39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21616</v>
      </c>
      <c r="C21167" s="2">
        <v>38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21617</v>
      </c>
      <c r="C21168" s="2">
        <v>35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21618</v>
      </c>
      <c r="C21169" s="2">
        <v>35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21619</v>
      </c>
      <c r="C21170" s="2">
        <v>48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21620</v>
      </c>
      <c r="C21171" s="2">
        <v>47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21621</v>
      </c>
      <c r="C21172" s="2">
        <v>46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21622</v>
      </c>
      <c r="C21173" s="2">
        <v>46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21623</v>
      </c>
      <c r="C21174" s="2">
        <v>45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21624</v>
      </c>
      <c r="C21175" s="2">
        <v>42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21625</v>
      </c>
      <c r="C21176" s="2">
        <v>43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21626</v>
      </c>
      <c r="C21177" s="2">
        <v>42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21627</v>
      </c>
      <c r="C21178" s="2">
        <v>37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21628</v>
      </c>
      <c r="C21179" s="2">
        <v>37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21629</v>
      </c>
      <c r="C21180" s="2">
        <v>36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21630</v>
      </c>
      <c r="C21181" s="2">
        <v>42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41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21632</v>
      </c>
      <c r="C21183" s="2">
        <v>47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21633</v>
      </c>
      <c r="C21184" s="2">
        <v>45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21634</v>
      </c>
      <c r="C21185" s="2">
        <v>46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21635</v>
      </c>
      <c r="C21186" s="2">
        <v>46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21636</v>
      </c>
      <c r="C21187" s="2">
        <v>46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21637</v>
      </c>
      <c r="C21188" s="2">
        <v>48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21638</v>
      </c>
      <c r="C21189" s="2">
        <v>48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21639</v>
      </c>
      <c r="C21190" s="2">
        <v>47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21640</v>
      </c>
      <c r="C21191" s="2">
        <v>43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43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35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21647</v>
      </c>
      <c r="C21198" s="2">
        <v>33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21648</v>
      </c>
      <c r="C21199" s="2">
        <v>33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21649</v>
      </c>
      <c r="C21200" s="2">
        <v>33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21650</v>
      </c>
      <c r="C21201" s="2">
        <v>33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21651</v>
      </c>
      <c r="C21202" s="2">
        <v>33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21652</v>
      </c>
      <c r="C21203" s="2">
        <v>31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21653</v>
      </c>
      <c r="C21204" s="2">
        <v>20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40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21655</v>
      </c>
      <c r="C21206" s="2">
        <v>39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21656</v>
      </c>
      <c r="C21207" s="2">
        <v>41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21657</v>
      </c>
      <c r="C21208" s="2">
        <v>41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21658</v>
      </c>
      <c r="C21209" s="2">
        <v>42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21659</v>
      </c>
      <c r="C21210" s="2">
        <v>41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21660</v>
      </c>
      <c r="C21211" s="2">
        <v>46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21661</v>
      </c>
      <c r="C21212" s="2">
        <v>46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21662</v>
      </c>
      <c r="C21213" s="2">
        <v>46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45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40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21665</v>
      </c>
      <c r="C21216" s="2">
        <v>41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21666</v>
      </c>
      <c r="C21217" s="2">
        <v>39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21667</v>
      </c>
      <c r="C21218" s="2">
        <v>41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21668</v>
      </c>
      <c r="C21219" s="2">
        <v>39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21669</v>
      </c>
      <c r="C21220" s="2">
        <v>41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21670</v>
      </c>
      <c r="C21221" s="2">
        <v>41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21671</v>
      </c>
      <c r="C21222" s="2">
        <v>41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21672</v>
      </c>
      <c r="C21223" s="2">
        <v>54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21673</v>
      </c>
      <c r="C21224" s="2">
        <v>56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21674</v>
      </c>
      <c r="C21225" s="2">
        <v>47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43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21676</v>
      </c>
      <c r="C21227" s="2">
        <v>45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43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44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21679</v>
      </c>
      <c r="C21230" s="2">
        <v>46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21680</v>
      </c>
      <c r="C21231" s="2">
        <v>48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21681</v>
      </c>
      <c r="C21232" s="2">
        <v>47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21682</v>
      </c>
      <c r="C21233" s="2">
        <v>46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21683</v>
      </c>
      <c r="C21234" s="2">
        <v>43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40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21685</v>
      </c>
      <c r="C21236" s="2">
        <v>40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21686</v>
      </c>
      <c r="C21237" s="2">
        <v>43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21687</v>
      </c>
      <c r="C21238" s="2">
        <v>46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21688</v>
      </c>
      <c r="C21239" s="2">
        <v>46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21689</v>
      </c>
      <c r="C21240" s="2">
        <v>52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41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45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47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56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21694</v>
      </c>
      <c r="C21245" s="2">
        <v>55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21695</v>
      </c>
      <c r="C21246" s="2">
        <v>47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44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49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57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21699</v>
      </c>
      <c r="C21250" s="2">
        <v>41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21700</v>
      </c>
      <c r="C21251" s="2">
        <v>42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21701</v>
      </c>
      <c r="C21252" s="2">
        <v>41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21702</v>
      </c>
      <c r="C21253" s="2">
        <v>41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21703</v>
      </c>
      <c r="C21254" s="2">
        <v>48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48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42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44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42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40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44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21710</v>
      </c>
      <c r="C21261" s="2">
        <v>47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21711</v>
      </c>
      <c r="C21262" s="2">
        <v>41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21712</v>
      </c>
      <c r="C21263" s="2">
        <v>40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21713</v>
      </c>
      <c r="C21264" s="2">
        <v>39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50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21716</v>
      </c>
      <c r="C21267" s="2">
        <v>51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21717</v>
      </c>
      <c r="C21268" s="2">
        <v>39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45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21719</v>
      </c>
      <c r="C21270" s="2">
        <v>46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21720</v>
      </c>
      <c r="C21271" s="2">
        <v>47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21721</v>
      </c>
      <c r="C21272" s="2">
        <v>50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21722</v>
      </c>
      <c r="C21273" s="2">
        <v>49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21723</v>
      </c>
      <c r="C21274" s="2">
        <v>47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47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21725</v>
      </c>
      <c r="C21276" s="2">
        <v>48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21726</v>
      </c>
      <c r="C21277" s="2">
        <v>45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44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40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21729</v>
      </c>
      <c r="C21280" s="2">
        <v>43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21730</v>
      </c>
      <c r="C21281" s="2">
        <v>43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21731</v>
      </c>
      <c r="C21282" s="2">
        <v>44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21732</v>
      </c>
      <c r="C21283" s="2">
        <v>40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21733</v>
      </c>
      <c r="C21284" s="2">
        <v>42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21734</v>
      </c>
      <c r="C21285" s="2">
        <v>42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21735</v>
      </c>
      <c r="C21286" s="2">
        <v>41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21736</v>
      </c>
      <c r="C21287" s="2">
        <v>39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21737</v>
      </c>
      <c r="C21288" s="2">
        <v>36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21738</v>
      </c>
      <c r="C21289" s="2">
        <v>37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21739</v>
      </c>
      <c r="C21290" s="2">
        <v>37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21740</v>
      </c>
      <c r="C21291" s="2">
        <v>46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21741</v>
      </c>
      <c r="C21292" s="2">
        <v>45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21742</v>
      </c>
      <c r="C21293" s="2">
        <v>38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21743</v>
      </c>
      <c r="C21294" s="2">
        <v>39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21744</v>
      </c>
      <c r="C21295" s="2">
        <v>40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21745</v>
      </c>
      <c r="C21296" s="2">
        <v>46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46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49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46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21749</v>
      </c>
      <c r="C21300" s="2">
        <v>45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21750</v>
      </c>
      <c r="C21301" s="2">
        <v>44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21751</v>
      </c>
      <c r="C21302" s="2">
        <v>44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21752</v>
      </c>
      <c r="C21303" s="2">
        <v>49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21753</v>
      </c>
      <c r="C21304" s="2">
        <v>49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21754</v>
      </c>
      <c r="C21305" s="2">
        <v>42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39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21756</v>
      </c>
      <c r="C21307" s="2">
        <v>39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21757</v>
      </c>
      <c r="C21308" s="2">
        <v>45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40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51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49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40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21764</v>
      </c>
      <c r="C21315" s="2">
        <v>40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21765</v>
      </c>
      <c r="C21316" s="2">
        <v>50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47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21767</v>
      </c>
      <c r="C21318" s="2">
        <v>44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21768</v>
      </c>
      <c r="C21319" s="2">
        <v>20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39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21771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54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52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46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50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49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21778</v>
      </c>
      <c r="C21329" s="2">
        <v>47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21779</v>
      </c>
      <c r="C21330" s="2">
        <v>56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51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51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21782</v>
      </c>
      <c r="C21333" s="2">
        <v>52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21783</v>
      </c>
      <c r="C21334" s="2">
        <v>53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21784</v>
      </c>
      <c r="C21335" s="2">
        <v>48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40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21786</v>
      </c>
      <c r="C21337" s="2">
        <v>40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21787</v>
      </c>
      <c r="C21338" s="2">
        <v>40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21788</v>
      </c>
      <c r="C21339" s="2">
        <v>22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21789</v>
      </c>
      <c r="C21340" s="2">
        <v>34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21790</v>
      </c>
      <c r="C21341" s="2">
        <v>34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21791</v>
      </c>
      <c r="C21342" s="2">
        <v>33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21792</v>
      </c>
      <c r="C21343" s="2">
        <v>57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21793</v>
      </c>
      <c r="C21344" s="2">
        <v>56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21794</v>
      </c>
      <c r="C21345" s="2">
        <v>51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21795</v>
      </c>
      <c r="C21346" s="2">
        <v>51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21796</v>
      </c>
      <c r="C21347" s="2">
        <v>41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41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21798</v>
      </c>
      <c r="C21349" s="2">
        <v>41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21799</v>
      </c>
      <c r="C21350" s="2">
        <v>42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21800</v>
      </c>
      <c r="C21351" s="2">
        <v>40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21801</v>
      </c>
      <c r="C21352" s="2">
        <v>53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21802</v>
      </c>
      <c r="C21353" s="2">
        <v>54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21803</v>
      </c>
      <c r="C21354" s="2">
        <v>55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21804</v>
      </c>
      <c r="C21355" s="2">
        <v>40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21805</v>
      </c>
      <c r="C21356" s="2">
        <v>40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21806</v>
      </c>
      <c r="C21357" s="2">
        <v>38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31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21810</v>
      </c>
      <c r="C21361" s="2">
        <v>35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21811</v>
      </c>
      <c r="C21362" s="2">
        <v>35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21812</v>
      </c>
      <c r="C21363" s="2">
        <v>35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21813</v>
      </c>
      <c r="C21364" s="2">
        <v>34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21814</v>
      </c>
      <c r="C21365" s="2">
        <v>42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21815</v>
      </c>
      <c r="C21366" s="2">
        <v>41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21816</v>
      </c>
      <c r="C21367" s="2">
        <v>21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44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21818</v>
      </c>
      <c r="C21369" s="2">
        <v>46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21819</v>
      </c>
      <c r="C21370" s="2">
        <v>46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21820</v>
      </c>
      <c r="C21371" s="2">
        <v>47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21821</v>
      </c>
      <c r="C21372" s="2">
        <v>47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21822</v>
      </c>
      <c r="C21373" s="2">
        <v>42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21823</v>
      </c>
      <c r="C21374" s="2">
        <v>42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21824</v>
      </c>
      <c r="C21375" s="2">
        <v>44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21825</v>
      </c>
      <c r="C21376" s="2">
        <v>40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21826</v>
      </c>
      <c r="C21377" s="2">
        <v>43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21827</v>
      </c>
      <c r="C21378" s="2">
        <v>45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46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51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21830</v>
      </c>
      <c r="C21381" s="2">
        <v>52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21831</v>
      </c>
      <c r="C21382" s="2">
        <v>49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21832</v>
      </c>
      <c r="C21383" s="2">
        <v>51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21833</v>
      </c>
      <c r="C21384" s="2">
        <v>44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21834</v>
      </c>
      <c r="C21385" s="2">
        <v>43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21835</v>
      </c>
      <c r="C21386" s="2">
        <v>42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21836</v>
      </c>
      <c r="C21387" s="2">
        <v>39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21837</v>
      </c>
      <c r="C21388" s="2">
        <v>38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21838</v>
      </c>
      <c r="C21389" s="2">
        <v>39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21839</v>
      </c>
      <c r="C21390" s="2">
        <v>38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21840</v>
      </c>
      <c r="C21391" s="2">
        <v>49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21841</v>
      </c>
      <c r="C21392" s="2">
        <v>49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21842</v>
      </c>
      <c r="C21393" s="2">
        <v>49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21843</v>
      </c>
      <c r="C21394" s="2">
        <v>41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21844</v>
      </c>
      <c r="C21395" s="2">
        <v>42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21845</v>
      </c>
      <c r="C21396" s="2">
        <v>52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50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54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21848</v>
      </c>
      <c r="C21399" s="2">
        <v>45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21849</v>
      </c>
      <c r="C21400" s="2">
        <v>46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21850</v>
      </c>
      <c r="C21401" s="2">
        <v>45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21851</v>
      </c>
      <c r="C21402" s="2">
        <v>43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21852</v>
      </c>
      <c r="C21403" s="2">
        <v>39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21853</v>
      </c>
      <c r="C21404" s="2">
        <v>43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21854</v>
      </c>
      <c r="C21405" s="2">
        <v>44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21855</v>
      </c>
      <c r="C21406" s="2">
        <v>42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49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21857</v>
      </c>
      <c r="C21408" s="2">
        <v>49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21858</v>
      </c>
      <c r="C21409" s="2">
        <v>42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21859</v>
      </c>
      <c r="C21410" s="2">
        <v>43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21860</v>
      </c>
      <c r="C21411" s="2">
        <v>40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21861</v>
      </c>
      <c r="C21412" s="2">
        <v>42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21862</v>
      </c>
      <c r="C21413" s="2">
        <v>42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21863</v>
      </c>
      <c r="C21414" s="2">
        <v>44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43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40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40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21867</v>
      </c>
      <c r="C21418" s="2">
        <v>38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21868</v>
      </c>
      <c r="C21419" s="2">
        <v>38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21869</v>
      </c>
      <c r="C21420" s="2">
        <v>42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40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55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21875</v>
      </c>
      <c r="C21426" s="2">
        <v>55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21876</v>
      </c>
      <c r="C21427" s="2">
        <v>38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43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41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42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40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52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21885</v>
      </c>
      <c r="C21436" s="2">
        <v>47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21886</v>
      </c>
      <c r="C21437" s="2">
        <v>49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21887</v>
      </c>
      <c r="C21438" s="2">
        <v>49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21888</v>
      </c>
      <c r="C21439" s="2">
        <v>39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21889</v>
      </c>
      <c r="C21440" s="2">
        <v>41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21890</v>
      </c>
      <c r="C21441" s="2">
        <v>41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21891</v>
      </c>
      <c r="C21442" s="2">
        <v>43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21892</v>
      </c>
      <c r="C21443" s="2">
        <v>40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21893</v>
      </c>
      <c r="C21444" s="2">
        <v>41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21894</v>
      </c>
      <c r="C21445" s="2">
        <v>40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21895</v>
      </c>
      <c r="C21446" s="2">
        <v>40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21896</v>
      </c>
      <c r="C21447" s="2">
        <v>40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21897</v>
      </c>
      <c r="C21448" s="2">
        <v>39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21898</v>
      </c>
      <c r="C21449" s="2">
        <v>40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21899</v>
      </c>
      <c r="C21450" s="2">
        <v>42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21900</v>
      </c>
      <c r="C21451" s="2">
        <v>42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21901</v>
      </c>
      <c r="C21452" s="2">
        <v>40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21902</v>
      </c>
      <c r="C21453" s="2">
        <v>38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21903</v>
      </c>
      <c r="C21454" s="2">
        <v>41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21904</v>
      </c>
      <c r="C21455" s="2">
        <v>43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40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34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21909</v>
      </c>
      <c r="C21460" s="2">
        <v>34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21910</v>
      </c>
      <c r="C21461" s="2">
        <v>34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21911</v>
      </c>
      <c r="C21462" s="2">
        <v>46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39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21914</v>
      </c>
      <c r="C21465" s="2">
        <v>41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21915</v>
      </c>
      <c r="C21466" s="2">
        <v>41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21916</v>
      </c>
      <c r="C21467" s="2">
        <v>38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42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42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54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21923</v>
      </c>
      <c r="C21474" s="2">
        <v>43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42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21925</v>
      </c>
      <c r="C21476" s="2">
        <v>45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21926</v>
      </c>
      <c r="C21477" s="2">
        <v>47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21927</v>
      </c>
      <c r="C21478" s="2">
        <v>44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21928</v>
      </c>
      <c r="C21479" s="2">
        <v>45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21929</v>
      </c>
      <c r="C21480" s="2">
        <v>45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21930</v>
      </c>
      <c r="C21481" s="2">
        <v>51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40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43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45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50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21935</v>
      </c>
      <c r="C21486" s="2">
        <v>50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21936</v>
      </c>
      <c r="C21487" s="2">
        <v>36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40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21938</v>
      </c>
      <c r="C21489" s="2">
        <v>41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21939</v>
      </c>
      <c r="C21490" s="2">
        <v>40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21940</v>
      </c>
      <c r="C21491" s="2">
        <v>45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21941</v>
      </c>
      <c r="C21492" s="2">
        <v>42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21942</v>
      </c>
      <c r="C21493" s="2">
        <v>43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43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40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41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41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41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41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21949</v>
      </c>
      <c r="C21500" s="2">
        <v>42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21950</v>
      </c>
      <c r="C21501" s="2">
        <v>41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21951</v>
      </c>
      <c r="C21502" s="2">
        <v>41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21952</v>
      </c>
      <c r="C21503" s="2">
        <v>44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21953</v>
      </c>
      <c r="C21504" s="2">
        <v>43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21954</v>
      </c>
      <c r="C21505" s="2">
        <v>51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21955</v>
      </c>
      <c r="C21506" s="2">
        <v>52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21956</v>
      </c>
      <c r="C21507" s="2">
        <v>45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47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47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48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47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21961</v>
      </c>
      <c r="C21512" s="2">
        <v>46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21962</v>
      </c>
      <c r="C21513" s="2">
        <v>43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21963</v>
      </c>
      <c r="C21514" s="2">
        <v>45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21964</v>
      </c>
      <c r="C21515" s="2">
        <v>44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21965</v>
      </c>
      <c r="C21516" s="2">
        <v>46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21966</v>
      </c>
      <c r="C21517" s="2">
        <v>39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52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21969</v>
      </c>
      <c r="C21520" s="2">
        <v>55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21970</v>
      </c>
      <c r="C21521" s="2">
        <v>46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21971</v>
      </c>
      <c r="C21522" s="2">
        <v>48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21972</v>
      </c>
      <c r="C21523" s="2">
        <v>48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21973</v>
      </c>
      <c r="C21524" s="2">
        <v>44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21974</v>
      </c>
      <c r="C21525" s="2">
        <v>45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21975</v>
      </c>
      <c r="C21526" s="2">
        <v>50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21976</v>
      </c>
      <c r="C21527" s="2">
        <v>50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21977</v>
      </c>
      <c r="C21528" s="2">
        <v>41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42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43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42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40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56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21983</v>
      </c>
      <c r="C21534" s="2">
        <v>58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21984</v>
      </c>
      <c r="C21535" s="2">
        <v>42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21985</v>
      </c>
      <c r="C21536" s="2">
        <v>43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21986</v>
      </c>
      <c r="C21537" s="2">
        <v>45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21987</v>
      </c>
      <c r="C21538" s="2">
        <v>45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21988</v>
      </c>
      <c r="C21539" s="2">
        <v>40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21989</v>
      </c>
      <c r="C21540" s="2">
        <v>39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21990</v>
      </c>
      <c r="C21541" s="2">
        <v>39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21991</v>
      </c>
      <c r="C21542" s="2">
        <v>39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21992</v>
      </c>
      <c r="C21543" s="2">
        <v>39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21993</v>
      </c>
      <c r="C21544" s="2">
        <v>38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21994</v>
      </c>
      <c r="C21545" s="2">
        <v>38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21995</v>
      </c>
      <c r="C21546" s="2">
        <v>40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21996</v>
      </c>
      <c r="C21547" s="2">
        <v>40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21997</v>
      </c>
      <c r="C21548" s="2">
        <v>37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21998</v>
      </c>
      <c r="C21549" s="2">
        <v>38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21999</v>
      </c>
      <c r="C21550" s="2">
        <v>38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22000</v>
      </c>
      <c r="C21551" s="2">
        <v>44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35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22002</v>
      </c>
      <c r="C21553" s="2">
        <v>35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22003</v>
      </c>
      <c r="C21554" s="2">
        <v>35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22004</v>
      </c>
      <c r="C21555" s="2">
        <v>33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22005</v>
      </c>
      <c r="C21556" s="2">
        <v>47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22006</v>
      </c>
      <c r="C21557" s="2">
        <v>50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22007</v>
      </c>
      <c r="C21558" s="2">
        <v>48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55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55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34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44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42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48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22015</v>
      </c>
      <c r="C21566" s="2">
        <v>48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22016</v>
      </c>
      <c r="C21567" s="2">
        <v>41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22017</v>
      </c>
      <c r="C21568" s="2">
        <v>41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22018</v>
      </c>
      <c r="C21569" s="2">
        <v>40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22019</v>
      </c>
      <c r="C21570" s="2">
        <v>38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22020</v>
      </c>
      <c r="C21571" s="2">
        <v>42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45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22022</v>
      </c>
      <c r="C21573" s="2">
        <v>43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22023</v>
      </c>
      <c r="C21574" s="2">
        <v>42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22024</v>
      </c>
      <c r="C21575" s="2">
        <v>42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22025</v>
      </c>
      <c r="C21576" s="2">
        <v>41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22026</v>
      </c>
      <c r="C21577" s="2">
        <v>42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22027</v>
      </c>
      <c r="C21578" s="2">
        <v>45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22028</v>
      </c>
      <c r="C21579" s="2">
        <v>46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22029</v>
      </c>
      <c r="C21580" s="2">
        <v>47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47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48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45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32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22034</v>
      </c>
      <c r="C21585" s="2">
        <v>30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22035</v>
      </c>
      <c r="C21586" s="2">
        <v>48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39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22037</v>
      </c>
      <c r="C21588" s="2">
        <v>39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22038</v>
      </c>
      <c r="C21589" s="2">
        <v>38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22039</v>
      </c>
      <c r="C21590" s="2">
        <v>38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22040</v>
      </c>
      <c r="C21591" s="2">
        <v>40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22041</v>
      </c>
      <c r="C21592" s="2">
        <v>39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22042</v>
      </c>
      <c r="C21593" s="2">
        <v>38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45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51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44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42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42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40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42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41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45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40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22061</v>
      </c>
      <c r="C21612" s="2">
        <v>42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22062</v>
      </c>
      <c r="C21613" s="2">
        <v>41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22063</v>
      </c>
      <c r="C21614" s="2">
        <v>44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22064</v>
      </c>
      <c r="C21615" s="2">
        <v>46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22065</v>
      </c>
      <c r="C21616" s="2">
        <v>44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22066</v>
      </c>
      <c r="C21617" s="2">
        <v>46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45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46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46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22070</v>
      </c>
      <c r="C21621" s="2">
        <v>36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22071</v>
      </c>
      <c r="C21622" s="2">
        <v>35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22072</v>
      </c>
      <c r="C21623" s="2">
        <v>34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22073</v>
      </c>
      <c r="C21624" s="2">
        <v>37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43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22078</v>
      </c>
      <c r="C21629" s="2">
        <v>40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22079</v>
      </c>
      <c r="C21630" s="2">
        <v>40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22080</v>
      </c>
      <c r="C21631" s="2">
        <v>40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22081</v>
      </c>
      <c r="C21632" s="2">
        <v>41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22082</v>
      </c>
      <c r="C21633" s="2">
        <v>41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22083</v>
      </c>
      <c r="C21634" s="2">
        <v>40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38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22085</v>
      </c>
      <c r="C21636" s="2">
        <v>39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22086</v>
      </c>
      <c r="C21637" s="2">
        <v>38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22087</v>
      </c>
      <c r="C21638" s="2">
        <v>39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22088</v>
      </c>
      <c r="C21639" s="2">
        <v>38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22089</v>
      </c>
      <c r="C21640" s="2">
        <v>55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22090</v>
      </c>
      <c r="C21641" s="2">
        <v>53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22091</v>
      </c>
      <c r="C21642" s="2">
        <v>41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22092</v>
      </c>
      <c r="C21643" s="2">
        <v>47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22093</v>
      </c>
      <c r="C21644" s="2">
        <v>51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47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22095</v>
      </c>
      <c r="C21646" s="2">
        <v>47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22096</v>
      </c>
      <c r="C21647" s="2">
        <v>49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45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22098</v>
      </c>
      <c r="C21649" s="2">
        <v>46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45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22100</v>
      </c>
      <c r="C21651" s="2">
        <v>48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22101</v>
      </c>
      <c r="C21652" s="2">
        <v>48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22102</v>
      </c>
      <c r="C21653" s="2">
        <v>42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22103</v>
      </c>
      <c r="C21654" s="2">
        <v>42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22104</v>
      </c>
      <c r="C21655" s="2">
        <v>44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22105</v>
      </c>
      <c r="C21656" s="2">
        <v>43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22106</v>
      </c>
      <c r="C21657" s="2">
        <v>39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47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22108</v>
      </c>
      <c r="C21659" s="2">
        <v>49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22109</v>
      </c>
      <c r="C21660" s="2">
        <v>41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22110</v>
      </c>
      <c r="C21661" s="2">
        <v>43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22111</v>
      </c>
      <c r="C21662" s="2">
        <v>43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22112</v>
      </c>
      <c r="C21663" s="2">
        <v>39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22113</v>
      </c>
      <c r="C21664" s="2">
        <v>40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22114</v>
      </c>
      <c r="C21665" s="2">
        <v>40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22115</v>
      </c>
      <c r="C21666" s="2">
        <v>40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22116</v>
      </c>
      <c r="C21667" s="2">
        <v>41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22117</v>
      </c>
      <c r="C21668" s="2">
        <v>40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22118</v>
      </c>
      <c r="C21669" s="2">
        <v>40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22119</v>
      </c>
      <c r="C21670" s="2">
        <v>44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22120</v>
      </c>
      <c r="C21671" s="2">
        <v>43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22121</v>
      </c>
      <c r="C21672" s="2">
        <v>41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22122</v>
      </c>
      <c r="C21673" s="2">
        <v>40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22123</v>
      </c>
      <c r="C21674" s="2">
        <v>40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22124</v>
      </c>
      <c r="C21675" s="2">
        <v>50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49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50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22127</v>
      </c>
      <c r="C21678" s="2">
        <v>50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22128</v>
      </c>
      <c r="C21679" s="2">
        <v>54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22129</v>
      </c>
      <c r="C21680" s="2">
        <v>55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22130</v>
      </c>
      <c r="C21681" s="2">
        <v>53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42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22132</v>
      </c>
      <c r="C21683" s="2">
        <v>43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22133</v>
      </c>
      <c r="C21684" s="2">
        <v>43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22134</v>
      </c>
      <c r="C21685" s="2">
        <v>47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45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48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22137</v>
      </c>
      <c r="C21688" s="2">
        <v>50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22138</v>
      </c>
      <c r="C21689" s="2">
        <v>46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22139</v>
      </c>
      <c r="C21690" s="2">
        <v>47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22140</v>
      </c>
      <c r="C21691" s="2">
        <v>46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22141</v>
      </c>
      <c r="C21692" s="2">
        <v>44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22142</v>
      </c>
      <c r="C21693" s="2">
        <v>42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22143</v>
      </c>
      <c r="C21694" s="2">
        <v>39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22144</v>
      </c>
      <c r="C21695" s="2">
        <v>45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22145</v>
      </c>
      <c r="C21696" s="2">
        <v>43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22146</v>
      </c>
      <c r="C21697" s="2">
        <v>42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42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36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22149</v>
      </c>
      <c r="C21700" s="2">
        <v>35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22150</v>
      </c>
      <c r="C21701" s="2">
        <v>37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22151</v>
      </c>
      <c r="C21702" s="2">
        <v>39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22152</v>
      </c>
      <c r="C21703" s="2">
        <v>41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22153</v>
      </c>
      <c r="C21704" s="2">
        <v>44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41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40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42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43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42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22160</v>
      </c>
      <c r="C21711" s="2">
        <v>43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22161</v>
      </c>
      <c r="C21712" s="2">
        <v>45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22162</v>
      </c>
      <c r="C21713" s="2">
        <v>47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22163</v>
      </c>
      <c r="C21714" s="2">
        <v>47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22164</v>
      </c>
      <c r="C21715" s="2">
        <v>38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48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22169</v>
      </c>
      <c r="C21720" s="2">
        <v>46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22170</v>
      </c>
      <c r="C21721" s="2">
        <v>45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52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52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39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22174</v>
      </c>
      <c r="C21725" s="2">
        <v>41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22175</v>
      </c>
      <c r="C21726" s="2">
        <v>40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22176</v>
      </c>
      <c r="C21727" s="2">
        <v>44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22177</v>
      </c>
      <c r="C21728" s="2">
        <v>41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37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46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43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22181</v>
      </c>
      <c r="C21732" s="2">
        <v>45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44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46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22184</v>
      </c>
      <c r="C21735" s="2">
        <v>47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22185</v>
      </c>
      <c r="C21736" s="2">
        <v>45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22186</v>
      </c>
      <c r="C21737" s="2">
        <v>44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22187</v>
      </c>
      <c r="C21738" s="2">
        <v>43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22188</v>
      </c>
      <c r="C21739" s="2">
        <v>32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22189</v>
      </c>
      <c r="C21740" s="2">
        <v>37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22190</v>
      </c>
      <c r="C21741" s="2">
        <v>40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22191</v>
      </c>
      <c r="C21742" s="2">
        <v>43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22192</v>
      </c>
      <c r="C21743" s="2">
        <v>35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22193</v>
      </c>
      <c r="C21744" s="2">
        <v>37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22194</v>
      </c>
      <c r="C21745" s="2">
        <v>38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22195</v>
      </c>
      <c r="C21746" s="2">
        <v>38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22196</v>
      </c>
      <c r="C21747" s="2">
        <v>46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45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43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43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42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22201</v>
      </c>
      <c r="C21752" s="2">
        <v>44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22202</v>
      </c>
      <c r="C21753" s="2">
        <v>44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22203</v>
      </c>
      <c r="C21754" s="2">
        <v>40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22204</v>
      </c>
      <c r="C21755" s="2">
        <v>45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44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41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22207</v>
      </c>
      <c r="C21758" s="2">
        <v>41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22208</v>
      </c>
      <c r="C21759" s="2">
        <v>39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22209</v>
      </c>
      <c r="C21760" s="2">
        <v>41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44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47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44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22213</v>
      </c>
      <c r="C21764" s="2">
        <v>43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22214</v>
      </c>
      <c r="C21765" s="2">
        <v>46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43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55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51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42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40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40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39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38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22229</v>
      </c>
      <c r="C21780" s="2">
        <v>36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22230</v>
      </c>
      <c r="C21781" s="2">
        <v>35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22231</v>
      </c>
      <c r="C21782" s="2">
        <v>44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31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22233</v>
      </c>
      <c r="C21784" s="2">
        <v>40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22234</v>
      </c>
      <c r="C21785" s="2">
        <v>38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22235</v>
      </c>
      <c r="C21786" s="2">
        <v>44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39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22237</v>
      </c>
      <c r="C21788" s="2">
        <v>40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22238</v>
      </c>
      <c r="C21789" s="2">
        <v>39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22239</v>
      </c>
      <c r="C21790" s="2">
        <v>41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22240</v>
      </c>
      <c r="C21791" s="2">
        <v>42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22241</v>
      </c>
      <c r="C21792" s="2">
        <v>42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22242</v>
      </c>
      <c r="C21793" s="2">
        <v>41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22243</v>
      </c>
      <c r="C21794" s="2">
        <v>51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22244</v>
      </c>
      <c r="C21795" s="2">
        <v>51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22245</v>
      </c>
      <c r="C21796" s="2">
        <v>44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42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40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43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22249</v>
      </c>
      <c r="C21800" s="2">
        <v>41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22250</v>
      </c>
      <c r="C21801" s="2">
        <v>41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36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22253</v>
      </c>
      <c r="C21804" s="2">
        <v>38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22254</v>
      </c>
      <c r="C21805" s="2">
        <v>42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22255</v>
      </c>
      <c r="C21806" s="2">
        <v>41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22256</v>
      </c>
      <c r="C21807" s="2">
        <v>49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22257</v>
      </c>
      <c r="C21808" s="2">
        <v>50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22258</v>
      </c>
      <c r="C21809" s="2">
        <v>41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22259</v>
      </c>
      <c r="C21810" s="2">
        <v>43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22260</v>
      </c>
      <c r="C21811" s="2">
        <v>43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22261</v>
      </c>
      <c r="C21812" s="2">
        <v>44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22262</v>
      </c>
      <c r="C21813" s="2">
        <v>42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22263</v>
      </c>
      <c r="C21814" s="2">
        <v>43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22264</v>
      </c>
      <c r="C21815" s="2">
        <v>42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22265</v>
      </c>
      <c r="C21816" s="2">
        <v>45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22266</v>
      </c>
      <c r="C21817" s="2">
        <v>45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22267</v>
      </c>
      <c r="C21818" s="2">
        <v>36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39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41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22272</v>
      </c>
      <c r="C21823" s="2">
        <v>40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22273</v>
      </c>
      <c r="C21824" s="2">
        <v>36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22274</v>
      </c>
      <c r="C21825" s="2">
        <v>35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22275</v>
      </c>
      <c r="C21826" s="2">
        <v>34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22276</v>
      </c>
      <c r="C21827" s="2">
        <v>37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22277</v>
      </c>
      <c r="C21828" s="2">
        <v>36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22278</v>
      </c>
      <c r="C21829" s="2">
        <v>47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45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22280</v>
      </c>
      <c r="C21831" s="2">
        <v>45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22281</v>
      </c>
      <c r="C21832" s="2">
        <v>50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22282</v>
      </c>
      <c r="C21833" s="2">
        <v>56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22283</v>
      </c>
      <c r="C21834" s="2">
        <v>60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42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22285</v>
      </c>
      <c r="C21836" s="2">
        <v>43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22286</v>
      </c>
      <c r="C21837" s="2">
        <v>47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22287</v>
      </c>
      <c r="C21838" s="2">
        <v>46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22288</v>
      </c>
      <c r="C21839" s="2">
        <v>45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22289</v>
      </c>
      <c r="C21840" s="2">
        <v>48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47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42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22292</v>
      </c>
      <c r="C21843" s="2">
        <v>44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22293</v>
      </c>
      <c r="C21844" s="2">
        <v>41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22294</v>
      </c>
      <c r="C21845" s="2">
        <v>41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22295</v>
      </c>
      <c r="C21846" s="2">
        <v>41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22296</v>
      </c>
      <c r="C21847" s="2">
        <v>40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22297</v>
      </c>
      <c r="C21848" s="2">
        <v>55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55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43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22300</v>
      </c>
      <c r="C21851" s="2">
        <v>42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22301</v>
      </c>
      <c r="C21852" s="2">
        <v>42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43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37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22304</v>
      </c>
      <c r="C21855" s="2">
        <v>37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22305</v>
      </c>
      <c r="C21856" s="2">
        <v>38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22306</v>
      </c>
      <c r="C21857" s="2">
        <v>39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22307</v>
      </c>
      <c r="C21858" s="2">
        <v>40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22308</v>
      </c>
      <c r="C21859" s="2">
        <v>43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22309</v>
      </c>
      <c r="C21860" s="2">
        <v>43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22310</v>
      </c>
      <c r="C21861" s="2">
        <v>43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22311</v>
      </c>
      <c r="C21862" s="2">
        <v>53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50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45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47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46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37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22317</v>
      </c>
      <c r="C21868" s="2">
        <v>39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22318</v>
      </c>
      <c r="C21869" s="2">
        <v>39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22319</v>
      </c>
      <c r="C21870" s="2">
        <v>37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22320</v>
      </c>
      <c r="C21871" s="2">
        <v>39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41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41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41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45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22326</v>
      </c>
      <c r="C21877" s="2">
        <v>43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22327</v>
      </c>
      <c r="C21878" s="2">
        <v>43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22328</v>
      </c>
      <c r="C21879" s="2">
        <v>41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44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52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22331</v>
      </c>
      <c r="C21882" s="2">
        <v>41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42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40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49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48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49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40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22338</v>
      </c>
      <c r="C21889" s="2">
        <v>42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22339</v>
      </c>
      <c r="C21890" s="2">
        <v>42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22340</v>
      </c>
      <c r="C21891" s="2">
        <v>48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22341</v>
      </c>
      <c r="C21892" s="2">
        <v>49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22342</v>
      </c>
      <c r="C21893" s="2">
        <v>48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22343</v>
      </c>
      <c r="C21894" s="2">
        <v>49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22344</v>
      </c>
      <c r="C21895" s="2">
        <v>36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22345</v>
      </c>
      <c r="C21896" s="2">
        <v>37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22346</v>
      </c>
      <c r="C21897" s="2">
        <v>37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22347</v>
      </c>
      <c r="C21898" s="2">
        <v>37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22348</v>
      </c>
      <c r="C21899" s="2">
        <v>41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22349</v>
      </c>
      <c r="C21900" s="2">
        <v>41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22350</v>
      </c>
      <c r="C21901" s="2">
        <v>42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42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46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55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45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22355</v>
      </c>
      <c r="C21906" s="2">
        <v>43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22356</v>
      </c>
      <c r="C21907" s="2">
        <v>43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22357</v>
      </c>
      <c r="C21908" s="2">
        <v>41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22358</v>
      </c>
      <c r="C21909" s="2">
        <v>45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44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44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49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22362</v>
      </c>
      <c r="C21913" s="2">
        <v>51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22363</v>
      </c>
      <c r="C21914" s="2">
        <v>52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22364</v>
      </c>
      <c r="C21915" s="2">
        <v>57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22365</v>
      </c>
      <c r="C21916" s="2">
        <v>43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22366</v>
      </c>
      <c r="C21917" s="2">
        <v>41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22367</v>
      </c>
      <c r="C21918" s="2">
        <v>46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46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49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41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41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42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22373</v>
      </c>
      <c r="C21924" s="2">
        <v>44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22374</v>
      </c>
      <c r="C21925" s="2">
        <v>43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22375</v>
      </c>
      <c r="C21926" s="2">
        <v>43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22376</v>
      </c>
      <c r="C21927" s="2">
        <v>42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22377</v>
      </c>
      <c r="C21928" s="2">
        <v>44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22378</v>
      </c>
      <c r="C21929" s="2">
        <v>43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22379</v>
      </c>
      <c r="C21930" s="2">
        <v>52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22380</v>
      </c>
      <c r="C21931" s="2">
        <v>49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22381</v>
      </c>
      <c r="C21932" s="2">
        <v>48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54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22383</v>
      </c>
      <c r="C21934" s="2">
        <v>54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22384</v>
      </c>
      <c r="C21935" s="2">
        <v>54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22385</v>
      </c>
      <c r="C21936" s="2">
        <v>47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44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43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22388</v>
      </c>
      <c r="C21939" s="2">
        <v>44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22389</v>
      </c>
      <c r="C21940" s="2">
        <v>40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22390</v>
      </c>
      <c r="C21941" s="2">
        <v>42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22391</v>
      </c>
      <c r="C21942" s="2">
        <v>41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22392</v>
      </c>
      <c r="C21943" s="2">
        <v>39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22393</v>
      </c>
      <c r="C21944" s="2">
        <v>40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22394</v>
      </c>
      <c r="C21945" s="2">
        <v>37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22395</v>
      </c>
      <c r="C21946" s="2">
        <v>36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22396</v>
      </c>
      <c r="C21947" s="2">
        <v>36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22397</v>
      </c>
      <c r="C21948" s="2">
        <v>47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22398</v>
      </c>
      <c r="C21949" s="2">
        <v>48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22399</v>
      </c>
      <c r="C21950" s="2">
        <v>53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22400</v>
      </c>
      <c r="C21951" s="2">
        <v>54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22401</v>
      </c>
      <c r="C21952" s="2">
        <v>42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22402</v>
      </c>
      <c r="C21953" s="2">
        <v>42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22403</v>
      </c>
      <c r="C21954" s="2">
        <v>39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22404</v>
      </c>
      <c r="C21955" s="2">
        <v>40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22405</v>
      </c>
      <c r="C21956" s="2">
        <v>41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22406</v>
      </c>
      <c r="C21957" s="2">
        <v>40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22407</v>
      </c>
      <c r="C21958" s="2">
        <v>41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40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55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55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49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50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22413</v>
      </c>
      <c r="C21964" s="2">
        <v>50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22414</v>
      </c>
      <c r="C21965" s="2">
        <v>49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22415</v>
      </c>
      <c r="C21966" s="2">
        <v>47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22416</v>
      </c>
      <c r="C21967" s="2">
        <v>53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44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22418</v>
      </c>
      <c r="C21969" s="2">
        <v>44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22419</v>
      </c>
      <c r="C21970" s="2">
        <v>40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43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48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36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22427</v>
      </c>
      <c r="C21978" s="2">
        <v>37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22428</v>
      </c>
      <c r="C21979" s="2">
        <v>43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22429</v>
      </c>
      <c r="C21980" s="2">
        <v>40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22430</v>
      </c>
      <c r="C21981" s="2">
        <v>49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46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46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30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22434</v>
      </c>
      <c r="C21985" s="2">
        <v>31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22435</v>
      </c>
      <c r="C21986" s="2">
        <v>33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22436</v>
      </c>
      <c r="C21987" s="2">
        <v>43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40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52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49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40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22441</v>
      </c>
      <c r="C21992" s="2">
        <v>41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22442</v>
      </c>
      <c r="C21993" s="2">
        <v>40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22443</v>
      </c>
      <c r="C21994" s="2">
        <v>18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17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41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22446</v>
      </c>
      <c r="C21997" s="2">
        <v>40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22447</v>
      </c>
      <c r="C21998" s="2">
        <v>43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22448</v>
      </c>
      <c r="C21999" s="2">
        <v>45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22449</v>
      </c>
      <c r="C22000" s="2">
        <v>44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22450</v>
      </c>
      <c r="C22001" s="2">
        <v>36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22451</v>
      </c>
      <c r="C22002" s="2">
        <v>36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22452</v>
      </c>
      <c r="C22003" s="2">
        <v>44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44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42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22455</v>
      </c>
      <c r="C22006" s="2">
        <v>42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22456</v>
      </c>
      <c r="C22007" s="2">
        <v>29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22457</v>
      </c>
      <c r="C22008" s="2">
        <v>32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22458</v>
      </c>
      <c r="C22009" s="2">
        <v>34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22459</v>
      </c>
      <c r="C22010" s="2">
        <v>48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22460</v>
      </c>
      <c r="C22011" s="2">
        <v>46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22461</v>
      </c>
      <c r="C22012" s="2">
        <v>38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37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22469</v>
      </c>
      <c r="C22020" s="2">
        <v>38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22470</v>
      </c>
      <c r="C22021" s="2">
        <v>37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22471</v>
      </c>
      <c r="C22022" s="2">
        <v>38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22472</v>
      </c>
      <c r="C22023" s="2">
        <v>35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22473</v>
      </c>
      <c r="C22024" s="2">
        <v>32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22474</v>
      </c>
      <c r="C22025" s="2">
        <v>45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22475</v>
      </c>
      <c r="C22026" s="2">
        <v>45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22476</v>
      </c>
      <c r="C22027" s="2">
        <v>36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46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22479</v>
      </c>
      <c r="C22030" s="2">
        <v>47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22480</v>
      </c>
      <c r="C22031" s="2">
        <v>43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22481</v>
      </c>
      <c r="C22032" s="2">
        <v>40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38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22483</v>
      </c>
      <c r="C22034" s="2">
        <v>41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44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22485</v>
      </c>
      <c r="C22036" s="2">
        <v>45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22486</v>
      </c>
      <c r="C22037" s="2">
        <v>47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22487</v>
      </c>
      <c r="C22038" s="2">
        <v>44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22488</v>
      </c>
      <c r="C22039" s="2">
        <v>45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22489</v>
      </c>
      <c r="C22040" s="2">
        <v>47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22490</v>
      </c>
      <c r="C22041" s="2">
        <v>49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22491</v>
      </c>
      <c r="C22042" s="2">
        <v>48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22492</v>
      </c>
      <c r="C22043" s="2">
        <v>45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22493</v>
      </c>
      <c r="C22044" s="2">
        <v>46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22494</v>
      </c>
      <c r="C22045" s="2">
        <v>51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22495</v>
      </c>
      <c r="C22046" s="2">
        <v>50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22496</v>
      </c>
      <c r="C22047" s="2">
        <v>45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42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22498</v>
      </c>
      <c r="C22049" s="2">
        <v>47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41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22500</v>
      </c>
      <c r="C22051" s="2">
        <v>41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22501</v>
      </c>
      <c r="C22052" s="2">
        <v>41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22502</v>
      </c>
      <c r="C22053" s="2">
        <v>38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22503</v>
      </c>
      <c r="C22054" s="2">
        <v>39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22504</v>
      </c>
      <c r="C22055" s="2">
        <v>39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22505</v>
      </c>
      <c r="C22056" s="2">
        <v>38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22506</v>
      </c>
      <c r="C22057" s="2">
        <v>43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41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49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22509</v>
      </c>
      <c r="C22060" s="2">
        <v>51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22510</v>
      </c>
      <c r="C22061" s="2">
        <v>43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22511</v>
      </c>
      <c r="C22062" s="2">
        <v>45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22512</v>
      </c>
      <c r="C22063" s="2">
        <v>44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22513</v>
      </c>
      <c r="C22064" s="2">
        <v>50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47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31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22516</v>
      </c>
      <c r="C22067" s="2">
        <v>29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22517</v>
      </c>
      <c r="C22068" s="2">
        <v>30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22518</v>
      </c>
      <c r="C22069" s="2">
        <v>30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22520</v>
      </c>
      <c r="C22071" s="2">
        <v>41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22521</v>
      </c>
      <c r="C22072" s="2">
        <v>40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22522</v>
      </c>
      <c r="C22073" s="2">
        <v>39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22523</v>
      </c>
      <c r="C22074" s="2">
        <v>38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22524</v>
      </c>
      <c r="C22075" s="2">
        <v>45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22525</v>
      </c>
      <c r="C22076" s="2">
        <v>44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22526</v>
      </c>
      <c r="C22077" s="2">
        <v>49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48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45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22529</v>
      </c>
      <c r="C22080" s="2">
        <v>45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22530</v>
      </c>
      <c r="C22081" s="2">
        <v>39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22531</v>
      </c>
      <c r="C22082" s="2">
        <v>39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22532</v>
      </c>
      <c r="C22083" s="2">
        <v>40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43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22534</v>
      </c>
      <c r="C22085" s="2">
        <v>46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22535</v>
      </c>
      <c r="C22086" s="2">
        <v>42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48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22537</v>
      </c>
      <c r="C22088" s="2">
        <v>50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22538</v>
      </c>
      <c r="C22089" s="2">
        <v>48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22539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45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49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48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47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43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22546</v>
      </c>
      <c r="C22097" s="2">
        <v>44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22547</v>
      </c>
      <c r="C22098" s="2">
        <v>43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22548</v>
      </c>
      <c r="C22099" s="2">
        <v>47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22549</v>
      </c>
      <c r="C22100" s="2">
        <v>46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22550</v>
      </c>
      <c r="C22101" s="2">
        <v>47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22551</v>
      </c>
      <c r="C22102" s="2">
        <v>48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22552</v>
      </c>
      <c r="C22103" s="2">
        <v>47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22553</v>
      </c>
      <c r="C22104" s="2">
        <v>52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22554</v>
      </c>
      <c r="C22105" s="2">
        <v>53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22555</v>
      </c>
      <c r="C22106" s="2">
        <v>51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22556</v>
      </c>
      <c r="C22107" s="2">
        <v>49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22557</v>
      </c>
      <c r="C22108" s="2">
        <v>50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47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22559</v>
      </c>
      <c r="C22110" s="2">
        <v>47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22560</v>
      </c>
      <c r="C22111" s="2">
        <v>46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22561</v>
      </c>
      <c r="C22112" s="2">
        <v>47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22562</v>
      </c>
      <c r="C22113" s="2">
        <v>47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22563</v>
      </c>
      <c r="C22114" s="2">
        <v>50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22564</v>
      </c>
      <c r="C22115" s="2">
        <v>51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22565</v>
      </c>
      <c r="C22116" s="2">
        <v>45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22566</v>
      </c>
      <c r="C22117" s="2">
        <v>46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22567</v>
      </c>
      <c r="C22118" s="2">
        <v>47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22568</v>
      </c>
      <c r="C22119" s="2">
        <v>47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22569</v>
      </c>
      <c r="C22120" s="2">
        <v>46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22570</v>
      </c>
      <c r="C22121" s="2">
        <v>40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41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34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22573</v>
      </c>
      <c r="C22124" s="2">
        <v>35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22574</v>
      </c>
      <c r="C22125" s="2">
        <v>34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22575</v>
      </c>
      <c r="C22126" s="2">
        <v>38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22576</v>
      </c>
      <c r="C22127" s="2">
        <v>33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22577</v>
      </c>
      <c r="C22128" s="2">
        <v>48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22578</v>
      </c>
      <c r="C22129" s="2">
        <v>50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22579</v>
      </c>
      <c r="C22130" s="2">
        <v>44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45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36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22582</v>
      </c>
      <c r="C22133" s="2">
        <v>38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22583</v>
      </c>
      <c r="C22134" s="2">
        <v>37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22584</v>
      </c>
      <c r="C22135" s="2">
        <v>46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22585</v>
      </c>
      <c r="C22136" s="2">
        <v>46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22586</v>
      </c>
      <c r="C22137" s="2">
        <v>45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22587</v>
      </c>
      <c r="C22138" s="2">
        <v>46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22588</v>
      </c>
      <c r="C22139" s="2">
        <v>41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22589</v>
      </c>
      <c r="C22140" s="2">
        <v>37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40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22591</v>
      </c>
      <c r="C22142" s="2">
        <v>40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22592</v>
      </c>
      <c r="C22143" s="2">
        <v>38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22593</v>
      </c>
      <c r="C22144" s="2">
        <v>42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22594</v>
      </c>
      <c r="C22145" s="2">
        <v>42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22595</v>
      </c>
      <c r="C22146" s="2">
        <v>38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26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22598</v>
      </c>
      <c r="C22149" s="2">
        <v>27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22599</v>
      </c>
      <c r="C22150" s="2">
        <v>27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22600</v>
      </c>
      <c r="C22151" s="2">
        <v>33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24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22609</v>
      </c>
      <c r="C22160" s="2">
        <v>24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22610</v>
      </c>
      <c r="C22161" s="2">
        <v>44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43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49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44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54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22615</v>
      </c>
      <c r="C22166" s="2">
        <v>53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22616</v>
      </c>
      <c r="C22167" s="2">
        <v>57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22617</v>
      </c>
      <c r="C22168" s="2">
        <v>59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22618</v>
      </c>
      <c r="C22169" s="2">
        <v>41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48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41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22621</v>
      </c>
      <c r="C22172" s="2">
        <v>41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47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41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22624</v>
      </c>
      <c r="C22175" s="2">
        <v>44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42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22626</v>
      </c>
      <c r="C22177" s="2">
        <v>42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22627</v>
      </c>
      <c r="C22178" s="2">
        <v>45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41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22629</v>
      </c>
      <c r="C22180" s="2">
        <v>43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43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22631</v>
      </c>
      <c r="C22182" s="2">
        <v>43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22632</v>
      </c>
      <c r="C22183" s="2">
        <v>34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22633</v>
      </c>
      <c r="C22184" s="2">
        <v>36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22634</v>
      </c>
      <c r="C22185" s="2">
        <v>39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42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41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22638</v>
      </c>
      <c r="C22189" s="2">
        <v>42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22639</v>
      </c>
      <c r="C22190" s="2">
        <v>55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22640</v>
      </c>
      <c r="C22191" s="2">
        <v>56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22641</v>
      </c>
      <c r="C22192" s="2">
        <v>42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22642</v>
      </c>
      <c r="C22193" s="2">
        <v>43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22643</v>
      </c>
      <c r="C22194" s="2">
        <v>42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22644</v>
      </c>
      <c r="C22195" s="2">
        <v>45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22645</v>
      </c>
      <c r="C22196" s="2">
        <v>45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22646</v>
      </c>
      <c r="C22197" s="2">
        <v>40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22647</v>
      </c>
      <c r="C22198" s="2">
        <v>43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22648</v>
      </c>
      <c r="C22199" s="2">
        <v>43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22649</v>
      </c>
      <c r="C22200" s="2">
        <v>45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22650</v>
      </c>
      <c r="C22201" s="2">
        <v>46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22651</v>
      </c>
      <c r="C22202" s="2">
        <v>46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22652</v>
      </c>
      <c r="C22203" s="2">
        <v>39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22653</v>
      </c>
      <c r="C22204" s="2">
        <v>40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22654</v>
      </c>
      <c r="C22205" s="2">
        <v>41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22655</v>
      </c>
      <c r="C22206" s="2">
        <v>45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43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47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47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41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22660</v>
      </c>
      <c r="C22211" s="2">
        <v>43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22661</v>
      </c>
      <c r="C22212" s="2">
        <v>44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22662</v>
      </c>
      <c r="C22213" s="2">
        <v>46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22663</v>
      </c>
      <c r="C22214" s="2">
        <v>48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46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47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54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22667</v>
      </c>
      <c r="C22218" s="2">
        <v>52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22668</v>
      </c>
      <c r="C22219" s="2">
        <v>52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22669</v>
      </c>
      <c r="C22220" s="2">
        <v>52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49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46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22672</v>
      </c>
      <c r="C22223" s="2">
        <v>46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22673</v>
      </c>
      <c r="C22224" s="2">
        <v>47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50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50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48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46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40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22679</v>
      </c>
      <c r="C22230" s="2">
        <v>41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22680</v>
      </c>
      <c r="C22231" s="2">
        <v>40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22681</v>
      </c>
      <c r="C22232" s="2">
        <v>42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42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22683</v>
      </c>
      <c r="C22234" s="2">
        <v>38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22684</v>
      </c>
      <c r="C22235" s="2">
        <v>39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33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22686</v>
      </c>
      <c r="C22237" s="2">
        <v>29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22687</v>
      </c>
      <c r="C22238" s="2">
        <v>25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22688</v>
      </c>
      <c r="C22239" s="2">
        <v>34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37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45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22697</v>
      </c>
      <c r="C22248" s="2">
        <v>40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22698</v>
      </c>
      <c r="C22249" s="2">
        <v>44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35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22700</v>
      </c>
      <c r="C22251" s="2">
        <v>31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22701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38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22705</v>
      </c>
      <c r="C22256" s="2">
        <v>41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22706</v>
      </c>
      <c r="C22257" s="2">
        <v>41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22707</v>
      </c>
      <c r="C22258" s="2">
        <v>42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22708</v>
      </c>
      <c r="C22259" s="2">
        <v>40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22709</v>
      </c>
      <c r="C22260" s="2">
        <v>39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22710</v>
      </c>
      <c r="C22261" s="2">
        <v>41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22711</v>
      </c>
      <c r="C22262" s="2">
        <v>43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22712</v>
      </c>
      <c r="C22263" s="2">
        <v>49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42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36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22715</v>
      </c>
      <c r="C22266" s="2">
        <v>37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22716</v>
      </c>
      <c r="C22267" s="2">
        <v>43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22717</v>
      </c>
      <c r="C22268" s="2">
        <v>46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22718</v>
      </c>
      <c r="C22269" s="2">
        <v>48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22719</v>
      </c>
      <c r="C22270" s="2">
        <v>47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22720</v>
      </c>
      <c r="C22271" s="2">
        <v>46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22721</v>
      </c>
      <c r="C22272" s="2">
        <v>49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22722</v>
      </c>
      <c r="C22273" s="2">
        <v>49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22723</v>
      </c>
      <c r="C22274" s="2">
        <v>36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22724</v>
      </c>
      <c r="C22275" s="2">
        <v>39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22725</v>
      </c>
      <c r="C22276" s="2">
        <v>40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22726</v>
      </c>
      <c r="C22277" s="2">
        <v>40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22727</v>
      </c>
      <c r="C22278" s="2">
        <v>47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22728</v>
      </c>
      <c r="C22279" s="2">
        <v>48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22729</v>
      </c>
      <c r="C22280" s="2">
        <v>48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22730</v>
      </c>
      <c r="C22281" s="2">
        <v>45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22731</v>
      </c>
      <c r="C22282" s="2">
        <v>48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22732</v>
      </c>
      <c r="C22283" s="2">
        <v>43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22733</v>
      </c>
      <c r="C22284" s="2">
        <v>47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22734</v>
      </c>
      <c r="C22285" s="2">
        <v>46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22735</v>
      </c>
      <c r="C22286" s="2">
        <v>44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42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22737</v>
      </c>
      <c r="C22288" s="2">
        <v>35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22738</v>
      </c>
      <c r="C22289" s="2">
        <v>33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22739</v>
      </c>
      <c r="C22290" s="2">
        <v>31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22740</v>
      </c>
      <c r="C22291" s="2">
        <v>30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22741</v>
      </c>
      <c r="C22292" s="2">
        <v>40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22742</v>
      </c>
      <c r="C22293" s="2">
        <v>37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22743</v>
      </c>
      <c r="C22294" s="2">
        <v>35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22744</v>
      </c>
      <c r="C22295" s="2">
        <v>35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22745</v>
      </c>
      <c r="C22296" s="2">
        <v>34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22746</v>
      </c>
      <c r="C22297" s="2">
        <v>34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22747</v>
      </c>
      <c r="C22298" s="2">
        <v>33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22748</v>
      </c>
      <c r="C22299" s="2">
        <v>34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22749</v>
      </c>
      <c r="C22300" s="2">
        <v>36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22750</v>
      </c>
      <c r="C22301" s="2">
        <v>34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22751</v>
      </c>
      <c r="C22302" s="2">
        <v>22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39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22753</v>
      </c>
      <c r="C22304" s="2">
        <v>40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22754</v>
      </c>
      <c r="C22305" s="2">
        <v>39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22755</v>
      </c>
      <c r="C22306" s="2">
        <v>40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22756</v>
      </c>
      <c r="C22307" s="2">
        <v>30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22757</v>
      </c>
      <c r="C22308" s="2">
        <v>22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22758</v>
      </c>
      <c r="C22309" s="2">
        <v>55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32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22760</v>
      </c>
      <c r="C22311" s="2">
        <v>33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22761</v>
      </c>
      <c r="C22312" s="2">
        <v>32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22762</v>
      </c>
      <c r="C22313" s="2">
        <v>35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22763</v>
      </c>
      <c r="C22314" s="2">
        <v>35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22764</v>
      </c>
      <c r="C22315" s="2">
        <v>37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22765</v>
      </c>
      <c r="C22316" s="2">
        <v>37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22766</v>
      </c>
      <c r="C22317" s="2">
        <v>36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22767</v>
      </c>
      <c r="C22318" s="2">
        <v>35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22768</v>
      </c>
      <c r="C22319" s="2">
        <v>47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22769</v>
      </c>
      <c r="C22320" s="2">
        <v>49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22770</v>
      </c>
      <c r="C22321" s="2">
        <v>47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22771</v>
      </c>
      <c r="C22322" s="2">
        <v>47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45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43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43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22775</v>
      </c>
      <c r="C22326" s="2">
        <v>43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22776</v>
      </c>
      <c r="C22327" s="2">
        <v>46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43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50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49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45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22781</v>
      </c>
      <c r="C22332" s="2">
        <v>43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22782</v>
      </c>
      <c r="C22333" s="2">
        <v>37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41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22787</v>
      </c>
      <c r="C22338" s="2">
        <v>37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22788</v>
      </c>
      <c r="C22339" s="2">
        <v>37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22789</v>
      </c>
      <c r="C22340" s="2">
        <v>44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22790</v>
      </c>
      <c r="C22341" s="2">
        <v>46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47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47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21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22794</v>
      </c>
      <c r="C22345" s="2">
        <v>44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22795</v>
      </c>
      <c r="C22346" s="2">
        <v>41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22796</v>
      </c>
      <c r="C22347" s="2">
        <v>33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22797</v>
      </c>
      <c r="C22348" s="2">
        <v>54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22798</v>
      </c>
      <c r="C22349" s="2">
        <v>44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22799</v>
      </c>
      <c r="C22350" s="2">
        <v>39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22800</v>
      </c>
      <c r="C22351" s="2">
        <v>45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45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40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36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22805</v>
      </c>
      <c r="C22356" s="2">
        <v>36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22806</v>
      </c>
      <c r="C22357" s="2">
        <v>41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22807</v>
      </c>
      <c r="C22358" s="2">
        <v>40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22808</v>
      </c>
      <c r="C22359" s="2">
        <v>53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43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22810</v>
      </c>
      <c r="C22361" s="2">
        <v>43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22811</v>
      </c>
      <c r="C22362" s="2">
        <v>31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22812</v>
      </c>
      <c r="C22363" s="2">
        <v>35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22813</v>
      </c>
      <c r="C22364" s="2">
        <v>38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22814</v>
      </c>
      <c r="C22365" s="2">
        <v>40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22815</v>
      </c>
      <c r="C22366" s="2">
        <v>41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46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44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43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43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22820</v>
      </c>
      <c r="C22371" s="2">
        <v>44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22821</v>
      </c>
      <c r="C22372" s="2">
        <v>44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22822</v>
      </c>
      <c r="C22373" s="2">
        <v>41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22823</v>
      </c>
      <c r="C22374" s="2">
        <v>42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22824</v>
      </c>
      <c r="C22375" s="2">
        <v>41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22825</v>
      </c>
      <c r="C22376" s="2">
        <v>50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22826</v>
      </c>
      <c r="C22377" s="2">
        <v>53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22827</v>
      </c>
      <c r="C22378" s="2">
        <v>41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22828</v>
      </c>
      <c r="C22379" s="2">
        <v>43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22829</v>
      </c>
      <c r="C22380" s="2">
        <v>42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22830</v>
      </c>
      <c r="C22381" s="2">
        <v>50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48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41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22833</v>
      </c>
      <c r="C22384" s="2">
        <v>43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22834</v>
      </c>
      <c r="C22385" s="2">
        <v>42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22835</v>
      </c>
      <c r="C22386" s="2">
        <v>40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22836</v>
      </c>
      <c r="C22387" s="2">
        <v>44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43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47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22839</v>
      </c>
      <c r="C22390" s="2">
        <v>47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22840</v>
      </c>
      <c r="C22391" s="2">
        <v>48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22841</v>
      </c>
      <c r="C22392" s="2">
        <v>51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22842</v>
      </c>
      <c r="C22393" s="2">
        <v>46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22843</v>
      </c>
      <c r="C22394" s="2">
        <v>47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22844</v>
      </c>
      <c r="C22395" s="2">
        <v>46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22845</v>
      </c>
      <c r="C22396" s="2">
        <v>39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22846</v>
      </c>
      <c r="C22397" s="2">
        <v>39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22847</v>
      </c>
      <c r="C22398" s="2">
        <v>44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46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44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42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44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36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22853</v>
      </c>
      <c r="C22404" s="2">
        <v>38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22854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41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40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50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49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22860</v>
      </c>
      <c r="C22411" s="2">
        <v>47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22861</v>
      </c>
      <c r="C22412" s="2">
        <v>37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22862</v>
      </c>
      <c r="C22413" s="2">
        <v>38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22863</v>
      </c>
      <c r="C22414" s="2">
        <v>39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22864</v>
      </c>
      <c r="C22415" s="2">
        <v>40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22865</v>
      </c>
      <c r="C22416" s="2">
        <v>44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45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44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46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22869</v>
      </c>
      <c r="C22420" s="2">
        <v>46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22870</v>
      </c>
      <c r="C22421" s="2">
        <v>45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22871</v>
      </c>
      <c r="C22422" s="2">
        <v>37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22872</v>
      </c>
      <c r="C22423" s="2">
        <v>37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22873</v>
      </c>
      <c r="C22424" s="2">
        <v>37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22874</v>
      </c>
      <c r="C22425" s="2">
        <v>39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22875</v>
      </c>
      <c r="C22426" s="2">
        <v>40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22876</v>
      </c>
      <c r="C22427" s="2">
        <v>40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22877</v>
      </c>
      <c r="C22428" s="2">
        <v>39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22878</v>
      </c>
      <c r="C22429" s="2">
        <v>39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45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47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43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43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50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22887</v>
      </c>
      <c r="C22438" s="2">
        <v>53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22888</v>
      </c>
      <c r="C22439" s="2">
        <v>48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46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42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22893</v>
      </c>
      <c r="C22444" s="2">
        <v>42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22894</v>
      </c>
      <c r="C22445" s="2">
        <v>42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22895</v>
      </c>
      <c r="C22446" s="2">
        <v>43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22896</v>
      </c>
      <c r="C22447" s="2">
        <v>44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22897</v>
      </c>
      <c r="C22448" s="2">
        <v>51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22898</v>
      </c>
      <c r="C22449" s="2">
        <v>50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22899</v>
      </c>
      <c r="C22450" s="2">
        <v>50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51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25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22902</v>
      </c>
      <c r="C22453" s="2">
        <v>41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22903</v>
      </c>
      <c r="C22454" s="2">
        <v>42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22904</v>
      </c>
      <c r="C22455" s="2">
        <v>42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22905</v>
      </c>
      <c r="C22456" s="2">
        <v>39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22906</v>
      </c>
      <c r="C22457" s="2">
        <v>38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22907</v>
      </c>
      <c r="C22458" s="2">
        <v>36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22908</v>
      </c>
      <c r="C22459" s="2">
        <v>38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22909</v>
      </c>
      <c r="C22460" s="2">
        <v>38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22910</v>
      </c>
      <c r="C22461" s="2">
        <v>33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22911</v>
      </c>
      <c r="C22462" s="2">
        <v>32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22912</v>
      </c>
      <c r="C22463" s="2">
        <v>46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45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45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35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22916</v>
      </c>
      <c r="C22467" s="2">
        <v>30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22917</v>
      </c>
      <c r="C22468" s="2">
        <v>26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22918</v>
      </c>
      <c r="C22469" s="2">
        <v>43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36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22920</v>
      </c>
      <c r="C22471" s="2">
        <v>37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22921</v>
      </c>
      <c r="C22472" s="2">
        <v>36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48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22923</v>
      </c>
      <c r="C22474" s="2">
        <v>50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22924</v>
      </c>
      <c r="C22475" s="2">
        <v>51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49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45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22927</v>
      </c>
      <c r="C22478" s="2">
        <v>35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22928</v>
      </c>
      <c r="C22479" s="2">
        <v>37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22929</v>
      </c>
      <c r="C22480" s="2">
        <v>37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22930</v>
      </c>
      <c r="C22481" s="2">
        <v>37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22931</v>
      </c>
      <c r="C22482" s="2">
        <v>47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22932</v>
      </c>
      <c r="C22483" s="2">
        <v>45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22933</v>
      </c>
      <c r="C22484" s="2">
        <v>49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22934</v>
      </c>
      <c r="C22485" s="2">
        <v>42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41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47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22937</v>
      </c>
      <c r="C22488" s="2">
        <v>47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22938</v>
      </c>
      <c r="C22489" s="2">
        <v>45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22939</v>
      </c>
      <c r="C22490" s="2">
        <v>43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22940</v>
      </c>
      <c r="C22491" s="2">
        <v>43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44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37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44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45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22945</v>
      </c>
      <c r="C22496" s="2">
        <v>44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22946</v>
      </c>
      <c r="C22497" s="2">
        <v>47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22947</v>
      </c>
      <c r="C22498" s="2">
        <v>49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22948</v>
      </c>
      <c r="C22499" s="2">
        <v>45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43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45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45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48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46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45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44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45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43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22958</v>
      </c>
      <c r="C22509" s="2">
        <v>40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22959</v>
      </c>
      <c r="C22510" s="2">
        <v>37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22960</v>
      </c>
      <c r="C22511" s="2">
        <v>38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22961</v>
      </c>
      <c r="C22512" s="2">
        <v>59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55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48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46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37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22966</v>
      </c>
      <c r="C22517" s="2">
        <v>37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22967</v>
      </c>
      <c r="C22518" s="2">
        <v>39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22968</v>
      </c>
      <c r="C22519" s="2">
        <v>40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22969</v>
      </c>
      <c r="C22520" s="2">
        <v>42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22970</v>
      </c>
      <c r="C22521" s="2">
        <v>43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22971</v>
      </c>
      <c r="C22522" s="2">
        <v>40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22972</v>
      </c>
      <c r="C22523" s="2">
        <v>49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22973</v>
      </c>
      <c r="C22524" s="2">
        <v>49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22974</v>
      </c>
      <c r="C22525" s="2">
        <v>47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22975</v>
      </c>
      <c r="C22526" s="2">
        <v>43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22976</v>
      </c>
      <c r="C22527" s="2">
        <v>43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22977</v>
      </c>
      <c r="C22528" s="2">
        <v>45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44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38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22980</v>
      </c>
      <c r="C22531" s="2">
        <v>45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45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30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22983</v>
      </c>
      <c r="C22534" s="2">
        <v>31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22984</v>
      </c>
      <c r="C22535" s="2">
        <v>31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22985</v>
      </c>
      <c r="C22536" s="2">
        <v>32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22986</v>
      </c>
      <c r="C22537" s="2">
        <v>31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22987</v>
      </c>
      <c r="C22538" s="2">
        <v>47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49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49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46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42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38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22996</v>
      </c>
      <c r="C22547" s="2">
        <v>37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22997</v>
      </c>
      <c r="C22548" s="2">
        <v>42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35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22999</v>
      </c>
      <c r="C22550" s="2">
        <v>39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23000</v>
      </c>
      <c r="C22551" s="2">
        <v>41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23001</v>
      </c>
      <c r="C22552" s="2">
        <v>41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23002</v>
      </c>
      <c r="C22553" s="2">
        <v>41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23003</v>
      </c>
      <c r="C22554" s="2">
        <v>49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23004</v>
      </c>
      <c r="C22555" s="2">
        <v>45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23005</v>
      </c>
      <c r="C22556" s="2">
        <v>46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23006</v>
      </c>
      <c r="C22557" s="2">
        <v>41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23007</v>
      </c>
      <c r="C22558" s="2">
        <v>41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23008</v>
      </c>
      <c r="C22559" s="2">
        <v>43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23009</v>
      </c>
      <c r="C22560" s="2">
        <v>43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23010</v>
      </c>
      <c r="C22561" s="2">
        <v>43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23011</v>
      </c>
      <c r="C22562" s="2">
        <v>42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23012</v>
      </c>
      <c r="C22563" s="2">
        <v>42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23013</v>
      </c>
      <c r="C22564" s="2">
        <v>53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42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23015</v>
      </c>
      <c r="C22566" s="2">
        <v>43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23016</v>
      </c>
      <c r="C22567" s="2">
        <v>48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43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40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41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40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33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23023</v>
      </c>
      <c r="C22574" s="2">
        <v>33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23024</v>
      </c>
      <c r="C22575" s="2">
        <v>33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23025</v>
      </c>
      <c r="C22576" s="2">
        <v>34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23026</v>
      </c>
      <c r="C22577" s="2">
        <v>30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23027</v>
      </c>
      <c r="C22578" s="2">
        <v>38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23028</v>
      </c>
      <c r="C22579" s="2">
        <v>40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23029</v>
      </c>
      <c r="C22580" s="2">
        <v>45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23030</v>
      </c>
      <c r="C22581" s="2">
        <v>47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23031</v>
      </c>
      <c r="C22582" s="2">
        <v>48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23032</v>
      </c>
      <c r="C22583" s="2">
        <v>41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23033</v>
      </c>
      <c r="C22584" s="2">
        <v>43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23034</v>
      </c>
      <c r="C22585" s="2">
        <v>41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23035</v>
      </c>
      <c r="C22586" s="2">
        <v>41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40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43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55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23043</v>
      </c>
      <c r="C22594" s="2">
        <v>55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23044</v>
      </c>
      <c r="C22595" s="2">
        <v>43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23045</v>
      </c>
      <c r="C22596" s="2">
        <v>44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23046</v>
      </c>
      <c r="C22597" s="2">
        <v>44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23047</v>
      </c>
      <c r="C22598" s="2">
        <v>30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23048</v>
      </c>
      <c r="C22599" s="2">
        <v>31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23049</v>
      </c>
      <c r="C22600" s="2">
        <v>47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43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41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40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44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36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23056</v>
      </c>
      <c r="C22607" s="2">
        <v>35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23057</v>
      </c>
      <c r="C22608" s="2">
        <v>51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44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43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44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44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47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23063</v>
      </c>
      <c r="C22614" s="2">
        <v>47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23064</v>
      </c>
      <c r="C22615" s="2">
        <v>47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23065</v>
      </c>
      <c r="C22616" s="2">
        <v>48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23066</v>
      </c>
      <c r="C22617" s="2">
        <v>46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23067</v>
      </c>
      <c r="C22618" s="2">
        <v>46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23068</v>
      </c>
      <c r="C22619" s="2">
        <v>47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23069</v>
      </c>
      <c r="C22620" s="2">
        <v>43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23070</v>
      </c>
      <c r="C22621" s="2">
        <v>45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23071</v>
      </c>
      <c r="C22622" s="2">
        <v>44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23072</v>
      </c>
      <c r="C22623" s="2">
        <v>37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55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50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40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23077</v>
      </c>
      <c r="C22628" s="2">
        <v>46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47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23079</v>
      </c>
      <c r="C22630" s="2">
        <v>48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23080</v>
      </c>
      <c r="C22631" s="2">
        <v>44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48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23082</v>
      </c>
      <c r="C22633" s="2">
        <v>50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23083</v>
      </c>
      <c r="C22634" s="2">
        <v>51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23084</v>
      </c>
      <c r="C22635" s="2">
        <v>37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40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41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43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57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59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40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42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44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44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40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23099</v>
      </c>
      <c r="C22650" s="2">
        <v>37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23101</v>
      </c>
      <c r="C22652" s="2">
        <v>40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42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42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33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23105</v>
      </c>
      <c r="C22656" s="2">
        <v>37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23106</v>
      </c>
      <c r="C22657" s="2">
        <v>39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23107</v>
      </c>
      <c r="C22658" s="2">
        <v>39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23108</v>
      </c>
      <c r="C22659" s="2">
        <v>58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44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44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44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44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45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23114</v>
      </c>
      <c r="C22665" s="2">
        <v>45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23115</v>
      </c>
      <c r="C22666" s="2">
        <v>41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23116</v>
      </c>
      <c r="C22667" s="2">
        <v>39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23117</v>
      </c>
      <c r="C22668" s="2">
        <v>42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41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41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42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55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23125</v>
      </c>
      <c r="C22676" s="2">
        <v>55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23126</v>
      </c>
      <c r="C22677" s="2">
        <v>17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23127</v>
      </c>
      <c r="C22678" s="2">
        <v>23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23128</v>
      </c>
      <c r="C22679" s="2">
        <v>34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23129</v>
      </c>
      <c r="C22680" s="2">
        <v>34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23130</v>
      </c>
      <c r="C22681" s="2">
        <v>44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51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44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23133</v>
      </c>
      <c r="C22684" s="2">
        <v>40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23134</v>
      </c>
      <c r="C22685" s="2">
        <v>47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23135</v>
      </c>
      <c r="C22686" s="2">
        <v>47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23136</v>
      </c>
      <c r="C22687" s="2">
        <v>47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23137</v>
      </c>
      <c r="C22688" s="2">
        <v>53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55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52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54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51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23142</v>
      </c>
      <c r="C22693" s="2">
        <v>51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23143</v>
      </c>
      <c r="C22694" s="2">
        <v>42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49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23147</v>
      </c>
      <c r="C22698" s="2">
        <v>50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23148</v>
      </c>
      <c r="C22699" s="2">
        <v>31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23149</v>
      </c>
      <c r="C22700" s="2">
        <v>30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23150</v>
      </c>
      <c r="C22701" s="2">
        <v>45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42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40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23153</v>
      </c>
      <c r="C22704" s="2">
        <v>39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23154</v>
      </c>
      <c r="C22705" s="2">
        <v>37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23155</v>
      </c>
      <c r="C22706" s="2">
        <v>37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23156</v>
      </c>
      <c r="C22707" s="2">
        <v>41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23157</v>
      </c>
      <c r="C22708" s="2">
        <v>34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23158</v>
      </c>
      <c r="C22709" s="2">
        <v>36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23159</v>
      </c>
      <c r="C22710" s="2">
        <v>36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23160</v>
      </c>
      <c r="C22711" s="2">
        <v>42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51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23162</v>
      </c>
      <c r="C22713" s="2">
        <v>52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23163</v>
      </c>
      <c r="C22714" s="2">
        <v>49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23164</v>
      </c>
      <c r="C22715" s="2">
        <v>49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23165</v>
      </c>
      <c r="C22716" s="2">
        <v>50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23166</v>
      </c>
      <c r="C22717" s="2">
        <v>36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23167</v>
      </c>
      <c r="C22718" s="2">
        <v>39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23168</v>
      </c>
      <c r="C22719" s="2">
        <v>38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23169</v>
      </c>
      <c r="C22720" s="2">
        <v>38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23170</v>
      </c>
      <c r="C22721" s="2">
        <v>40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23171</v>
      </c>
      <c r="C22722" s="2">
        <v>39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23172</v>
      </c>
      <c r="C22723" s="2">
        <v>37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23173</v>
      </c>
      <c r="C22724" s="2">
        <v>40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23174</v>
      </c>
      <c r="C22725" s="2">
        <v>45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23175</v>
      </c>
      <c r="C22726" s="2">
        <v>44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23176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44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23179</v>
      </c>
      <c r="C22730" s="2">
        <v>44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23180</v>
      </c>
      <c r="C22731" s="2">
        <v>38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23181</v>
      </c>
      <c r="C22732" s="2">
        <v>39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23182</v>
      </c>
      <c r="C22733" s="2">
        <v>47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46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43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46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35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23187</v>
      </c>
      <c r="C22738" s="2">
        <v>34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23188</v>
      </c>
      <c r="C22739" s="2">
        <v>36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23189</v>
      </c>
      <c r="C22740" s="2">
        <v>35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23190</v>
      </c>
      <c r="C22741" s="2">
        <v>35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23191</v>
      </c>
      <c r="C22742" s="2">
        <v>36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23192</v>
      </c>
      <c r="C22743" s="2">
        <v>36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23193</v>
      </c>
      <c r="C22744" s="2">
        <v>35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23194</v>
      </c>
      <c r="C22745" s="2">
        <v>35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23195</v>
      </c>
      <c r="C22746" s="2">
        <v>35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23196</v>
      </c>
      <c r="C22747" s="2">
        <v>34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23197</v>
      </c>
      <c r="C22748" s="2">
        <v>31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23198</v>
      </c>
      <c r="C22749" s="2">
        <v>48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23199</v>
      </c>
      <c r="C22750" s="2">
        <v>37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41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23203</v>
      </c>
      <c r="C22754" s="2">
        <v>42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23204</v>
      </c>
      <c r="C22755" s="2">
        <v>17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46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23209</v>
      </c>
      <c r="C22760" s="2">
        <v>48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23210</v>
      </c>
      <c r="C22761" s="2">
        <v>44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39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23212</v>
      </c>
      <c r="C22763" s="2">
        <v>41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23213</v>
      </c>
      <c r="C22764" s="2">
        <v>42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23214</v>
      </c>
      <c r="C22765" s="2">
        <v>39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23215</v>
      </c>
      <c r="C22766" s="2">
        <v>43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43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43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23218</v>
      </c>
      <c r="C22769" s="2">
        <v>44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23219</v>
      </c>
      <c r="C22770" s="2">
        <v>43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23220</v>
      </c>
      <c r="C22771" s="2">
        <v>47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23221</v>
      </c>
      <c r="C22772" s="2">
        <v>45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23222</v>
      </c>
      <c r="C22773" s="2">
        <v>42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23223</v>
      </c>
      <c r="C22774" s="2">
        <v>44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23224</v>
      </c>
      <c r="C22775" s="2">
        <v>46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23225</v>
      </c>
      <c r="C22776" s="2">
        <v>47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23226</v>
      </c>
      <c r="C22777" s="2">
        <v>39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23227</v>
      </c>
      <c r="C22778" s="2">
        <v>39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23228</v>
      </c>
      <c r="C22779" s="2">
        <v>37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23229</v>
      </c>
      <c r="C22780" s="2">
        <v>45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47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34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23232</v>
      </c>
      <c r="C22783" s="2">
        <v>50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46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47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46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23236</v>
      </c>
      <c r="C22787" s="2">
        <v>45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23237</v>
      </c>
      <c r="C22788" s="2">
        <v>37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23238</v>
      </c>
      <c r="C22789" s="2">
        <v>38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23239</v>
      </c>
      <c r="C22790" s="2">
        <v>39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23240</v>
      </c>
      <c r="C22791" s="2">
        <v>39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50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23243</v>
      </c>
      <c r="C22794" s="2">
        <v>44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23244</v>
      </c>
      <c r="C22795" s="2">
        <v>43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23245</v>
      </c>
      <c r="C22796" s="2">
        <v>41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23246</v>
      </c>
      <c r="C22797" s="2">
        <v>47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42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46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44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37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23251</v>
      </c>
      <c r="C22802" s="2">
        <v>38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23252</v>
      </c>
      <c r="C22803" s="2">
        <v>38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23253</v>
      </c>
      <c r="C22804" s="2">
        <v>37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57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23256</v>
      </c>
      <c r="C22807" s="2">
        <v>58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23257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47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23262</v>
      </c>
      <c r="C22813" s="2">
        <v>50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23263</v>
      </c>
      <c r="C22814" s="2">
        <v>41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40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45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43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49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46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43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43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43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23272</v>
      </c>
      <c r="C22823" s="2">
        <v>45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46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44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45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43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43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23280</v>
      </c>
      <c r="C22831" s="2">
        <v>42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23281</v>
      </c>
      <c r="C22832" s="2">
        <v>51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23282</v>
      </c>
      <c r="C22833" s="2">
        <v>51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23283</v>
      </c>
      <c r="C22834" s="2">
        <v>53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23284</v>
      </c>
      <c r="C22835" s="2">
        <v>34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42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23292</v>
      </c>
      <c r="C22843" s="2">
        <v>44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23293</v>
      </c>
      <c r="C22844" s="2">
        <v>43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23294</v>
      </c>
      <c r="C22845" s="2">
        <v>37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23295</v>
      </c>
      <c r="C22846" s="2">
        <v>38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23296</v>
      </c>
      <c r="C22847" s="2">
        <v>38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23297</v>
      </c>
      <c r="C22848" s="2">
        <v>36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46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44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43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41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59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57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55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23305</v>
      </c>
      <c r="C22856" s="2">
        <v>56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23306</v>
      </c>
      <c r="C22857" s="2">
        <v>66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43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43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45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46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49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43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40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23314</v>
      </c>
      <c r="C22865" s="2">
        <v>48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23315</v>
      </c>
      <c r="C22866" s="2">
        <v>48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23316</v>
      </c>
      <c r="C22867" s="2">
        <v>49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23317</v>
      </c>
      <c r="C22868" s="2">
        <v>50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23318</v>
      </c>
      <c r="C22869" s="2">
        <v>48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23319</v>
      </c>
      <c r="C22870" s="2">
        <v>51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23320</v>
      </c>
      <c r="C22871" s="2">
        <v>47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23321</v>
      </c>
      <c r="C22872" s="2">
        <v>48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23322</v>
      </c>
      <c r="C22873" s="2">
        <v>28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23323</v>
      </c>
      <c r="C22874" s="2">
        <v>20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23324</v>
      </c>
      <c r="C22875" s="2">
        <v>48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46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43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45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45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48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46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46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44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41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23334</v>
      </c>
      <c r="C22885" s="2">
        <v>45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23335</v>
      </c>
      <c r="C22886" s="2">
        <v>44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36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23337</v>
      </c>
      <c r="C22888" s="2">
        <v>38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23338</v>
      </c>
      <c r="C22889" s="2">
        <v>37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23339</v>
      </c>
      <c r="C22890" s="2">
        <v>51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48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36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23342</v>
      </c>
      <c r="C22893" s="2">
        <v>35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23343</v>
      </c>
      <c r="C22894" s="2">
        <v>36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23344</v>
      </c>
      <c r="C22895" s="2">
        <v>51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23345</v>
      </c>
      <c r="C22896" s="2">
        <v>51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23346</v>
      </c>
      <c r="C22897" s="2">
        <v>54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23347</v>
      </c>
      <c r="C22898" s="2">
        <v>60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23348</v>
      </c>
      <c r="C22899" s="2">
        <v>62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23349</v>
      </c>
      <c r="C22900" s="2">
        <v>55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23350</v>
      </c>
      <c r="C22901" s="2">
        <v>45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23351</v>
      </c>
      <c r="C22902" s="2">
        <v>49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62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23353</v>
      </c>
      <c r="C22904" s="2">
        <v>45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56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23355</v>
      </c>
      <c r="C22906" s="2">
        <v>53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53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23357</v>
      </c>
      <c r="C22908" s="2">
        <v>57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50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55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42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31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23362</v>
      </c>
      <c r="C22913" s="2">
        <v>32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23363</v>
      </c>
      <c r="C22914" s="2">
        <v>32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23364</v>
      </c>
      <c r="C22915" s="2">
        <v>32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23365</v>
      </c>
      <c r="C22916" s="2">
        <v>32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23366</v>
      </c>
      <c r="C22917" s="2">
        <v>32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23367</v>
      </c>
      <c r="C22918" s="2">
        <v>50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46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44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44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46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23372</v>
      </c>
      <c r="C22923" s="2">
        <v>47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23373</v>
      </c>
      <c r="C22924" s="2">
        <v>42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44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23375</v>
      </c>
      <c r="C22926" s="2">
        <v>52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23376</v>
      </c>
      <c r="C22927" s="2">
        <v>51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23377</v>
      </c>
      <c r="C22928" s="2">
        <v>49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23378</v>
      </c>
      <c r="C22929" s="2">
        <v>49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23379</v>
      </c>
      <c r="C22930" s="2">
        <v>50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23380</v>
      </c>
      <c r="C22931" s="2">
        <v>54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47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49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46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23384</v>
      </c>
      <c r="C22935" s="2">
        <v>45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40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23386</v>
      </c>
      <c r="C22937" s="2">
        <v>43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23387</v>
      </c>
      <c r="C22938" s="2">
        <v>43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23388</v>
      </c>
      <c r="C22939" s="2">
        <v>42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23389</v>
      </c>
      <c r="C22940" s="2">
        <v>43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23390</v>
      </c>
      <c r="C22941" s="2">
        <v>45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23391</v>
      </c>
      <c r="C22942" s="2">
        <v>42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23392</v>
      </c>
      <c r="C22943" s="2">
        <v>43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23393</v>
      </c>
      <c r="C22944" s="2">
        <v>43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23394</v>
      </c>
      <c r="C22945" s="2">
        <v>42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23395</v>
      </c>
      <c r="C22946" s="2">
        <v>41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23396</v>
      </c>
      <c r="C22947" s="2">
        <v>49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23397</v>
      </c>
      <c r="C22948" s="2">
        <v>50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23398</v>
      </c>
      <c r="C22949" s="2">
        <v>45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41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23400</v>
      </c>
      <c r="C22951" s="2">
        <v>41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23401</v>
      </c>
      <c r="C22952" s="2">
        <v>41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23402</v>
      </c>
      <c r="C22953" s="2">
        <v>40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23403</v>
      </c>
      <c r="C22954" s="2">
        <v>57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34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23405</v>
      </c>
      <c r="C22956" s="2">
        <v>34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23406</v>
      </c>
      <c r="C22957" s="2">
        <v>36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23407</v>
      </c>
      <c r="C22958" s="2">
        <v>31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23408</v>
      </c>
      <c r="C22959" s="2">
        <v>32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23409</v>
      </c>
      <c r="C22960" s="2">
        <v>43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23410</v>
      </c>
      <c r="C22961" s="2">
        <v>41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23411</v>
      </c>
      <c r="C22962" s="2">
        <v>43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23412</v>
      </c>
      <c r="C22963" s="2">
        <v>46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23413</v>
      </c>
      <c r="C22964" s="2">
        <v>46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23414</v>
      </c>
      <c r="C22965" s="2">
        <v>58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23415</v>
      </c>
      <c r="C22966" s="2">
        <v>58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23416</v>
      </c>
      <c r="C22967" s="2">
        <v>21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23417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44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43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44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44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43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36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23426</v>
      </c>
      <c r="C22977" s="2">
        <v>36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23427</v>
      </c>
      <c r="C22978" s="2">
        <v>29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23428</v>
      </c>
      <c r="C22979" s="2">
        <v>28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23429</v>
      </c>
      <c r="C22980" s="2">
        <v>48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48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48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41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45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45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43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23436</v>
      </c>
      <c r="C22987" s="2">
        <v>41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23437</v>
      </c>
      <c r="C22988" s="2">
        <v>32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46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50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46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47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47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47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44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42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46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44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58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55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45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23454</v>
      </c>
      <c r="C23005" s="2">
        <v>44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23455</v>
      </c>
      <c r="C23006" s="2">
        <v>29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23456</v>
      </c>
      <c r="C23007" s="2">
        <v>44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44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43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23459</v>
      </c>
      <c r="C23010" s="2">
        <v>46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23460</v>
      </c>
      <c r="C23011" s="2">
        <v>48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44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65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23463</v>
      </c>
      <c r="C23014" s="2">
        <v>48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23464</v>
      </c>
      <c r="C23015" s="2">
        <v>50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23465</v>
      </c>
      <c r="C23016" s="2">
        <v>48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23466</v>
      </c>
      <c r="C23017" s="2">
        <v>47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46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47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43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44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23471</v>
      </c>
      <c r="C23022" s="2">
        <v>45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23472</v>
      </c>
      <c r="C23023" s="2">
        <v>42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23473</v>
      </c>
      <c r="C23024" s="2">
        <v>42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23474</v>
      </c>
      <c r="C23025" s="2">
        <v>42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23475</v>
      </c>
      <c r="C23026" s="2">
        <v>44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23476</v>
      </c>
      <c r="C23027" s="2">
        <v>43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23477</v>
      </c>
      <c r="C23028" s="2">
        <v>43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23478</v>
      </c>
      <c r="C23029" s="2">
        <v>48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47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41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23481</v>
      </c>
      <c r="C23032" s="2">
        <v>42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23482</v>
      </c>
      <c r="C23033" s="2">
        <v>42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23483</v>
      </c>
      <c r="C23034" s="2">
        <v>50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23484</v>
      </c>
      <c r="C23035" s="2">
        <v>50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23485</v>
      </c>
      <c r="C23036" s="2">
        <v>58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45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45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46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47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48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47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48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35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36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36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26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23499</v>
      </c>
      <c r="C23050" s="2">
        <v>26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23500</v>
      </c>
      <c r="C23051" s="2">
        <v>26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23501</v>
      </c>
      <c r="C23052" s="2">
        <v>26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23502</v>
      </c>
      <c r="C23053" s="2">
        <v>25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23503</v>
      </c>
      <c r="C23054" s="2">
        <v>25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23504</v>
      </c>
      <c r="C23055" s="2">
        <v>26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23505</v>
      </c>
      <c r="C23056" s="2">
        <v>49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28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23507</v>
      </c>
      <c r="C23058" s="2">
        <v>28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23508</v>
      </c>
      <c r="C23059" s="2">
        <v>52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23509</v>
      </c>
      <c r="C23060" s="2">
        <v>52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23510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45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48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23515</v>
      </c>
      <c r="C23066" s="2">
        <v>50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23516</v>
      </c>
      <c r="C23067" s="2">
        <v>47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23517</v>
      </c>
      <c r="C23068" s="2">
        <v>48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23518</v>
      </c>
      <c r="C23069" s="2">
        <v>39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23519</v>
      </c>
      <c r="C23070" s="2">
        <v>42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23520</v>
      </c>
      <c r="C23071" s="2">
        <v>43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23521</v>
      </c>
      <c r="C23072" s="2">
        <v>44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23522</v>
      </c>
      <c r="C23073" s="2">
        <v>51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45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42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42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42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47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42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38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23531</v>
      </c>
      <c r="C23082" s="2">
        <v>33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23532</v>
      </c>
      <c r="C23083" s="2">
        <v>35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23533</v>
      </c>
      <c r="C23084" s="2">
        <v>37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23534</v>
      </c>
      <c r="C23085" s="2">
        <v>58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50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39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23537</v>
      </c>
      <c r="C23088" s="2">
        <v>37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23538</v>
      </c>
      <c r="C23089" s="2">
        <v>40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40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34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23541</v>
      </c>
      <c r="C23092" s="2">
        <v>35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23542</v>
      </c>
      <c r="C23093" s="2">
        <v>36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23543</v>
      </c>
      <c r="C23094" s="2">
        <v>41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23544</v>
      </c>
      <c r="C23095" s="2">
        <v>41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23545</v>
      </c>
      <c r="C23096" s="2">
        <v>42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23546</v>
      </c>
      <c r="C23097" s="2">
        <v>44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23547</v>
      </c>
      <c r="C23098" s="2">
        <v>44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23548</v>
      </c>
      <c r="C23099" s="2">
        <v>43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23549</v>
      </c>
      <c r="C23100" s="2">
        <v>47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23550</v>
      </c>
      <c r="C23101" s="2">
        <v>47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23551</v>
      </c>
      <c r="C23102" s="2">
        <v>38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23552</v>
      </c>
      <c r="C23103" s="2">
        <v>40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23553</v>
      </c>
      <c r="C23104" s="2">
        <v>39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23554</v>
      </c>
      <c r="C23105" s="2">
        <v>40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23555</v>
      </c>
      <c r="C23106" s="2">
        <v>38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23556</v>
      </c>
      <c r="C23107" s="2">
        <v>35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23557</v>
      </c>
      <c r="C23108" s="2">
        <v>35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23558</v>
      </c>
      <c r="C23109" s="2">
        <v>47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23559</v>
      </c>
      <c r="C23110" s="2">
        <v>39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23560</v>
      </c>
      <c r="C23111" s="2">
        <v>39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23561</v>
      </c>
      <c r="C23112" s="2">
        <v>39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23562</v>
      </c>
      <c r="C23113" s="2">
        <v>39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23563</v>
      </c>
      <c r="C23114" s="2">
        <v>38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23564</v>
      </c>
      <c r="C23115" s="2">
        <v>49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39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23566</v>
      </c>
      <c r="C23117" s="2">
        <v>40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23567</v>
      </c>
      <c r="C23118" s="2">
        <v>52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23568</v>
      </c>
      <c r="C23119" s="2">
        <v>46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23569</v>
      </c>
      <c r="C23120" s="2">
        <v>47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23570</v>
      </c>
      <c r="C23121" s="2">
        <v>46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23571</v>
      </c>
      <c r="C23122" s="2">
        <v>59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46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23573</v>
      </c>
      <c r="C23124" s="2">
        <v>49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23574</v>
      </c>
      <c r="C23125" s="2">
        <v>50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23575</v>
      </c>
      <c r="C23126" s="2">
        <v>53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48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23577</v>
      </c>
      <c r="C23128" s="2">
        <v>49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23578</v>
      </c>
      <c r="C23129" s="2">
        <v>49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23579</v>
      </c>
      <c r="C23130" s="2">
        <v>52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47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53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23582</v>
      </c>
      <c r="C23133" s="2">
        <v>45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23583</v>
      </c>
      <c r="C23134" s="2">
        <v>44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23584</v>
      </c>
      <c r="C23135" s="2">
        <v>47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44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39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23587</v>
      </c>
      <c r="C23138" s="2">
        <v>39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23588</v>
      </c>
      <c r="C23139" s="2">
        <v>40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23589</v>
      </c>
      <c r="C23140" s="2">
        <v>40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23590</v>
      </c>
      <c r="C23141" s="2">
        <v>37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23591</v>
      </c>
      <c r="C23142" s="2">
        <v>37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23592</v>
      </c>
      <c r="C23143" s="2">
        <v>39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23593</v>
      </c>
      <c r="C23144" s="2">
        <v>34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23594</v>
      </c>
      <c r="C23145" s="2">
        <v>36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23595</v>
      </c>
      <c r="C23146" s="2">
        <v>36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23596</v>
      </c>
      <c r="C23147" s="2">
        <v>37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23597</v>
      </c>
      <c r="C23148" s="2">
        <v>47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23598</v>
      </c>
      <c r="C23149" s="2">
        <v>48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23599</v>
      </c>
      <c r="C23150" s="2">
        <v>48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49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42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40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41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23604</v>
      </c>
      <c r="C23155" s="2">
        <v>42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23605</v>
      </c>
      <c r="C23156" s="2">
        <v>45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23606</v>
      </c>
      <c r="C23157" s="2">
        <v>43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23607</v>
      </c>
      <c r="C23158" s="2">
        <v>50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48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23609</v>
      </c>
      <c r="C23160" s="2">
        <v>49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23610</v>
      </c>
      <c r="C23161" s="2">
        <v>49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23611</v>
      </c>
      <c r="C23162" s="2">
        <v>48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23612</v>
      </c>
      <c r="C23163" s="2">
        <v>50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23613</v>
      </c>
      <c r="C23164" s="2">
        <v>49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23614</v>
      </c>
      <c r="C23165" s="2">
        <v>47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23615</v>
      </c>
      <c r="C23166" s="2">
        <v>49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23616</v>
      </c>
      <c r="C23167" s="2">
        <v>48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23617</v>
      </c>
      <c r="C23168" s="2">
        <v>47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23618</v>
      </c>
      <c r="C23169" s="2">
        <v>47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41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47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43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23622</v>
      </c>
      <c r="C23173" s="2">
        <v>43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23623</v>
      </c>
      <c r="C23174" s="2">
        <v>46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23624</v>
      </c>
      <c r="C23175" s="2">
        <v>45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23625</v>
      </c>
      <c r="C23176" s="2">
        <v>41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38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23627</v>
      </c>
      <c r="C23178" s="2">
        <v>39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23628</v>
      </c>
      <c r="C23179" s="2">
        <v>34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23629</v>
      </c>
      <c r="C23180" s="2">
        <v>48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37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23633</v>
      </c>
      <c r="C23184" s="2">
        <v>42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23634</v>
      </c>
      <c r="C23185" s="2">
        <v>49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23635</v>
      </c>
      <c r="C23186" s="2">
        <v>58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55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46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23638</v>
      </c>
      <c r="C23189" s="2">
        <v>45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23639</v>
      </c>
      <c r="C23190" s="2">
        <v>50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46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43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42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23643</v>
      </c>
      <c r="C23194" s="2">
        <v>41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23644</v>
      </c>
      <c r="C23195" s="2">
        <v>44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23645</v>
      </c>
      <c r="C23196" s="2">
        <v>44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23646</v>
      </c>
      <c r="C23197" s="2">
        <v>41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39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23650</v>
      </c>
      <c r="C23201" s="2">
        <v>41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23651</v>
      </c>
      <c r="C23202" s="2">
        <v>46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51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50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41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23655</v>
      </c>
      <c r="C23206" s="2">
        <v>41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23656</v>
      </c>
      <c r="C23207" s="2">
        <v>42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23657</v>
      </c>
      <c r="C23208" s="2">
        <v>40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23658</v>
      </c>
      <c r="C23209" s="2">
        <v>44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23659</v>
      </c>
      <c r="C23210" s="2">
        <v>43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23660</v>
      </c>
      <c r="C23211" s="2">
        <v>39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23661</v>
      </c>
      <c r="C23212" s="2">
        <v>50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23662</v>
      </c>
      <c r="C23213" s="2">
        <v>51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23663</v>
      </c>
      <c r="C23214" s="2">
        <v>31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23664</v>
      </c>
      <c r="C23215" s="2">
        <v>33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23665</v>
      </c>
      <c r="C23216" s="2">
        <v>33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23666</v>
      </c>
      <c r="C23217" s="2">
        <v>32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23667</v>
      </c>
      <c r="C23218" s="2">
        <v>31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23668</v>
      </c>
      <c r="C23219" s="2">
        <v>36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23669</v>
      </c>
      <c r="C23220" s="2">
        <v>42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51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23671</v>
      </c>
      <c r="C23222" s="2">
        <v>51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23672</v>
      </c>
      <c r="C23223" s="2">
        <v>51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23673</v>
      </c>
      <c r="C23224" s="2">
        <v>52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23674</v>
      </c>
      <c r="C23225" s="2">
        <v>46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23675</v>
      </c>
      <c r="C23226" s="2">
        <v>46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23676</v>
      </c>
      <c r="C23227" s="2">
        <v>34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43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23679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45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44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42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23684</v>
      </c>
      <c r="C23235" s="2">
        <v>42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23685</v>
      </c>
      <c r="C23236" s="2">
        <v>39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23686</v>
      </c>
      <c r="C23237" s="2">
        <v>42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23687</v>
      </c>
      <c r="C23238" s="2">
        <v>41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23688</v>
      </c>
      <c r="C23239" s="2">
        <v>41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23689</v>
      </c>
      <c r="C23240" s="2">
        <v>40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23690</v>
      </c>
      <c r="C23241" s="2">
        <v>40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23691</v>
      </c>
      <c r="C23242" s="2">
        <v>41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23692</v>
      </c>
      <c r="C23243" s="2">
        <v>41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41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53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45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23696</v>
      </c>
      <c r="C23247" s="2">
        <v>43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23697</v>
      </c>
      <c r="C23248" s="2">
        <v>44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23698</v>
      </c>
      <c r="C23249" s="2">
        <v>53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50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53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43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48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52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47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23705</v>
      </c>
      <c r="C23256" s="2">
        <v>45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23706</v>
      </c>
      <c r="C23257" s="2">
        <v>46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43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42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49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36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23711</v>
      </c>
      <c r="C23262" s="2">
        <v>36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23712</v>
      </c>
      <c r="C23263" s="2">
        <v>44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44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40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23716</v>
      </c>
      <c r="C23267" s="2">
        <v>40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23717</v>
      </c>
      <c r="C23268" s="2">
        <v>39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23718</v>
      </c>
      <c r="C23269" s="2">
        <v>41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23719</v>
      </c>
      <c r="C23270" s="2">
        <v>41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23720</v>
      </c>
      <c r="C23271" s="2">
        <v>46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35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23722</v>
      </c>
      <c r="C23273" s="2">
        <v>35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23723</v>
      </c>
      <c r="C23274" s="2">
        <v>34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23724</v>
      </c>
      <c r="C23275" s="2">
        <v>47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49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49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15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23728</v>
      </c>
      <c r="C23279" s="2">
        <v>40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49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23730</v>
      </c>
      <c r="C23281" s="2">
        <v>49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23731</v>
      </c>
      <c r="C23282" s="2">
        <v>44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49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46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45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49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48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46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37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23739</v>
      </c>
      <c r="C23290" s="2">
        <v>51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23740</v>
      </c>
      <c r="C23291" s="2">
        <v>46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23741</v>
      </c>
      <c r="C23292" s="2">
        <v>36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23742</v>
      </c>
      <c r="C23293" s="2">
        <v>26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23743</v>
      </c>
      <c r="C23294" s="2">
        <v>47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23744</v>
      </c>
      <c r="C23295" s="2">
        <v>45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23745</v>
      </c>
      <c r="C23296" s="2">
        <v>46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45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23747</v>
      </c>
      <c r="C23298" s="2">
        <v>46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23748</v>
      </c>
      <c r="C23299" s="2">
        <v>51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23749</v>
      </c>
      <c r="C23300" s="2">
        <v>52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23750</v>
      </c>
      <c r="C23301" s="2">
        <v>41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40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44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23754</v>
      </c>
      <c r="C23305" s="2">
        <v>52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43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41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41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44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23759</v>
      </c>
      <c r="C23310" s="2">
        <v>43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23760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39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23766</v>
      </c>
      <c r="C23317" s="2">
        <v>39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23767</v>
      </c>
      <c r="C23318" s="2">
        <v>43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23768</v>
      </c>
      <c r="C23319" s="2">
        <v>40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23769</v>
      </c>
      <c r="C23320" s="2">
        <v>42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46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23771</v>
      </c>
      <c r="C23322" s="2">
        <v>39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23772</v>
      </c>
      <c r="C23323" s="2">
        <v>39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23773</v>
      </c>
      <c r="C23324" s="2">
        <v>39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23774</v>
      </c>
      <c r="C23325" s="2">
        <v>37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23775</v>
      </c>
      <c r="C23326" s="2">
        <v>62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50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23777</v>
      </c>
      <c r="C23328" s="2">
        <v>39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23778</v>
      </c>
      <c r="C23329" s="2">
        <v>40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23779</v>
      </c>
      <c r="C23330" s="2">
        <v>40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23780</v>
      </c>
      <c r="C23331" s="2">
        <v>43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23781</v>
      </c>
      <c r="C23332" s="2">
        <v>41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23782</v>
      </c>
      <c r="C23333" s="2">
        <v>44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50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50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57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47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23787</v>
      </c>
      <c r="C23338" s="2">
        <v>45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23788</v>
      </c>
      <c r="C23339" s="2">
        <v>50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23789</v>
      </c>
      <c r="C23340" s="2">
        <v>50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23790</v>
      </c>
      <c r="C23341" s="2">
        <v>48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47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23792</v>
      </c>
      <c r="C23343" s="2">
        <v>46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23793</v>
      </c>
      <c r="C23344" s="2">
        <v>44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23794</v>
      </c>
      <c r="C23345" s="2">
        <v>45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42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49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39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23799</v>
      </c>
      <c r="C23350" s="2">
        <v>40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23800</v>
      </c>
      <c r="C23351" s="2">
        <v>36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23801</v>
      </c>
      <c r="C23352" s="2">
        <v>37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23802</v>
      </c>
      <c r="C23353" s="2">
        <v>37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23803</v>
      </c>
      <c r="C23354" s="2">
        <v>39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23804</v>
      </c>
      <c r="C23355" s="2">
        <v>40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23805</v>
      </c>
      <c r="C23356" s="2">
        <v>41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23806</v>
      </c>
      <c r="C23357" s="2">
        <v>37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23807</v>
      </c>
      <c r="C23358" s="2">
        <v>39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23808</v>
      </c>
      <c r="C23359" s="2">
        <v>40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23809</v>
      </c>
      <c r="C23360" s="2">
        <v>48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23810</v>
      </c>
      <c r="C23361" s="2">
        <v>48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23811</v>
      </c>
      <c r="C23362" s="2">
        <v>46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23812</v>
      </c>
      <c r="C23363" s="2">
        <v>42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23813</v>
      </c>
      <c r="C23364" s="2">
        <v>41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23814</v>
      </c>
      <c r="C23365" s="2">
        <v>52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23815</v>
      </c>
      <c r="C23366" s="2">
        <v>52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23816</v>
      </c>
      <c r="C23367" s="2">
        <v>47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23817</v>
      </c>
      <c r="C23368" s="2">
        <v>46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23818</v>
      </c>
      <c r="C23369" s="2">
        <v>47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23819</v>
      </c>
      <c r="C23370" s="2">
        <v>47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55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23821</v>
      </c>
      <c r="C23372" s="2">
        <v>51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23822</v>
      </c>
      <c r="C23373" s="2">
        <v>45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23823</v>
      </c>
      <c r="C23374" s="2">
        <v>36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44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23828</v>
      </c>
      <c r="C23379" s="2">
        <v>46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23829</v>
      </c>
      <c r="C23380" s="2">
        <v>47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44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44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23832</v>
      </c>
      <c r="C23383" s="2">
        <v>36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23833</v>
      </c>
      <c r="C23384" s="2">
        <v>45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40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40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40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38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23847</v>
      </c>
      <c r="C23398" s="2">
        <v>37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23848</v>
      </c>
      <c r="C23399" s="2">
        <v>44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23849</v>
      </c>
      <c r="C23400" s="2">
        <v>50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23850</v>
      </c>
      <c r="C23401" s="2">
        <v>47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23851</v>
      </c>
      <c r="C23402" s="2">
        <v>48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23852</v>
      </c>
      <c r="C23403" s="2">
        <v>51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23853</v>
      </c>
      <c r="C23404" s="2">
        <v>53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23854</v>
      </c>
      <c r="C23405" s="2">
        <v>43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23855</v>
      </c>
      <c r="C23406" s="2">
        <v>40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23856</v>
      </c>
      <c r="C23407" s="2">
        <v>40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23857</v>
      </c>
      <c r="C23408" s="2">
        <v>46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46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35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23860</v>
      </c>
      <c r="C23411" s="2">
        <v>36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23861</v>
      </c>
      <c r="C23412" s="2">
        <v>35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23862</v>
      </c>
      <c r="C23413" s="2">
        <v>36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23863</v>
      </c>
      <c r="C23414" s="2">
        <v>37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23864</v>
      </c>
      <c r="C23415" s="2">
        <v>38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23865</v>
      </c>
      <c r="C23416" s="2">
        <v>43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23866</v>
      </c>
      <c r="C23417" s="2">
        <v>44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23867</v>
      </c>
      <c r="C23418" s="2">
        <v>50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23868</v>
      </c>
      <c r="C23419" s="2">
        <v>51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23869</v>
      </c>
      <c r="C23420" s="2">
        <v>46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44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45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42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51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50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42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40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41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41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54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50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48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23882</v>
      </c>
      <c r="C23433" s="2">
        <v>52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23883</v>
      </c>
      <c r="C23434" s="2">
        <v>52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23884</v>
      </c>
      <c r="C23435" s="2">
        <v>43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23885</v>
      </c>
      <c r="C23436" s="2">
        <v>43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23886</v>
      </c>
      <c r="C23437" s="2">
        <v>56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23887</v>
      </c>
      <c r="C23438" s="2">
        <v>51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23888</v>
      </c>
      <c r="C23439" s="2">
        <v>36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56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23890</v>
      </c>
      <c r="C23441" s="2">
        <v>49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23891</v>
      </c>
      <c r="C23442" s="2">
        <v>53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23892</v>
      </c>
      <c r="C23443" s="2">
        <v>49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47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54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23895</v>
      </c>
      <c r="C23446" s="2">
        <v>47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47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46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38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23899</v>
      </c>
      <c r="C23450" s="2">
        <v>37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23900</v>
      </c>
      <c r="C23451" s="2">
        <v>34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23901</v>
      </c>
      <c r="C23452" s="2">
        <v>52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50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43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41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49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58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23907</v>
      </c>
      <c r="C23458" s="2">
        <v>59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23908</v>
      </c>
      <c r="C23459" s="2">
        <v>58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23909</v>
      </c>
      <c r="C23460" s="2">
        <v>59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23910</v>
      </c>
      <c r="C23461" s="2">
        <v>55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23911</v>
      </c>
      <c r="C23462" s="2">
        <v>58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23912</v>
      </c>
      <c r="C23463" s="2">
        <v>52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23913</v>
      </c>
      <c r="C23464" s="2">
        <v>52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23914</v>
      </c>
      <c r="C23465" s="2">
        <v>44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45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27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23917</v>
      </c>
      <c r="C23468" s="2">
        <v>25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23918</v>
      </c>
      <c r="C23469" s="2">
        <v>26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23919</v>
      </c>
      <c r="C23470" s="2">
        <v>52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50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43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23922</v>
      </c>
      <c r="C23473" s="2">
        <v>46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23923</v>
      </c>
      <c r="C23474" s="2">
        <v>48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23924</v>
      </c>
      <c r="C23475" s="2">
        <v>44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23925</v>
      </c>
      <c r="C23476" s="2">
        <v>45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23926</v>
      </c>
      <c r="C23477" s="2">
        <v>26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23928</v>
      </c>
      <c r="C23479" s="2">
        <v>26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23929</v>
      </c>
      <c r="C23480" s="2">
        <v>25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23930</v>
      </c>
      <c r="C23481" s="2">
        <v>63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33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23932</v>
      </c>
      <c r="C23483" s="2">
        <v>31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23933</v>
      </c>
      <c r="C23484" s="2">
        <v>27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23934</v>
      </c>
      <c r="C23485" s="2">
        <v>45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46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44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44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42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43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23940</v>
      </c>
      <c r="C23491" s="2">
        <v>44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23941</v>
      </c>
      <c r="C23492" s="2">
        <v>43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23942</v>
      </c>
      <c r="C23493" s="2">
        <v>45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39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23944</v>
      </c>
      <c r="C23495" s="2">
        <v>39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23945</v>
      </c>
      <c r="C23496" s="2">
        <v>37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23946</v>
      </c>
      <c r="C23497" s="2">
        <v>38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23947</v>
      </c>
      <c r="C23498" s="2">
        <v>38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23948</v>
      </c>
      <c r="C23499" s="2">
        <v>46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44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23950</v>
      </c>
      <c r="C23501" s="2">
        <v>31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23951</v>
      </c>
      <c r="C23502" s="2">
        <v>34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23952</v>
      </c>
      <c r="C23503" s="2">
        <v>35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23953</v>
      </c>
      <c r="C23504" s="2">
        <v>36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23954</v>
      </c>
      <c r="C23505" s="2">
        <v>41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23955</v>
      </c>
      <c r="C23506" s="2">
        <v>41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23956</v>
      </c>
      <c r="C23507" s="2">
        <v>52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41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23958</v>
      </c>
      <c r="C23509" s="2">
        <v>44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23959</v>
      </c>
      <c r="C23510" s="2">
        <v>44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23960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41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37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23965</v>
      </c>
      <c r="C23516" s="2">
        <v>37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23966</v>
      </c>
      <c r="C23517" s="2">
        <v>36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23967</v>
      </c>
      <c r="C23518" s="2">
        <v>35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23968</v>
      </c>
      <c r="C23519" s="2">
        <v>49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37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23975</v>
      </c>
      <c r="C23526" s="2">
        <v>35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23976</v>
      </c>
      <c r="C23527" s="2">
        <v>37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23977</v>
      </c>
      <c r="C23528" s="2">
        <v>34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23978</v>
      </c>
      <c r="C23529" s="2">
        <v>43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42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40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40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34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23983</v>
      </c>
      <c r="C23534" s="2">
        <v>35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23984</v>
      </c>
      <c r="C23535" s="2">
        <v>35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23985</v>
      </c>
      <c r="C23536" s="2">
        <v>49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23986</v>
      </c>
      <c r="C23537" s="2">
        <v>52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23987</v>
      </c>
      <c r="C23538" s="2">
        <v>46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23988</v>
      </c>
      <c r="C23539" s="2">
        <v>46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23989</v>
      </c>
      <c r="C23540" s="2">
        <v>43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23990</v>
      </c>
      <c r="C23541" s="2">
        <v>44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23991</v>
      </c>
      <c r="C23542" s="2">
        <v>39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23992</v>
      </c>
      <c r="C23543" s="2">
        <v>55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44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23994</v>
      </c>
      <c r="C23545" s="2">
        <v>43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23995</v>
      </c>
      <c r="C23546" s="2">
        <v>43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23996</v>
      </c>
      <c r="C23547" s="2">
        <v>40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23997</v>
      </c>
      <c r="C23548" s="2">
        <v>41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23998</v>
      </c>
      <c r="C23549" s="2">
        <v>46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44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49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49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24002</v>
      </c>
      <c r="C23553" s="2">
        <v>50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24003</v>
      </c>
      <c r="C23554" s="2">
        <v>39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46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44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42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24008</v>
      </c>
      <c r="C23559" s="2">
        <v>39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24009</v>
      </c>
      <c r="C23560" s="2">
        <v>29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24010</v>
      </c>
      <c r="C23561" s="2">
        <v>22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24011</v>
      </c>
      <c r="C23562" s="2">
        <v>44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44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42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33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24015</v>
      </c>
      <c r="C23566" s="2">
        <v>36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24016</v>
      </c>
      <c r="C23567" s="2">
        <v>36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24017</v>
      </c>
      <c r="C23568" s="2">
        <v>33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24018</v>
      </c>
      <c r="C23569" s="2">
        <v>48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53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49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49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46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24023</v>
      </c>
      <c r="C23574" s="2">
        <v>46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24024</v>
      </c>
      <c r="C23575" s="2">
        <v>46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54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55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24027</v>
      </c>
      <c r="C23578" s="2">
        <v>50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24028</v>
      </c>
      <c r="C23579" s="2">
        <v>52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24029</v>
      </c>
      <c r="C23580" s="2">
        <v>51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24030</v>
      </c>
      <c r="C23581" s="2">
        <v>47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24031</v>
      </c>
      <c r="C23582" s="2">
        <v>48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24032</v>
      </c>
      <c r="C23583" s="2">
        <v>45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41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24034</v>
      </c>
      <c r="C23585" s="2">
        <v>42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24035</v>
      </c>
      <c r="C23586" s="2">
        <v>42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24036</v>
      </c>
      <c r="C23587" s="2">
        <v>41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24037</v>
      </c>
      <c r="C23588" s="2">
        <v>39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24038</v>
      </c>
      <c r="C23589" s="2">
        <v>39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24039</v>
      </c>
      <c r="C23590" s="2">
        <v>38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24040</v>
      </c>
      <c r="C23591" s="2">
        <v>36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24041</v>
      </c>
      <c r="C23592" s="2">
        <v>44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24042</v>
      </c>
      <c r="C23593" s="2">
        <v>44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24043</v>
      </c>
      <c r="C23594" s="2">
        <v>37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24044</v>
      </c>
      <c r="C23595" s="2">
        <v>28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24045</v>
      </c>
      <c r="C23596" s="2">
        <v>34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37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39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24065</v>
      </c>
      <c r="C23616" s="2">
        <v>42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24066</v>
      </c>
      <c r="C23617" s="2">
        <v>41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24067</v>
      </c>
      <c r="C23618" s="2">
        <v>40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24068</v>
      </c>
      <c r="C23619" s="2">
        <v>45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24069</v>
      </c>
      <c r="C23620" s="2">
        <v>48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24070</v>
      </c>
      <c r="C23621" s="2">
        <v>47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24071</v>
      </c>
      <c r="C23622" s="2">
        <v>49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41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24073</v>
      </c>
      <c r="C23624" s="2">
        <v>51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44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24075</v>
      </c>
      <c r="C23626" s="2">
        <v>45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24076</v>
      </c>
      <c r="C23627" s="2">
        <v>45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24077</v>
      </c>
      <c r="C23628" s="2">
        <v>43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42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43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24080</v>
      </c>
      <c r="C23631" s="2">
        <v>44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24081</v>
      </c>
      <c r="C23632" s="2">
        <v>44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24082</v>
      </c>
      <c r="C23633" s="2">
        <v>44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24083</v>
      </c>
      <c r="C23634" s="2">
        <v>54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24084</v>
      </c>
      <c r="C23635" s="2">
        <v>57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24085</v>
      </c>
      <c r="C23636" s="2">
        <v>45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42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24087</v>
      </c>
      <c r="C23638" s="2">
        <v>40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24088</v>
      </c>
      <c r="C23639" s="2">
        <v>47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46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38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24091</v>
      </c>
      <c r="C23642" s="2">
        <v>40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24092</v>
      </c>
      <c r="C23643" s="2">
        <v>40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24093</v>
      </c>
      <c r="C23644" s="2">
        <v>47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47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46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43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51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50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24099</v>
      </c>
      <c r="C23650" s="2">
        <v>42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41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40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44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24105</v>
      </c>
      <c r="C23656" s="2">
        <v>45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24106</v>
      </c>
      <c r="C23657" s="2">
        <v>46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24107</v>
      </c>
      <c r="C23658" s="2">
        <v>49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24108</v>
      </c>
      <c r="C23659" s="2">
        <v>52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24109</v>
      </c>
      <c r="C23660" s="2">
        <v>53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24110</v>
      </c>
      <c r="C23661" s="2">
        <v>47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24111</v>
      </c>
      <c r="C23662" s="2">
        <v>43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24112</v>
      </c>
      <c r="C23663" s="2">
        <v>47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24113</v>
      </c>
      <c r="C23664" s="2">
        <v>44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44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24115</v>
      </c>
      <c r="C23666" s="2">
        <v>46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24116</v>
      </c>
      <c r="C23667" s="2">
        <v>37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24117</v>
      </c>
      <c r="C23668" s="2">
        <v>35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24118</v>
      </c>
      <c r="C23669" s="2">
        <v>44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48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45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24121</v>
      </c>
      <c r="C23672" s="2">
        <v>47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24122</v>
      </c>
      <c r="C23673" s="2">
        <v>42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24123</v>
      </c>
      <c r="C23674" s="2">
        <v>43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24124</v>
      </c>
      <c r="C23675" s="2">
        <v>42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24125</v>
      </c>
      <c r="C23676" s="2">
        <v>42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42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40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37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35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24131</v>
      </c>
      <c r="C23682" s="2">
        <v>36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24132</v>
      </c>
      <c r="C23683" s="2">
        <v>37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24133</v>
      </c>
      <c r="C23684" s="2">
        <v>38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24134</v>
      </c>
      <c r="C23685" s="2">
        <v>38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24135</v>
      </c>
      <c r="C23686" s="2">
        <v>42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24136</v>
      </c>
      <c r="C23687" s="2">
        <v>43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24137</v>
      </c>
      <c r="C23688" s="2">
        <v>43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24138</v>
      </c>
      <c r="C23689" s="2">
        <v>43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24139</v>
      </c>
      <c r="C23690" s="2">
        <v>44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24140</v>
      </c>
      <c r="C23691" s="2">
        <v>42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24141</v>
      </c>
      <c r="C23692" s="2">
        <v>36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40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39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40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52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53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24155</v>
      </c>
      <c r="C23706" s="2">
        <v>52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24156</v>
      </c>
      <c r="C23707" s="2">
        <v>54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35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24158</v>
      </c>
      <c r="C23709" s="2">
        <v>35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24159</v>
      </c>
      <c r="C23710" s="2">
        <v>43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24160</v>
      </c>
      <c r="C23711" s="2">
        <v>37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24161</v>
      </c>
      <c r="C23712" s="2">
        <v>31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24162</v>
      </c>
      <c r="C23713" s="2">
        <v>33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24163</v>
      </c>
      <c r="C23714" s="2">
        <v>27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24164</v>
      </c>
      <c r="C23715" s="2">
        <v>22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24165</v>
      </c>
      <c r="C23716" s="2">
        <v>22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24166</v>
      </c>
      <c r="C23717" s="2">
        <v>50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55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10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24169</v>
      </c>
      <c r="C23720" s="2">
        <v>48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45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24171</v>
      </c>
      <c r="C23722" s="2">
        <v>44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24172</v>
      </c>
      <c r="C23723" s="2">
        <v>40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24173</v>
      </c>
      <c r="C23724" s="2">
        <v>38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24174</v>
      </c>
      <c r="C23725" s="2">
        <v>34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24175</v>
      </c>
      <c r="C23726" s="2">
        <v>38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24176</v>
      </c>
      <c r="C23727" s="2">
        <v>36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24177</v>
      </c>
      <c r="C23728" s="2">
        <v>42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24178</v>
      </c>
      <c r="C23729" s="2">
        <v>40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24179</v>
      </c>
      <c r="C23730" s="2">
        <v>48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45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24181</v>
      </c>
      <c r="C23732" s="2">
        <v>44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24182</v>
      </c>
      <c r="C23733" s="2">
        <v>45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24183</v>
      </c>
      <c r="C23734" s="2">
        <v>43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24184</v>
      </c>
      <c r="C23735" s="2">
        <v>41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24185</v>
      </c>
      <c r="C23736" s="2">
        <v>28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24186</v>
      </c>
      <c r="C23737" s="2">
        <v>27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24187</v>
      </c>
      <c r="C23738" s="2">
        <v>30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24188</v>
      </c>
      <c r="C23739" s="2">
        <v>49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40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41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47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45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48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57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45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52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49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46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24199</v>
      </c>
      <c r="C23750" s="2">
        <v>47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24200</v>
      </c>
      <c r="C23751" s="2">
        <v>54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24201</v>
      </c>
      <c r="C23752" s="2">
        <v>53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24202</v>
      </c>
      <c r="C23753" s="2">
        <v>43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42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33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24205</v>
      </c>
      <c r="C23756" s="2">
        <v>18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24206</v>
      </c>
      <c r="C23757" s="2">
        <v>45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47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54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24209</v>
      </c>
      <c r="C23760" s="2">
        <v>54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24210</v>
      </c>
      <c r="C23761" s="2">
        <v>51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50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24212</v>
      </c>
      <c r="C23763" s="2">
        <v>49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24213</v>
      </c>
      <c r="C23764" s="2">
        <v>14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24214</v>
      </c>
      <c r="C23765" s="2">
        <v>42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43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51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39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24218</v>
      </c>
      <c r="C23769" s="2">
        <v>35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24219</v>
      </c>
      <c r="C23770" s="2">
        <v>36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24220</v>
      </c>
      <c r="C23771" s="2">
        <v>37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24221</v>
      </c>
      <c r="C23772" s="2">
        <v>10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24222</v>
      </c>
      <c r="C23773" s="2">
        <v>48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24223</v>
      </c>
      <c r="C23774" s="2">
        <v>45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24224</v>
      </c>
      <c r="C23775" s="2">
        <v>46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24225</v>
      </c>
      <c r="C23776" s="2">
        <v>47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24226</v>
      </c>
      <c r="C23777" s="2">
        <v>15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24227</v>
      </c>
      <c r="C23778" s="2">
        <v>14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24228</v>
      </c>
      <c r="C23779" s="2">
        <v>42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41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34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24231</v>
      </c>
      <c r="C23782" s="2">
        <v>33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24232</v>
      </c>
      <c r="C23783" s="2">
        <v>30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24233</v>
      </c>
      <c r="C23784" s="2">
        <v>30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24234</v>
      </c>
      <c r="C23785" s="2">
        <v>11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24235</v>
      </c>
      <c r="C23786" s="2">
        <v>44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52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60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24238</v>
      </c>
      <c r="C23789" s="2">
        <v>60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24239</v>
      </c>
      <c r="C23790" s="2">
        <v>51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47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24241</v>
      </c>
      <c r="C23792" s="2">
        <v>27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24242</v>
      </c>
      <c r="C23793" s="2">
        <v>30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24243</v>
      </c>
      <c r="C23794" s="2">
        <v>31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24244</v>
      </c>
      <c r="C23795" s="2">
        <v>34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24245</v>
      </c>
      <c r="C23796" s="2">
        <v>35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24246</v>
      </c>
      <c r="C23797" s="2">
        <v>42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24247</v>
      </c>
      <c r="C23798" s="2">
        <v>41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24248</v>
      </c>
      <c r="C23799" s="2">
        <v>33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44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24254</v>
      </c>
      <c r="C23805" s="2">
        <v>41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24255</v>
      </c>
      <c r="C23806" s="2">
        <v>16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24256</v>
      </c>
      <c r="C23807" s="2">
        <v>38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24257</v>
      </c>
      <c r="C23808" s="2">
        <v>56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24258</v>
      </c>
      <c r="C23809" s="2">
        <v>56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24259</v>
      </c>
      <c r="C23810" s="2">
        <v>51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24260</v>
      </c>
      <c r="C23811" s="2">
        <v>15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24261</v>
      </c>
      <c r="C23812" s="2">
        <v>49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24262</v>
      </c>
      <c r="C23813" s="2">
        <v>49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24263</v>
      </c>
      <c r="C23814" s="2">
        <v>49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24264</v>
      </c>
      <c r="C23815" s="2">
        <v>51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49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46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24268</v>
      </c>
      <c r="C23819" s="2">
        <v>50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42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24270</v>
      </c>
      <c r="C23821" s="2">
        <v>39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12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24273</v>
      </c>
      <c r="C23824" s="2">
        <v>45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45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24275</v>
      </c>
      <c r="C23826" s="2">
        <v>46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24276</v>
      </c>
      <c r="C23827" s="2">
        <v>14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34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24280</v>
      </c>
      <c r="C23831" s="2">
        <v>49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40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24282</v>
      </c>
      <c r="C23833" s="2">
        <v>11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24283</v>
      </c>
      <c r="C23834" s="2">
        <v>50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24284</v>
      </c>
      <c r="C23835" s="2">
        <v>38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24285</v>
      </c>
      <c r="C23836" s="2">
        <v>38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24286</v>
      </c>
      <c r="C23837" s="2">
        <v>38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24287</v>
      </c>
      <c r="C23838" s="2">
        <v>35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24288</v>
      </c>
      <c r="C23839" s="2">
        <v>38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24289</v>
      </c>
      <c r="C23840" s="2">
        <v>38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24290</v>
      </c>
      <c r="C23841" s="2">
        <v>35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24291</v>
      </c>
      <c r="C23842" s="2">
        <v>43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24292</v>
      </c>
      <c r="C23843" s="2">
        <v>40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24293</v>
      </c>
      <c r="C23844" s="2">
        <v>33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24294</v>
      </c>
      <c r="C23845" s="2">
        <v>35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55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24298</v>
      </c>
      <c r="C23849" s="2">
        <v>41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24299</v>
      </c>
      <c r="C23850" s="2">
        <v>48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54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51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41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40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24305</v>
      </c>
      <c r="C23856" s="2">
        <v>45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24306</v>
      </c>
      <c r="C23857" s="2">
        <v>45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24307</v>
      </c>
      <c r="C23858" s="2">
        <v>46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24308</v>
      </c>
      <c r="C23859" s="2">
        <v>39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40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46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24311</v>
      </c>
      <c r="C23862" s="2">
        <v>45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51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38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24314</v>
      </c>
      <c r="C23865" s="2">
        <v>38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24315</v>
      </c>
      <c r="C23866" s="2">
        <v>39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24316</v>
      </c>
      <c r="C23867" s="2">
        <v>48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24317</v>
      </c>
      <c r="C23868" s="2">
        <v>38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48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9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24320</v>
      </c>
      <c r="C23871" s="2">
        <v>12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24321</v>
      </c>
      <c r="C23872" s="2">
        <v>42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24322</v>
      </c>
      <c r="C23873" s="2">
        <v>43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24323</v>
      </c>
      <c r="C23874" s="2">
        <v>42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24324</v>
      </c>
      <c r="C23875" s="2">
        <v>45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24325</v>
      </c>
      <c r="C23876" s="2">
        <v>40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24326</v>
      </c>
      <c r="C23877" s="2">
        <v>40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24327</v>
      </c>
      <c r="C23878" s="2">
        <v>46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46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48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47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48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39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24333</v>
      </c>
      <c r="C23884" s="2">
        <v>41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24334</v>
      </c>
      <c r="C23885" s="2">
        <v>40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24335</v>
      </c>
      <c r="C23886" s="2">
        <v>40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24336</v>
      </c>
      <c r="C23887" s="2">
        <v>41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24337</v>
      </c>
      <c r="C23888" s="2">
        <v>45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24338</v>
      </c>
      <c r="C23889" s="2">
        <v>46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24339</v>
      </c>
      <c r="C23890" s="2">
        <v>38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35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24343</v>
      </c>
      <c r="C23894" s="2">
        <v>42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24344</v>
      </c>
      <c r="C23895" s="2">
        <v>42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24345</v>
      </c>
      <c r="C23896" s="2">
        <v>37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24346</v>
      </c>
      <c r="C23897" s="2">
        <v>43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50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24348</v>
      </c>
      <c r="C23899" s="2">
        <v>45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24349</v>
      </c>
      <c r="C23900" s="2">
        <v>49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24350</v>
      </c>
      <c r="C23901" s="2">
        <v>9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24351</v>
      </c>
      <c r="C23902" s="2">
        <v>10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24352</v>
      </c>
      <c r="C23903" s="2">
        <v>44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24353</v>
      </c>
      <c r="C23904" s="2">
        <v>53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39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40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47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25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24361</v>
      </c>
      <c r="C23912" s="2">
        <v>23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24362</v>
      </c>
      <c r="C23913" s="2">
        <v>40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24363</v>
      </c>
      <c r="C23914" s="2">
        <v>38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39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24365</v>
      </c>
      <c r="C23916" s="2">
        <v>33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24366</v>
      </c>
      <c r="C23917" s="2">
        <v>29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24367</v>
      </c>
      <c r="C23918" s="2">
        <v>31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24368</v>
      </c>
      <c r="C23919" s="2">
        <v>28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24370</v>
      </c>
      <c r="C23921" s="2">
        <v>29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24371</v>
      </c>
      <c r="C23922" s="2">
        <v>26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24372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9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24375</v>
      </c>
      <c r="C23926" s="2">
        <v>56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39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38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24378</v>
      </c>
      <c r="C23929" s="2">
        <v>36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24379</v>
      </c>
      <c r="C23930" s="2">
        <v>38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24380</v>
      </c>
      <c r="C23931" s="2">
        <v>42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42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24382</v>
      </c>
      <c r="C23933" s="2">
        <v>41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24383</v>
      </c>
      <c r="C23934" s="2">
        <v>34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24384</v>
      </c>
      <c r="C23935" s="2">
        <v>37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40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24387</v>
      </c>
      <c r="C23938" s="2">
        <v>35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24388</v>
      </c>
      <c r="C23939" s="2">
        <v>38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24389</v>
      </c>
      <c r="C23940" s="2">
        <v>44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24390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62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42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24393</v>
      </c>
      <c r="C23944" s="2">
        <v>28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24394</v>
      </c>
      <c r="C23945" s="2">
        <v>39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24395</v>
      </c>
      <c r="C23946" s="2">
        <v>40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24396</v>
      </c>
      <c r="C23947" s="2">
        <v>37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24397</v>
      </c>
      <c r="C23948" s="2">
        <v>41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24398</v>
      </c>
      <c r="C23949" s="2">
        <v>43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24399</v>
      </c>
      <c r="C23950" s="2">
        <v>41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24400</v>
      </c>
      <c r="C23951" s="2">
        <v>37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24401</v>
      </c>
      <c r="C23952" s="2">
        <v>39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24402</v>
      </c>
      <c r="C23953" s="2">
        <v>37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24403</v>
      </c>
      <c r="C23954" s="2">
        <v>46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37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24405</v>
      </c>
      <c r="C23956" s="2">
        <v>42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36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24407</v>
      </c>
      <c r="C23958" s="2">
        <v>40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24408</v>
      </c>
      <c r="C23959" s="2">
        <v>41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24409</v>
      </c>
      <c r="C23960" s="2">
        <v>33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24410</v>
      </c>
      <c r="C23961" s="2">
        <v>50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45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24412</v>
      </c>
      <c r="C23963" s="2">
        <v>40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24413</v>
      </c>
      <c r="C23964" s="2">
        <v>42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24414</v>
      </c>
      <c r="C23965" s="2">
        <v>41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24415</v>
      </c>
      <c r="C23966" s="2">
        <v>40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47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24417</v>
      </c>
      <c r="C23968" s="2">
        <v>54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24418</v>
      </c>
      <c r="C23969" s="2">
        <v>55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24419</v>
      </c>
      <c r="C23970" s="2">
        <v>53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24420</v>
      </c>
      <c r="C23971" s="2">
        <v>52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24421</v>
      </c>
      <c r="C23972" s="2">
        <v>48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9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24423</v>
      </c>
      <c r="C23974" s="2">
        <v>48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49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48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43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24427</v>
      </c>
      <c r="C23978" s="2">
        <v>43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24428</v>
      </c>
      <c r="C23979" s="2">
        <v>45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24429</v>
      </c>
      <c r="C23980" s="2">
        <v>45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24430</v>
      </c>
      <c r="C23981" s="2">
        <v>44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24431</v>
      </c>
      <c r="C23982" s="2">
        <v>43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24432</v>
      </c>
      <c r="C23983" s="2">
        <v>48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48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47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52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46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37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51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24440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37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35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24447</v>
      </c>
      <c r="C23998" s="2">
        <v>35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24448</v>
      </c>
      <c r="C23999" s="2">
        <v>34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24449</v>
      </c>
      <c r="C24000" s="2">
        <v>56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47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48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34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24454</v>
      </c>
      <c r="C24005" s="2">
        <v>33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24455</v>
      </c>
      <c r="C24006" s="2">
        <v>32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24456</v>
      </c>
      <c r="C24007" s="2">
        <v>34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24457</v>
      </c>
      <c r="C24008" s="2">
        <v>8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24458</v>
      </c>
      <c r="C24009" s="2">
        <v>52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47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60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24461</v>
      </c>
      <c r="C24012" s="2">
        <v>64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24462</v>
      </c>
      <c r="C24013" s="2">
        <v>45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24463</v>
      </c>
      <c r="C24014" s="2">
        <v>45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24464</v>
      </c>
      <c r="C24015" s="2">
        <v>38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24465</v>
      </c>
      <c r="C24016" s="2">
        <v>40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24466</v>
      </c>
      <c r="C24017" s="2">
        <v>43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24467</v>
      </c>
      <c r="C24018" s="2">
        <v>39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24468</v>
      </c>
      <c r="C24019" s="2">
        <v>46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49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24470</v>
      </c>
      <c r="C24021" s="2">
        <v>50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24471</v>
      </c>
      <c r="C24022" s="2">
        <v>40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24472</v>
      </c>
      <c r="C24023" s="2">
        <v>41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24473</v>
      </c>
      <c r="C24024" s="2">
        <v>37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24474</v>
      </c>
      <c r="C24025" s="2">
        <v>45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24475</v>
      </c>
      <c r="C24026" s="2">
        <v>45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24476</v>
      </c>
      <c r="C24027" s="2">
        <v>45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24477</v>
      </c>
      <c r="C24028" s="2">
        <v>44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24478</v>
      </c>
      <c r="C24029" s="2">
        <v>42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24479</v>
      </c>
      <c r="C24030" s="2">
        <v>39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24480</v>
      </c>
      <c r="C24031" s="2">
        <v>36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24481</v>
      </c>
      <c r="C24032" s="2">
        <v>30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24482</v>
      </c>
      <c r="C24033" s="2">
        <v>25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24483</v>
      </c>
      <c r="C24034" s="2">
        <v>40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24484</v>
      </c>
      <c r="C24035" s="2">
        <v>40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24485</v>
      </c>
      <c r="C24036" s="2">
        <v>41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24486</v>
      </c>
      <c r="C24037" s="2">
        <v>39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24487</v>
      </c>
      <c r="C24038" s="2">
        <v>46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43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42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24492</v>
      </c>
      <c r="C24043" s="2">
        <v>43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24493</v>
      </c>
      <c r="C24044" s="2">
        <v>42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24494</v>
      </c>
      <c r="C24045" s="2">
        <v>41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24495</v>
      </c>
      <c r="C24046" s="2">
        <v>42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24496</v>
      </c>
      <c r="C24047" s="2">
        <v>46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37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24498</v>
      </c>
      <c r="C24049" s="2">
        <v>36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24499</v>
      </c>
      <c r="C24050" s="2">
        <v>37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24500</v>
      </c>
      <c r="C24051" s="2">
        <v>35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24501</v>
      </c>
      <c r="C24052" s="2">
        <v>62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41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47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24504</v>
      </c>
      <c r="C24055" s="2">
        <v>48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24505</v>
      </c>
      <c r="C24056" s="2">
        <v>48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45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48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24508</v>
      </c>
      <c r="C24059" s="2">
        <v>51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24509</v>
      </c>
      <c r="C24060" s="2">
        <v>47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24510</v>
      </c>
      <c r="C24061" s="2">
        <v>49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24511</v>
      </c>
      <c r="C24062" s="2">
        <v>50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24512</v>
      </c>
      <c r="C24063" s="2">
        <v>51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24513</v>
      </c>
      <c r="C24064" s="2">
        <v>47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24514</v>
      </c>
      <c r="C24065" s="2">
        <v>43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37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24516</v>
      </c>
      <c r="C24067" s="2">
        <v>39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24517</v>
      </c>
      <c r="C24068" s="2">
        <v>41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24518</v>
      </c>
      <c r="C24069" s="2">
        <v>40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24519</v>
      </c>
      <c r="C24070" s="2">
        <v>47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49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53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24522</v>
      </c>
      <c r="C24073" s="2">
        <v>43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24523</v>
      </c>
      <c r="C24074" s="2">
        <v>42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24524</v>
      </c>
      <c r="C24075" s="2">
        <v>37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24525</v>
      </c>
      <c r="C24076" s="2">
        <v>37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37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24528</v>
      </c>
      <c r="C24079" s="2">
        <v>35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24529</v>
      </c>
      <c r="C24080" s="2">
        <v>37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24530</v>
      </c>
      <c r="C24081" s="2">
        <v>45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39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24532</v>
      </c>
      <c r="C24083" s="2">
        <v>39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45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45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45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44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45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24539</v>
      </c>
      <c r="C24090" s="2">
        <v>42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50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24541</v>
      </c>
      <c r="C24092" s="2">
        <v>52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24542</v>
      </c>
      <c r="C24093" s="2">
        <v>41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24543</v>
      </c>
      <c r="C24094" s="2">
        <v>46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24544</v>
      </c>
      <c r="C24095" s="2">
        <v>49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24545</v>
      </c>
      <c r="C24096" s="2">
        <v>50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24546</v>
      </c>
      <c r="C24097" s="2">
        <v>45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49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24548</v>
      </c>
      <c r="C24099" s="2">
        <v>45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24549</v>
      </c>
      <c r="C24100" s="2">
        <v>46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24550</v>
      </c>
      <c r="C24101" s="2">
        <v>12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24551</v>
      </c>
      <c r="C24102" s="2">
        <v>37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24552</v>
      </c>
      <c r="C24103" s="2">
        <v>38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24553</v>
      </c>
      <c r="C24104" s="2">
        <v>37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24554</v>
      </c>
      <c r="C24105" s="2">
        <v>52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61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58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46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24558</v>
      </c>
      <c r="C24109" s="2">
        <v>46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24559</v>
      </c>
      <c r="C24110" s="2">
        <v>46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24560</v>
      </c>
      <c r="C24111" s="2">
        <v>38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46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47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49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47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24565</v>
      </c>
      <c r="C24116" s="2">
        <v>47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24566</v>
      </c>
      <c r="C24117" s="2">
        <v>46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43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24568</v>
      </c>
      <c r="C24119" s="2">
        <v>44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24569</v>
      </c>
      <c r="C24120" s="2">
        <v>41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24570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44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42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41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51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48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43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24577</v>
      </c>
      <c r="C24128" s="2">
        <v>43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24578</v>
      </c>
      <c r="C24129" s="2">
        <v>45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47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46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24581</v>
      </c>
      <c r="C24132" s="2">
        <v>43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24582</v>
      </c>
      <c r="C24133" s="2">
        <v>31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24583</v>
      </c>
      <c r="C24134" s="2">
        <v>50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39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24587</v>
      </c>
      <c r="C24138" s="2">
        <v>40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24588</v>
      </c>
      <c r="C24139" s="2">
        <v>22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24589</v>
      </c>
      <c r="C24140" s="2">
        <v>23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24590</v>
      </c>
      <c r="C24141" s="2">
        <v>24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24591</v>
      </c>
      <c r="C24142" s="2">
        <v>30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24592</v>
      </c>
      <c r="C24143" s="2">
        <v>30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24593</v>
      </c>
      <c r="C24144" s="2">
        <v>47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46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24595</v>
      </c>
      <c r="C24146" s="2">
        <v>47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24596</v>
      </c>
      <c r="C24147" s="2">
        <v>47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24597</v>
      </c>
      <c r="C24148" s="2">
        <v>28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24598</v>
      </c>
      <c r="C24149" s="2">
        <v>29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24599</v>
      </c>
      <c r="C24150" s="2">
        <v>29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24600</v>
      </c>
      <c r="C24151" s="2">
        <v>41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48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24602</v>
      </c>
      <c r="C24153" s="2">
        <v>49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24603</v>
      </c>
      <c r="C24154" s="2">
        <v>46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24604</v>
      </c>
      <c r="C24155" s="2">
        <v>46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24605</v>
      </c>
      <c r="C24156" s="2">
        <v>37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36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24607</v>
      </c>
      <c r="C24158" s="2">
        <v>37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24608</v>
      </c>
      <c r="C24159" s="2">
        <v>49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24609</v>
      </c>
      <c r="C24160" s="2">
        <v>49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24610</v>
      </c>
      <c r="C24161" s="2">
        <v>49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24611</v>
      </c>
      <c r="C24162" s="2">
        <v>59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51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24613</v>
      </c>
      <c r="C24164" s="2">
        <v>41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24614</v>
      </c>
      <c r="C24165" s="2">
        <v>41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24615</v>
      </c>
      <c r="C24166" s="2">
        <v>39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24616</v>
      </c>
      <c r="C24167" s="2">
        <v>36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24617</v>
      </c>
      <c r="C24168" s="2">
        <v>37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24618</v>
      </c>
      <c r="C24169" s="2">
        <v>38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24619</v>
      </c>
      <c r="C24170" s="2">
        <v>44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24620</v>
      </c>
      <c r="C24171" s="2">
        <v>44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24621</v>
      </c>
      <c r="C24172" s="2">
        <v>46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24622</v>
      </c>
      <c r="C24173" s="2">
        <v>45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24623</v>
      </c>
      <c r="C24174" s="2">
        <v>54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54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37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24627</v>
      </c>
      <c r="C24178" s="2">
        <v>39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24628</v>
      </c>
      <c r="C24179" s="2">
        <v>38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24629</v>
      </c>
      <c r="C24180" s="2">
        <v>43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40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39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24632</v>
      </c>
      <c r="C24183" s="2">
        <v>41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24633</v>
      </c>
      <c r="C24184" s="2">
        <v>45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24634</v>
      </c>
      <c r="C24185" s="2">
        <v>45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24635</v>
      </c>
      <c r="C24186" s="2">
        <v>44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24636</v>
      </c>
      <c r="C24187" s="2">
        <v>37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24637</v>
      </c>
      <c r="C24188" s="2">
        <v>35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24638</v>
      </c>
      <c r="C24189" s="2">
        <v>42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37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24640</v>
      </c>
      <c r="C24191" s="2">
        <v>35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24641</v>
      </c>
      <c r="C24192" s="2">
        <v>35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24642</v>
      </c>
      <c r="C24193" s="2">
        <v>46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47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43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48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24646</v>
      </c>
      <c r="C24197" s="2">
        <v>49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24647</v>
      </c>
      <c r="C24198" s="2">
        <v>48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24648</v>
      </c>
      <c r="C24199" s="2">
        <v>51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44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24650</v>
      </c>
      <c r="C24201" s="2">
        <v>45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24651</v>
      </c>
      <c r="C24202" s="2">
        <v>41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40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41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24654</v>
      </c>
      <c r="C24205" s="2">
        <v>44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24655</v>
      </c>
      <c r="C24206" s="2">
        <v>44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24656</v>
      </c>
      <c r="C24207" s="2">
        <v>38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24657</v>
      </c>
      <c r="C24208" s="2">
        <v>38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24658</v>
      </c>
      <c r="C24209" s="2">
        <v>38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24659</v>
      </c>
      <c r="C24210" s="2">
        <v>43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38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24661</v>
      </c>
      <c r="C24212" s="2">
        <v>37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24662</v>
      </c>
      <c r="C24213" s="2">
        <v>33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24663</v>
      </c>
      <c r="C24214" s="2">
        <v>34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24664</v>
      </c>
      <c r="C24215" s="2">
        <v>35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24665</v>
      </c>
      <c r="C24216" s="2">
        <v>48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35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24667</v>
      </c>
      <c r="C24218" s="2">
        <v>35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24668</v>
      </c>
      <c r="C24219" s="2">
        <v>38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24669</v>
      </c>
      <c r="C24220" s="2">
        <v>38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24670</v>
      </c>
      <c r="C24221" s="2">
        <v>47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43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56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41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24674</v>
      </c>
      <c r="C24225" s="2">
        <v>46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24675</v>
      </c>
      <c r="C24226" s="2">
        <v>46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24676</v>
      </c>
      <c r="C24227" s="2">
        <v>32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24677</v>
      </c>
      <c r="C24228" s="2">
        <v>33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24678</v>
      </c>
      <c r="C24229" s="2">
        <v>35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24679</v>
      </c>
      <c r="C24230" s="2">
        <v>32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24680</v>
      </c>
      <c r="C24231" s="2">
        <v>36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41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24683</v>
      </c>
      <c r="C24234" s="2">
        <v>38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38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24686</v>
      </c>
      <c r="C24237" s="2">
        <v>36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24687</v>
      </c>
      <c r="C24238" s="2">
        <v>38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24688</v>
      </c>
      <c r="C24239" s="2">
        <v>40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24689</v>
      </c>
      <c r="C24240" s="2">
        <v>40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24690</v>
      </c>
      <c r="C24241" s="2">
        <v>47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33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24692</v>
      </c>
      <c r="C24243" s="2">
        <v>34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24693</v>
      </c>
      <c r="C24244" s="2">
        <v>32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24694</v>
      </c>
      <c r="C24245" s="2">
        <v>28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24695</v>
      </c>
      <c r="C24246" s="2">
        <v>31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24696</v>
      </c>
      <c r="C24247" s="2">
        <v>28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24697</v>
      </c>
      <c r="C24248" s="2">
        <v>26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24698</v>
      </c>
      <c r="C24249" s="2">
        <v>33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43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40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24703</v>
      </c>
      <c r="C24254" s="2">
        <v>42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24704</v>
      </c>
      <c r="C24255" s="2">
        <v>42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24705</v>
      </c>
      <c r="C24256" s="2">
        <v>39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42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24707</v>
      </c>
      <c r="C24258" s="2">
        <v>44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32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24709</v>
      </c>
      <c r="C24260" s="2">
        <v>32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24710</v>
      </c>
      <c r="C24261" s="2">
        <v>31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24711</v>
      </c>
      <c r="C24262" s="2">
        <v>31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24712</v>
      </c>
      <c r="C24263" s="2">
        <v>21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24713</v>
      </c>
      <c r="C24264" s="2">
        <v>15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24714</v>
      </c>
      <c r="C24265" s="2">
        <v>39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24715</v>
      </c>
      <c r="C24266" s="2">
        <v>33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24716</v>
      </c>
      <c r="C24267" s="2">
        <v>23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24717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37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24719</v>
      </c>
      <c r="C24270" s="2">
        <v>56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24720</v>
      </c>
      <c r="C24271" s="2">
        <v>41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24721</v>
      </c>
      <c r="C24272" s="2">
        <v>42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24722</v>
      </c>
      <c r="C24273" s="2">
        <v>41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24723</v>
      </c>
      <c r="C24274" s="2">
        <v>40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24724</v>
      </c>
      <c r="C24275" s="2">
        <v>42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46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45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42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46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40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43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30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24733</v>
      </c>
      <c r="C24284" s="2">
        <v>28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24734</v>
      </c>
      <c r="C24285" s="2">
        <v>33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24735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37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24743</v>
      </c>
      <c r="C24294" s="2">
        <v>38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24744</v>
      </c>
      <c r="C24295" s="2">
        <v>37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24745</v>
      </c>
      <c r="C24296" s="2">
        <v>37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24746</v>
      </c>
      <c r="C24297" s="2">
        <v>36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24747</v>
      </c>
      <c r="C24298" s="2">
        <v>36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24748</v>
      </c>
      <c r="C24299" s="2">
        <v>36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24749</v>
      </c>
      <c r="C24300" s="2">
        <v>37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24750</v>
      </c>
      <c r="C24301" s="2">
        <v>36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24751</v>
      </c>
      <c r="C24302" s="2">
        <v>35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24752</v>
      </c>
      <c r="C24303" s="2">
        <v>34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24753</v>
      </c>
      <c r="C24304" s="2">
        <v>39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24754</v>
      </c>
      <c r="C24305" s="2">
        <v>37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24755</v>
      </c>
      <c r="C24306" s="2">
        <v>40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24756</v>
      </c>
      <c r="C24307" s="2">
        <v>41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24757</v>
      </c>
      <c r="C24308" s="2">
        <v>38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24758</v>
      </c>
      <c r="C24309" s="2">
        <v>35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46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24761</v>
      </c>
      <c r="C24312" s="2">
        <v>46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45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24763</v>
      </c>
      <c r="C24314" s="2">
        <v>42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24764</v>
      </c>
      <c r="C24315" s="2">
        <v>30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24765</v>
      </c>
      <c r="C24316" s="2">
        <v>36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37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24767</v>
      </c>
      <c r="C24318" s="2">
        <v>35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34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24769</v>
      </c>
      <c r="C24320" s="2">
        <v>33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30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24772</v>
      </c>
      <c r="C24323" s="2">
        <v>32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24773</v>
      </c>
      <c r="C24324" s="2">
        <v>32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24774</v>
      </c>
      <c r="C24325" s="2">
        <v>30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24775</v>
      </c>
      <c r="C24326" s="2">
        <v>37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33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24779</v>
      </c>
      <c r="C24330" s="2">
        <v>34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24780</v>
      </c>
      <c r="C24331" s="2">
        <v>35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24781</v>
      </c>
      <c r="C24332" s="2">
        <v>34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24782</v>
      </c>
      <c r="C24333" s="2">
        <v>32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24783</v>
      </c>
      <c r="C24334" s="2">
        <v>32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24784</v>
      </c>
      <c r="C24335" s="2">
        <v>34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24785</v>
      </c>
      <c r="C24336" s="2">
        <v>34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24786</v>
      </c>
      <c r="C24337" s="2">
        <v>27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24787</v>
      </c>
      <c r="C24338" s="2">
        <v>29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24788</v>
      </c>
      <c r="C24339" s="2">
        <v>24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24789</v>
      </c>
      <c r="C24340" s="2">
        <v>17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24790</v>
      </c>
      <c r="C24341" s="2">
        <v>14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24791</v>
      </c>
      <c r="C24342" s="2">
        <v>14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24792</v>
      </c>
      <c r="C24343" s="2">
        <v>16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24793</v>
      </c>
      <c r="C24344" s="2">
        <v>37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33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24797</v>
      </c>
      <c r="C24348" s="2">
        <v>35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24798</v>
      </c>
      <c r="C24349" s="2">
        <v>35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24799</v>
      </c>
      <c r="C24350" s="2">
        <v>34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24800</v>
      </c>
      <c r="C24351" s="2">
        <v>36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24801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38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24803</v>
      </c>
      <c r="C24354" s="2">
        <v>34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24804</v>
      </c>
      <c r="C24355" s="2">
        <v>31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24805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49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43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46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43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24815</v>
      </c>
      <c r="C24366" s="2">
        <v>35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24816</v>
      </c>
      <c r="C24367" s="2">
        <v>34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24817</v>
      </c>
      <c r="C24368" s="2">
        <v>32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24818</v>
      </c>
      <c r="C24369" s="2">
        <v>39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36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24822</v>
      </c>
      <c r="C24373" s="2">
        <v>37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24823</v>
      </c>
      <c r="C24374" s="2">
        <v>36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24824</v>
      </c>
      <c r="C24375" s="2">
        <v>34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24825</v>
      </c>
      <c r="C24376" s="2">
        <v>37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24826</v>
      </c>
      <c r="C24377" s="2">
        <v>38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24827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41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24833</v>
      </c>
      <c r="C24384" s="2">
        <v>42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24834</v>
      </c>
      <c r="C24385" s="2">
        <v>42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24835</v>
      </c>
      <c r="C24386" s="2">
        <v>45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24836</v>
      </c>
      <c r="C24387" s="2">
        <v>44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24837</v>
      </c>
      <c r="C24388" s="2">
        <v>41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24838</v>
      </c>
      <c r="C24389" s="2">
        <v>41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24839</v>
      </c>
      <c r="C24390" s="2">
        <v>41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24840</v>
      </c>
      <c r="C24391" s="2">
        <v>48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48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52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24843</v>
      </c>
      <c r="C24394" s="2">
        <v>52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24844</v>
      </c>
      <c r="C24395" s="2">
        <v>38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24845</v>
      </c>
      <c r="C24396" s="2">
        <v>40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24846</v>
      </c>
      <c r="C24397" s="2">
        <v>36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32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24849</v>
      </c>
      <c r="C24400" s="2">
        <v>33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24850</v>
      </c>
      <c r="C24401" s="2">
        <v>33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24851</v>
      </c>
      <c r="C24402" s="2">
        <v>34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29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24857</v>
      </c>
      <c r="C24408" s="2">
        <v>28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24858</v>
      </c>
      <c r="C24409" s="2">
        <v>29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24859</v>
      </c>
      <c r="C24410" s="2">
        <v>28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24860</v>
      </c>
      <c r="C24411" s="2">
        <v>28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24861</v>
      </c>
      <c r="C24412" s="2">
        <v>28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24862</v>
      </c>
      <c r="C24413" s="2">
        <v>30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24863</v>
      </c>
      <c r="C24414" s="2">
        <v>28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24864</v>
      </c>
      <c r="C24415" s="2">
        <v>29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24865</v>
      </c>
      <c r="C24416" s="2">
        <v>25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24866</v>
      </c>
      <c r="C24417" s="2">
        <v>29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24867</v>
      </c>
      <c r="C24418" s="2">
        <v>31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24868</v>
      </c>
      <c r="C24419" s="2">
        <v>30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24869</v>
      </c>
      <c r="C24420" s="2">
        <v>32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24870</v>
      </c>
      <c r="C24421" s="2">
        <v>32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24871</v>
      </c>
      <c r="C24422" s="2">
        <v>44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30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24873</v>
      </c>
      <c r="C24424" s="2">
        <v>31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24874</v>
      </c>
      <c r="C24425" s="2">
        <v>28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24875</v>
      </c>
      <c r="C24426" s="2">
        <v>34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29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24878</v>
      </c>
      <c r="C24429" s="2">
        <v>29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24879</v>
      </c>
      <c r="C24430" s="2">
        <v>29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24880</v>
      </c>
      <c r="C24431" s="2">
        <v>42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41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24882</v>
      </c>
      <c r="C24433" s="2">
        <v>42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24883</v>
      </c>
      <c r="C24434" s="2">
        <v>40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24884</v>
      </c>
      <c r="C24435" s="2">
        <v>40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24885</v>
      </c>
      <c r="C24436" s="2">
        <v>37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24886</v>
      </c>
      <c r="C24437" s="2">
        <v>33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24887</v>
      </c>
      <c r="C24438" s="2">
        <v>39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45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43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35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24891</v>
      </c>
      <c r="C24442" s="2">
        <v>35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24892</v>
      </c>
      <c r="C24443" s="2">
        <v>35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24893</v>
      </c>
      <c r="C24444" s="2">
        <v>36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24894</v>
      </c>
      <c r="C24445" s="2">
        <v>39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24895</v>
      </c>
      <c r="C24446" s="2">
        <v>25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24896</v>
      </c>
      <c r="C24447" s="2">
        <v>27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24897</v>
      </c>
      <c r="C24448" s="2">
        <v>29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24898</v>
      </c>
      <c r="C24449" s="2">
        <v>29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24899</v>
      </c>
      <c r="C24450" s="2">
        <v>33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24900</v>
      </c>
      <c r="C24451" s="2">
        <v>34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24901</v>
      </c>
      <c r="C24452" s="2">
        <v>33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24902</v>
      </c>
      <c r="C24453" s="2">
        <v>34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24903</v>
      </c>
      <c r="C24454" s="2">
        <v>33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24904</v>
      </c>
      <c r="C24455" s="2">
        <v>41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24905</v>
      </c>
      <c r="C24456" s="2">
        <v>41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24906</v>
      </c>
      <c r="C24457" s="2">
        <v>40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24907</v>
      </c>
      <c r="C24458" s="2">
        <v>37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24908</v>
      </c>
      <c r="C24459" s="2">
        <v>41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24909</v>
      </c>
      <c r="C24460" s="2">
        <v>40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24910</v>
      </c>
      <c r="C24461" s="2">
        <v>35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24911</v>
      </c>
      <c r="C24462" s="2">
        <v>37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36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50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24914</v>
      </c>
      <c r="C24465" s="2">
        <v>51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24915</v>
      </c>
      <c r="C24466" s="2">
        <v>28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24916</v>
      </c>
      <c r="C24467" s="2">
        <v>27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24917</v>
      </c>
      <c r="C24468" s="2">
        <v>25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24918</v>
      </c>
      <c r="C24469" s="2">
        <v>35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24919</v>
      </c>
      <c r="C24470" s="2">
        <v>30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24920</v>
      </c>
      <c r="C24471" s="2">
        <v>25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24921</v>
      </c>
      <c r="C24472" s="2">
        <v>21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24922</v>
      </c>
      <c r="C24473" s="2">
        <v>15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24923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44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43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24928</v>
      </c>
      <c r="C24479" s="2">
        <v>48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24929</v>
      </c>
      <c r="C24480" s="2">
        <v>47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24930</v>
      </c>
      <c r="C24481" s="2">
        <v>49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42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24932</v>
      </c>
      <c r="C24483" s="2">
        <v>43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24933</v>
      </c>
      <c r="C24484" s="2">
        <v>37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24934</v>
      </c>
      <c r="C24485" s="2">
        <v>40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24935</v>
      </c>
      <c r="C24486" s="2">
        <v>42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24936</v>
      </c>
      <c r="C24487" s="2">
        <v>41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24937</v>
      </c>
      <c r="C24488" s="2">
        <v>29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24938</v>
      </c>
      <c r="C24489" s="2">
        <v>56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24939</v>
      </c>
      <c r="C24490" s="2">
        <v>55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24940</v>
      </c>
      <c r="C24491" s="2">
        <v>41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24941</v>
      </c>
      <c r="C24492" s="2">
        <v>45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24942</v>
      </c>
      <c r="C24493" s="2">
        <v>46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24943</v>
      </c>
      <c r="C24494" s="2">
        <v>37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52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49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51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39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24949</v>
      </c>
      <c r="C24500" s="2">
        <v>39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24950</v>
      </c>
      <c r="C24501" s="2">
        <v>39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24951</v>
      </c>
      <c r="C24502" s="2">
        <v>48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47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43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24954</v>
      </c>
      <c r="C24505" s="2">
        <v>41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24955</v>
      </c>
      <c r="C24506" s="2">
        <v>49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24956</v>
      </c>
      <c r="C24507" s="2">
        <v>52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24957</v>
      </c>
      <c r="C24508" s="2">
        <v>32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24958</v>
      </c>
      <c r="C24509" s="2">
        <v>33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24959</v>
      </c>
      <c r="C24510" s="2">
        <v>35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24960</v>
      </c>
      <c r="C24511" s="2">
        <v>35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24961</v>
      </c>
      <c r="C24512" s="2">
        <v>35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24962</v>
      </c>
      <c r="C24513" s="2">
        <v>34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24963</v>
      </c>
      <c r="C24514" s="2">
        <v>35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24964</v>
      </c>
      <c r="C24515" s="2">
        <v>40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24965</v>
      </c>
      <c r="C24516" s="2">
        <v>41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24966</v>
      </c>
      <c r="C24517" s="2">
        <v>41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24967</v>
      </c>
      <c r="C24518" s="2">
        <v>41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24968</v>
      </c>
      <c r="C24519" s="2">
        <v>40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24969</v>
      </c>
      <c r="C24520" s="2">
        <v>37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24970</v>
      </c>
      <c r="C24521" s="2">
        <v>40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24971</v>
      </c>
      <c r="C24522" s="2">
        <v>38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24972</v>
      </c>
      <c r="C24523" s="2">
        <v>39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24973</v>
      </c>
      <c r="C24524" s="2">
        <v>40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24974</v>
      </c>
      <c r="C24525" s="2">
        <v>36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24975</v>
      </c>
      <c r="C24526" s="2">
        <v>46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24976</v>
      </c>
      <c r="C24527" s="2">
        <v>44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24977</v>
      </c>
      <c r="C24528" s="2">
        <v>40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24978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42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24982</v>
      </c>
      <c r="C24533" s="2">
        <v>41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24983</v>
      </c>
      <c r="C24534" s="2">
        <v>48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24984</v>
      </c>
      <c r="C24535" s="2">
        <v>48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24985</v>
      </c>
      <c r="C24536" s="2">
        <v>43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24986</v>
      </c>
      <c r="C24537" s="2">
        <v>39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24987</v>
      </c>
      <c r="C24538" s="2">
        <v>40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24988</v>
      </c>
      <c r="C24539" s="2">
        <v>39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24989</v>
      </c>
      <c r="C24540" s="2">
        <v>47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46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24991</v>
      </c>
      <c r="C24542" s="2">
        <v>39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24992</v>
      </c>
      <c r="C24543" s="2">
        <v>39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24993</v>
      </c>
      <c r="C24544" s="2">
        <v>37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24994</v>
      </c>
      <c r="C24545" s="2">
        <v>42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24995</v>
      </c>
      <c r="C24546" s="2">
        <v>39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24996</v>
      </c>
      <c r="C24547" s="2">
        <v>37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24997</v>
      </c>
      <c r="C24548" s="2">
        <v>36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47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25000</v>
      </c>
      <c r="C24551" s="2">
        <v>46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25001</v>
      </c>
      <c r="C24552" s="2">
        <v>38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25002</v>
      </c>
      <c r="C24553" s="2">
        <v>38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25003</v>
      </c>
      <c r="C24554" s="2">
        <v>42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25004</v>
      </c>
      <c r="C24555" s="2">
        <v>40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25005</v>
      </c>
      <c r="C24556" s="2">
        <v>44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49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25007</v>
      </c>
      <c r="C24558" s="2">
        <v>38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35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25009</v>
      </c>
      <c r="C24560" s="2">
        <v>32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25010</v>
      </c>
      <c r="C24561" s="2">
        <v>27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25011</v>
      </c>
      <c r="C24562" s="2">
        <v>36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25012</v>
      </c>
      <c r="C24563" s="2">
        <v>37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25013</v>
      </c>
      <c r="C24564" s="2">
        <v>46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37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25015</v>
      </c>
      <c r="C24566" s="2">
        <v>37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25016</v>
      </c>
      <c r="C24567" s="2">
        <v>36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25017</v>
      </c>
      <c r="C24568" s="2">
        <v>34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25018</v>
      </c>
      <c r="C24569" s="2">
        <v>35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25019</v>
      </c>
      <c r="C24570" s="2">
        <v>46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16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25021</v>
      </c>
      <c r="C24572" s="2">
        <v>24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25022</v>
      </c>
      <c r="C24573" s="2">
        <v>41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47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45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48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45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43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41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37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25031</v>
      </c>
      <c r="C24582" s="2">
        <v>37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25032</v>
      </c>
      <c r="C24583" s="2">
        <v>47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45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43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25035</v>
      </c>
      <c r="C24586" s="2">
        <v>41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25036</v>
      </c>
      <c r="C24587" s="2">
        <v>38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25037</v>
      </c>
      <c r="C24588" s="2">
        <v>41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25038</v>
      </c>
      <c r="C24589" s="2">
        <v>32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25039</v>
      </c>
      <c r="C24590" s="2">
        <v>49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42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40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46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25043</v>
      </c>
      <c r="C24594" s="2">
        <v>48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25044</v>
      </c>
      <c r="C24595" s="2">
        <v>48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41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25046</v>
      </c>
      <c r="C24597" s="2">
        <v>36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49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25049</v>
      </c>
      <c r="C24600" s="2">
        <v>47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25050</v>
      </c>
      <c r="C24601" s="2">
        <v>40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25051</v>
      </c>
      <c r="C24602" s="2">
        <v>37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45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38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25054</v>
      </c>
      <c r="C24605" s="2">
        <v>39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25055</v>
      </c>
      <c r="C24606" s="2">
        <v>48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46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25057</v>
      </c>
      <c r="C24608" s="2">
        <v>47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25058</v>
      </c>
      <c r="C24609" s="2">
        <v>41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41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41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37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25063</v>
      </c>
      <c r="C24614" s="2">
        <v>38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25064</v>
      </c>
      <c r="C24615" s="2">
        <v>37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25065</v>
      </c>
      <c r="C24616" s="2">
        <v>37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25066</v>
      </c>
      <c r="C24617" s="2">
        <v>36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25067</v>
      </c>
      <c r="C24618" s="2">
        <v>30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25068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33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49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47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43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44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45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25078</v>
      </c>
      <c r="C24629" s="2">
        <v>42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25079</v>
      </c>
      <c r="C24630" s="2">
        <v>31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25080</v>
      </c>
      <c r="C24631" s="2">
        <v>58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48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25082</v>
      </c>
      <c r="C24633" s="2">
        <v>46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25083</v>
      </c>
      <c r="C24634" s="2">
        <v>46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25084</v>
      </c>
      <c r="C24635" s="2">
        <v>47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25085</v>
      </c>
      <c r="C24636" s="2">
        <v>46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25086</v>
      </c>
      <c r="C24637" s="2">
        <v>47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25087</v>
      </c>
      <c r="C24638" s="2">
        <v>45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25088</v>
      </c>
      <c r="C24639" s="2">
        <v>49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25089</v>
      </c>
      <c r="C24640" s="2">
        <v>43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25090</v>
      </c>
      <c r="C24641" s="2">
        <v>39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42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46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25093</v>
      </c>
      <c r="C24644" s="2">
        <v>35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25094</v>
      </c>
      <c r="C24645" s="2">
        <v>28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25095</v>
      </c>
      <c r="C24646" s="2">
        <v>23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25096</v>
      </c>
      <c r="C24647" s="2">
        <v>19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25097</v>
      </c>
      <c r="C24648" s="2">
        <v>16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25098</v>
      </c>
      <c r="C24649" s="2">
        <v>10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25099</v>
      </c>
      <c r="C24650" s="2">
        <v>24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25100</v>
      </c>
      <c r="C24651" s="2">
        <v>22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25101</v>
      </c>
      <c r="C24652" s="2">
        <v>24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25102</v>
      </c>
      <c r="C24653" s="2">
        <v>26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25103</v>
      </c>
      <c r="C24654" s="2">
        <v>50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49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40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41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38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51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34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25114</v>
      </c>
      <c r="C24665" s="2">
        <v>36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25115</v>
      </c>
      <c r="C24666" s="2">
        <v>36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25116</v>
      </c>
      <c r="C24667" s="2">
        <v>34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25117</v>
      </c>
      <c r="C24668" s="2">
        <v>37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25118</v>
      </c>
      <c r="C24669" s="2">
        <v>36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25119</v>
      </c>
      <c r="C24670" s="2">
        <v>41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49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25121</v>
      </c>
      <c r="C24672" s="2">
        <v>47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25122</v>
      </c>
      <c r="C24673" s="2">
        <v>51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25123</v>
      </c>
      <c r="C24674" s="2">
        <v>40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41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41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40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38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25130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36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25132</v>
      </c>
      <c r="C24683" s="2">
        <v>34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38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25137</v>
      </c>
      <c r="C24688" s="2">
        <v>36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25138</v>
      </c>
      <c r="C24689" s="2">
        <v>38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41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25141</v>
      </c>
      <c r="C24692" s="2">
        <v>38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37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25145</v>
      </c>
      <c r="C24696" s="2">
        <v>39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25146</v>
      </c>
      <c r="C24697" s="2">
        <v>37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25147</v>
      </c>
      <c r="C24698" s="2">
        <v>37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25148</v>
      </c>
      <c r="C24699" s="2">
        <v>45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42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50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38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25152</v>
      </c>
      <c r="C24703" s="2">
        <v>40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25153</v>
      </c>
      <c r="C24704" s="2">
        <v>39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25154</v>
      </c>
      <c r="C24705" s="2">
        <v>44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48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40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25157</v>
      </c>
      <c r="C24708" s="2">
        <v>37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25158</v>
      </c>
      <c r="C24709" s="2">
        <v>39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25159</v>
      </c>
      <c r="C24710" s="2">
        <v>38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25160</v>
      </c>
      <c r="C24711" s="2">
        <v>38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25161</v>
      </c>
      <c r="C24712" s="2">
        <v>50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25162</v>
      </c>
      <c r="C24713" s="2">
        <v>50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25163</v>
      </c>
      <c r="C24714" s="2">
        <v>53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25164</v>
      </c>
      <c r="C24715" s="2">
        <v>54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25165</v>
      </c>
      <c r="C24716" s="2">
        <v>42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43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54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51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50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44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25171</v>
      </c>
      <c r="C24722" s="2">
        <v>48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25172</v>
      </c>
      <c r="C24723" s="2">
        <v>48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25173</v>
      </c>
      <c r="C24724" s="2">
        <v>43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43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46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47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43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41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40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40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40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29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25192</v>
      </c>
      <c r="C24743" s="2">
        <v>27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25193</v>
      </c>
      <c r="C24744" s="2">
        <v>26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25194</v>
      </c>
      <c r="C24745" s="2">
        <v>34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41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25196</v>
      </c>
      <c r="C24747" s="2">
        <v>39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25197</v>
      </c>
      <c r="C24748" s="2">
        <v>44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25198</v>
      </c>
      <c r="C24749" s="2">
        <v>45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25199</v>
      </c>
      <c r="C24750" s="2">
        <v>30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25200</v>
      </c>
      <c r="C24751" s="2">
        <v>32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25201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37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25204</v>
      </c>
      <c r="C24755" s="2">
        <v>37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25205</v>
      </c>
      <c r="C24756" s="2">
        <v>37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25206</v>
      </c>
      <c r="C24757" s="2">
        <v>37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25207</v>
      </c>
      <c r="C24758" s="2">
        <v>38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25208</v>
      </c>
      <c r="C24759" s="2">
        <v>45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25209</v>
      </c>
      <c r="C24760" s="2">
        <v>40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25210</v>
      </c>
      <c r="C24761" s="2">
        <v>37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25211</v>
      </c>
      <c r="C24762" s="2">
        <v>50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35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25213</v>
      </c>
      <c r="C24764" s="2">
        <v>36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25214</v>
      </c>
      <c r="C24765" s="2">
        <v>36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25215</v>
      </c>
      <c r="C24766" s="2">
        <v>45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45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45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37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25219</v>
      </c>
      <c r="C24770" s="2">
        <v>39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36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25221</v>
      </c>
      <c r="C24772" s="2">
        <v>37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25222</v>
      </c>
      <c r="C24773" s="2">
        <v>37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25223</v>
      </c>
      <c r="C24774" s="2">
        <v>34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25224</v>
      </c>
      <c r="C24775" s="2">
        <v>35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25225</v>
      </c>
      <c r="C24776" s="2">
        <v>44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25226</v>
      </c>
      <c r="C24777" s="2">
        <v>45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25227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40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40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43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25234</v>
      </c>
      <c r="C24785" s="2">
        <v>43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43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41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39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35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25240</v>
      </c>
      <c r="C24791" s="2">
        <v>23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17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18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16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17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16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16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16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15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14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14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36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42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25260</v>
      </c>
      <c r="C24811" s="2">
        <v>44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25261</v>
      </c>
      <c r="C24812" s="2">
        <v>43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25262</v>
      </c>
      <c r="C24813" s="2">
        <v>41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25263</v>
      </c>
      <c r="C24814" s="2">
        <v>43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25264</v>
      </c>
      <c r="C24815" s="2">
        <v>42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25265</v>
      </c>
      <c r="C24816" s="2">
        <v>42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38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25267</v>
      </c>
      <c r="C24818" s="2">
        <v>35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25268</v>
      </c>
      <c r="C24819" s="2">
        <v>30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25269</v>
      </c>
      <c r="C24820" s="2">
        <v>31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25270</v>
      </c>
      <c r="C24821" s="2">
        <v>43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28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25272</v>
      </c>
      <c r="C24823" s="2">
        <v>47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44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22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25275</v>
      </c>
      <c r="C24826" s="2">
        <v>22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25276</v>
      </c>
      <c r="C24827" s="2">
        <v>22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25277</v>
      </c>
      <c r="C24828" s="2">
        <v>22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25278</v>
      </c>
      <c r="C24829" s="2">
        <v>22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25279</v>
      </c>
      <c r="C24830" s="2">
        <v>18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25280</v>
      </c>
      <c r="C24831" s="2">
        <v>20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25281</v>
      </c>
      <c r="C24832" s="2">
        <v>21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25282</v>
      </c>
      <c r="C24833" s="2">
        <v>19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25283</v>
      </c>
      <c r="C24834" s="2">
        <v>23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25284</v>
      </c>
      <c r="C24835" s="2">
        <v>25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25285</v>
      </c>
      <c r="C24836" s="2">
        <v>39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25286</v>
      </c>
      <c r="C24837" s="2">
        <v>39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42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43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40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39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37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42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25295</v>
      </c>
      <c r="C24846" s="2">
        <v>41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25296</v>
      </c>
      <c r="C24847" s="2">
        <v>41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35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43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41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52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50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35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25303</v>
      </c>
      <c r="C24854" s="2">
        <v>37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25304</v>
      </c>
      <c r="C24855" s="2">
        <v>32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25305</v>
      </c>
      <c r="C24856" s="2">
        <v>32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25306</v>
      </c>
      <c r="C24857" s="2">
        <v>32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25307</v>
      </c>
      <c r="C24858" s="2">
        <v>49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46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44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42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42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41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43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48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25320</v>
      </c>
      <c r="C24871" s="2">
        <v>49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25321</v>
      </c>
      <c r="C24872" s="2">
        <v>37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30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25324</v>
      </c>
      <c r="C24875" s="2">
        <v>30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25325</v>
      </c>
      <c r="C24876" s="2">
        <v>32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25326</v>
      </c>
      <c r="C24877" s="2">
        <v>31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25327</v>
      </c>
      <c r="C24878" s="2">
        <v>31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25328</v>
      </c>
      <c r="C24879" s="2">
        <v>31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25329</v>
      </c>
      <c r="C24880" s="2">
        <v>35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25330</v>
      </c>
      <c r="C24881" s="2">
        <v>34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25331</v>
      </c>
      <c r="C24882" s="2">
        <v>39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25332</v>
      </c>
      <c r="C24883" s="2">
        <v>36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25333</v>
      </c>
      <c r="C24884" s="2">
        <v>40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38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39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25336</v>
      </c>
      <c r="C24887" s="2">
        <v>45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40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36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25341</v>
      </c>
      <c r="C24892" s="2">
        <v>36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25342</v>
      </c>
      <c r="C24893" s="2">
        <v>37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25343</v>
      </c>
      <c r="C24894" s="2">
        <v>36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25344</v>
      </c>
      <c r="C24895" s="2">
        <v>31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25345</v>
      </c>
      <c r="C24896" s="2">
        <v>28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25346</v>
      </c>
      <c r="C24897" s="2">
        <v>27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25347</v>
      </c>
      <c r="C24898" s="2">
        <v>26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25348</v>
      </c>
      <c r="C24899" s="2">
        <v>25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25349</v>
      </c>
      <c r="C24900" s="2">
        <v>39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42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41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36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25354</v>
      </c>
      <c r="C24905" s="2">
        <v>39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37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25356</v>
      </c>
      <c r="C24907" s="2">
        <v>36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25357</v>
      </c>
      <c r="C24908" s="2">
        <v>32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25358</v>
      </c>
      <c r="C24909" s="2">
        <v>31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25359</v>
      </c>
      <c r="C24910" s="2">
        <v>40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42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42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50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38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25366</v>
      </c>
      <c r="C24917" s="2">
        <v>39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25367</v>
      </c>
      <c r="C24918" s="2">
        <v>44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25368</v>
      </c>
      <c r="C24919" s="2">
        <v>45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25369</v>
      </c>
      <c r="C24920" s="2">
        <v>43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32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25371</v>
      </c>
      <c r="C24922" s="2">
        <v>33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25372</v>
      </c>
      <c r="C24923" s="2">
        <v>30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25373</v>
      </c>
      <c r="C24924" s="2">
        <v>61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46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25375</v>
      </c>
      <c r="C24926" s="2">
        <v>45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42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47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25378</v>
      </c>
      <c r="C24929" s="2">
        <v>46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25379</v>
      </c>
      <c r="C24930" s="2">
        <v>45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23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25381</v>
      </c>
      <c r="C24932" s="2">
        <v>23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25382</v>
      </c>
      <c r="C24933" s="2">
        <v>40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25383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44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25392</v>
      </c>
      <c r="C24943" s="2">
        <v>46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25393</v>
      </c>
      <c r="C24944" s="2">
        <v>42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25394</v>
      </c>
      <c r="C24945" s="2">
        <v>42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25395</v>
      </c>
      <c r="C24946" s="2">
        <v>44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25396</v>
      </c>
      <c r="C24947" s="2">
        <v>41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25397</v>
      </c>
      <c r="C24948" s="2">
        <v>43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35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25399</v>
      </c>
      <c r="C24950" s="2">
        <v>36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25400</v>
      </c>
      <c r="C24951" s="2">
        <v>36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25401</v>
      </c>
      <c r="C24952" s="2">
        <v>36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25402</v>
      </c>
      <c r="C24953" s="2">
        <v>40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25403</v>
      </c>
      <c r="C24954" s="2">
        <v>39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25404</v>
      </c>
      <c r="C24955" s="2">
        <v>39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25405</v>
      </c>
      <c r="C24956" s="2">
        <v>40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25406</v>
      </c>
      <c r="C24957" s="2">
        <v>40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25407</v>
      </c>
      <c r="C24958" s="2">
        <v>39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25408</v>
      </c>
      <c r="C24959" s="2">
        <v>40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25409</v>
      </c>
      <c r="C24960" s="2">
        <v>40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25410</v>
      </c>
      <c r="C24961" s="2">
        <v>31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25411</v>
      </c>
      <c r="C24962" s="2">
        <v>31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25412</v>
      </c>
      <c r="C24963" s="2">
        <v>32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25413</v>
      </c>
      <c r="C24964" s="2">
        <v>40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25414</v>
      </c>
      <c r="C24965" s="2">
        <v>38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25415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35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25418</v>
      </c>
      <c r="C24969" s="2">
        <v>37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25419</v>
      </c>
      <c r="C24970" s="2">
        <v>36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25420</v>
      </c>
      <c r="C24971" s="2">
        <v>33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25421</v>
      </c>
      <c r="C24972" s="2">
        <v>36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25422</v>
      </c>
      <c r="C24973" s="2">
        <v>36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25423</v>
      </c>
      <c r="C24974" s="2">
        <v>34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25424</v>
      </c>
      <c r="C24975" s="2">
        <v>36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25425</v>
      </c>
      <c r="C24976" s="2">
        <v>35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25426</v>
      </c>
      <c r="C24977" s="2">
        <v>34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25427</v>
      </c>
      <c r="C24978" s="2">
        <v>35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25428</v>
      </c>
      <c r="C24979" s="2">
        <v>37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25429</v>
      </c>
      <c r="C24980" s="2">
        <v>37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25430</v>
      </c>
      <c r="C24981" s="2">
        <v>36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25431</v>
      </c>
      <c r="C24982" s="2">
        <v>36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25432</v>
      </c>
      <c r="C24983" s="2">
        <v>37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25433</v>
      </c>
      <c r="C24984" s="2">
        <v>35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25434</v>
      </c>
      <c r="C24985" s="2">
        <v>38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25435</v>
      </c>
      <c r="C24986" s="2">
        <v>37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25436</v>
      </c>
      <c r="C24987" s="2">
        <v>33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25437</v>
      </c>
      <c r="C24988" s="2">
        <v>35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25438</v>
      </c>
      <c r="C24989" s="2">
        <v>33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25440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34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35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25444</v>
      </c>
      <c r="C24995" s="2">
        <v>32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25445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42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39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38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41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40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39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25458</v>
      </c>
      <c r="C25009" s="2">
        <v>40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25459</v>
      </c>
      <c r="C25010" s="2">
        <v>42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40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41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40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25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25465</v>
      </c>
      <c r="C25016" s="2">
        <v>27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25466</v>
      </c>
      <c r="C25017" s="2">
        <v>26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25468</v>
      </c>
      <c r="C25019" s="2">
        <v>27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25469</v>
      </c>
      <c r="C25020" s="2">
        <v>24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25470</v>
      </c>
      <c r="C25021" s="2">
        <v>25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25471</v>
      </c>
      <c r="C25022" s="2">
        <v>29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25472</v>
      </c>
      <c r="C25023" s="2">
        <v>31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25473</v>
      </c>
      <c r="C25024" s="2">
        <v>30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25474</v>
      </c>
      <c r="C25025" s="2">
        <v>25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25475</v>
      </c>
      <c r="C25026" s="2">
        <v>18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25476</v>
      </c>
      <c r="C25027" s="2">
        <v>18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25477</v>
      </c>
      <c r="C25028" s="2">
        <v>17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25478</v>
      </c>
      <c r="C25029" s="2">
        <v>21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17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25484</v>
      </c>
      <c r="C25035" s="2">
        <v>21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25485</v>
      </c>
      <c r="C25036" s="2">
        <v>25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25486</v>
      </c>
      <c r="C25037" s="2">
        <v>29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25487</v>
      </c>
      <c r="C25038" s="2">
        <v>31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25488</v>
      </c>
      <c r="C25039" s="2">
        <v>30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25489</v>
      </c>
      <c r="C25040" s="2">
        <v>38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25490</v>
      </c>
      <c r="C25041" s="2">
        <v>36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25491</v>
      </c>
      <c r="C25042" s="2">
        <v>45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32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25493</v>
      </c>
      <c r="C25044" s="2">
        <v>33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25494</v>
      </c>
      <c r="C25045" s="2">
        <v>35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25495</v>
      </c>
      <c r="C25046" s="2">
        <v>36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25496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46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25498</v>
      </c>
      <c r="C25049" s="2">
        <v>36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25499</v>
      </c>
      <c r="C25050" s="2">
        <v>38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25500</v>
      </c>
      <c r="C25051" s="2">
        <v>30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25501</v>
      </c>
      <c r="C25052" s="2">
        <v>31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25502</v>
      </c>
      <c r="C25053" s="2">
        <v>27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25503</v>
      </c>
      <c r="C25054" s="2">
        <v>21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25504</v>
      </c>
      <c r="C25055" s="2">
        <v>36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29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25506</v>
      </c>
      <c r="C25057" s="2">
        <v>25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25507</v>
      </c>
      <c r="C25058" s="2">
        <v>19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25508</v>
      </c>
      <c r="C25059" s="2">
        <v>17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25509</v>
      </c>
      <c r="C25060" s="2">
        <v>39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19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25511</v>
      </c>
      <c r="C25062" s="2">
        <v>16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25512</v>
      </c>
      <c r="C25063" s="2">
        <v>16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25513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41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25516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24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25523</v>
      </c>
      <c r="C25074" s="2">
        <v>24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25524</v>
      </c>
      <c r="C25075" s="2">
        <v>40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42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30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25531</v>
      </c>
      <c r="C25082" s="2">
        <v>28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25532</v>
      </c>
      <c r="C25083" s="2">
        <v>40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40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41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31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25537</v>
      </c>
      <c r="C25088" s="2">
        <v>34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25538</v>
      </c>
      <c r="C25089" s="2">
        <v>29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25539</v>
      </c>
      <c r="C25090" s="2">
        <v>31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25540</v>
      </c>
      <c r="C25091" s="2">
        <v>30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25541</v>
      </c>
      <c r="C25092" s="2">
        <v>34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25542</v>
      </c>
      <c r="C25093" s="2">
        <v>33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25543</v>
      </c>
      <c r="C25094" s="2">
        <v>31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25544</v>
      </c>
      <c r="C25095" s="2">
        <v>30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25545</v>
      </c>
      <c r="C25096" s="2">
        <v>30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25546</v>
      </c>
      <c r="C25097" s="2">
        <v>31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25547</v>
      </c>
      <c r="C25098" s="2">
        <v>35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37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25550</v>
      </c>
      <c r="C25101" s="2">
        <v>38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25551</v>
      </c>
      <c r="C25102" s="2">
        <v>47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43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25553</v>
      </c>
      <c r="C25104" s="2">
        <v>42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25554</v>
      </c>
      <c r="C25105" s="2">
        <v>48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25555</v>
      </c>
      <c r="C25106" s="2">
        <v>49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25556</v>
      </c>
      <c r="C25107" s="2">
        <v>47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25557</v>
      </c>
      <c r="C25108" s="2">
        <v>48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39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36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25565</v>
      </c>
      <c r="C25116" s="2">
        <v>35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25566</v>
      </c>
      <c r="C25117" s="2">
        <v>35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25567</v>
      </c>
      <c r="C25118" s="2">
        <v>35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25568</v>
      </c>
      <c r="C25119" s="2">
        <v>37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25569</v>
      </c>
      <c r="C25120" s="2">
        <v>43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40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25573</v>
      </c>
      <c r="C25124" s="2">
        <v>42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25574</v>
      </c>
      <c r="C25125" s="2">
        <v>43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45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42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41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25578</v>
      </c>
      <c r="C25129" s="2">
        <v>36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25579</v>
      </c>
      <c r="C25130" s="2">
        <v>33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25580</v>
      </c>
      <c r="C25131" s="2">
        <v>37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25581</v>
      </c>
      <c r="C25132" s="2">
        <v>38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40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35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25587</v>
      </c>
      <c r="C25138" s="2">
        <v>41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25588</v>
      </c>
      <c r="C25139" s="2">
        <v>43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25589</v>
      </c>
      <c r="C25140" s="2">
        <v>44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25590</v>
      </c>
      <c r="C25141" s="2">
        <v>45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25591</v>
      </c>
      <c r="C25142" s="2">
        <v>48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25592</v>
      </c>
      <c r="C25143" s="2">
        <v>44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25593</v>
      </c>
      <c r="C25144" s="2">
        <v>42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25594</v>
      </c>
      <c r="C25145" s="2">
        <v>39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25595</v>
      </c>
      <c r="C25146" s="2">
        <v>40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25596</v>
      </c>
      <c r="C25147" s="2">
        <v>49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41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40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31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25600</v>
      </c>
      <c r="C25151" s="2">
        <v>29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25601</v>
      </c>
      <c r="C25152" s="2">
        <v>27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25602</v>
      </c>
      <c r="C25153" s="2">
        <v>52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37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25605</v>
      </c>
      <c r="C25156" s="2">
        <v>36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25606</v>
      </c>
      <c r="C25157" s="2">
        <v>36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25607</v>
      </c>
      <c r="C25158" s="2">
        <v>38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33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43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25612</v>
      </c>
      <c r="C25163" s="2">
        <v>44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25613</v>
      </c>
      <c r="C25164" s="2">
        <v>44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48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46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39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25617</v>
      </c>
      <c r="C25168" s="2">
        <v>40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25618</v>
      </c>
      <c r="C25169" s="2">
        <v>38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39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25621</v>
      </c>
      <c r="C25172" s="2">
        <v>42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25622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26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25626</v>
      </c>
      <c r="C25177" s="2">
        <v>21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25627</v>
      </c>
      <c r="C25178" s="2">
        <v>13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25628</v>
      </c>
      <c r="C25179" s="2">
        <v>39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25629</v>
      </c>
      <c r="C25180" s="2">
        <v>39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25630</v>
      </c>
      <c r="C25181" s="2">
        <v>42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25631</v>
      </c>
      <c r="C25182" s="2">
        <v>35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42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42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35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25637</v>
      </c>
      <c r="C25188" s="2">
        <v>36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25638</v>
      </c>
      <c r="C25189" s="2">
        <v>34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25639</v>
      </c>
      <c r="C25190" s="2">
        <v>34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25640</v>
      </c>
      <c r="C25191" s="2">
        <v>34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29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25647</v>
      </c>
      <c r="C25198" s="2">
        <v>28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25648</v>
      </c>
      <c r="C25199" s="2">
        <v>29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25649</v>
      </c>
      <c r="C25200" s="2">
        <v>30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25650</v>
      </c>
      <c r="C25201" s="2">
        <v>36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44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25660</v>
      </c>
      <c r="C25211" s="2">
        <v>29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40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32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25663</v>
      </c>
      <c r="C25214" s="2">
        <v>32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25664</v>
      </c>
      <c r="C25215" s="2">
        <v>33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25665</v>
      </c>
      <c r="C25216" s="2">
        <v>33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25666</v>
      </c>
      <c r="C25217" s="2">
        <v>32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25667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28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25669</v>
      </c>
      <c r="C25220" s="2">
        <v>28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25670</v>
      </c>
      <c r="C25221" s="2">
        <v>39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38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43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25675</v>
      </c>
      <c r="C25226" s="2">
        <v>45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25676</v>
      </c>
      <c r="C25227" s="2">
        <v>45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44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41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35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25680</v>
      </c>
      <c r="C25231" s="2">
        <v>36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25681</v>
      </c>
      <c r="C25232" s="2">
        <v>36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25682</v>
      </c>
      <c r="C25233" s="2">
        <v>32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25683</v>
      </c>
      <c r="C25234" s="2">
        <v>33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25684</v>
      </c>
      <c r="C25235" s="2">
        <v>32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25685</v>
      </c>
      <c r="C25236" s="2">
        <v>37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25686</v>
      </c>
      <c r="C25237" s="2">
        <v>40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25687</v>
      </c>
      <c r="C25238" s="2">
        <v>39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25688</v>
      </c>
      <c r="C25239" s="2">
        <v>44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46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25690</v>
      </c>
      <c r="C25241" s="2">
        <v>26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25691</v>
      </c>
      <c r="C25242" s="2">
        <v>26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25692</v>
      </c>
      <c r="C25243" s="2">
        <v>26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25693</v>
      </c>
      <c r="C25244" s="2">
        <v>24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25694</v>
      </c>
      <c r="C25245" s="2">
        <v>23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25695</v>
      </c>
      <c r="C25246" s="2">
        <v>24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25696</v>
      </c>
      <c r="C25247" s="2">
        <v>24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25697</v>
      </c>
      <c r="C25248" s="2">
        <v>40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42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25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25701</v>
      </c>
      <c r="C25252" s="2">
        <v>25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25702</v>
      </c>
      <c r="C25253" s="2">
        <v>25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25703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25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25705</v>
      </c>
      <c r="C25256" s="2">
        <v>26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25706</v>
      </c>
      <c r="C25257" s="2">
        <v>26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25707</v>
      </c>
      <c r="C25258" s="2">
        <v>25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25708</v>
      </c>
      <c r="C25259" s="2">
        <v>39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25709</v>
      </c>
      <c r="C25260" s="2">
        <v>38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25710</v>
      </c>
      <c r="C25261" s="2">
        <v>37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25711</v>
      </c>
      <c r="C25262" s="2">
        <v>35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25712</v>
      </c>
      <c r="C25263" s="2">
        <v>34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25713</v>
      </c>
      <c r="C25264" s="2">
        <v>35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25714</v>
      </c>
      <c r="C25265" s="2">
        <v>38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41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25716</v>
      </c>
      <c r="C25267" s="2">
        <v>42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25717</v>
      </c>
      <c r="C25268" s="2">
        <v>36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25718</v>
      </c>
      <c r="C25269" s="2">
        <v>36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25719</v>
      </c>
      <c r="C25270" s="2">
        <v>36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25720</v>
      </c>
      <c r="C25271" s="2">
        <v>42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25721</v>
      </c>
      <c r="C25272" s="2">
        <v>43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25722</v>
      </c>
      <c r="C25273" s="2">
        <v>38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25723</v>
      </c>
      <c r="C25274" s="2">
        <v>39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37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25725</v>
      </c>
      <c r="C25276" s="2">
        <v>36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25726</v>
      </c>
      <c r="C25277" s="2">
        <v>37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25727</v>
      </c>
      <c r="C25278" s="2">
        <v>37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25728</v>
      </c>
      <c r="C25279" s="2">
        <v>37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25731</v>
      </c>
      <c r="C25282" s="2">
        <v>31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25732</v>
      </c>
      <c r="C25283" s="2">
        <v>31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25733</v>
      </c>
      <c r="C25284" s="2">
        <v>33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25734</v>
      </c>
      <c r="C25285" s="2">
        <v>32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25735</v>
      </c>
      <c r="C25286" s="2">
        <v>32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25736</v>
      </c>
      <c r="C25287" s="2">
        <v>35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25737</v>
      </c>
      <c r="C25288" s="2">
        <v>32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25738</v>
      </c>
      <c r="C25289" s="2">
        <v>31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25739</v>
      </c>
      <c r="C25290" s="2">
        <v>43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25740</v>
      </c>
      <c r="C25291" s="2">
        <v>43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25741</v>
      </c>
      <c r="C25292" s="2">
        <v>41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25742</v>
      </c>
      <c r="C25293" s="2">
        <v>41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25743</v>
      </c>
      <c r="C25294" s="2">
        <v>27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25745</v>
      </c>
      <c r="C25296" s="2">
        <v>29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25746</v>
      </c>
      <c r="C25297" s="2">
        <v>29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25747</v>
      </c>
      <c r="C25298" s="2">
        <v>29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25748</v>
      </c>
      <c r="C25299" s="2">
        <v>30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25749</v>
      </c>
      <c r="C25300" s="2">
        <v>28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25751</v>
      </c>
      <c r="C25302" s="2">
        <v>30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25752</v>
      </c>
      <c r="C25303" s="2">
        <v>34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34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25756</v>
      </c>
      <c r="C25307" s="2">
        <v>33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25757</v>
      </c>
      <c r="C25308" s="2">
        <v>32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25758</v>
      </c>
      <c r="C25309" s="2">
        <v>36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25759</v>
      </c>
      <c r="C25310" s="2">
        <v>35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25760</v>
      </c>
      <c r="C25311" s="2">
        <v>35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25761</v>
      </c>
      <c r="C25312" s="2">
        <v>36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25762</v>
      </c>
      <c r="C25313" s="2">
        <v>35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25763</v>
      </c>
      <c r="C25314" s="2">
        <v>42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25764</v>
      </c>
      <c r="C25315" s="2">
        <v>42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25765</v>
      </c>
      <c r="C25316" s="2">
        <v>44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25766</v>
      </c>
      <c r="C25317" s="2">
        <v>43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25767</v>
      </c>
      <c r="C25318" s="2">
        <v>45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25768</v>
      </c>
      <c r="C25319" s="2">
        <v>37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39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25770</v>
      </c>
      <c r="C25321" s="2">
        <v>41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25771</v>
      </c>
      <c r="C25322" s="2">
        <v>37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40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25773</v>
      </c>
      <c r="C25324" s="2">
        <v>41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25774</v>
      </c>
      <c r="C25325" s="2">
        <v>40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25775</v>
      </c>
      <c r="C25326" s="2">
        <v>38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25776</v>
      </c>
      <c r="C25327" s="2">
        <v>37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33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25779</v>
      </c>
      <c r="C25330" s="2">
        <v>32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25780</v>
      </c>
      <c r="C25331" s="2">
        <v>38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41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41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40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29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25785</v>
      </c>
      <c r="C25336" s="2">
        <v>30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25786</v>
      </c>
      <c r="C25337" s="2">
        <v>38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37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38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34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37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25791</v>
      </c>
      <c r="C25342" s="2">
        <v>37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25792</v>
      </c>
      <c r="C25343" s="2">
        <v>38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25793</v>
      </c>
      <c r="C25344" s="2">
        <v>38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25794</v>
      </c>
      <c r="C25345" s="2">
        <v>38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25795</v>
      </c>
      <c r="C25346" s="2">
        <v>38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34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25798</v>
      </c>
      <c r="C25349" s="2">
        <v>34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25799</v>
      </c>
      <c r="C25350" s="2">
        <v>33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25800</v>
      </c>
      <c r="C25351" s="2">
        <v>32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25802</v>
      </c>
      <c r="C25353" s="2">
        <v>35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25803</v>
      </c>
      <c r="C25354" s="2">
        <v>40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37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25805</v>
      </c>
      <c r="C25356" s="2">
        <v>40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25806</v>
      </c>
      <c r="C25357" s="2">
        <v>37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25807</v>
      </c>
      <c r="C25358" s="2">
        <v>45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36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25812</v>
      </c>
      <c r="C25363" s="2">
        <v>36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25813</v>
      </c>
      <c r="C25364" s="2">
        <v>38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25814</v>
      </c>
      <c r="C25365" s="2">
        <v>39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25815</v>
      </c>
      <c r="C25366" s="2">
        <v>37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25816</v>
      </c>
      <c r="C25367" s="2">
        <v>36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53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58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31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25828</v>
      </c>
      <c r="C25379" s="2">
        <v>31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25829</v>
      </c>
      <c r="C25380" s="2">
        <v>30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25830</v>
      </c>
      <c r="C25381" s="2">
        <v>38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39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40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43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34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25838</v>
      </c>
      <c r="C25389" s="2">
        <v>43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35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25840</v>
      </c>
      <c r="C25391" s="2">
        <v>45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34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25842</v>
      </c>
      <c r="C25393" s="2">
        <v>33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25843</v>
      </c>
      <c r="C25394" s="2">
        <v>38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25844</v>
      </c>
      <c r="C25395" s="2">
        <v>38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25845</v>
      </c>
      <c r="C25396" s="2">
        <v>35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25846</v>
      </c>
      <c r="C25397" s="2">
        <v>39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29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25850</v>
      </c>
      <c r="C25401" s="2">
        <v>29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25851</v>
      </c>
      <c r="C25402" s="2">
        <v>30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25852</v>
      </c>
      <c r="C25403" s="2">
        <v>39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25853</v>
      </c>
      <c r="C25404" s="2">
        <v>40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25854</v>
      </c>
      <c r="C25405" s="2">
        <v>38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25855</v>
      </c>
      <c r="C25406" s="2">
        <v>41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40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25857</v>
      </c>
      <c r="C25408" s="2">
        <v>41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25858</v>
      </c>
      <c r="C25409" s="2">
        <v>38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48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25860</v>
      </c>
      <c r="C25411" s="2">
        <v>48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25861</v>
      </c>
      <c r="C25412" s="2">
        <v>44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36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25863</v>
      </c>
      <c r="C25414" s="2">
        <v>35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29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25867</v>
      </c>
      <c r="C25418" s="2">
        <v>30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25868</v>
      </c>
      <c r="C25419" s="2">
        <v>28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25869</v>
      </c>
      <c r="C25420" s="2">
        <v>39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39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25872</v>
      </c>
      <c r="C25423" s="2">
        <v>38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25873</v>
      </c>
      <c r="C25424" s="2">
        <v>37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34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25875</v>
      </c>
      <c r="C25426" s="2">
        <v>34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25876</v>
      </c>
      <c r="C25427" s="2">
        <v>34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25877</v>
      </c>
      <c r="C25428" s="2">
        <v>40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40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40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40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35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25883</v>
      </c>
      <c r="C25434" s="2">
        <v>36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25884</v>
      </c>
      <c r="C25435" s="2">
        <v>37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41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45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25887</v>
      </c>
      <c r="C25438" s="2">
        <v>44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25888</v>
      </c>
      <c r="C25439" s="2">
        <v>36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47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25892</v>
      </c>
      <c r="C25443" s="2">
        <v>48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25893</v>
      </c>
      <c r="C25444" s="2">
        <v>55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47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43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42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31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25902</v>
      </c>
      <c r="C25453" s="2">
        <v>39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42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40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39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25907</v>
      </c>
      <c r="C25458" s="2">
        <v>40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25908</v>
      </c>
      <c r="C25459" s="2">
        <v>41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25909</v>
      </c>
      <c r="C25460" s="2">
        <v>50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50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47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45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55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40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25915</v>
      </c>
      <c r="C25466" s="2">
        <v>43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25916</v>
      </c>
      <c r="C25467" s="2">
        <v>42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25917</v>
      </c>
      <c r="C25468" s="2">
        <v>33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25918</v>
      </c>
      <c r="C25469" s="2">
        <v>31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25919</v>
      </c>
      <c r="C25470" s="2">
        <v>35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25920</v>
      </c>
      <c r="C25471" s="2">
        <v>37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44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25922</v>
      </c>
      <c r="C25473" s="2">
        <v>43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25923</v>
      </c>
      <c r="C25474" s="2">
        <v>40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32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25925</v>
      </c>
      <c r="C25476" s="2">
        <v>36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25926</v>
      </c>
      <c r="C25477" s="2">
        <v>36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25927</v>
      </c>
      <c r="C25478" s="2">
        <v>47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25928</v>
      </c>
      <c r="C25479" s="2">
        <v>37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25929</v>
      </c>
      <c r="C25480" s="2">
        <v>37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25930</v>
      </c>
      <c r="C25481" s="2">
        <v>49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43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25932</v>
      </c>
      <c r="C25483" s="2">
        <v>44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25933</v>
      </c>
      <c r="C25484" s="2">
        <v>49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44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25935</v>
      </c>
      <c r="C25486" s="2">
        <v>45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25936</v>
      </c>
      <c r="C25487" s="2">
        <v>51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25937</v>
      </c>
      <c r="C25488" s="2">
        <v>51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25938</v>
      </c>
      <c r="C25489" s="2">
        <v>49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41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25940</v>
      </c>
      <c r="C25491" s="2">
        <v>42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25941</v>
      </c>
      <c r="C25492" s="2">
        <v>41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25942</v>
      </c>
      <c r="C25493" s="2">
        <v>38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25943</v>
      </c>
      <c r="C25494" s="2">
        <v>35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25944</v>
      </c>
      <c r="C25495" s="2">
        <v>34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25945</v>
      </c>
      <c r="C25496" s="2">
        <v>35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25946</v>
      </c>
      <c r="C25497" s="2">
        <v>40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41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39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25949</v>
      </c>
      <c r="C25500" s="2">
        <v>35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25950</v>
      </c>
      <c r="C25501" s="2">
        <v>39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25951</v>
      </c>
      <c r="C25502" s="2">
        <v>34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25953</v>
      </c>
      <c r="C25504" s="2">
        <v>36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40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42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39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25957</v>
      </c>
      <c r="C25508" s="2">
        <v>37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25958</v>
      </c>
      <c r="C25509" s="2">
        <v>34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25959</v>
      </c>
      <c r="C25510" s="2">
        <v>18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25960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43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25963</v>
      </c>
      <c r="C25514" s="2">
        <v>43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25964</v>
      </c>
      <c r="C25515" s="2">
        <v>41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25965</v>
      </c>
      <c r="C25516" s="2">
        <v>45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44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29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25969</v>
      </c>
      <c r="C25520" s="2">
        <v>38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25970</v>
      </c>
      <c r="C25521" s="2">
        <v>39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25971</v>
      </c>
      <c r="C25522" s="2">
        <v>37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25972</v>
      </c>
      <c r="C25523" s="2">
        <v>41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25973</v>
      </c>
      <c r="C25524" s="2">
        <v>41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25974</v>
      </c>
      <c r="C25525" s="2">
        <v>41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25975</v>
      </c>
      <c r="C25526" s="2">
        <v>30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25976</v>
      </c>
      <c r="C25527" s="2">
        <v>30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25977</v>
      </c>
      <c r="C25528" s="2">
        <v>30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25978</v>
      </c>
      <c r="C25529" s="2">
        <v>28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25979</v>
      </c>
      <c r="C25530" s="2">
        <v>27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25980</v>
      </c>
      <c r="C25531" s="2">
        <v>32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25981</v>
      </c>
      <c r="C25532" s="2">
        <v>39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25982</v>
      </c>
      <c r="C25533" s="2">
        <v>41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40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41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25986</v>
      </c>
      <c r="C25537" s="2">
        <v>41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25987</v>
      </c>
      <c r="C25538" s="2">
        <v>40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25988</v>
      </c>
      <c r="C25539" s="2">
        <v>45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25989</v>
      </c>
      <c r="C25540" s="2">
        <v>42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42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25991</v>
      </c>
      <c r="C25542" s="2">
        <v>42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25992</v>
      </c>
      <c r="C25543" s="2">
        <v>43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25993</v>
      </c>
      <c r="C25544" s="2">
        <v>44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25994</v>
      </c>
      <c r="C25545" s="2">
        <v>42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25995</v>
      </c>
      <c r="C25546" s="2">
        <v>43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45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45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42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26001</v>
      </c>
      <c r="C25552" s="2">
        <v>41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26002</v>
      </c>
      <c r="C25553" s="2">
        <v>36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31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26004</v>
      </c>
      <c r="C25555" s="2">
        <v>33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26005</v>
      </c>
      <c r="C25556" s="2">
        <v>35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26006</v>
      </c>
      <c r="C25557" s="2">
        <v>32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26007</v>
      </c>
      <c r="C25558" s="2">
        <v>39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40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26009</v>
      </c>
      <c r="C25560" s="2">
        <v>40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26010</v>
      </c>
      <c r="C25561" s="2">
        <v>41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45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26014</v>
      </c>
      <c r="C25565" s="2">
        <v>46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26015</v>
      </c>
      <c r="C25566" s="2">
        <v>42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26016</v>
      </c>
      <c r="C25567" s="2">
        <v>43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26017</v>
      </c>
      <c r="C25568" s="2">
        <v>41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26018</v>
      </c>
      <c r="C25569" s="2">
        <v>47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38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26020</v>
      </c>
      <c r="C25571" s="2">
        <v>39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26021</v>
      </c>
      <c r="C25572" s="2">
        <v>37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26022</v>
      </c>
      <c r="C25573" s="2">
        <v>48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49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26024</v>
      </c>
      <c r="C25575" s="2">
        <v>49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26025</v>
      </c>
      <c r="C25576" s="2">
        <v>40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51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45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44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33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26031</v>
      </c>
      <c r="C25582" s="2">
        <v>33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26032</v>
      </c>
      <c r="C25583" s="2">
        <v>33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26033</v>
      </c>
      <c r="C25584" s="2">
        <v>33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26034</v>
      </c>
      <c r="C25585" s="2">
        <v>41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38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26036</v>
      </c>
      <c r="C25587" s="2">
        <v>28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26037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39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26040</v>
      </c>
      <c r="C25591" s="2">
        <v>40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26041</v>
      </c>
      <c r="C25592" s="2">
        <v>45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41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44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46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33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26047</v>
      </c>
      <c r="C25598" s="2">
        <v>34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26048</v>
      </c>
      <c r="C25599" s="2">
        <v>33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26049</v>
      </c>
      <c r="C25600" s="2">
        <v>33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26050</v>
      </c>
      <c r="C25601" s="2">
        <v>34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26051</v>
      </c>
      <c r="C25602" s="2">
        <v>36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26052</v>
      </c>
      <c r="C25603" s="2">
        <v>34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26053</v>
      </c>
      <c r="C25604" s="2">
        <v>32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26054</v>
      </c>
      <c r="C25605" s="2">
        <v>33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26055</v>
      </c>
      <c r="C25606" s="2">
        <v>32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26056</v>
      </c>
      <c r="C25607" s="2">
        <v>30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26057</v>
      </c>
      <c r="C25608" s="2">
        <v>34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35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41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26060</v>
      </c>
      <c r="C25611" s="2">
        <v>41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26061</v>
      </c>
      <c r="C25612" s="2">
        <v>34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26062</v>
      </c>
      <c r="C25613" s="2">
        <v>37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26063</v>
      </c>
      <c r="C25614" s="2">
        <v>37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26064</v>
      </c>
      <c r="C25615" s="2">
        <v>35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26065</v>
      </c>
      <c r="C25616" s="2">
        <v>32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26066</v>
      </c>
      <c r="C25617" s="2">
        <v>33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26067</v>
      </c>
      <c r="C25618" s="2">
        <v>31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26068</v>
      </c>
      <c r="C25619" s="2">
        <v>36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30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26070</v>
      </c>
      <c r="C25621" s="2">
        <v>29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26071</v>
      </c>
      <c r="C25622" s="2">
        <v>29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26072</v>
      </c>
      <c r="C25623" s="2">
        <v>30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26073</v>
      </c>
      <c r="C25624" s="2">
        <v>34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26074</v>
      </c>
      <c r="C25625" s="2">
        <v>36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26075</v>
      </c>
      <c r="C25626" s="2">
        <v>34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26076</v>
      </c>
      <c r="C25627" s="2">
        <v>31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26077</v>
      </c>
      <c r="C25628" s="2">
        <v>29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26078</v>
      </c>
      <c r="C25629" s="2">
        <v>28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26079</v>
      </c>
      <c r="C25630" s="2">
        <v>24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26080</v>
      </c>
      <c r="C25631" s="2">
        <v>38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33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26082</v>
      </c>
      <c r="C25633" s="2">
        <v>31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26083</v>
      </c>
      <c r="C25634" s="2">
        <v>29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26084</v>
      </c>
      <c r="C25635" s="2">
        <v>37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26085</v>
      </c>
      <c r="C25636" s="2">
        <v>34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26086</v>
      </c>
      <c r="C25637" s="2">
        <v>28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26087</v>
      </c>
      <c r="C25638" s="2">
        <v>22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26088</v>
      </c>
      <c r="C25639" s="2">
        <v>20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26089</v>
      </c>
      <c r="C25640" s="2">
        <v>27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26090</v>
      </c>
      <c r="C25641" s="2">
        <v>22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26091</v>
      </c>
      <c r="C25642" s="2">
        <v>18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26092</v>
      </c>
      <c r="C25643" s="2">
        <v>38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32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26095</v>
      </c>
      <c r="C25646" s="2">
        <v>34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26096</v>
      </c>
      <c r="C25647" s="2">
        <v>32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26098</v>
      </c>
      <c r="C25649" s="2">
        <v>33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26099</v>
      </c>
      <c r="C25650" s="2">
        <v>32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26100</v>
      </c>
      <c r="C25651" s="2">
        <v>30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26101</v>
      </c>
      <c r="C25652" s="2">
        <v>34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26102</v>
      </c>
      <c r="C25653" s="2">
        <v>33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26103</v>
      </c>
      <c r="C25654" s="2">
        <v>32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26104</v>
      </c>
      <c r="C25655" s="2">
        <v>32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26105</v>
      </c>
      <c r="C25656" s="2">
        <v>30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26106</v>
      </c>
      <c r="C25657" s="2">
        <v>38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48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46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39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26115</v>
      </c>
      <c r="C25666" s="2">
        <v>40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26116</v>
      </c>
      <c r="C25667" s="2">
        <v>37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26117</v>
      </c>
      <c r="C25668" s="2">
        <v>39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26118</v>
      </c>
      <c r="C25669" s="2">
        <v>37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26120</v>
      </c>
      <c r="C25671" s="2">
        <v>34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26121</v>
      </c>
      <c r="C25672" s="2">
        <v>33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26122</v>
      </c>
      <c r="C25673" s="2">
        <v>32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26123</v>
      </c>
      <c r="C25674" s="2">
        <v>40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26124</v>
      </c>
      <c r="C25675" s="2">
        <v>39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26125</v>
      </c>
      <c r="C25676" s="2">
        <v>38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26126</v>
      </c>
      <c r="C25677" s="2">
        <v>41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26127</v>
      </c>
      <c r="C25678" s="2">
        <v>40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26128</v>
      </c>
      <c r="C25679" s="2">
        <v>33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36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26131</v>
      </c>
      <c r="C25682" s="2">
        <v>35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26132</v>
      </c>
      <c r="C25683" s="2">
        <v>36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26133</v>
      </c>
      <c r="C25684" s="2">
        <v>36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26134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32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45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40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46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26144</v>
      </c>
      <c r="C25695" s="2">
        <v>47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26145</v>
      </c>
      <c r="C25696" s="2">
        <v>45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36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26147</v>
      </c>
      <c r="C25698" s="2">
        <v>37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26148</v>
      </c>
      <c r="C25699" s="2">
        <v>37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26149</v>
      </c>
      <c r="C25700" s="2">
        <v>53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26150</v>
      </c>
      <c r="C25701" s="2">
        <v>51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26151</v>
      </c>
      <c r="C25702" s="2">
        <v>49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49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44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26154</v>
      </c>
      <c r="C25705" s="2">
        <v>45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26155</v>
      </c>
      <c r="C25706" s="2">
        <v>46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26156</v>
      </c>
      <c r="C25707" s="2">
        <v>46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26157</v>
      </c>
      <c r="C25708" s="2">
        <v>45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26158</v>
      </c>
      <c r="C25709" s="2">
        <v>43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26159</v>
      </c>
      <c r="C25710" s="2">
        <v>34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26163</v>
      </c>
      <c r="C25714" s="2">
        <v>26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26164</v>
      </c>
      <c r="C25715" s="2">
        <v>40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33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26166</v>
      </c>
      <c r="C25717" s="2">
        <v>34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26167</v>
      </c>
      <c r="C25718" s="2">
        <v>40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35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22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26171</v>
      </c>
      <c r="C25722" s="2">
        <v>23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26172</v>
      </c>
      <c r="C25723" s="2">
        <v>23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26173</v>
      </c>
      <c r="C25724" s="2">
        <v>20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26174</v>
      </c>
      <c r="C25725" s="2">
        <v>36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42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43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40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41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38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26182</v>
      </c>
      <c r="C25733" s="2">
        <v>35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43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39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40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34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26188</v>
      </c>
      <c r="C25739" s="2">
        <v>35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26189</v>
      </c>
      <c r="C25740" s="2">
        <v>36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26190</v>
      </c>
      <c r="C25741" s="2">
        <v>37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26191</v>
      </c>
      <c r="C25742" s="2">
        <v>36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26192</v>
      </c>
      <c r="C25743" s="2">
        <v>36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26193</v>
      </c>
      <c r="C25744" s="2">
        <v>38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26194</v>
      </c>
      <c r="C25745" s="2">
        <v>41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26195</v>
      </c>
      <c r="C25746" s="2">
        <v>31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26196</v>
      </c>
      <c r="C25747" s="2">
        <v>32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26197</v>
      </c>
      <c r="C25748" s="2">
        <v>47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47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49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26200</v>
      </c>
      <c r="C25751" s="2">
        <v>48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26201</v>
      </c>
      <c r="C25752" s="2">
        <v>52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26202</v>
      </c>
      <c r="C25753" s="2">
        <v>43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43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45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26205</v>
      </c>
      <c r="C25756" s="2">
        <v>48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26206</v>
      </c>
      <c r="C25757" s="2">
        <v>39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42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40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38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26211</v>
      </c>
      <c r="C25762" s="2">
        <v>40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26212</v>
      </c>
      <c r="C25763" s="2">
        <v>41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26213</v>
      </c>
      <c r="C25764" s="2">
        <v>46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26214</v>
      </c>
      <c r="C25765" s="2">
        <v>48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26215</v>
      </c>
      <c r="C25766" s="2">
        <v>38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26216</v>
      </c>
      <c r="C25767" s="2">
        <v>40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26217</v>
      </c>
      <c r="C25768" s="2">
        <v>38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26218</v>
      </c>
      <c r="C25769" s="2">
        <v>49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26219</v>
      </c>
      <c r="C25770" s="2">
        <v>49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26220</v>
      </c>
      <c r="C25771" s="2">
        <v>47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26221</v>
      </c>
      <c r="C25772" s="2">
        <v>48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26222</v>
      </c>
      <c r="C25773" s="2">
        <v>40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26223</v>
      </c>
      <c r="C25774" s="2">
        <v>43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26224</v>
      </c>
      <c r="C25775" s="2">
        <v>42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26225</v>
      </c>
      <c r="C25776" s="2">
        <v>50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26226</v>
      </c>
      <c r="C25777" s="2">
        <v>51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26227</v>
      </c>
      <c r="C25778" s="2">
        <v>51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26228</v>
      </c>
      <c r="C25779" s="2">
        <v>54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26229</v>
      </c>
      <c r="C25780" s="2">
        <v>36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26230</v>
      </c>
      <c r="C25781" s="2">
        <v>37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26231</v>
      </c>
      <c r="C25782" s="2">
        <v>37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26232</v>
      </c>
      <c r="C25783" s="2">
        <v>58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38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26235</v>
      </c>
      <c r="C25786" s="2">
        <v>36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26236</v>
      </c>
      <c r="C25787" s="2">
        <v>44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28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26241</v>
      </c>
      <c r="C25792" s="2">
        <v>29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26242</v>
      </c>
      <c r="C25793" s="2">
        <v>29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26243</v>
      </c>
      <c r="C25794" s="2">
        <v>31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26244</v>
      </c>
      <c r="C25795" s="2">
        <v>39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26245</v>
      </c>
      <c r="C25796" s="2">
        <v>40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26246</v>
      </c>
      <c r="C25797" s="2">
        <v>35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26248</v>
      </c>
      <c r="C25799" s="2">
        <v>32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26249</v>
      </c>
      <c r="C25800" s="2">
        <v>41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41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41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26253</v>
      </c>
      <c r="C25804" s="2">
        <v>42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26254</v>
      </c>
      <c r="C25805" s="2">
        <v>47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26255</v>
      </c>
      <c r="C25806" s="2">
        <v>45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26256</v>
      </c>
      <c r="C25807" s="2">
        <v>43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26257</v>
      </c>
      <c r="C25808" s="2">
        <v>43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26258</v>
      </c>
      <c r="C25809" s="2">
        <v>47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41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37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40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39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38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32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26265</v>
      </c>
      <c r="C25816" s="2">
        <v>35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26266</v>
      </c>
      <c r="C25817" s="2">
        <v>33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26267</v>
      </c>
      <c r="C25818" s="2">
        <v>32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26268</v>
      </c>
      <c r="C25819" s="2">
        <v>33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26269</v>
      </c>
      <c r="C25820" s="2">
        <v>21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34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26271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39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26275</v>
      </c>
      <c r="C25826" s="2">
        <v>48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37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26277</v>
      </c>
      <c r="C25828" s="2">
        <v>35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26278</v>
      </c>
      <c r="C25829" s="2">
        <v>33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26279</v>
      </c>
      <c r="C25830" s="2">
        <v>32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26280</v>
      </c>
      <c r="C25831" s="2">
        <v>36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26281</v>
      </c>
      <c r="C25832" s="2">
        <v>43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26282</v>
      </c>
      <c r="C25833" s="2">
        <v>40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26283</v>
      </c>
      <c r="C25834" s="2">
        <v>41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26284</v>
      </c>
      <c r="C25835" s="2">
        <v>41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26285</v>
      </c>
      <c r="C25836" s="2">
        <v>32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26286</v>
      </c>
      <c r="C25837" s="2">
        <v>32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26287</v>
      </c>
      <c r="C25838" s="2">
        <v>31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26288</v>
      </c>
      <c r="C25839" s="2">
        <v>30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26289</v>
      </c>
      <c r="C25840" s="2">
        <v>30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26290</v>
      </c>
      <c r="C25841" s="2">
        <v>38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43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40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41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26296</v>
      </c>
      <c r="C25847" s="2">
        <v>44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26297</v>
      </c>
      <c r="C25848" s="2">
        <v>45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26298</v>
      </c>
      <c r="C25849" s="2">
        <v>46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26299</v>
      </c>
      <c r="C25850" s="2">
        <v>31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26300</v>
      </c>
      <c r="C25851" s="2">
        <v>33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26301</v>
      </c>
      <c r="C25852" s="2">
        <v>34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26302</v>
      </c>
      <c r="C25853" s="2">
        <v>33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26303</v>
      </c>
      <c r="C25854" s="2">
        <v>34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26304</v>
      </c>
      <c r="C25855" s="2">
        <v>33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26305</v>
      </c>
      <c r="C25856" s="2">
        <v>32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26306</v>
      </c>
      <c r="C25857" s="2">
        <v>34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26307</v>
      </c>
      <c r="C25858" s="2">
        <v>34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26308</v>
      </c>
      <c r="C25859" s="2">
        <v>33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26309</v>
      </c>
      <c r="C25860" s="2">
        <v>32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26310</v>
      </c>
      <c r="C25861" s="2">
        <v>52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47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43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26313</v>
      </c>
      <c r="C25864" s="2">
        <v>41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26314</v>
      </c>
      <c r="C25865" s="2">
        <v>32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43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26316</v>
      </c>
      <c r="C25867" s="2">
        <v>36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26317</v>
      </c>
      <c r="C25868" s="2">
        <v>40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36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26319</v>
      </c>
      <c r="C25870" s="2">
        <v>36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30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26322</v>
      </c>
      <c r="C25873" s="2">
        <v>31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26323</v>
      </c>
      <c r="C25874" s="2">
        <v>31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26324</v>
      </c>
      <c r="C25875" s="2">
        <v>30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26325</v>
      </c>
      <c r="C25876" s="2">
        <v>29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26326</v>
      </c>
      <c r="C25877" s="2">
        <v>32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26327</v>
      </c>
      <c r="C25878" s="2">
        <v>31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26328</v>
      </c>
      <c r="C25879" s="2">
        <v>30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26329</v>
      </c>
      <c r="C25880" s="2">
        <v>38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26330</v>
      </c>
      <c r="C25881" s="2">
        <v>34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32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37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26333</v>
      </c>
      <c r="C25884" s="2">
        <v>37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40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37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26337</v>
      </c>
      <c r="C25888" s="2">
        <v>39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38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26339</v>
      </c>
      <c r="C25890" s="2">
        <v>37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26340</v>
      </c>
      <c r="C25891" s="2">
        <v>43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43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37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26347</v>
      </c>
      <c r="C25898" s="2">
        <v>42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40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42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35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26352</v>
      </c>
      <c r="C25903" s="2">
        <v>36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26353</v>
      </c>
      <c r="C25904" s="2">
        <v>38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26354</v>
      </c>
      <c r="C25905" s="2">
        <v>38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26355</v>
      </c>
      <c r="C25906" s="2">
        <v>35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26356</v>
      </c>
      <c r="C25907" s="2">
        <v>35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26357</v>
      </c>
      <c r="C25908" s="2">
        <v>40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40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35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26362</v>
      </c>
      <c r="C25913" s="2">
        <v>37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26363</v>
      </c>
      <c r="C25914" s="2">
        <v>40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41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26365</v>
      </c>
      <c r="C25916" s="2">
        <v>42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26366</v>
      </c>
      <c r="C25917" s="2">
        <v>44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26367</v>
      </c>
      <c r="C25918" s="2">
        <v>44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26368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31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26371</v>
      </c>
      <c r="C25922" s="2">
        <v>31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26372</v>
      </c>
      <c r="C25923" s="2">
        <v>40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32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26375</v>
      </c>
      <c r="C25926" s="2">
        <v>33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26376</v>
      </c>
      <c r="C25927" s="2">
        <v>36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26377</v>
      </c>
      <c r="C25928" s="2">
        <v>36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26378</v>
      </c>
      <c r="C25929" s="2">
        <v>37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26379</v>
      </c>
      <c r="C25930" s="2">
        <v>40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41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51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26382</v>
      </c>
      <c r="C25933" s="2">
        <v>47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26383</v>
      </c>
      <c r="C25934" s="2">
        <v>48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26384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31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25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26388</v>
      </c>
      <c r="C25939" s="2">
        <v>26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26389</v>
      </c>
      <c r="C25940" s="2">
        <v>28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26390</v>
      </c>
      <c r="C25941" s="2">
        <v>28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26391</v>
      </c>
      <c r="C25942" s="2">
        <v>25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26392</v>
      </c>
      <c r="C25943" s="2">
        <v>27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26393</v>
      </c>
      <c r="C25944" s="2">
        <v>27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26394</v>
      </c>
      <c r="C25945" s="2">
        <v>27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26395</v>
      </c>
      <c r="C25946" s="2">
        <v>28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26396</v>
      </c>
      <c r="C25947" s="2">
        <v>32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26397</v>
      </c>
      <c r="C25948" s="2">
        <v>35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26398</v>
      </c>
      <c r="C25949" s="2">
        <v>34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26399</v>
      </c>
      <c r="C25950" s="2">
        <v>37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26400</v>
      </c>
      <c r="C25951" s="2">
        <v>36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26401</v>
      </c>
      <c r="C25952" s="2">
        <v>39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31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26405</v>
      </c>
      <c r="C25956" s="2">
        <v>37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36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19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30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26413</v>
      </c>
      <c r="C25964" s="2">
        <v>31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26414</v>
      </c>
      <c r="C25965" s="2">
        <v>31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26415</v>
      </c>
      <c r="C25966" s="2">
        <v>44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43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42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26418</v>
      </c>
      <c r="C25969" s="2">
        <v>44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26419</v>
      </c>
      <c r="C25970" s="2">
        <v>48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26420</v>
      </c>
      <c r="C25971" s="2">
        <v>49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26421</v>
      </c>
      <c r="C25972" s="2">
        <v>31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26422</v>
      </c>
      <c r="C25973" s="2">
        <v>32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26423</v>
      </c>
      <c r="C25974" s="2">
        <v>30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26424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32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26426</v>
      </c>
      <c r="C25977" s="2">
        <v>32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26428</v>
      </c>
      <c r="C25979" s="2">
        <v>37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26429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34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26431</v>
      </c>
      <c r="C25982" s="2">
        <v>35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26432</v>
      </c>
      <c r="C25983" s="2">
        <v>29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26433</v>
      </c>
      <c r="C25984" s="2">
        <v>29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26434</v>
      </c>
      <c r="C25985" s="2">
        <v>29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26435</v>
      </c>
      <c r="C25986" s="2">
        <v>28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26436</v>
      </c>
      <c r="C25987" s="2">
        <v>26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26437</v>
      </c>
      <c r="C25988" s="2">
        <v>44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26438</v>
      </c>
      <c r="C25989" s="2">
        <v>43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26439</v>
      </c>
      <c r="C25990" s="2">
        <v>38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33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26441</v>
      </c>
      <c r="C25992" s="2">
        <v>37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26442</v>
      </c>
      <c r="C25993" s="2">
        <v>37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26443</v>
      </c>
      <c r="C25994" s="2">
        <v>37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39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26445</v>
      </c>
      <c r="C25996" s="2">
        <v>41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26446</v>
      </c>
      <c r="C25997" s="2">
        <v>37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42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40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35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26453</v>
      </c>
      <c r="C26004" s="2">
        <v>37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26454</v>
      </c>
      <c r="C26005" s="2">
        <v>31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26455</v>
      </c>
      <c r="C26006" s="2">
        <v>37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26456</v>
      </c>
      <c r="C26007" s="2">
        <v>37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26457</v>
      </c>
      <c r="C26008" s="2">
        <v>36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26458</v>
      </c>
      <c r="C26009" s="2">
        <v>34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26459</v>
      </c>
      <c r="C26010" s="2">
        <v>31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26460</v>
      </c>
      <c r="C26011" s="2">
        <v>32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26461</v>
      </c>
      <c r="C26012" s="2">
        <v>32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26462</v>
      </c>
      <c r="C26013" s="2">
        <v>38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26463</v>
      </c>
      <c r="C26014" s="2">
        <v>41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26464</v>
      </c>
      <c r="C26015" s="2">
        <v>39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26465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41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26468</v>
      </c>
      <c r="C26019" s="2">
        <v>43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26469</v>
      </c>
      <c r="C26020" s="2">
        <v>39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26470</v>
      </c>
      <c r="C26021" s="2">
        <v>27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26471</v>
      </c>
      <c r="C26022" s="2">
        <v>27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26472</v>
      </c>
      <c r="C26023" s="2">
        <v>28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26473</v>
      </c>
      <c r="C26024" s="2">
        <v>27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26475</v>
      </c>
      <c r="C26026" s="2">
        <v>28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26476</v>
      </c>
      <c r="C26027" s="2">
        <v>32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26477</v>
      </c>
      <c r="C26028" s="2">
        <v>34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26478</v>
      </c>
      <c r="C26029" s="2">
        <v>31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26479</v>
      </c>
      <c r="C26030" s="2">
        <v>32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26480</v>
      </c>
      <c r="C26031" s="2">
        <v>40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31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26482</v>
      </c>
      <c r="C26033" s="2">
        <v>31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26483</v>
      </c>
      <c r="C26034" s="2">
        <v>33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26484</v>
      </c>
      <c r="C26035" s="2">
        <v>30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38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26488</v>
      </c>
      <c r="C26039" s="2">
        <v>40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26489</v>
      </c>
      <c r="C26040" s="2">
        <v>40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26490</v>
      </c>
      <c r="C26041" s="2">
        <v>40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26491</v>
      </c>
      <c r="C26042" s="2">
        <v>36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26492</v>
      </c>
      <c r="C26043" s="2">
        <v>36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26493</v>
      </c>
      <c r="C26044" s="2">
        <v>39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45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40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37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26498</v>
      </c>
      <c r="C26049" s="2">
        <v>38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37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40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31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26506</v>
      </c>
      <c r="C26057" s="2">
        <v>32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26507</v>
      </c>
      <c r="C26058" s="2">
        <v>33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26508</v>
      </c>
      <c r="C26059" s="2">
        <v>36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30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26510</v>
      </c>
      <c r="C26061" s="2">
        <v>18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26511</v>
      </c>
      <c r="C26062" s="2">
        <v>13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26512</v>
      </c>
      <c r="C26063" s="2">
        <v>28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26513</v>
      </c>
      <c r="C26064" s="2">
        <v>38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26514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41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26517</v>
      </c>
      <c r="C26068" s="2">
        <v>33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41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45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26521</v>
      </c>
      <c r="C26072" s="2">
        <v>46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26522</v>
      </c>
      <c r="C26073" s="2">
        <v>35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44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41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40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33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26531</v>
      </c>
      <c r="C26082" s="2">
        <v>33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26532</v>
      </c>
      <c r="C26083" s="2">
        <v>34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26533</v>
      </c>
      <c r="C26084" s="2">
        <v>33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26534</v>
      </c>
      <c r="C26085" s="2">
        <v>37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26535</v>
      </c>
      <c r="C26086" s="2">
        <v>36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26536</v>
      </c>
      <c r="C26087" s="2">
        <v>36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26537</v>
      </c>
      <c r="C26088" s="2">
        <v>35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26538</v>
      </c>
      <c r="C26089" s="2">
        <v>31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42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51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45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40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40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43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48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26547</v>
      </c>
      <c r="C26098" s="2">
        <v>35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36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46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41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42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41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37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26555</v>
      </c>
      <c r="C26106" s="2">
        <v>39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26556</v>
      </c>
      <c r="C26107" s="2">
        <v>38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26557</v>
      </c>
      <c r="C26108" s="2">
        <v>33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44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26562</v>
      </c>
      <c r="C26113" s="2">
        <v>43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26563</v>
      </c>
      <c r="C26114" s="2">
        <v>39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41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36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26568</v>
      </c>
      <c r="C26119" s="2">
        <v>37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26569</v>
      </c>
      <c r="C26120" s="2">
        <v>36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26570</v>
      </c>
      <c r="C26121" s="2">
        <v>34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26571</v>
      </c>
      <c r="C26122" s="2">
        <v>35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26572</v>
      </c>
      <c r="C26123" s="2">
        <v>34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26573</v>
      </c>
      <c r="C26124" s="2">
        <v>36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26574</v>
      </c>
      <c r="C26125" s="2">
        <v>35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26575</v>
      </c>
      <c r="C26126" s="2">
        <v>50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43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26577</v>
      </c>
      <c r="C26128" s="2">
        <v>41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26578</v>
      </c>
      <c r="C26129" s="2">
        <v>39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30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26583</v>
      </c>
      <c r="C26134" s="2">
        <v>31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26584</v>
      </c>
      <c r="C26135" s="2">
        <v>46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45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32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26590</v>
      </c>
      <c r="C26141" s="2">
        <v>36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26591</v>
      </c>
      <c r="C26142" s="2">
        <v>36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26592</v>
      </c>
      <c r="C26143" s="2">
        <v>30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26593</v>
      </c>
      <c r="C26144" s="2">
        <v>35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26594</v>
      </c>
      <c r="C26145" s="2">
        <v>35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26595</v>
      </c>
      <c r="C26146" s="2">
        <v>43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42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31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26601</v>
      </c>
      <c r="C26152" s="2">
        <v>31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26602</v>
      </c>
      <c r="C26153" s="2">
        <v>31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26603</v>
      </c>
      <c r="C26154" s="2">
        <v>33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26604</v>
      </c>
      <c r="C26155" s="2">
        <v>32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26605</v>
      </c>
      <c r="C26156" s="2">
        <v>33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26606</v>
      </c>
      <c r="C26157" s="2">
        <v>35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26607</v>
      </c>
      <c r="C26158" s="2">
        <v>34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26608</v>
      </c>
      <c r="C26159" s="2">
        <v>36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26609</v>
      </c>
      <c r="C26160" s="2">
        <v>36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26610</v>
      </c>
      <c r="C26161" s="2">
        <v>38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33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26612</v>
      </c>
      <c r="C26163" s="2">
        <v>34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26613</v>
      </c>
      <c r="C26164" s="2">
        <v>32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26614</v>
      </c>
      <c r="C26165" s="2">
        <v>37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26615</v>
      </c>
      <c r="C26166" s="2">
        <v>37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26616</v>
      </c>
      <c r="C26167" s="2">
        <v>37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26617</v>
      </c>
      <c r="C26168" s="2">
        <v>36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26618</v>
      </c>
      <c r="C26169" s="2">
        <v>37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26619</v>
      </c>
      <c r="C26170" s="2">
        <v>38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26620</v>
      </c>
      <c r="C26171" s="2">
        <v>37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26621</v>
      </c>
      <c r="C26172" s="2">
        <v>35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26622</v>
      </c>
      <c r="C26173" s="2">
        <v>42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43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42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41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49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26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26628</v>
      </c>
      <c r="C26179" s="2">
        <v>27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26629</v>
      </c>
      <c r="C26180" s="2">
        <v>30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26630</v>
      </c>
      <c r="C26181" s="2">
        <v>35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33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26632</v>
      </c>
      <c r="C26183" s="2">
        <v>38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36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26634</v>
      </c>
      <c r="C26185" s="2">
        <v>38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26635</v>
      </c>
      <c r="C26186" s="2">
        <v>31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26636</v>
      </c>
      <c r="C26187" s="2">
        <v>32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26637</v>
      </c>
      <c r="C26188" s="2">
        <v>33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26638</v>
      </c>
      <c r="C26189" s="2">
        <v>33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26639</v>
      </c>
      <c r="C26190" s="2">
        <v>33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26640</v>
      </c>
      <c r="C26191" s="2">
        <v>36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26641</v>
      </c>
      <c r="C26192" s="2">
        <v>35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26642</v>
      </c>
      <c r="C26193" s="2">
        <v>35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26643</v>
      </c>
      <c r="C26194" s="2">
        <v>22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30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26646</v>
      </c>
      <c r="C26197" s="2">
        <v>35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26647</v>
      </c>
      <c r="C26198" s="2">
        <v>36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26648</v>
      </c>
      <c r="C26199" s="2">
        <v>39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25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26655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29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26660</v>
      </c>
      <c r="C26211" s="2">
        <v>31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26661</v>
      </c>
      <c r="C26212" s="2">
        <v>29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26662</v>
      </c>
      <c r="C26213" s="2">
        <v>31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26663</v>
      </c>
      <c r="C26214" s="2">
        <v>29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26664</v>
      </c>
      <c r="C26215" s="2">
        <v>30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26665</v>
      </c>
      <c r="C26216" s="2">
        <v>30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26668</v>
      </c>
      <c r="C26219" s="2">
        <v>31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26669</v>
      </c>
      <c r="C26220" s="2">
        <v>37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36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26672</v>
      </c>
      <c r="C26223" s="2">
        <v>38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26673</v>
      </c>
      <c r="C26224" s="2">
        <v>39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26674</v>
      </c>
      <c r="C26225" s="2">
        <v>26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26675</v>
      </c>
      <c r="C26226" s="2">
        <v>28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26676</v>
      </c>
      <c r="C26227" s="2">
        <v>29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26677</v>
      </c>
      <c r="C26228" s="2">
        <v>37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34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28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26692</v>
      </c>
      <c r="C26243" s="2">
        <v>30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26693</v>
      </c>
      <c r="C26244" s="2">
        <v>34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26694</v>
      </c>
      <c r="C26245" s="2">
        <v>35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26695</v>
      </c>
      <c r="C26246" s="2">
        <v>38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26696</v>
      </c>
      <c r="C26247" s="2">
        <v>32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26697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32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33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29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26704</v>
      </c>
      <c r="C26255" s="2">
        <v>28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26705</v>
      </c>
      <c r="C26256" s="2">
        <v>28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26707</v>
      </c>
      <c r="C26258" s="2">
        <v>36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26708</v>
      </c>
      <c r="C26259" s="2">
        <v>37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26709</v>
      </c>
      <c r="C26260" s="2">
        <v>37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26710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47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45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43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26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26718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29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26729</v>
      </c>
      <c r="C26280" s="2">
        <v>30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26730</v>
      </c>
      <c r="C26281" s="2">
        <v>30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26731</v>
      </c>
      <c r="C26282" s="2">
        <v>30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26732</v>
      </c>
      <c r="C26283" s="2">
        <v>27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26733</v>
      </c>
      <c r="C26284" s="2">
        <v>29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26734</v>
      </c>
      <c r="C26285" s="2">
        <v>30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26735</v>
      </c>
      <c r="C26286" s="2">
        <v>29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26736</v>
      </c>
      <c r="C26287" s="2">
        <v>33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26737</v>
      </c>
      <c r="C26288" s="2">
        <v>33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26738</v>
      </c>
      <c r="C26289" s="2">
        <v>33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26739</v>
      </c>
      <c r="C26290" s="2">
        <v>43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43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33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26749</v>
      </c>
      <c r="C26300" s="2">
        <v>34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26750</v>
      </c>
      <c r="C26301" s="2">
        <v>35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26751</v>
      </c>
      <c r="C26302" s="2">
        <v>34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26752</v>
      </c>
      <c r="C26303" s="2">
        <v>32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26753</v>
      </c>
      <c r="C26304" s="2">
        <v>31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26754</v>
      </c>
      <c r="C26305" s="2">
        <v>35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26755</v>
      </c>
      <c r="C26306" s="2">
        <v>36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26756</v>
      </c>
      <c r="C26307" s="2">
        <v>35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26757</v>
      </c>
      <c r="C26308" s="2">
        <v>32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26758</v>
      </c>
      <c r="C26309" s="2">
        <v>33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26759</v>
      </c>
      <c r="C26310" s="2">
        <v>33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26760</v>
      </c>
      <c r="C26311" s="2">
        <v>28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26761</v>
      </c>
      <c r="C26312" s="2">
        <v>30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26762</v>
      </c>
      <c r="C26313" s="2">
        <v>31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26763</v>
      </c>
      <c r="C26314" s="2">
        <v>21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26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26767</v>
      </c>
      <c r="C26318" s="2">
        <v>28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26768</v>
      </c>
      <c r="C26319" s="2">
        <v>27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26769</v>
      </c>
      <c r="C26320" s="2">
        <v>26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26770</v>
      </c>
      <c r="C26321" s="2">
        <v>32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26771</v>
      </c>
      <c r="C26322" s="2">
        <v>32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26772</v>
      </c>
      <c r="C26323" s="2">
        <v>30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26773</v>
      </c>
      <c r="C26324" s="2">
        <v>29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26774</v>
      </c>
      <c r="C26325" s="2">
        <v>29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26775</v>
      </c>
      <c r="C26326" s="2">
        <v>30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26776</v>
      </c>
      <c r="C26327" s="2">
        <v>29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26777</v>
      </c>
      <c r="C26328" s="2">
        <v>30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26778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41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26781</v>
      </c>
      <c r="C26332" s="2">
        <v>41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26782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30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26786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25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26793</v>
      </c>
      <c r="C26344" s="2">
        <v>26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26794</v>
      </c>
      <c r="C26345" s="2">
        <v>27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26795</v>
      </c>
      <c r="C26346" s="2">
        <v>27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26796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26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26799</v>
      </c>
      <c r="C26350" s="2">
        <v>27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26800</v>
      </c>
      <c r="C26351" s="2">
        <v>26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26801</v>
      </c>
      <c r="C26352" s="2">
        <v>33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36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26804</v>
      </c>
      <c r="C26355" s="2">
        <v>29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26805</v>
      </c>
      <c r="C26356" s="2">
        <v>30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26806</v>
      </c>
      <c r="C26357" s="2">
        <v>36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26807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37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40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37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26812</v>
      </c>
      <c r="C26363" s="2">
        <v>39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26813</v>
      </c>
      <c r="C26364" s="2">
        <v>34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26814</v>
      </c>
      <c r="C26365" s="2">
        <v>34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26815</v>
      </c>
      <c r="C26366" s="2">
        <v>34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26816</v>
      </c>
      <c r="C26367" s="2">
        <v>29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26817</v>
      </c>
      <c r="C26368" s="2">
        <v>34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26818</v>
      </c>
      <c r="C26369" s="2">
        <v>36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26819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19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26826</v>
      </c>
      <c r="C26377" s="2">
        <v>21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26827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21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26831</v>
      </c>
      <c r="C26382" s="2">
        <v>14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26832</v>
      </c>
      <c r="C26383" s="2">
        <v>18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26833</v>
      </c>
      <c r="C26384" s="2">
        <v>19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26834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32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26836</v>
      </c>
      <c r="C26387" s="2">
        <v>32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26837</v>
      </c>
      <c r="C26388" s="2">
        <v>30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26838</v>
      </c>
      <c r="C26389" s="2">
        <v>34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13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16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32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26842</v>
      </c>
      <c r="C26393" s="2">
        <v>33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26843</v>
      </c>
      <c r="C26394" s="2">
        <v>36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29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26850</v>
      </c>
      <c r="C26401" s="2">
        <v>30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26851</v>
      </c>
      <c r="C26402" s="2">
        <v>29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26852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31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26859</v>
      </c>
      <c r="C26410" s="2">
        <v>29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26860</v>
      </c>
      <c r="C26411" s="2">
        <v>29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26861</v>
      </c>
      <c r="C26412" s="2">
        <v>29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26862</v>
      </c>
      <c r="C26413" s="2">
        <v>29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26863</v>
      </c>
      <c r="C26414" s="2">
        <v>30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26864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25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26869</v>
      </c>
      <c r="C26420" s="2">
        <v>26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26870</v>
      </c>
      <c r="C26421" s="2">
        <v>27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26871</v>
      </c>
      <c r="C26422" s="2">
        <v>29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26872</v>
      </c>
      <c r="C26423" s="2">
        <v>30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26873</v>
      </c>
      <c r="C26424" s="2">
        <v>27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26874</v>
      </c>
      <c r="C26425" s="2">
        <v>27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26875</v>
      </c>
      <c r="C26426" s="2">
        <v>25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26876</v>
      </c>
      <c r="C26427" s="2">
        <v>26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26877</v>
      </c>
      <c r="C26428" s="2">
        <v>27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26878</v>
      </c>
      <c r="C26429" s="2">
        <v>39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33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26882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35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26886</v>
      </c>
      <c r="C26437" s="2">
        <v>35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26887</v>
      </c>
      <c r="C26438" s="2">
        <v>33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26888</v>
      </c>
      <c r="C26439" s="2">
        <v>36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26889</v>
      </c>
      <c r="C26440" s="2">
        <v>34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26890</v>
      </c>
      <c r="C26441" s="2">
        <v>26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26891</v>
      </c>
      <c r="C26442" s="2">
        <v>28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26892</v>
      </c>
      <c r="C26443" s="2">
        <v>28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26893</v>
      </c>
      <c r="C26444" s="2">
        <v>29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26894</v>
      </c>
      <c r="C26445" s="2">
        <v>34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26895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36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26900</v>
      </c>
      <c r="C26451" s="2">
        <v>38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26901</v>
      </c>
      <c r="C26452" s="2">
        <v>39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26902</v>
      </c>
      <c r="C26453" s="2">
        <v>31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26903</v>
      </c>
      <c r="C26454" s="2">
        <v>32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26904</v>
      </c>
      <c r="C26455" s="2">
        <v>33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26905</v>
      </c>
      <c r="C26456" s="2">
        <v>32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26906</v>
      </c>
      <c r="C26457" s="2">
        <v>32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26907</v>
      </c>
      <c r="C26458" s="2">
        <v>37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41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37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26922</v>
      </c>
      <c r="C26473" s="2">
        <v>26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26923</v>
      </c>
      <c r="C26474" s="2">
        <v>43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46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40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30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26930</v>
      </c>
      <c r="C26481" s="2">
        <v>29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26931</v>
      </c>
      <c r="C26482" s="2">
        <v>29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26932</v>
      </c>
      <c r="C26483" s="2">
        <v>31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26933</v>
      </c>
      <c r="C26484" s="2">
        <v>34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33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26937</v>
      </c>
      <c r="C26488" s="2">
        <v>35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26938</v>
      </c>
      <c r="C26489" s="2">
        <v>35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29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26943</v>
      </c>
      <c r="C26494" s="2">
        <v>28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26944</v>
      </c>
      <c r="C26495" s="2">
        <v>38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43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26946</v>
      </c>
      <c r="C26497" s="2">
        <v>43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26947</v>
      </c>
      <c r="C26498" s="2">
        <v>31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26948</v>
      </c>
      <c r="C26499" s="2">
        <v>30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31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26950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46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37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37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41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26956</v>
      </c>
      <c r="C26507" s="2">
        <v>43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26957</v>
      </c>
      <c r="C26508" s="2">
        <v>40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23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26959</v>
      </c>
      <c r="C26510" s="2">
        <v>23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26960</v>
      </c>
      <c r="C26511" s="2">
        <v>25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26961</v>
      </c>
      <c r="C26512" s="2">
        <v>24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26962</v>
      </c>
      <c r="C26513" s="2">
        <v>23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26963</v>
      </c>
      <c r="C26514" s="2">
        <v>24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26964</v>
      </c>
      <c r="C26515" s="2">
        <v>24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26965</v>
      </c>
      <c r="C26516" s="2">
        <v>24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26966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30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26968</v>
      </c>
      <c r="C26519" s="2">
        <v>32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26969</v>
      </c>
      <c r="C26520" s="2">
        <v>27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26970</v>
      </c>
      <c r="C26521" s="2">
        <v>34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36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26974</v>
      </c>
      <c r="C26525" s="2">
        <v>36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26975</v>
      </c>
      <c r="C26526" s="2">
        <v>33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37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26979</v>
      </c>
      <c r="C26530" s="2">
        <v>36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26980</v>
      </c>
      <c r="C26531" s="2">
        <v>39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26981</v>
      </c>
      <c r="C26532" s="2">
        <v>46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33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26983</v>
      </c>
      <c r="C26534" s="2">
        <v>36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26984</v>
      </c>
      <c r="C26535" s="2">
        <v>36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26985</v>
      </c>
      <c r="C26536" s="2">
        <v>36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26986</v>
      </c>
      <c r="C26537" s="2">
        <v>48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48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48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45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36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26992</v>
      </c>
      <c r="C26543" s="2">
        <v>36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26993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41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35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26997</v>
      </c>
      <c r="C26548" s="2">
        <v>38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34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26999</v>
      </c>
      <c r="C26550" s="2">
        <v>35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27000</v>
      </c>
      <c r="C26551" s="2">
        <v>34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27001</v>
      </c>
      <c r="C26552" s="2">
        <v>34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27002</v>
      </c>
      <c r="C26553" s="2">
        <v>45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33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27004</v>
      </c>
      <c r="C26555" s="2">
        <v>36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27005</v>
      </c>
      <c r="C26556" s="2">
        <v>28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27006</v>
      </c>
      <c r="C26557" s="2">
        <v>29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27007</v>
      </c>
      <c r="C26558" s="2">
        <v>28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27008</v>
      </c>
      <c r="C26559" s="2">
        <v>27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27009</v>
      </c>
      <c r="C26560" s="2">
        <v>24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27010</v>
      </c>
      <c r="C26561" s="2">
        <v>20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27011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33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40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28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27019</v>
      </c>
      <c r="C26570" s="2">
        <v>29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27020</v>
      </c>
      <c r="C26571" s="2">
        <v>29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27021</v>
      </c>
      <c r="C26572" s="2">
        <v>28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27023</v>
      </c>
      <c r="C26574" s="2">
        <v>28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27024</v>
      </c>
      <c r="C26575" s="2">
        <v>29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27025</v>
      </c>
      <c r="C26576" s="2">
        <v>30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27026</v>
      </c>
      <c r="C26577" s="2">
        <v>30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27027</v>
      </c>
      <c r="C26578" s="2">
        <v>36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27028</v>
      </c>
      <c r="C26579" s="2">
        <v>37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41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34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27033</v>
      </c>
      <c r="C26584" s="2">
        <v>33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27034</v>
      </c>
      <c r="C26585" s="2">
        <v>32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27035</v>
      </c>
      <c r="C26586" s="2">
        <v>33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27036</v>
      </c>
      <c r="C26587" s="2">
        <v>35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27037</v>
      </c>
      <c r="C26588" s="2">
        <v>37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27038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42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43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41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42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41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46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46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34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27058</v>
      </c>
      <c r="C26609" s="2">
        <v>34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27059</v>
      </c>
      <c r="C26610" s="2">
        <v>31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27060</v>
      </c>
      <c r="C26611" s="2">
        <v>27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27061</v>
      </c>
      <c r="C26612" s="2">
        <v>29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27062</v>
      </c>
      <c r="C26613" s="2">
        <v>27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27063</v>
      </c>
      <c r="C26614" s="2">
        <v>26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27064</v>
      </c>
      <c r="C26615" s="2">
        <v>31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27065</v>
      </c>
      <c r="C26616" s="2">
        <v>30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27066</v>
      </c>
      <c r="C26617" s="2">
        <v>25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27067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54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53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40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27072</v>
      </c>
      <c r="C26623" s="2">
        <v>39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39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27074</v>
      </c>
      <c r="C26625" s="2">
        <v>41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27075</v>
      </c>
      <c r="C26626" s="2">
        <v>35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31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27077</v>
      </c>
      <c r="C26628" s="2">
        <v>31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27078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48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41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38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27086</v>
      </c>
      <c r="C26637" s="2">
        <v>39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27087</v>
      </c>
      <c r="C26638" s="2">
        <v>38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41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30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27096</v>
      </c>
      <c r="C26647" s="2">
        <v>31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27097</v>
      </c>
      <c r="C26648" s="2">
        <v>29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27098</v>
      </c>
      <c r="C26649" s="2">
        <v>45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34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27100</v>
      </c>
      <c r="C26651" s="2">
        <v>36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27101</v>
      </c>
      <c r="C26652" s="2">
        <v>35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27102</v>
      </c>
      <c r="C26653" s="2">
        <v>37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27103</v>
      </c>
      <c r="C26654" s="2">
        <v>38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27104</v>
      </c>
      <c r="C26655" s="2">
        <v>38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27105</v>
      </c>
      <c r="C26656" s="2">
        <v>37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27106</v>
      </c>
      <c r="C26657" s="2">
        <v>42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27107</v>
      </c>
      <c r="C26658" s="2">
        <v>45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44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43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27110</v>
      </c>
      <c r="C26661" s="2">
        <v>43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27111</v>
      </c>
      <c r="C26662" s="2">
        <v>40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32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35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27123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19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19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30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27128</v>
      </c>
      <c r="C26679" s="2">
        <v>30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27129</v>
      </c>
      <c r="C26680" s="2">
        <v>47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38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27131</v>
      </c>
      <c r="C26682" s="2">
        <v>38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27132</v>
      </c>
      <c r="C26683" s="2">
        <v>37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27133</v>
      </c>
      <c r="C26684" s="2">
        <v>38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27134</v>
      </c>
      <c r="C26685" s="2">
        <v>35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47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46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40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27139</v>
      </c>
      <c r="C26690" s="2">
        <v>42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27140</v>
      </c>
      <c r="C26691" s="2">
        <v>31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27141</v>
      </c>
      <c r="C26692" s="2">
        <v>32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27142</v>
      </c>
      <c r="C26693" s="2">
        <v>33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27143</v>
      </c>
      <c r="C26694" s="2">
        <v>33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27144</v>
      </c>
      <c r="C26695" s="2">
        <v>29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27145</v>
      </c>
      <c r="C26696" s="2">
        <v>36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27146</v>
      </c>
      <c r="C26697" s="2">
        <v>36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27147</v>
      </c>
      <c r="C26698" s="2">
        <v>39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27148</v>
      </c>
      <c r="C26699" s="2">
        <v>41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27149</v>
      </c>
      <c r="C26700" s="2">
        <v>42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27150</v>
      </c>
      <c r="C26701" s="2">
        <v>38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27151</v>
      </c>
      <c r="C26702" s="2">
        <v>37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27152</v>
      </c>
      <c r="C26703" s="2">
        <v>37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27153</v>
      </c>
      <c r="C26704" s="2">
        <v>37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27154</v>
      </c>
      <c r="C26705" s="2">
        <v>37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27155</v>
      </c>
      <c r="C26706" s="2">
        <v>35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27156</v>
      </c>
      <c r="C26707" s="2">
        <v>45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31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27158</v>
      </c>
      <c r="C26709" s="2">
        <v>29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27160</v>
      </c>
      <c r="C26711" s="2">
        <v>38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52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47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45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37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27165</v>
      </c>
      <c r="C26716" s="2">
        <v>38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27166</v>
      </c>
      <c r="C26717" s="2">
        <v>37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27167</v>
      </c>
      <c r="C26718" s="2">
        <v>34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27168</v>
      </c>
      <c r="C26719" s="2">
        <v>35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27169</v>
      </c>
      <c r="C26720" s="2">
        <v>34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27170</v>
      </c>
      <c r="C26721" s="2">
        <v>39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27171</v>
      </c>
      <c r="C26722" s="2">
        <v>39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27172</v>
      </c>
      <c r="C26723" s="2">
        <v>37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27173</v>
      </c>
      <c r="C26724" s="2">
        <v>39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49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39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32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27177</v>
      </c>
      <c r="C26728" s="2">
        <v>32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27178</v>
      </c>
      <c r="C26729" s="2">
        <v>31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27179</v>
      </c>
      <c r="C26730" s="2">
        <v>36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27180</v>
      </c>
      <c r="C26731" s="2">
        <v>36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32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27183</v>
      </c>
      <c r="C26734" s="2">
        <v>35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27184</v>
      </c>
      <c r="C26735" s="2">
        <v>34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27185</v>
      </c>
      <c r="C26736" s="2">
        <v>33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27186</v>
      </c>
      <c r="C26737" s="2">
        <v>42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44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42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46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50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41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43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40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36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33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22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27204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25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27206</v>
      </c>
      <c r="C26757" s="2">
        <v>38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40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49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45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44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31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27213</v>
      </c>
      <c r="C26764" s="2">
        <v>32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27214</v>
      </c>
      <c r="C26765" s="2">
        <v>31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27215</v>
      </c>
      <c r="C26766" s="2">
        <v>42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34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27219</v>
      </c>
      <c r="C26770" s="2">
        <v>34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27220</v>
      </c>
      <c r="C26771" s="2">
        <v>36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27221</v>
      </c>
      <c r="C26772" s="2">
        <v>38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27222</v>
      </c>
      <c r="C26773" s="2">
        <v>37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27223</v>
      </c>
      <c r="C26774" s="2">
        <v>37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27224</v>
      </c>
      <c r="C26775" s="2">
        <v>37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27225</v>
      </c>
      <c r="C26776" s="2">
        <v>36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27226</v>
      </c>
      <c r="C26777" s="2">
        <v>35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27227</v>
      </c>
      <c r="C26778" s="2">
        <v>35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27228</v>
      </c>
      <c r="C26779" s="2">
        <v>36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27229</v>
      </c>
      <c r="C26780" s="2">
        <v>32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27230</v>
      </c>
      <c r="C26781" s="2">
        <v>32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27231</v>
      </c>
      <c r="C26782" s="2">
        <v>31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27232</v>
      </c>
      <c r="C26783" s="2">
        <v>29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27233</v>
      </c>
      <c r="C26784" s="2">
        <v>34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27236</v>
      </c>
      <c r="C26787" s="2">
        <v>32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27237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43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32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27242</v>
      </c>
      <c r="C26793" s="2">
        <v>37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31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45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27249</v>
      </c>
      <c r="C26800" s="2">
        <v>45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27250</v>
      </c>
      <c r="C26801" s="2">
        <v>46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43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41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43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40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43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39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27258</v>
      </c>
      <c r="C26809" s="2">
        <v>40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27259</v>
      </c>
      <c r="C26810" s="2">
        <v>40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27260</v>
      </c>
      <c r="C26811" s="2">
        <v>42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41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31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27263</v>
      </c>
      <c r="C26814" s="2">
        <v>33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27264</v>
      </c>
      <c r="C26815" s="2">
        <v>22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27265</v>
      </c>
      <c r="C26816" s="2">
        <v>43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44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27269</v>
      </c>
      <c r="C26820" s="2">
        <v>43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27270</v>
      </c>
      <c r="C26821" s="2">
        <v>30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27271</v>
      </c>
      <c r="C26822" s="2">
        <v>30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27272</v>
      </c>
      <c r="C26823" s="2">
        <v>29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27273</v>
      </c>
      <c r="C26824" s="2">
        <v>43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41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49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38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27280</v>
      </c>
      <c r="C26831" s="2">
        <v>43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41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33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27286</v>
      </c>
      <c r="C26837" s="2">
        <v>33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27287</v>
      </c>
      <c r="C26838" s="2">
        <v>47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35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27289</v>
      </c>
      <c r="C26840" s="2">
        <v>35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27290</v>
      </c>
      <c r="C26841" s="2">
        <v>37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27291</v>
      </c>
      <c r="C26842" s="2">
        <v>36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27292</v>
      </c>
      <c r="C26843" s="2">
        <v>33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27293</v>
      </c>
      <c r="C26844" s="2">
        <v>43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31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27295</v>
      </c>
      <c r="C26846" s="2">
        <v>31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27296</v>
      </c>
      <c r="C26847" s="2">
        <v>30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27297</v>
      </c>
      <c r="C26848" s="2">
        <v>37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28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27299</v>
      </c>
      <c r="C26850" s="2">
        <v>26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27300</v>
      </c>
      <c r="C26851" s="2">
        <v>25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27301</v>
      </c>
      <c r="C26852" s="2">
        <v>26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27302</v>
      </c>
      <c r="C26853" s="2">
        <v>25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27303</v>
      </c>
      <c r="C26854" s="2">
        <v>23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27304</v>
      </c>
      <c r="C26855" s="2">
        <v>21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27305</v>
      </c>
      <c r="C26856" s="2">
        <v>22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27306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33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27309</v>
      </c>
      <c r="C26860" s="2">
        <v>39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41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35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27316</v>
      </c>
      <c r="C26867" s="2">
        <v>34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27317</v>
      </c>
      <c r="C26868" s="2">
        <v>35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27318</v>
      </c>
      <c r="C26869" s="2">
        <v>32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27319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40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34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27331</v>
      </c>
      <c r="C26882" s="2">
        <v>35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27332</v>
      </c>
      <c r="C26883" s="2">
        <v>47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33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27334</v>
      </c>
      <c r="C26885" s="2">
        <v>34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27335</v>
      </c>
      <c r="C26886" s="2">
        <v>34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35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27338</v>
      </c>
      <c r="C26889" s="2">
        <v>35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27339</v>
      </c>
      <c r="C26890" s="2">
        <v>34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27340</v>
      </c>
      <c r="C26891" s="2">
        <v>40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40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46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40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36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27345</v>
      </c>
      <c r="C26896" s="2">
        <v>36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27346</v>
      </c>
      <c r="C26897" s="2">
        <v>37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27347</v>
      </c>
      <c r="C26898" s="2">
        <v>34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27348</v>
      </c>
      <c r="C26899" s="2">
        <v>33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27349</v>
      </c>
      <c r="C26900" s="2">
        <v>36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27350</v>
      </c>
      <c r="C26901" s="2">
        <v>32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27351</v>
      </c>
      <c r="C26902" s="2">
        <v>33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27352</v>
      </c>
      <c r="C26903" s="2">
        <v>34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27353</v>
      </c>
      <c r="C26904" s="2">
        <v>41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42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33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27356</v>
      </c>
      <c r="C26907" s="2">
        <v>35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27357</v>
      </c>
      <c r="C26908" s="2">
        <v>35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27358</v>
      </c>
      <c r="C26909" s="2">
        <v>34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25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27361</v>
      </c>
      <c r="C26912" s="2">
        <v>25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27362</v>
      </c>
      <c r="C26913" s="2">
        <v>34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29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27366</v>
      </c>
      <c r="C26917" s="2">
        <v>27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27367</v>
      </c>
      <c r="C26918" s="2">
        <v>29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27368</v>
      </c>
      <c r="C26919" s="2">
        <v>29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27369</v>
      </c>
      <c r="C26920" s="2">
        <v>33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27370</v>
      </c>
      <c r="C26921" s="2">
        <v>33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27371</v>
      </c>
      <c r="C26922" s="2">
        <v>39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41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34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27375</v>
      </c>
      <c r="C26926" s="2">
        <v>41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30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27377</v>
      </c>
      <c r="C26928" s="2">
        <v>32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27378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19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15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28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27384</v>
      </c>
      <c r="C26935" s="2">
        <v>29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27385</v>
      </c>
      <c r="C26936" s="2">
        <v>28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27386</v>
      </c>
      <c r="C26937" s="2">
        <v>30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27387</v>
      </c>
      <c r="C26938" s="2">
        <v>30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27388</v>
      </c>
      <c r="C26939" s="2">
        <v>30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27389</v>
      </c>
      <c r="C26940" s="2">
        <v>30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27390</v>
      </c>
      <c r="C26941" s="2">
        <v>29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27391</v>
      </c>
      <c r="C26942" s="2">
        <v>45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43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26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27394</v>
      </c>
      <c r="C26945" s="2">
        <v>25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27395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42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15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27400</v>
      </c>
      <c r="C26951" s="2">
        <v>23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27401</v>
      </c>
      <c r="C26952" s="2">
        <v>19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27402</v>
      </c>
      <c r="C26953" s="2">
        <v>21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27403</v>
      </c>
      <c r="C26954" s="2">
        <v>30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27404</v>
      </c>
      <c r="C26955" s="2">
        <v>36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33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27406</v>
      </c>
      <c r="C26957" s="2">
        <v>32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27407</v>
      </c>
      <c r="C26958" s="2">
        <v>32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27408</v>
      </c>
      <c r="C26959" s="2">
        <v>33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27409</v>
      </c>
      <c r="C26960" s="2">
        <v>34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27410</v>
      </c>
      <c r="C26961" s="2">
        <v>34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27411</v>
      </c>
      <c r="C26962" s="2">
        <v>41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39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37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45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47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27416</v>
      </c>
      <c r="C26967" s="2">
        <v>43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53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27418</v>
      </c>
      <c r="C26969" s="2">
        <v>37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44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37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27422</v>
      </c>
      <c r="C26973" s="2">
        <v>36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27423</v>
      </c>
      <c r="C26974" s="2">
        <v>36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38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27428</v>
      </c>
      <c r="C26979" s="2">
        <v>35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35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27432</v>
      </c>
      <c r="C26983" s="2">
        <v>35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27433</v>
      </c>
      <c r="C26984" s="2">
        <v>39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27434</v>
      </c>
      <c r="C26985" s="2">
        <v>38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27435</v>
      </c>
      <c r="C26986" s="2">
        <v>37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27436</v>
      </c>
      <c r="C26987" s="2">
        <v>41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47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40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27439</v>
      </c>
      <c r="C26990" s="2">
        <v>40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27440</v>
      </c>
      <c r="C26991" s="2">
        <v>37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27441</v>
      </c>
      <c r="C26992" s="2">
        <v>39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27442</v>
      </c>
      <c r="C26993" s="2">
        <v>43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27443</v>
      </c>
      <c r="C26994" s="2">
        <v>29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27444</v>
      </c>
      <c r="C26995" s="2">
        <v>29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27445</v>
      </c>
      <c r="C26996" s="2">
        <v>39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39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27447</v>
      </c>
      <c r="C26998" s="2">
        <v>39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27448</v>
      </c>
      <c r="C26999" s="2">
        <v>37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51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27452</v>
      </c>
      <c r="C27003" s="2">
        <v>51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27453</v>
      </c>
      <c r="C27004" s="2">
        <v>40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41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42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27456</v>
      </c>
      <c r="C27007" s="2">
        <v>45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27457</v>
      </c>
      <c r="C27008" s="2">
        <v>37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27458</v>
      </c>
      <c r="C27009" s="2">
        <v>37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27459</v>
      </c>
      <c r="C27010" s="2">
        <v>35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27460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40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44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41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28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27473</v>
      </c>
      <c r="C27024" s="2">
        <v>29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27474</v>
      </c>
      <c r="C27025" s="2">
        <v>27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27475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19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17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39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27479</v>
      </c>
      <c r="C27030" s="2">
        <v>39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27480</v>
      </c>
      <c r="C27031" s="2">
        <v>36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27481</v>
      </c>
      <c r="C27032" s="2">
        <v>35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34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27483</v>
      </c>
      <c r="C27034" s="2">
        <v>34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27484</v>
      </c>
      <c r="C27035" s="2">
        <v>38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42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27489</v>
      </c>
      <c r="C27040" s="2">
        <v>40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27490</v>
      </c>
      <c r="C27041" s="2">
        <v>43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32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27492</v>
      </c>
      <c r="C27043" s="2">
        <v>32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27493</v>
      </c>
      <c r="C27044" s="2">
        <v>37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50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26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27497</v>
      </c>
      <c r="C27048" s="2">
        <v>27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27498</v>
      </c>
      <c r="C27049" s="2">
        <v>28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27499</v>
      </c>
      <c r="C27050" s="2">
        <v>28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27500</v>
      </c>
      <c r="C27051" s="2">
        <v>44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27501</v>
      </c>
      <c r="C27052" s="2">
        <v>35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27502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22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27507</v>
      </c>
      <c r="C27058" s="2">
        <v>18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27508</v>
      </c>
      <c r="C27059" s="2">
        <v>13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27509</v>
      </c>
      <c r="C27060" s="2">
        <v>36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34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27512</v>
      </c>
      <c r="C27063" s="2">
        <v>30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27513</v>
      </c>
      <c r="C27064" s="2">
        <v>30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27514</v>
      </c>
      <c r="C27065" s="2">
        <v>34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23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27517</v>
      </c>
      <c r="C27068" s="2">
        <v>22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27518</v>
      </c>
      <c r="C27069" s="2">
        <v>26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27519</v>
      </c>
      <c r="C27070" s="2">
        <v>20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27520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27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27523</v>
      </c>
      <c r="C27074" s="2">
        <v>35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27524</v>
      </c>
      <c r="C27075" s="2">
        <v>34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27525</v>
      </c>
      <c r="C27076" s="2">
        <v>33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27526</v>
      </c>
      <c r="C27077" s="2">
        <v>33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40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27528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34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27535</v>
      </c>
      <c r="C27086" s="2">
        <v>41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27536</v>
      </c>
      <c r="C27087" s="2">
        <v>43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44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41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41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48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36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27545</v>
      </c>
      <c r="C27096" s="2">
        <v>37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27546</v>
      </c>
      <c r="C27097" s="2">
        <v>36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27547</v>
      </c>
      <c r="C27098" s="2">
        <v>33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41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33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27550</v>
      </c>
      <c r="C27101" s="2">
        <v>34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27551</v>
      </c>
      <c r="C27102" s="2">
        <v>49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46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45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40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27555</v>
      </c>
      <c r="C27106" s="2">
        <v>39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27556</v>
      </c>
      <c r="C27107" s="2">
        <v>41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31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27559</v>
      </c>
      <c r="C27110" s="2">
        <v>28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27560</v>
      </c>
      <c r="C27111" s="2">
        <v>25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27561</v>
      </c>
      <c r="C27112" s="2">
        <v>40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41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43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29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27571</v>
      </c>
      <c r="C27122" s="2">
        <v>28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27572</v>
      </c>
      <c r="C27123" s="2">
        <v>29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27573</v>
      </c>
      <c r="C27124" s="2">
        <v>26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27574</v>
      </c>
      <c r="C27125" s="2">
        <v>31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27575</v>
      </c>
      <c r="C27126" s="2">
        <v>30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27576</v>
      </c>
      <c r="C27127" s="2">
        <v>29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27577</v>
      </c>
      <c r="C27128" s="2">
        <v>28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27578</v>
      </c>
      <c r="C27129" s="2">
        <v>40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34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27580</v>
      </c>
      <c r="C27131" s="2">
        <v>36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27581</v>
      </c>
      <c r="C27132" s="2">
        <v>31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37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27583</v>
      </c>
      <c r="C27134" s="2">
        <v>34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27584</v>
      </c>
      <c r="C27135" s="2">
        <v>36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27585</v>
      </c>
      <c r="C27136" s="2">
        <v>37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27586</v>
      </c>
      <c r="C27137" s="2">
        <v>35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27587</v>
      </c>
      <c r="C27138" s="2">
        <v>32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27588</v>
      </c>
      <c r="C27139" s="2">
        <v>17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27589</v>
      </c>
      <c r="C27140" s="2">
        <v>45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30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27593</v>
      </c>
      <c r="C27144" s="2">
        <v>29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27594</v>
      </c>
      <c r="C27145" s="2">
        <v>39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27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27596</v>
      </c>
      <c r="C27147" s="2">
        <v>28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27597</v>
      </c>
      <c r="C27148" s="2">
        <v>28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27598</v>
      </c>
      <c r="C27149" s="2">
        <v>35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27599</v>
      </c>
      <c r="C27150" s="2">
        <v>35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27600</v>
      </c>
      <c r="C27151" s="2">
        <v>46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44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51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45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43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45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46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38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27608</v>
      </c>
      <c r="C27159" s="2">
        <v>41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30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27610</v>
      </c>
      <c r="C27161" s="2">
        <v>30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27611</v>
      </c>
      <c r="C27162" s="2">
        <v>47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41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36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27614</v>
      </c>
      <c r="C27165" s="2">
        <v>35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27615</v>
      </c>
      <c r="C27166" s="2">
        <v>31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27616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41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27618</v>
      </c>
      <c r="C27169" s="2">
        <v>20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40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41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27623</v>
      </c>
      <c r="C27174" s="2">
        <v>43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27624</v>
      </c>
      <c r="C27175" s="2">
        <v>42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27625</v>
      </c>
      <c r="C27176" s="2">
        <v>27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27626</v>
      </c>
      <c r="C27177" s="2">
        <v>30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27627</v>
      </c>
      <c r="C27178" s="2">
        <v>27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27628</v>
      </c>
      <c r="C27179" s="2">
        <v>28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27629</v>
      </c>
      <c r="C27180" s="2">
        <v>28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27630</v>
      </c>
      <c r="C27181" s="2">
        <v>32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27631</v>
      </c>
      <c r="C27182" s="2">
        <v>33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27632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41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40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40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42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40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35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27642</v>
      </c>
      <c r="C27193" s="2">
        <v>36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27643</v>
      </c>
      <c r="C27194" s="2">
        <v>37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27644</v>
      </c>
      <c r="C27195" s="2">
        <v>36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27645</v>
      </c>
      <c r="C27196" s="2">
        <v>38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34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27647</v>
      </c>
      <c r="C27198" s="2">
        <v>35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27648</v>
      </c>
      <c r="C27199" s="2">
        <v>34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27649</v>
      </c>
      <c r="C27200" s="2">
        <v>40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19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27651</v>
      </c>
      <c r="C27202" s="2">
        <v>36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27652</v>
      </c>
      <c r="C27203" s="2">
        <v>31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27653</v>
      </c>
      <c r="C27204" s="2">
        <v>32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27654</v>
      </c>
      <c r="C27205" s="2">
        <v>33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27655</v>
      </c>
      <c r="C27206" s="2">
        <v>35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27656</v>
      </c>
      <c r="C27207" s="2">
        <v>40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27657</v>
      </c>
      <c r="C27208" s="2">
        <v>40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27658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33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27661</v>
      </c>
      <c r="C27212" s="2">
        <v>36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27662</v>
      </c>
      <c r="C27213" s="2">
        <v>36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27663</v>
      </c>
      <c r="C27214" s="2">
        <v>38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27664</v>
      </c>
      <c r="C27215" s="2">
        <v>41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40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33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27668</v>
      </c>
      <c r="C27219" s="2">
        <v>40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27669</v>
      </c>
      <c r="C27220" s="2">
        <v>42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27670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27672</v>
      </c>
      <c r="C27223" s="2">
        <v>29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27673</v>
      </c>
      <c r="C27224" s="2">
        <v>29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27674</v>
      </c>
      <c r="C27225" s="2">
        <v>28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27675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41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50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38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27686</v>
      </c>
      <c r="C27237" s="2">
        <v>39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27687</v>
      </c>
      <c r="C27238" s="2">
        <v>41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38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27690</v>
      </c>
      <c r="C27241" s="2">
        <v>37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27691</v>
      </c>
      <c r="C27242" s="2">
        <v>36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27692</v>
      </c>
      <c r="C27243" s="2">
        <v>39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27693</v>
      </c>
      <c r="C27244" s="2">
        <v>40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32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27695</v>
      </c>
      <c r="C27246" s="2">
        <v>32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27696</v>
      </c>
      <c r="C27247" s="2">
        <v>32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27697</v>
      </c>
      <c r="C27248" s="2">
        <v>47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44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35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27704</v>
      </c>
      <c r="C27255" s="2">
        <v>36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27705</v>
      </c>
      <c r="C27256" s="2">
        <v>36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52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27708</v>
      </c>
      <c r="C27259" s="2">
        <v>37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32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27710</v>
      </c>
      <c r="C27261" s="2">
        <v>32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27711</v>
      </c>
      <c r="C27262" s="2">
        <v>39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43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40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40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38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27718</v>
      </c>
      <c r="C27269" s="2">
        <v>43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27719</v>
      </c>
      <c r="C27270" s="2">
        <v>40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27720</v>
      </c>
      <c r="C27271" s="2">
        <v>42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27721</v>
      </c>
      <c r="C27272" s="2">
        <v>41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27722</v>
      </c>
      <c r="C27273" s="2">
        <v>42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27723</v>
      </c>
      <c r="C27274" s="2">
        <v>41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11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44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46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30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27738</v>
      </c>
      <c r="C27289" s="2">
        <v>32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44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39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27743</v>
      </c>
      <c r="C27294" s="2">
        <v>40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27744</v>
      </c>
      <c r="C27295" s="2">
        <v>38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27745</v>
      </c>
      <c r="C27296" s="2">
        <v>36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27746</v>
      </c>
      <c r="C27297" s="2">
        <v>45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43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36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27749</v>
      </c>
      <c r="C27300" s="2">
        <v>42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48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41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40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40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40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40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27758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39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27762</v>
      </c>
      <c r="C27313" s="2">
        <v>38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27763</v>
      </c>
      <c r="C27314" s="2">
        <v>41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27764</v>
      </c>
      <c r="C27315" s="2">
        <v>41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27765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25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27767</v>
      </c>
      <c r="C27318" s="2">
        <v>26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27768</v>
      </c>
      <c r="C27319" s="2">
        <v>27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27769</v>
      </c>
      <c r="C27320" s="2">
        <v>27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27771</v>
      </c>
      <c r="C27322" s="2">
        <v>29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27772</v>
      </c>
      <c r="C27323" s="2">
        <v>31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38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27774</v>
      </c>
      <c r="C27325" s="2">
        <v>41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27775</v>
      </c>
      <c r="C27326" s="2">
        <v>40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27776</v>
      </c>
      <c r="C27327" s="2">
        <v>40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27777</v>
      </c>
      <c r="C27328" s="2">
        <v>31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27778</v>
      </c>
      <c r="C27329" s="2">
        <v>42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34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27780</v>
      </c>
      <c r="C27331" s="2">
        <v>42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42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27782</v>
      </c>
      <c r="C27333" s="2">
        <v>46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27783</v>
      </c>
      <c r="C27334" s="2">
        <v>46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27784</v>
      </c>
      <c r="C27335" s="2">
        <v>38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40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27786</v>
      </c>
      <c r="C27337" s="2">
        <v>43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27787</v>
      </c>
      <c r="C27338" s="2">
        <v>37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25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27789</v>
      </c>
      <c r="C27340" s="2">
        <v>19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27790</v>
      </c>
      <c r="C27341" s="2">
        <v>22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27791</v>
      </c>
      <c r="C27342" s="2">
        <v>25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27792</v>
      </c>
      <c r="C27343" s="2">
        <v>28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27793</v>
      </c>
      <c r="C27344" s="2">
        <v>31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27794</v>
      </c>
      <c r="C27345" s="2">
        <v>22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27795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30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41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27799</v>
      </c>
      <c r="C27350" s="2">
        <v>42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27800</v>
      </c>
      <c r="C27351" s="2">
        <v>38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35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27806</v>
      </c>
      <c r="C27357" s="2">
        <v>35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27807</v>
      </c>
      <c r="C27358" s="2">
        <v>37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27808</v>
      </c>
      <c r="C27359" s="2">
        <v>35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27809</v>
      </c>
      <c r="C27360" s="2">
        <v>36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27810</v>
      </c>
      <c r="C27361" s="2">
        <v>46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47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39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27813</v>
      </c>
      <c r="C27364" s="2">
        <v>40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27814</v>
      </c>
      <c r="C27365" s="2">
        <v>39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27815</v>
      </c>
      <c r="C27366" s="2">
        <v>41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27816</v>
      </c>
      <c r="C27367" s="2">
        <v>41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27817</v>
      </c>
      <c r="C27368" s="2">
        <v>40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40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40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39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27825</v>
      </c>
      <c r="C27376" s="2">
        <v>43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27826</v>
      </c>
      <c r="C27377" s="2">
        <v>40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27827</v>
      </c>
      <c r="C27378" s="2">
        <v>41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27828</v>
      </c>
      <c r="C27379" s="2">
        <v>29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27829</v>
      </c>
      <c r="C27380" s="2">
        <v>31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27830</v>
      </c>
      <c r="C27381" s="2">
        <v>31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27831</v>
      </c>
      <c r="C27382" s="2">
        <v>38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34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27833</v>
      </c>
      <c r="C27384" s="2">
        <v>38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44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27835</v>
      </c>
      <c r="C27386" s="2">
        <v>37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38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27838</v>
      </c>
      <c r="C27389" s="2">
        <v>42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27839</v>
      </c>
      <c r="C27390" s="2">
        <v>42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27840</v>
      </c>
      <c r="C27391" s="2">
        <v>42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38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27842</v>
      </c>
      <c r="C27393" s="2">
        <v>41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27843</v>
      </c>
      <c r="C27394" s="2">
        <v>39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27844</v>
      </c>
      <c r="C27395" s="2">
        <v>38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27845</v>
      </c>
      <c r="C27396" s="2">
        <v>38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27846</v>
      </c>
      <c r="C27397" s="2">
        <v>35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27847</v>
      </c>
      <c r="C27398" s="2">
        <v>34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27848</v>
      </c>
      <c r="C27399" s="2">
        <v>41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42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56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52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38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27853</v>
      </c>
      <c r="C27404" s="2">
        <v>37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27854</v>
      </c>
      <c r="C27405" s="2">
        <v>44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43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41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27858</v>
      </c>
      <c r="C27409" s="2">
        <v>42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27859</v>
      </c>
      <c r="C27410" s="2">
        <v>37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40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34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27865</v>
      </c>
      <c r="C27416" s="2">
        <v>30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27866</v>
      </c>
      <c r="C27417" s="2">
        <v>26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27867</v>
      </c>
      <c r="C27418" s="2">
        <v>34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27868</v>
      </c>
      <c r="C27419" s="2">
        <v>33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27869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41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35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27873</v>
      </c>
      <c r="C27424" s="2">
        <v>35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27874</v>
      </c>
      <c r="C27425" s="2">
        <v>35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27875</v>
      </c>
      <c r="C27426" s="2">
        <v>32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37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27881</v>
      </c>
      <c r="C27432" s="2">
        <v>42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27882</v>
      </c>
      <c r="C27433" s="2">
        <v>30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27883</v>
      </c>
      <c r="C27434" s="2">
        <v>40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41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43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39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27887</v>
      </c>
      <c r="C27438" s="2">
        <v>41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27888</v>
      </c>
      <c r="C27439" s="2">
        <v>42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27889</v>
      </c>
      <c r="C27440" s="2">
        <v>40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52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48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55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51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50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44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44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27898</v>
      </c>
      <c r="C27449" s="2">
        <v>43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27899</v>
      </c>
      <c r="C27450" s="2">
        <v>32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27900</v>
      </c>
      <c r="C27451" s="2">
        <v>34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27901</v>
      </c>
      <c r="C27452" s="2">
        <v>30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27902</v>
      </c>
      <c r="C27453" s="2">
        <v>30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27904</v>
      </c>
      <c r="C27455" s="2">
        <v>39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38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38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38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27908</v>
      </c>
      <c r="C27459" s="2">
        <v>45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35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27910</v>
      </c>
      <c r="C27461" s="2">
        <v>36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27911</v>
      </c>
      <c r="C27462" s="2">
        <v>45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27912</v>
      </c>
      <c r="C27463" s="2">
        <v>48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27913</v>
      </c>
      <c r="C27464" s="2">
        <v>51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27914</v>
      </c>
      <c r="C27465" s="2">
        <v>52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27915</v>
      </c>
      <c r="C27466" s="2">
        <v>46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45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48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48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45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42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40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35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27925</v>
      </c>
      <c r="C27476" s="2">
        <v>35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27926</v>
      </c>
      <c r="C27477" s="2">
        <v>35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27927</v>
      </c>
      <c r="C27478" s="2">
        <v>33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27928</v>
      </c>
      <c r="C27479" s="2">
        <v>32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27929</v>
      </c>
      <c r="C27480" s="2">
        <v>32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27930</v>
      </c>
      <c r="C27481" s="2">
        <v>41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27931</v>
      </c>
      <c r="C27482" s="2">
        <v>42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27932</v>
      </c>
      <c r="C27483" s="2">
        <v>41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27933</v>
      </c>
      <c r="C27484" s="2">
        <v>34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27934</v>
      </c>
      <c r="C27485" s="2">
        <v>34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27935</v>
      </c>
      <c r="C27486" s="2">
        <v>35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35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27937</v>
      </c>
      <c r="C27488" s="2">
        <v>43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39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27939</v>
      </c>
      <c r="C27490" s="2">
        <v>51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38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27941</v>
      </c>
      <c r="C27492" s="2">
        <v>39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27942</v>
      </c>
      <c r="C27493" s="2">
        <v>38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27943</v>
      </c>
      <c r="C27494" s="2">
        <v>38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27944</v>
      </c>
      <c r="C27495" s="2">
        <v>42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47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46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44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42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41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42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48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47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27956</v>
      </c>
      <c r="C27507" s="2">
        <v>46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27957</v>
      </c>
      <c r="C27508" s="2">
        <v>35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27958</v>
      </c>
      <c r="C27509" s="2">
        <v>35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27959</v>
      </c>
      <c r="C27510" s="2">
        <v>31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27960</v>
      </c>
      <c r="C27511" s="2">
        <v>30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27961</v>
      </c>
      <c r="C27512" s="2">
        <v>43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51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42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29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27968</v>
      </c>
      <c r="C27519" s="2">
        <v>34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27969</v>
      </c>
      <c r="C27520" s="2">
        <v>32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27970</v>
      </c>
      <c r="C27521" s="2">
        <v>30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27971</v>
      </c>
      <c r="C27522" s="2">
        <v>28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27972</v>
      </c>
      <c r="C27523" s="2">
        <v>32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27973</v>
      </c>
      <c r="C27524" s="2">
        <v>34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27974</v>
      </c>
      <c r="C27525" s="2">
        <v>33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40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34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27978</v>
      </c>
      <c r="C27529" s="2">
        <v>32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27979</v>
      </c>
      <c r="C27530" s="2">
        <v>30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27980</v>
      </c>
      <c r="C27531" s="2">
        <v>29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27981</v>
      </c>
      <c r="C27532" s="2">
        <v>35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27982</v>
      </c>
      <c r="C27533" s="2">
        <v>41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47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46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48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27986</v>
      </c>
      <c r="C27537" s="2">
        <v>49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48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40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46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27992</v>
      </c>
      <c r="C27543" s="2">
        <v>43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40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44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27995</v>
      </c>
      <c r="C27546" s="2">
        <v>44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27996</v>
      </c>
      <c r="C27547" s="2">
        <v>32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27997</v>
      </c>
      <c r="C27548" s="2">
        <v>33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27998</v>
      </c>
      <c r="C27549" s="2">
        <v>34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27999</v>
      </c>
      <c r="C27550" s="2">
        <v>33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28000</v>
      </c>
      <c r="C27551" s="2">
        <v>40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28001</v>
      </c>
      <c r="C27552" s="2">
        <v>41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28002</v>
      </c>
      <c r="C27553" s="2">
        <v>38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28003</v>
      </c>
      <c r="C27554" s="2">
        <v>36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38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27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28006</v>
      </c>
      <c r="C27557" s="2">
        <v>29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28007</v>
      </c>
      <c r="C27558" s="2">
        <v>51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32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28009</v>
      </c>
      <c r="C27560" s="2">
        <v>32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28010</v>
      </c>
      <c r="C27561" s="2">
        <v>52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38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28012</v>
      </c>
      <c r="C27563" s="2">
        <v>37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28013</v>
      </c>
      <c r="C27564" s="2">
        <v>12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42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42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14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50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47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38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28020</v>
      </c>
      <c r="C27571" s="2">
        <v>45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42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40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41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44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44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25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28032</v>
      </c>
      <c r="C27583" s="2">
        <v>26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28033</v>
      </c>
      <c r="C27584" s="2">
        <v>43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38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28035</v>
      </c>
      <c r="C27586" s="2">
        <v>39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28036</v>
      </c>
      <c r="C27587" s="2">
        <v>39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28037</v>
      </c>
      <c r="C27588" s="2">
        <v>43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40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28039</v>
      </c>
      <c r="C27590" s="2">
        <v>42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28040</v>
      </c>
      <c r="C27591" s="2">
        <v>49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28041</v>
      </c>
      <c r="C27592" s="2">
        <v>48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28042</v>
      </c>
      <c r="C27593" s="2">
        <v>50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42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34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28046</v>
      </c>
      <c r="C27597" s="2">
        <v>42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28047</v>
      </c>
      <c r="C27598" s="2">
        <v>39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28048</v>
      </c>
      <c r="C27599" s="2">
        <v>36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42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28051</v>
      </c>
      <c r="C27602" s="2">
        <v>41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28052</v>
      </c>
      <c r="C27603" s="2">
        <v>46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42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41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40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36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28057</v>
      </c>
      <c r="C27608" s="2">
        <v>39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28058</v>
      </c>
      <c r="C27609" s="2">
        <v>39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28059</v>
      </c>
      <c r="C27610" s="2">
        <v>51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52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47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28062</v>
      </c>
      <c r="C27613" s="2">
        <v>46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28063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36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45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42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51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39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28070</v>
      </c>
      <c r="C27621" s="2">
        <v>39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28071</v>
      </c>
      <c r="C27622" s="2">
        <v>55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28072</v>
      </c>
      <c r="C27623" s="2">
        <v>48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28073</v>
      </c>
      <c r="C27624" s="2">
        <v>42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49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55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41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28077</v>
      </c>
      <c r="C27628" s="2">
        <v>43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28078</v>
      </c>
      <c r="C27629" s="2">
        <v>47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37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28080</v>
      </c>
      <c r="C27631" s="2">
        <v>37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28081</v>
      </c>
      <c r="C27632" s="2">
        <v>41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40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49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47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28085</v>
      </c>
      <c r="C27636" s="2">
        <v>43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28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28087</v>
      </c>
      <c r="C27638" s="2">
        <v>28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28088</v>
      </c>
      <c r="C27639" s="2">
        <v>28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28089</v>
      </c>
      <c r="C27640" s="2">
        <v>38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37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41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28092</v>
      </c>
      <c r="C27643" s="2">
        <v>43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28093</v>
      </c>
      <c r="C27644" s="2">
        <v>46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28094</v>
      </c>
      <c r="C27645" s="2">
        <v>44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45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39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28097</v>
      </c>
      <c r="C27648" s="2">
        <v>39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28098</v>
      </c>
      <c r="C27649" s="2">
        <v>49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28099</v>
      </c>
      <c r="C27650" s="2">
        <v>46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28100</v>
      </c>
      <c r="C27651" s="2">
        <v>46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28101</v>
      </c>
      <c r="C27652" s="2">
        <v>48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28102</v>
      </c>
      <c r="C27653" s="2">
        <v>45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31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28105</v>
      </c>
      <c r="C27656" s="2">
        <v>29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28106</v>
      </c>
      <c r="C27657" s="2">
        <v>39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42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45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46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28111</v>
      </c>
      <c r="C27662" s="2">
        <v>48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28112</v>
      </c>
      <c r="C27663" s="2">
        <v>47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48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48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40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58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55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38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28120</v>
      </c>
      <c r="C27671" s="2">
        <v>37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28121</v>
      </c>
      <c r="C27672" s="2">
        <v>38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40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28124</v>
      </c>
      <c r="C27675" s="2">
        <v>42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28125</v>
      </c>
      <c r="C27676" s="2">
        <v>46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28126</v>
      </c>
      <c r="C27677" s="2">
        <v>48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28127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48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52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28136</v>
      </c>
      <c r="C27687" s="2">
        <v>41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28137</v>
      </c>
      <c r="C27688" s="2">
        <v>45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28138</v>
      </c>
      <c r="C27689" s="2">
        <v>45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28139</v>
      </c>
      <c r="C27690" s="2">
        <v>36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28140</v>
      </c>
      <c r="C27691" s="2">
        <v>39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28141</v>
      </c>
      <c r="C27692" s="2">
        <v>38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28142</v>
      </c>
      <c r="C27693" s="2">
        <v>55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45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48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28145</v>
      </c>
      <c r="C27696" s="2">
        <v>48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28146</v>
      </c>
      <c r="C27697" s="2">
        <v>32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28147</v>
      </c>
      <c r="C27698" s="2">
        <v>32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28148</v>
      </c>
      <c r="C27699" s="2">
        <v>33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28149</v>
      </c>
      <c r="C27700" s="2">
        <v>41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61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28151</v>
      </c>
      <c r="C27702" s="2">
        <v>63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48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42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57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28159</v>
      </c>
      <c r="C27710" s="2">
        <v>58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28160</v>
      </c>
      <c r="C27711" s="2">
        <v>48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47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28162</v>
      </c>
      <c r="C27713" s="2">
        <v>45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28163</v>
      </c>
      <c r="C27714" s="2">
        <v>50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49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47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28166</v>
      </c>
      <c r="C27717" s="2">
        <v>40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28167</v>
      </c>
      <c r="C27718" s="2">
        <v>41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28168</v>
      </c>
      <c r="C27719" s="2">
        <v>42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28169</v>
      </c>
      <c r="C27720" s="2">
        <v>44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41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48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45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45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48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45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42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28177</v>
      </c>
      <c r="C27728" s="2">
        <v>42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28178</v>
      </c>
      <c r="C27729" s="2">
        <v>34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28179</v>
      </c>
      <c r="C27730" s="2">
        <v>35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28180</v>
      </c>
      <c r="C27731" s="2">
        <v>35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28181</v>
      </c>
      <c r="C27732" s="2">
        <v>55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53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45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28184</v>
      </c>
      <c r="C27735" s="2">
        <v>43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45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44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33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28188</v>
      </c>
      <c r="C27739" s="2">
        <v>35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28189</v>
      </c>
      <c r="C27740" s="2">
        <v>36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28190</v>
      </c>
      <c r="C27741" s="2">
        <v>49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42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44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28193</v>
      </c>
      <c r="C27744" s="2">
        <v>47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28194</v>
      </c>
      <c r="C27745" s="2">
        <v>44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28195</v>
      </c>
      <c r="C27746" s="2">
        <v>46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28196</v>
      </c>
      <c r="C27747" s="2">
        <v>45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28197</v>
      </c>
      <c r="C27748" s="2">
        <v>40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28198</v>
      </c>
      <c r="C27749" s="2">
        <v>42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28199</v>
      </c>
      <c r="C27750" s="2">
        <v>57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28200</v>
      </c>
      <c r="C27751" s="2">
        <v>55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28201</v>
      </c>
      <c r="C27752" s="2">
        <v>64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50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48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47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45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42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42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48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28210</v>
      </c>
      <c r="C27761" s="2">
        <v>51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28211</v>
      </c>
      <c r="C27762" s="2">
        <v>41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46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45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42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28215</v>
      </c>
      <c r="C27766" s="2">
        <v>43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28216</v>
      </c>
      <c r="C27767" s="2">
        <v>43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41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61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44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28220</v>
      </c>
      <c r="C27771" s="2">
        <v>44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28221</v>
      </c>
      <c r="C27772" s="2">
        <v>44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28222</v>
      </c>
      <c r="C27773" s="2">
        <v>45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28223</v>
      </c>
      <c r="C27774" s="2">
        <v>49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60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33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28226</v>
      </c>
      <c r="C27777" s="2">
        <v>34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28227</v>
      </c>
      <c r="C27778" s="2">
        <v>34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28228</v>
      </c>
      <c r="C27779" s="2">
        <v>35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28229</v>
      </c>
      <c r="C27780" s="2">
        <v>38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28230</v>
      </c>
      <c r="C27781" s="2">
        <v>38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28231</v>
      </c>
      <c r="C27782" s="2">
        <v>50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42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47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41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46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51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48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54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28240</v>
      </c>
      <c r="C27791" s="2">
        <v>53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28241</v>
      </c>
      <c r="C27792" s="2">
        <v>42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43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28243</v>
      </c>
      <c r="C27794" s="2">
        <v>43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28244</v>
      </c>
      <c r="C27795" s="2">
        <v>44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28245</v>
      </c>
      <c r="C27796" s="2">
        <v>46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48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44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48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28249</v>
      </c>
      <c r="C27800" s="2">
        <v>48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28250</v>
      </c>
      <c r="C27801" s="2">
        <v>53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28251</v>
      </c>
      <c r="C27802" s="2">
        <v>54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28252</v>
      </c>
      <c r="C27803" s="2">
        <v>50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47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28254</v>
      </c>
      <c r="C27805" s="2">
        <v>47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28255</v>
      </c>
      <c r="C27806" s="2">
        <v>47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32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28257</v>
      </c>
      <c r="C27808" s="2">
        <v>32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28258</v>
      </c>
      <c r="C27809" s="2">
        <v>30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28259</v>
      </c>
      <c r="C27810" s="2">
        <v>36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28260</v>
      </c>
      <c r="C27811" s="2">
        <v>35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28261</v>
      </c>
      <c r="C27812" s="2">
        <v>51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28262</v>
      </c>
      <c r="C27813" s="2">
        <v>58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28263</v>
      </c>
      <c r="C27814" s="2">
        <v>39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41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28266</v>
      </c>
      <c r="C27817" s="2">
        <v>42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28267</v>
      </c>
      <c r="C27818" s="2">
        <v>39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28268</v>
      </c>
      <c r="C27819" s="2">
        <v>39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28269</v>
      </c>
      <c r="C27820" s="2">
        <v>39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28270</v>
      </c>
      <c r="C27821" s="2">
        <v>53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56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46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51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49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47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28277</v>
      </c>
      <c r="C27828" s="2">
        <v>47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28278</v>
      </c>
      <c r="C27829" s="2">
        <v>60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56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46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46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46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28283</v>
      </c>
      <c r="C27834" s="2">
        <v>54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43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44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51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28287</v>
      </c>
      <c r="C27838" s="2">
        <v>52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28288</v>
      </c>
      <c r="C27839" s="2">
        <v>46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42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42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42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51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47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29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28295</v>
      </c>
      <c r="C27846" s="2">
        <v>29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28296</v>
      </c>
      <c r="C27847" s="2">
        <v>27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28299</v>
      </c>
      <c r="C27850" s="2">
        <v>45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58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48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46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28303</v>
      </c>
      <c r="C27854" s="2">
        <v>46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28304</v>
      </c>
      <c r="C27855" s="2">
        <v>46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28305</v>
      </c>
      <c r="C27856" s="2">
        <v>53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40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52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28308</v>
      </c>
      <c r="C27859" s="2">
        <v>53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47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28310</v>
      </c>
      <c r="C27861" s="2">
        <v>48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28311</v>
      </c>
      <c r="C27862" s="2">
        <v>42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28312</v>
      </c>
      <c r="C27863" s="2">
        <v>44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28313</v>
      </c>
      <c r="C27864" s="2">
        <v>50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28314</v>
      </c>
      <c r="C27865" s="2">
        <v>50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28315</v>
      </c>
      <c r="C27866" s="2">
        <v>45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44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41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28318</v>
      </c>
      <c r="C27869" s="2">
        <v>41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28319</v>
      </c>
      <c r="C27870" s="2">
        <v>44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46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38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28323</v>
      </c>
      <c r="C27874" s="2">
        <v>38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28324</v>
      </c>
      <c r="C27875" s="2">
        <v>47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48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46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48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28328</v>
      </c>
      <c r="C27879" s="2">
        <v>51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28329</v>
      </c>
      <c r="C27880" s="2">
        <v>57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28330</v>
      </c>
      <c r="C27881" s="2">
        <v>58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28331</v>
      </c>
      <c r="C27882" s="2">
        <v>47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45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46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33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28335</v>
      </c>
      <c r="C27886" s="2">
        <v>36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28336</v>
      </c>
      <c r="C27887" s="2">
        <v>55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46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44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43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66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39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28342</v>
      </c>
      <c r="C27893" s="2">
        <v>58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55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43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44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44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31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28348</v>
      </c>
      <c r="C27899" s="2">
        <v>34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28349</v>
      </c>
      <c r="C27900" s="2">
        <v>33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28350</v>
      </c>
      <c r="C27901" s="2">
        <v>33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28351</v>
      </c>
      <c r="C27902" s="2">
        <v>42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42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28353</v>
      </c>
      <c r="C27904" s="2">
        <v>44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28354</v>
      </c>
      <c r="C27905" s="2">
        <v>42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28355</v>
      </c>
      <c r="C27906" s="2">
        <v>45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28356</v>
      </c>
      <c r="C27907" s="2">
        <v>46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28357</v>
      </c>
      <c r="C27908" s="2">
        <v>50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48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45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48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28361</v>
      </c>
      <c r="C27912" s="2">
        <v>50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28362</v>
      </c>
      <c r="C27913" s="2">
        <v>52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41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28366</v>
      </c>
      <c r="C27917" s="2">
        <v>45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28367</v>
      </c>
      <c r="C27918" s="2">
        <v>47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28368</v>
      </c>
      <c r="C27919" s="2">
        <v>46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28369</v>
      </c>
      <c r="C27920" s="2">
        <v>48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41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28371</v>
      </c>
      <c r="C27922" s="2">
        <v>42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28372</v>
      </c>
      <c r="C27923" s="2">
        <v>44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44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45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43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48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56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28378</v>
      </c>
      <c r="C27929" s="2">
        <v>55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28379</v>
      </c>
      <c r="C27930" s="2">
        <v>52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28380</v>
      </c>
      <c r="C27931" s="2">
        <v>53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28381</v>
      </c>
      <c r="C27932" s="2">
        <v>52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28382</v>
      </c>
      <c r="C27933" s="2">
        <v>35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28383</v>
      </c>
      <c r="C27934" s="2">
        <v>44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46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28385</v>
      </c>
      <c r="C27936" s="2">
        <v>64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43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28387</v>
      </c>
      <c r="C27938" s="2">
        <v>43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28388</v>
      </c>
      <c r="C27939" s="2">
        <v>50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45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28390</v>
      </c>
      <c r="C27941" s="2">
        <v>46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28391</v>
      </c>
      <c r="C27942" s="2">
        <v>46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28392</v>
      </c>
      <c r="C27943" s="2">
        <v>49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28393</v>
      </c>
      <c r="C27944" s="2">
        <v>45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59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54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28396</v>
      </c>
      <c r="C27947" s="2">
        <v>48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51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45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28399</v>
      </c>
      <c r="C27950" s="2">
        <v>45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28400</v>
      </c>
      <c r="C27951" s="2">
        <v>44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28401</v>
      </c>
      <c r="C27952" s="2">
        <v>48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59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28403</v>
      </c>
      <c r="C27954" s="2">
        <v>63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28404</v>
      </c>
      <c r="C27955" s="2">
        <v>32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28405</v>
      </c>
      <c r="C27956" s="2">
        <v>32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28406</v>
      </c>
      <c r="C27957" s="2">
        <v>49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59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47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28409</v>
      </c>
      <c r="C27960" s="2">
        <v>46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28410</v>
      </c>
      <c r="C27961" s="2">
        <v>45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48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46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46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47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50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41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40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60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28419</v>
      </c>
      <c r="C27970" s="2">
        <v>43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28420</v>
      </c>
      <c r="C27971" s="2">
        <v>44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28421</v>
      </c>
      <c r="C27972" s="2">
        <v>55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28422</v>
      </c>
      <c r="C27973" s="2">
        <v>58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28423</v>
      </c>
      <c r="C27974" s="2">
        <v>61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41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43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48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28428</v>
      </c>
      <c r="C27979" s="2">
        <v>48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28429</v>
      </c>
      <c r="C27980" s="2">
        <v>53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40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35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28432</v>
      </c>
      <c r="C27983" s="2">
        <v>34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28433</v>
      </c>
      <c r="C27984" s="2">
        <v>46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28434</v>
      </c>
      <c r="C27985" s="2">
        <v>49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28435</v>
      </c>
      <c r="C27986" s="2">
        <v>31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28436</v>
      </c>
      <c r="C27987" s="2">
        <v>32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28437</v>
      </c>
      <c r="C27988" s="2">
        <v>32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28438</v>
      </c>
      <c r="C27989" s="2">
        <v>51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28439</v>
      </c>
      <c r="C27990" s="2">
        <v>50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28440</v>
      </c>
      <c r="C27991" s="2">
        <v>47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46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61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54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28444</v>
      </c>
      <c r="C27995" s="2">
        <v>55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28445</v>
      </c>
      <c r="C27996" s="2">
        <v>47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28446</v>
      </c>
      <c r="C27997" s="2">
        <v>48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28447</v>
      </c>
      <c r="C27998" s="2">
        <v>48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28448</v>
      </c>
      <c r="C27999" s="2">
        <v>50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46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44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28451</v>
      </c>
      <c r="C28002" s="2">
        <v>46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28452</v>
      </c>
      <c r="C28003" s="2">
        <v>40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28453</v>
      </c>
      <c r="C28004" s="2">
        <v>42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28454</v>
      </c>
      <c r="C28005" s="2">
        <v>42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28455</v>
      </c>
      <c r="C28006" s="2">
        <v>38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52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28458</v>
      </c>
      <c r="C28009" s="2">
        <v>56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28459</v>
      </c>
      <c r="C28010" s="2">
        <v>40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28460</v>
      </c>
      <c r="C28011" s="2">
        <v>42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28461</v>
      </c>
      <c r="C28012" s="2">
        <v>51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49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28463</v>
      </c>
      <c r="C28014" s="2">
        <v>51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55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54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33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28467</v>
      </c>
      <c r="C28018" s="2">
        <v>36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28468</v>
      </c>
      <c r="C28019" s="2">
        <v>35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28469</v>
      </c>
      <c r="C28020" s="2">
        <v>41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28470</v>
      </c>
      <c r="C28021" s="2">
        <v>42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28471</v>
      </c>
      <c r="C28022" s="2">
        <v>48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46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50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28474</v>
      </c>
      <c r="C28025" s="2">
        <v>51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28475</v>
      </c>
      <c r="C28026" s="2">
        <v>53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50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35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28478</v>
      </c>
      <c r="C28029" s="2">
        <v>35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28479</v>
      </c>
      <c r="C28030" s="2">
        <v>33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28480</v>
      </c>
      <c r="C28031" s="2">
        <v>45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44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37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28483</v>
      </c>
      <c r="C28034" s="2">
        <v>37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28484</v>
      </c>
      <c r="C28035" s="2">
        <v>38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28485</v>
      </c>
      <c r="C28036" s="2">
        <v>47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44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48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44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28489</v>
      </c>
      <c r="C28040" s="2">
        <v>40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28490</v>
      </c>
      <c r="C28041" s="2">
        <v>41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28491</v>
      </c>
      <c r="C28042" s="2">
        <v>35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28492</v>
      </c>
      <c r="C28043" s="2">
        <v>39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28493</v>
      </c>
      <c r="C28044" s="2">
        <v>44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28494</v>
      </c>
      <c r="C28045" s="2">
        <v>42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28495</v>
      </c>
      <c r="C28046" s="2">
        <v>43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28496</v>
      </c>
      <c r="C28047" s="2">
        <v>54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38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28498</v>
      </c>
      <c r="C28049" s="2">
        <v>39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28499</v>
      </c>
      <c r="C28050" s="2">
        <v>16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41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28501</v>
      </c>
      <c r="C28052" s="2">
        <v>41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28502</v>
      </c>
      <c r="C28053" s="2">
        <v>34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28503</v>
      </c>
      <c r="C28054" s="2">
        <v>36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28504</v>
      </c>
      <c r="C28055" s="2">
        <v>36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28505</v>
      </c>
      <c r="C28056" s="2">
        <v>46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60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28508</v>
      </c>
      <c r="C28059" s="2">
        <v>44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28509</v>
      </c>
      <c r="C28060" s="2">
        <v>42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28510</v>
      </c>
      <c r="C28061" s="2">
        <v>42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28511</v>
      </c>
      <c r="C28062" s="2">
        <v>42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28512</v>
      </c>
      <c r="C28063" s="2">
        <v>42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28513</v>
      </c>
      <c r="C28064" s="2">
        <v>43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28514</v>
      </c>
      <c r="C28065" s="2">
        <v>43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28515</v>
      </c>
      <c r="C28066" s="2">
        <v>42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28516</v>
      </c>
      <c r="C28067" s="2">
        <v>44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28517</v>
      </c>
      <c r="C28068" s="2">
        <v>45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28518</v>
      </c>
      <c r="C28069" s="2">
        <v>41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41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40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43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28523</v>
      </c>
      <c r="C28074" s="2">
        <v>46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28524</v>
      </c>
      <c r="C28075" s="2">
        <v>44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28525</v>
      </c>
      <c r="C28076" s="2">
        <v>44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28526</v>
      </c>
      <c r="C28077" s="2">
        <v>44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28527</v>
      </c>
      <c r="C28078" s="2">
        <v>44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41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41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28530</v>
      </c>
      <c r="C28081" s="2">
        <v>43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28531</v>
      </c>
      <c r="C28082" s="2">
        <v>43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28532</v>
      </c>
      <c r="C28083" s="2">
        <v>31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28533</v>
      </c>
      <c r="C28084" s="2">
        <v>32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28534</v>
      </c>
      <c r="C28085" s="2">
        <v>32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28535</v>
      </c>
      <c r="C28086" s="2">
        <v>31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28536</v>
      </c>
      <c r="C28087" s="2">
        <v>42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28537</v>
      </c>
      <c r="C28088" s="2">
        <v>42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28538</v>
      </c>
      <c r="C28089" s="2">
        <v>44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28539</v>
      </c>
      <c r="C28090" s="2">
        <v>45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28540</v>
      </c>
      <c r="C28091" s="2">
        <v>46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28541</v>
      </c>
      <c r="C28092" s="2">
        <v>47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28542</v>
      </c>
      <c r="C28093" s="2">
        <v>55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45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28547</v>
      </c>
      <c r="C28098" s="2">
        <v>45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28548</v>
      </c>
      <c r="C28099" s="2">
        <v>50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47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56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61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62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50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28554</v>
      </c>
      <c r="C28105" s="2">
        <v>53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28555</v>
      </c>
      <c r="C28106" s="2">
        <v>53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28556</v>
      </c>
      <c r="C28107" s="2">
        <v>55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28557</v>
      </c>
      <c r="C28108" s="2">
        <v>49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44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28559</v>
      </c>
      <c r="C28110" s="2">
        <v>46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28560</v>
      </c>
      <c r="C28111" s="2">
        <v>47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28561</v>
      </c>
      <c r="C28112" s="2">
        <v>56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53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58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28564</v>
      </c>
      <c r="C28115" s="2">
        <v>51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28565</v>
      </c>
      <c r="C28116" s="2">
        <v>52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28566</v>
      </c>
      <c r="C28117" s="2">
        <v>52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42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40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48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49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43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28572</v>
      </c>
      <c r="C28123" s="2">
        <v>45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28573</v>
      </c>
      <c r="C28124" s="2">
        <v>44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28574</v>
      </c>
      <c r="C28125" s="2">
        <v>62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28575</v>
      </c>
      <c r="C28126" s="2">
        <v>44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28576</v>
      </c>
      <c r="C28127" s="2">
        <v>45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28577</v>
      </c>
      <c r="C28128" s="2">
        <v>52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28578</v>
      </c>
      <c r="C28129" s="2">
        <v>52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28579</v>
      </c>
      <c r="C28130" s="2">
        <v>51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49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28581</v>
      </c>
      <c r="C28132" s="2">
        <v>49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28582</v>
      </c>
      <c r="C28133" s="2">
        <v>55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28583</v>
      </c>
      <c r="C28134" s="2">
        <v>58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28584</v>
      </c>
      <c r="C28135" s="2">
        <v>52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28585</v>
      </c>
      <c r="C28136" s="2">
        <v>54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28586</v>
      </c>
      <c r="C28137" s="2">
        <v>16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28587</v>
      </c>
      <c r="C28138" s="2">
        <v>31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28588</v>
      </c>
      <c r="C28139" s="2">
        <v>32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28589</v>
      </c>
      <c r="C28140" s="2">
        <v>33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28590</v>
      </c>
      <c r="C28141" s="2">
        <v>42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28591</v>
      </c>
      <c r="C28142" s="2">
        <v>41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28592</v>
      </c>
      <c r="C28143" s="2">
        <v>46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28593</v>
      </c>
      <c r="C28144" s="2">
        <v>47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28594</v>
      </c>
      <c r="C28145" s="2">
        <v>41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40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46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51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50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39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28600</v>
      </c>
      <c r="C28151" s="2">
        <v>42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28601</v>
      </c>
      <c r="C28152" s="2">
        <v>42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28602</v>
      </c>
      <c r="C28153" s="2">
        <v>42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28603</v>
      </c>
      <c r="C28154" s="2">
        <v>41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28604</v>
      </c>
      <c r="C28155" s="2">
        <v>61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61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37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28608</v>
      </c>
      <c r="C28159" s="2">
        <v>42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28609</v>
      </c>
      <c r="C28160" s="2">
        <v>44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28610</v>
      </c>
      <c r="C28161" s="2">
        <v>41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42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38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35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28614</v>
      </c>
      <c r="C28165" s="2">
        <v>35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28615</v>
      </c>
      <c r="C28166" s="2">
        <v>33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28616</v>
      </c>
      <c r="C28167" s="2">
        <v>35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28617</v>
      </c>
      <c r="C28168" s="2">
        <v>52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28618</v>
      </c>
      <c r="C28169" s="2">
        <v>52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28619</v>
      </c>
      <c r="C28170" s="2">
        <v>53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28620</v>
      </c>
      <c r="C28171" s="2">
        <v>50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28621</v>
      </c>
      <c r="C28172" s="2">
        <v>51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28622</v>
      </c>
      <c r="C28173" s="2">
        <v>44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28623</v>
      </c>
      <c r="C28174" s="2">
        <v>46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28624</v>
      </c>
      <c r="C28175" s="2">
        <v>40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51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47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47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28628</v>
      </c>
      <c r="C28179" s="2">
        <v>48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28629</v>
      </c>
      <c r="C28180" s="2">
        <v>38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28630</v>
      </c>
      <c r="C28181" s="2">
        <v>41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28631</v>
      </c>
      <c r="C28182" s="2">
        <v>41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28632</v>
      </c>
      <c r="C28183" s="2">
        <v>42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37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28635</v>
      </c>
      <c r="C28186" s="2">
        <v>40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28636</v>
      </c>
      <c r="C28187" s="2">
        <v>39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28637</v>
      </c>
      <c r="C28188" s="2">
        <v>39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28638</v>
      </c>
      <c r="C28189" s="2">
        <v>39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28639</v>
      </c>
      <c r="C28190" s="2">
        <v>35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45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28641</v>
      </c>
      <c r="C28192" s="2">
        <v>45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28642</v>
      </c>
      <c r="C28193" s="2">
        <v>38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34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28644</v>
      </c>
      <c r="C28195" s="2">
        <v>35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28645</v>
      </c>
      <c r="C28196" s="2">
        <v>33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28646</v>
      </c>
      <c r="C28197" s="2">
        <v>49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28647</v>
      </c>
      <c r="C28198" s="2">
        <v>52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28648</v>
      </c>
      <c r="C28199" s="2">
        <v>52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28649</v>
      </c>
      <c r="C28200" s="2">
        <v>46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28650</v>
      </c>
      <c r="C28201" s="2">
        <v>48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28651</v>
      </c>
      <c r="C28202" s="2">
        <v>48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28652</v>
      </c>
      <c r="C28203" s="2">
        <v>33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28653</v>
      </c>
      <c r="C28204" s="2">
        <v>36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28654</v>
      </c>
      <c r="C28205" s="2">
        <v>38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28655</v>
      </c>
      <c r="C28206" s="2">
        <v>48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49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47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52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50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50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28661</v>
      </c>
      <c r="C28212" s="2">
        <v>49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28662</v>
      </c>
      <c r="C28213" s="2">
        <v>50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28663</v>
      </c>
      <c r="C28214" s="2">
        <v>48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45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28665</v>
      </c>
      <c r="C28216" s="2">
        <v>46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28666</v>
      </c>
      <c r="C28217" s="2">
        <v>44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28667</v>
      </c>
      <c r="C28218" s="2">
        <v>94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28668</v>
      </c>
      <c r="C28219" s="2">
        <v>49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28669</v>
      </c>
      <c r="C28220" s="2">
        <v>51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28670</v>
      </c>
      <c r="C28221" s="2">
        <v>51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28671</v>
      </c>
      <c r="C28222" s="2">
        <v>44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44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28673</v>
      </c>
      <c r="C28224" s="2">
        <v>44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28674</v>
      </c>
      <c r="C28225" s="2">
        <v>30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28675</v>
      </c>
      <c r="C28226" s="2">
        <v>31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28676</v>
      </c>
      <c r="C28227" s="2">
        <v>41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28677</v>
      </c>
      <c r="C28228" s="2">
        <v>41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28678</v>
      </c>
      <c r="C28229" s="2">
        <v>40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28679</v>
      </c>
      <c r="C28230" s="2">
        <v>41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28680</v>
      </c>
      <c r="C28231" s="2">
        <v>26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28681</v>
      </c>
      <c r="C28232" s="2">
        <v>27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28682</v>
      </c>
      <c r="C28233" s="2">
        <v>28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28683</v>
      </c>
      <c r="C28234" s="2">
        <v>27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28684</v>
      </c>
      <c r="C28235" s="2">
        <v>28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28685</v>
      </c>
      <c r="C28236" s="2">
        <v>27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28686</v>
      </c>
      <c r="C28237" s="2">
        <v>38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28687</v>
      </c>
      <c r="C28238" s="2">
        <v>49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28688</v>
      </c>
      <c r="C28239" s="2">
        <v>48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28689</v>
      </c>
      <c r="C28240" s="2">
        <v>49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28690</v>
      </c>
      <c r="C28241" s="2">
        <v>32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28691</v>
      </c>
      <c r="C28242" s="2">
        <v>32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28692</v>
      </c>
      <c r="C28243" s="2">
        <v>30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28693</v>
      </c>
      <c r="C28244" s="2">
        <v>31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28694</v>
      </c>
      <c r="C28245" s="2">
        <v>33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28695</v>
      </c>
      <c r="C28246" s="2">
        <v>30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28696</v>
      </c>
      <c r="C28247" s="2">
        <v>30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28697</v>
      </c>
      <c r="C28248" s="2">
        <v>41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28698</v>
      </c>
      <c r="C28249" s="2">
        <v>41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28699</v>
      </c>
      <c r="C28250" s="2">
        <v>38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28700</v>
      </c>
      <c r="C28251" s="2">
        <v>40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28701</v>
      </c>
      <c r="C28252" s="2">
        <v>40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28702</v>
      </c>
      <c r="C28253" s="2">
        <v>38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28703</v>
      </c>
      <c r="C28254" s="2">
        <v>40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28704</v>
      </c>
      <c r="C28255" s="2">
        <v>28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28705</v>
      </c>
      <c r="C28256" s="2">
        <v>31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28706</v>
      </c>
      <c r="C28257" s="2">
        <v>34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28707</v>
      </c>
      <c r="C28258" s="2">
        <v>37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28708</v>
      </c>
      <c r="C28259" s="2">
        <v>37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28709</v>
      </c>
      <c r="C28260" s="2">
        <v>40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28710</v>
      </c>
      <c r="C28261" s="2">
        <v>40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28711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43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43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41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38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28719</v>
      </c>
      <c r="C28270" s="2">
        <v>44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28720</v>
      </c>
      <c r="C28271" s="2">
        <v>43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28721</v>
      </c>
      <c r="C28272" s="2">
        <v>46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28722</v>
      </c>
      <c r="C28273" s="2">
        <v>46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28723</v>
      </c>
      <c r="C28274" s="2">
        <v>47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28724</v>
      </c>
      <c r="C28275" s="2">
        <v>46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28725</v>
      </c>
      <c r="C28276" s="2">
        <v>44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28726</v>
      </c>
      <c r="C28277" s="2">
        <v>41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28727</v>
      </c>
      <c r="C28278" s="2">
        <v>44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28728</v>
      </c>
      <c r="C28279" s="2">
        <v>46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45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43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28731</v>
      </c>
      <c r="C28282" s="2">
        <v>44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28732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42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28738</v>
      </c>
      <c r="C28289" s="2">
        <v>45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28739</v>
      </c>
      <c r="C28290" s="2">
        <v>90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28740</v>
      </c>
      <c r="C28291" s="2">
        <v>45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28741</v>
      </c>
      <c r="C28292" s="2">
        <v>45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28742</v>
      </c>
      <c r="C28293" s="2">
        <v>34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28743</v>
      </c>
      <c r="C28294" s="2">
        <v>36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28744</v>
      </c>
      <c r="C28295" s="2">
        <v>37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28745</v>
      </c>
      <c r="C28296" s="2">
        <v>36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28746</v>
      </c>
      <c r="C28297" s="2">
        <v>38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28747</v>
      </c>
      <c r="C28298" s="2">
        <v>37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28748</v>
      </c>
      <c r="C28299" s="2">
        <v>49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28749</v>
      </c>
      <c r="C28300" s="2">
        <v>49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28750</v>
      </c>
      <c r="C28301" s="2">
        <v>50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28751</v>
      </c>
      <c r="C28302" s="2">
        <v>54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28752</v>
      </c>
      <c r="C28303" s="2">
        <v>52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28753</v>
      </c>
      <c r="C28304" s="2">
        <v>38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28754</v>
      </c>
      <c r="C28305" s="2">
        <v>40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28755</v>
      </c>
      <c r="C28306" s="2">
        <v>42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28756</v>
      </c>
      <c r="C28307" s="2">
        <v>43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42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45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42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40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28761</v>
      </c>
      <c r="C28312" s="2">
        <v>41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28762</v>
      </c>
      <c r="C28313" s="2">
        <v>61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34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28764</v>
      </c>
      <c r="C28315" s="2">
        <v>36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28765</v>
      </c>
      <c r="C28316" s="2">
        <v>45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28766</v>
      </c>
      <c r="C28317" s="2">
        <v>47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28767</v>
      </c>
      <c r="C28318" s="2">
        <v>47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28768</v>
      </c>
      <c r="C28319" s="2">
        <v>49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28769</v>
      </c>
      <c r="C28320" s="2">
        <v>49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28770</v>
      </c>
      <c r="C28321" s="2">
        <v>45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28771</v>
      </c>
      <c r="C28322" s="2">
        <v>47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28772</v>
      </c>
      <c r="C28323" s="2">
        <v>48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28773</v>
      </c>
      <c r="C28324" s="2">
        <v>49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28774</v>
      </c>
      <c r="C28325" s="2">
        <v>50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28775</v>
      </c>
      <c r="C28326" s="2">
        <v>42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28776</v>
      </c>
      <c r="C28327" s="2">
        <v>42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28777</v>
      </c>
      <c r="C28328" s="2">
        <v>41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28778</v>
      </c>
      <c r="C28329" s="2">
        <v>41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28779</v>
      </c>
      <c r="C28330" s="2">
        <v>43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28780</v>
      </c>
      <c r="C28331" s="2">
        <v>39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28781</v>
      </c>
      <c r="C28332" s="2">
        <v>41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28782</v>
      </c>
      <c r="C28333" s="2">
        <v>40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28783</v>
      </c>
      <c r="C28334" s="2">
        <v>41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28784</v>
      </c>
      <c r="C28335" s="2">
        <v>58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28785</v>
      </c>
      <c r="C28336" s="2">
        <v>48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28786</v>
      </c>
      <c r="C28337" s="2">
        <v>48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28787</v>
      </c>
      <c r="C28338" s="2">
        <v>34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44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28790</v>
      </c>
      <c r="C28341" s="2">
        <v>45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28791</v>
      </c>
      <c r="C28342" s="2">
        <v>45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28792</v>
      </c>
      <c r="C28343" s="2">
        <v>47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28793</v>
      </c>
      <c r="C28344" s="2">
        <v>41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28794</v>
      </c>
      <c r="C28345" s="2">
        <v>43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28795</v>
      </c>
      <c r="C28346" s="2">
        <v>44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26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28797</v>
      </c>
      <c r="C28348" s="2">
        <v>26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28798</v>
      </c>
      <c r="C28349" s="2">
        <v>26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28799</v>
      </c>
      <c r="C28350" s="2">
        <v>26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28800</v>
      </c>
      <c r="C28351" s="2">
        <v>27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28801</v>
      </c>
      <c r="C28352" s="2">
        <v>29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28802</v>
      </c>
      <c r="C28353" s="2">
        <v>28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28803</v>
      </c>
      <c r="C28354" s="2">
        <v>28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28804</v>
      </c>
      <c r="C28355" s="2">
        <v>28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28805</v>
      </c>
      <c r="C28356" s="2">
        <v>25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28806</v>
      </c>
      <c r="C28357" s="2">
        <v>57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28807</v>
      </c>
      <c r="C28358" s="2">
        <v>61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28808</v>
      </c>
      <c r="C28359" s="2">
        <v>59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28809</v>
      </c>
      <c r="C28360" s="2">
        <v>56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28810</v>
      </c>
      <c r="C28361" s="2">
        <v>40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28811</v>
      </c>
      <c r="C28362" s="2">
        <v>41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28812</v>
      </c>
      <c r="C28363" s="2">
        <v>40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28813</v>
      </c>
      <c r="C28364" s="2">
        <v>41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28814</v>
      </c>
      <c r="C28365" s="2">
        <v>41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28815</v>
      </c>
      <c r="C28366" s="2">
        <v>42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28816</v>
      </c>
      <c r="C28367" s="2">
        <v>43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28817</v>
      </c>
      <c r="C28368" s="2">
        <v>42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28818</v>
      </c>
      <c r="C28369" s="2">
        <v>42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28819</v>
      </c>
      <c r="C28370" s="2">
        <v>52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28820</v>
      </c>
      <c r="C28371" s="2">
        <v>50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28821</v>
      </c>
      <c r="C28372" s="2">
        <v>46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28822</v>
      </c>
      <c r="C28373" s="2">
        <v>49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28823</v>
      </c>
      <c r="C28374" s="2">
        <v>51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28824</v>
      </c>
      <c r="C28375" s="2">
        <v>50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28825</v>
      </c>
      <c r="C28376" s="2">
        <v>41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28826</v>
      </c>
      <c r="C28377" s="2">
        <v>42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28827</v>
      </c>
      <c r="C28378" s="2">
        <v>42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28828</v>
      </c>
      <c r="C28379" s="2">
        <v>46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28829</v>
      </c>
      <c r="C28380" s="2">
        <v>37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39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38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28833</v>
      </c>
      <c r="C28384" s="2">
        <v>40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28834</v>
      </c>
      <c r="C28385" s="2">
        <v>39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28835</v>
      </c>
      <c r="C28386" s="2">
        <v>42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28836</v>
      </c>
      <c r="C28387" s="2">
        <v>41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28837</v>
      </c>
      <c r="C28388" s="2">
        <v>41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28838</v>
      </c>
      <c r="C28389" s="2">
        <v>43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28839</v>
      </c>
      <c r="C28390" s="2">
        <v>22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28840</v>
      </c>
      <c r="C28391" s="2">
        <v>21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28841</v>
      </c>
      <c r="C28392" s="2">
        <v>51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28842</v>
      </c>
      <c r="C28393" s="2">
        <v>51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28843</v>
      </c>
      <c r="C28394" s="2">
        <v>52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28844</v>
      </c>
      <c r="C28395" s="2">
        <v>49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28845</v>
      </c>
      <c r="C28396" s="2">
        <v>36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28846</v>
      </c>
      <c r="C28397" s="2">
        <v>38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28847</v>
      </c>
      <c r="C28398" s="2">
        <v>39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28848</v>
      </c>
      <c r="C28399" s="2">
        <v>46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28849</v>
      </c>
      <c r="C28400" s="2">
        <v>48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28850</v>
      </c>
      <c r="C28401" s="2">
        <v>48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28851</v>
      </c>
      <c r="C28402" s="2">
        <v>46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28852</v>
      </c>
      <c r="C28403" s="2">
        <v>43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28853</v>
      </c>
      <c r="C28404" s="2">
        <v>46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28854</v>
      </c>
      <c r="C28405" s="2">
        <v>47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28855</v>
      </c>
      <c r="C28406" s="2">
        <v>46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28856</v>
      </c>
      <c r="C28407" s="2">
        <v>47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28857</v>
      </c>
      <c r="C28408" s="2">
        <v>50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28858</v>
      </c>
      <c r="C28409" s="2">
        <v>52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28859</v>
      </c>
      <c r="C28410" s="2">
        <v>26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28860</v>
      </c>
      <c r="C28411" s="2">
        <v>28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28861</v>
      </c>
      <c r="C28412" s="2">
        <v>40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28862</v>
      </c>
      <c r="C28413" s="2">
        <v>39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28863</v>
      </c>
      <c r="C28414" s="2">
        <v>39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28864</v>
      </c>
      <c r="C28415" s="2">
        <v>40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28865</v>
      </c>
      <c r="C28416" s="2">
        <v>45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48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28867</v>
      </c>
      <c r="C28418" s="2">
        <v>50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28868</v>
      </c>
      <c r="C28419" s="2">
        <v>49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28869</v>
      </c>
      <c r="C28420" s="2">
        <v>49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28870</v>
      </c>
      <c r="C28421" s="2">
        <v>48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28871</v>
      </c>
      <c r="C28422" s="2">
        <v>49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28872</v>
      </c>
      <c r="C28423" s="2">
        <v>40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48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28874</v>
      </c>
      <c r="C28425" s="2">
        <v>49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28875</v>
      </c>
      <c r="C28426" s="2">
        <v>44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28876</v>
      </c>
      <c r="C28427" s="2">
        <v>45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28877</v>
      </c>
      <c r="C28428" s="2">
        <v>45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28878</v>
      </c>
      <c r="C28429" s="2">
        <v>44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28879</v>
      </c>
      <c r="C28430" s="2">
        <v>35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41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40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53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28886</v>
      </c>
      <c r="C28437" s="2">
        <v>53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28887</v>
      </c>
      <c r="C28438" s="2">
        <v>37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28888</v>
      </c>
      <c r="C28439" s="2">
        <v>37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28889</v>
      </c>
      <c r="C28440" s="2">
        <v>46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28890</v>
      </c>
      <c r="C28441" s="2">
        <v>45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28891</v>
      </c>
      <c r="C28442" s="2">
        <v>43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28892</v>
      </c>
      <c r="C28443" s="2">
        <v>43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28893</v>
      </c>
      <c r="C28444" s="2">
        <v>43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28894</v>
      </c>
      <c r="C28445" s="2">
        <v>60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28895</v>
      </c>
      <c r="C28446" s="2">
        <v>59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28896</v>
      </c>
      <c r="C28447" s="2">
        <v>40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28897</v>
      </c>
      <c r="C28448" s="2">
        <v>40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28898</v>
      </c>
      <c r="C28449" s="2">
        <v>39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28899</v>
      </c>
      <c r="C28450" s="2">
        <v>52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28900</v>
      </c>
      <c r="C28451" s="2">
        <v>54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28901</v>
      </c>
      <c r="C28452" s="2">
        <v>52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45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48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28904</v>
      </c>
      <c r="C28455" s="2">
        <v>50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28905</v>
      </c>
      <c r="C28456" s="2">
        <v>37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28906</v>
      </c>
      <c r="C28457" s="2">
        <v>37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28907</v>
      </c>
      <c r="C28458" s="2">
        <v>36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28908</v>
      </c>
      <c r="C28459" s="2">
        <v>34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28909</v>
      </c>
      <c r="C28460" s="2">
        <v>36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28910</v>
      </c>
      <c r="C28461" s="2">
        <v>36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28911</v>
      </c>
      <c r="C28462" s="2">
        <v>36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28912</v>
      </c>
      <c r="C28463" s="2">
        <v>36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28913</v>
      </c>
      <c r="C28464" s="2">
        <v>36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28914</v>
      </c>
      <c r="C28465" s="2">
        <v>44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28915</v>
      </c>
      <c r="C28466" s="2">
        <v>43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28916</v>
      </c>
      <c r="C28467" s="2">
        <v>44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28917</v>
      </c>
      <c r="C28468" s="2">
        <v>46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28918</v>
      </c>
      <c r="C28469" s="2">
        <v>47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28919</v>
      </c>
      <c r="C28470" s="2">
        <v>58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28920</v>
      </c>
      <c r="C28471" s="2">
        <v>49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28921</v>
      </c>
      <c r="C28472" s="2">
        <v>52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28922</v>
      </c>
      <c r="C28473" s="2">
        <v>51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28923</v>
      </c>
      <c r="C28474" s="2">
        <v>45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28924</v>
      </c>
      <c r="C28475" s="2">
        <v>47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28925</v>
      </c>
      <c r="C28476" s="2">
        <v>53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28926</v>
      </c>
      <c r="C28477" s="2">
        <v>53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28927</v>
      </c>
      <c r="C28478" s="2">
        <v>44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28928</v>
      </c>
      <c r="C28479" s="2">
        <v>43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28929</v>
      </c>
      <c r="C28480" s="2">
        <v>42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28930</v>
      </c>
      <c r="C28481" s="2">
        <v>48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28931</v>
      </c>
      <c r="C28482" s="2">
        <v>53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28932</v>
      </c>
      <c r="C28483" s="2">
        <v>53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28933</v>
      </c>
      <c r="C28484" s="2">
        <v>37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28934</v>
      </c>
      <c r="C28485" s="2">
        <v>39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28935</v>
      </c>
      <c r="C28486" s="2">
        <v>41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28936</v>
      </c>
      <c r="C28487" s="2">
        <v>41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28937</v>
      </c>
      <c r="C28488" s="2">
        <v>40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28938</v>
      </c>
      <c r="C28489" s="2">
        <v>47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28939</v>
      </c>
      <c r="C28490" s="2">
        <v>47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28940</v>
      </c>
      <c r="C28491" s="2">
        <v>45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28941</v>
      </c>
      <c r="C28492" s="2">
        <v>37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28942</v>
      </c>
      <c r="C28493" s="2">
        <v>38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28943</v>
      </c>
      <c r="C28494" s="2">
        <v>37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28944</v>
      </c>
      <c r="C28495" s="2">
        <v>39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28945</v>
      </c>
      <c r="C28496" s="2">
        <v>37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28946</v>
      </c>
      <c r="C28497" s="2">
        <v>56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28947</v>
      </c>
      <c r="C28498" s="2">
        <v>49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28948</v>
      </c>
      <c r="C28499" s="2">
        <v>48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28949</v>
      </c>
      <c r="C28500" s="2">
        <v>46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47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43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50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28953</v>
      </c>
      <c r="C28504" s="2">
        <v>54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28954</v>
      </c>
      <c r="C28505" s="2">
        <v>50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28955</v>
      </c>
      <c r="C28506" s="2">
        <v>50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28956</v>
      </c>
      <c r="C28507" s="2">
        <v>48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28957</v>
      </c>
      <c r="C28508" s="2">
        <v>50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28958</v>
      </c>
      <c r="C28509" s="2">
        <v>51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28959</v>
      </c>
      <c r="C28510" s="2">
        <v>52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50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44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28962</v>
      </c>
      <c r="C28513" s="2">
        <v>46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28963</v>
      </c>
      <c r="C28514" s="2">
        <v>46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28964</v>
      </c>
      <c r="C28515" s="2">
        <v>47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28965</v>
      </c>
      <c r="C28516" s="2">
        <v>48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28966</v>
      </c>
      <c r="C28517" s="2">
        <v>48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28967</v>
      </c>
      <c r="C28518" s="2">
        <v>43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28968</v>
      </c>
      <c r="C28519" s="2">
        <v>44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28969</v>
      </c>
      <c r="C28520" s="2">
        <v>46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28970</v>
      </c>
      <c r="C28521" s="2">
        <v>46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28971</v>
      </c>
      <c r="C28522" s="2">
        <v>39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28972</v>
      </c>
      <c r="C28523" s="2">
        <v>41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28973</v>
      </c>
      <c r="C28524" s="2">
        <v>44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28974</v>
      </c>
      <c r="C28525" s="2">
        <v>45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28975</v>
      </c>
      <c r="C28526" s="2">
        <v>49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28976</v>
      </c>
      <c r="C28527" s="2">
        <v>50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28977</v>
      </c>
      <c r="C28528" s="2">
        <v>48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28978</v>
      </c>
      <c r="C28529" s="2">
        <v>42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42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37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28981</v>
      </c>
      <c r="C28532" s="2">
        <v>38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28982</v>
      </c>
      <c r="C28533" s="2">
        <v>38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28983</v>
      </c>
      <c r="C28534" s="2">
        <v>39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28984</v>
      </c>
      <c r="C28535" s="2">
        <v>36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28985</v>
      </c>
      <c r="C28536" s="2">
        <v>35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28986</v>
      </c>
      <c r="C28537" s="2">
        <v>35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28987</v>
      </c>
      <c r="C28538" s="2">
        <v>34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28988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36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28990</v>
      </c>
      <c r="C28541" s="2">
        <v>49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28991</v>
      </c>
      <c r="C28542" s="2">
        <v>50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28992</v>
      </c>
      <c r="C28543" s="2">
        <v>55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28993</v>
      </c>
      <c r="C28544" s="2">
        <v>55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28994</v>
      </c>
      <c r="C28545" s="2">
        <v>53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28995</v>
      </c>
      <c r="C28546" s="2">
        <v>55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28996</v>
      </c>
      <c r="C28547" s="2">
        <v>53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28997</v>
      </c>
      <c r="C28548" s="2">
        <v>37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28998</v>
      </c>
      <c r="C28549" s="2">
        <v>37</v>
      </c>
      <c r="D28549" s="2" t="s">
        <v>453</v>
      </c>
      <c r="E28549" s="2"/>
      <c r="F28549" s="2"/>
      <c r="G28549" s="2"/>
      <c r="H28549" s="2"/>
    </row>
    <row r="28550" spans="2:8">
      <c r="B28550" s="2" t="s">
        <v>28999</v>
      </c>
      <c r="C28550" s="2">
        <v>37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29000</v>
      </c>
      <c r="C28551" s="2">
        <v>44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29001</v>
      </c>
      <c r="C28552" s="2">
        <v>46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29002</v>
      </c>
      <c r="C28553" s="2">
        <v>40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41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43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42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41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36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29008</v>
      </c>
      <c r="C28559" s="2">
        <v>36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39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29010</v>
      </c>
      <c r="C28561" s="2">
        <v>41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29011</v>
      </c>
      <c r="C28562" s="2">
        <v>45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29012</v>
      </c>
      <c r="C28563" s="2">
        <v>46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45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25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29015</v>
      </c>
      <c r="C28566" s="2">
        <v>27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29016</v>
      </c>
      <c r="C28567" s="2">
        <v>28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29017</v>
      </c>
      <c r="C28568" s="2">
        <v>28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29018</v>
      </c>
      <c r="C28569" s="2">
        <v>44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29019</v>
      </c>
      <c r="C28570" s="2">
        <v>46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29020</v>
      </c>
      <c r="C28571" s="2">
        <v>46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29021</v>
      </c>
      <c r="C28572" s="2">
        <v>47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29022</v>
      </c>
      <c r="C28573" s="2">
        <v>45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29023</v>
      </c>
      <c r="C28574" s="2">
        <v>50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29024</v>
      </c>
      <c r="C28575" s="2">
        <v>51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29025</v>
      </c>
      <c r="C28576" s="2">
        <v>42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41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37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49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47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43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29031</v>
      </c>
      <c r="C28582" s="2">
        <v>43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29032</v>
      </c>
      <c r="C28583" s="2">
        <v>45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29033</v>
      </c>
      <c r="C28584" s="2">
        <v>45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29034</v>
      </c>
      <c r="C28585" s="2">
        <v>36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29035</v>
      </c>
      <c r="C28586" s="2">
        <v>38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29036</v>
      </c>
      <c r="C28587" s="2">
        <v>38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29037</v>
      </c>
      <c r="C28588" s="2">
        <v>38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29038</v>
      </c>
      <c r="C28589" s="2">
        <v>42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29039</v>
      </c>
      <c r="C28590" s="2">
        <v>44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29040</v>
      </c>
      <c r="C28591" s="2">
        <v>45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29041</v>
      </c>
      <c r="C28592" s="2">
        <v>36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29042</v>
      </c>
      <c r="C28593" s="2">
        <v>38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29043</v>
      </c>
      <c r="C28594" s="2">
        <v>38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29044</v>
      </c>
      <c r="C28595" s="2">
        <v>41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29045</v>
      </c>
      <c r="C28596" s="2">
        <v>42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29046</v>
      </c>
      <c r="C28597" s="2">
        <v>46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29047</v>
      </c>
      <c r="C28598" s="2">
        <v>49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29048</v>
      </c>
      <c r="C28599" s="2">
        <v>52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29049</v>
      </c>
      <c r="C28600" s="2">
        <v>52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29050</v>
      </c>
      <c r="C28601" s="2">
        <v>54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29051</v>
      </c>
      <c r="C28602" s="2">
        <v>53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29052</v>
      </c>
      <c r="C28603" s="2">
        <v>40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29053</v>
      </c>
      <c r="C28604" s="2">
        <v>41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29054</v>
      </c>
      <c r="C28605" s="2">
        <v>40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29055</v>
      </c>
      <c r="C28606" s="2">
        <v>46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29056</v>
      </c>
      <c r="C28607" s="2">
        <v>47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29057</v>
      </c>
      <c r="C28608" s="2">
        <v>48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29058</v>
      </c>
      <c r="C28609" s="2">
        <v>50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29059</v>
      </c>
      <c r="C28610" s="2">
        <v>50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29060</v>
      </c>
      <c r="C28611" s="2">
        <v>55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55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38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29063</v>
      </c>
      <c r="C28614" s="2">
        <v>40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29064</v>
      </c>
      <c r="C28615" s="2">
        <v>38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29065</v>
      </c>
      <c r="C28616" s="2">
        <v>42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29066</v>
      </c>
      <c r="C28617" s="2">
        <v>43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29067</v>
      </c>
      <c r="C28618" s="2">
        <v>36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29068</v>
      </c>
      <c r="C28619" s="2">
        <v>36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29069</v>
      </c>
      <c r="C28620" s="2">
        <v>38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29070</v>
      </c>
      <c r="C28621" s="2">
        <v>35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45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29075</v>
      </c>
      <c r="C28626" s="2">
        <v>47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29076</v>
      </c>
      <c r="C28627" s="2">
        <v>37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42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29079</v>
      </c>
      <c r="C28630" s="2">
        <v>44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29080</v>
      </c>
      <c r="C28631" s="2">
        <v>45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29081</v>
      </c>
      <c r="C28632" s="2">
        <v>45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29082</v>
      </c>
      <c r="C28633" s="2">
        <v>41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29083</v>
      </c>
      <c r="C28634" s="2">
        <v>41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29084</v>
      </c>
      <c r="C28635" s="2">
        <v>39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29085</v>
      </c>
      <c r="C28636" s="2">
        <v>39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29086</v>
      </c>
      <c r="C28637" s="2">
        <v>43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29087</v>
      </c>
      <c r="C28638" s="2">
        <v>44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29088</v>
      </c>
      <c r="C28639" s="2">
        <v>37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42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29091</v>
      </c>
      <c r="C28642" s="2">
        <v>45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29092</v>
      </c>
      <c r="C28643" s="2">
        <v>45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29093</v>
      </c>
      <c r="C28644" s="2">
        <v>37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29094</v>
      </c>
      <c r="C28645" s="2">
        <v>40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29095</v>
      </c>
      <c r="C28646" s="2">
        <v>41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29096</v>
      </c>
      <c r="C28647" s="2">
        <v>43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29097</v>
      </c>
      <c r="C28648" s="2">
        <v>44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29098</v>
      </c>
      <c r="C28649" s="2">
        <v>45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29099</v>
      </c>
      <c r="C28650" s="2">
        <v>46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29100</v>
      </c>
      <c r="C28651" s="2">
        <v>24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29101</v>
      </c>
      <c r="C28652" s="2">
        <v>26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29102</v>
      </c>
      <c r="C28653" s="2">
        <v>47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29103</v>
      </c>
      <c r="C28654" s="2">
        <v>50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29104</v>
      </c>
      <c r="C28655" s="2">
        <v>41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43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29106</v>
      </c>
      <c r="C28657" s="2">
        <v>43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29107</v>
      </c>
      <c r="C28658" s="2">
        <v>44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29108</v>
      </c>
      <c r="C28659" s="2">
        <v>45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29109</v>
      </c>
      <c r="C28660" s="2">
        <v>45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29110</v>
      </c>
      <c r="C28661" s="2">
        <v>46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29111</v>
      </c>
      <c r="C28662" s="2">
        <v>46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29112</v>
      </c>
      <c r="C28663" s="2">
        <v>44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29113</v>
      </c>
      <c r="C28664" s="2">
        <v>42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29114</v>
      </c>
      <c r="C28665" s="2">
        <v>42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45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29116</v>
      </c>
      <c r="C28667" s="2">
        <v>26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29117</v>
      </c>
      <c r="C28668" s="2">
        <v>44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29118</v>
      </c>
      <c r="C28669" s="2">
        <v>35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29119</v>
      </c>
      <c r="C28670" s="2">
        <v>38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29120</v>
      </c>
      <c r="C28671" s="2">
        <v>38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29121</v>
      </c>
      <c r="C28672" s="2">
        <v>38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29122</v>
      </c>
      <c r="C28673" s="2">
        <v>44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29123</v>
      </c>
      <c r="C28674" s="2">
        <v>46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29124</v>
      </c>
      <c r="C28675" s="2">
        <v>44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29125</v>
      </c>
      <c r="C28676" s="2">
        <v>44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29126</v>
      </c>
      <c r="C28677" s="2">
        <v>43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29127</v>
      </c>
      <c r="C28678" s="2">
        <v>34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29128</v>
      </c>
      <c r="C28679" s="2">
        <v>36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29129</v>
      </c>
      <c r="C28680" s="2">
        <v>36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29130</v>
      </c>
      <c r="C28681" s="2">
        <v>35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29131</v>
      </c>
      <c r="C28682" s="2">
        <v>36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29132</v>
      </c>
      <c r="C28683" s="2">
        <v>47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29133</v>
      </c>
      <c r="C28684" s="2">
        <v>46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29134</v>
      </c>
      <c r="C28685" s="2">
        <v>41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42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43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40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49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48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43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42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40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29143</v>
      </c>
      <c r="C28694" s="2">
        <v>45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29144</v>
      </c>
      <c r="C28695" s="2">
        <v>53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29145</v>
      </c>
      <c r="C28696" s="2">
        <v>51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29146</v>
      </c>
      <c r="C28697" s="2">
        <v>46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29147</v>
      </c>
      <c r="C28698" s="2">
        <v>47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29148</v>
      </c>
      <c r="C28699" s="2">
        <v>50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47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48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44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29152</v>
      </c>
      <c r="C28703" s="2">
        <v>43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29153</v>
      </c>
      <c r="C28704" s="2">
        <v>43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29154</v>
      </c>
      <c r="C28705" s="2">
        <v>44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29155</v>
      </c>
      <c r="C28706" s="2">
        <v>50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44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29157</v>
      </c>
      <c r="C28708" s="2">
        <v>50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29158</v>
      </c>
      <c r="C28709" s="2">
        <v>46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44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29160</v>
      </c>
      <c r="C28711" s="2">
        <v>42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29161</v>
      </c>
      <c r="C28712" s="2">
        <v>51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49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50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29164</v>
      </c>
      <c r="C28715" s="2">
        <v>51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29165</v>
      </c>
      <c r="C28716" s="2">
        <v>37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29166</v>
      </c>
      <c r="C28717" s="2">
        <v>46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29167</v>
      </c>
      <c r="C28718" s="2">
        <v>45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29168</v>
      </c>
      <c r="C28719" s="2">
        <v>43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29169</v>
      </c>
      <c r="C28720" s="2">
        <v>37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29170</v>
      </c>
      <c r="C28721" s="2">
        <v>38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29171</v>
      </c>
      <c r="C28722" s="2">
        <v>37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29172</v>
      </c>
      <c r="C28723" s="2">
        <v>37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29173</v>
      </c>
      <c r="C28724" s="2">
        <v>61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29174</v>
      </c>
      <c r="C28725" s="2">
        <v>60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29175</v>
      </c>
      <c r="C28726" s="2">
        <v>37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29176</v>
      </c>
      <c r="C28727" s="2">
        <v>42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29177</v>
      </c>
      <c r="C28728" s="2">
        <v>46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41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29179</v>
      </c>
      <c r="C28730" s="2">
        <v>42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46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29181</v>
      </c>
      <c r="C28732" s="2">
        <v>47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29182</v>
      </c>
      <c r="C28733" s="2">
        <v>49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29183</v>
      </c>
      <c r="C28734" s="2">
        <v>48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29184</v>
      </c>
      <c r="C28735" s="2">
        <v>47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29185</v>
      </c>
      <c r="C28736" s="2">
        <v>49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29186</v>
      </c>
      <c r="C28737" s="2">
        <v>50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29187</v>
      </c>
      <c r="C28738" s="2">
        <v>43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29188</v>
      </c>
      <c r="C28739" s="2">
        <v>48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29189</v>
      </c>
      <c r="C28740" s="2">
        <v>48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29190</v>
      </c>
      <c r="C28741" s="2">
        <v>40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29191</v>
      </c>
      <c r="C28742" s="2">
        <v>38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29192</v>
      </c>
      <c r="C28743" s="2">
        <v>40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29193</v>
      </c>
      <c r="C28744" s="2">
        <v>46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29194</v>
      </c>
      <c r="C28745" s="2">
        <v>46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29195</v>
      </c>
      <c r="C28746" s="2">
        <v>47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29196</v>
      </c>
      <c r="C28747" s="2">
        <v>37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29197</v>
      </c>
      <c r="C28748" s="2">
        <v>38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29198</v>
      </c>
      <c r="C28749" s="2">
        <v>39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29199</v>
      </c>
      <c r="C28750" s="2">
        <v>39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29200</v>
      </c>
      <c r="C28751" s="2">
        <v>50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32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29202</v>
      </c>
      <c r="C28753" s="2">
        <v>52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47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29204</v>
      </c>
      <c r="C28755" s="2">
        <v>49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29205</v>
      </c>
      <c r="C28756" s="2">
        <v>45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29206</v>
      </c>
      <c r="C28757" s="2">
        <v>42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29207</v>
      </c>
      <c r="C28758" s="2">
        <v>44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29208</v>
      </c>
      <c r="C28759" s="2">
        <v>48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29209</v>
      </c>
      <c r="C28760" s="2">
        <v>92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29210</v>
      </c>
      <c r="C28761" s="2">
        <v>46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29211</v>
      </c>
      <c r="C28762" s="2">
        <v>46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29212</v>
      </c>
      <c r="C28763" s="2">
        <v>44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29213</v>
      </c>
      <c r="C28764" s="2">
        <v>44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29214</v>
      </c>
      <c r="C28765" s="2">
        <v>43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29215</v>
      </c>
      <c r="C28766" s="2">
        <v>44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29216</v>
      </c>
      <c r="C28767" s="2">
        <v>45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29217</v>
      </c>
      <c r="C28768" s="2">
        <v>47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29218</v>
      </c>
      <c r="C28769" s="2">
        <v>45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29219</v>
      </c>
      <c r="C28770" s="2">
        <v>38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29220</v>
      </c>
      <c r="C28771" s="2">
        <v>41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29221</v>
      </c>
      <c r="C28772" s="2">
        <v>40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29222</v>
      </c>
      <c r="C28773" s="2">
        <v>46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29223</v>
      </c>
      <c r="C28774" s="2">
        <v>48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29224</v>
      </c>
      <c r="C28775" s="2">
        <v>46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29225</v>
      </c>
      <c r="C28776" s="2">
        <v>46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29226</v>
      </c>
      <c r="C28777" s="2">
        <v>46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29227</v>
      </c>
      <c r="C28778" s="2">
        <v>45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29228</v>
      </c>
      <c r="C28779" s="2">
        <v>49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29229</v>
      </c>
      <c r="C28780" s="2">
        <v>48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29230</v>
      </c>
      <c r="C28781" s="2">
        <v>54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50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43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29233</v>
      </c>
      <c r="C28784" s="2">
        <v>43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29234</v>
      </c>
      <c r="C28785" s="2">
        <v>43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29235</v>
      </c>
      <c r="C28786" s="2">
        <v>50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29236</v>
      </c>
      <c r="C28787" s="2">
        <v>49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29237</v>
      </c>
      <c r="C28788" s="2">
        <v>43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29238</v>
      </c>
      <c r="C28789" s="2">
        <v>44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29239</v>
      </c>
      <c r="C28790" s="2">
        <v>46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29240</v>
      </c>
      <c r="C28791" s="2">
        <v>46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29241</v>
      </c>
      <c r="C28792" s="2">
        <v>46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29242</v>
      </c>
      <c r="C28793" s="2">
        <v>48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29243</v>
      </c>
      <c r="C28794" s="2">
        <v>53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29244</v>
      </c>
      <c r="C28795" s="2">
        <v>55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29245</v>
      </c>
      <c r="C28796" s="2">
        <v>54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29246</v>
      </c>
      <c r="C28797" s="2">
        <v>45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29247</v>
      </c>
      <c r="C28798" s="2">
        <v>48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29248</v>
      </c>
      <c r="C28799" s="2">
        <v>48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29249</v>
      </c>
      <c r="C28800" s="2">
        <v>37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29250</v>
      </c>
      <c r="C28801" s="2">
        <v>37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29251</v>
      </c>
      <c r="C28802" s="2">
        <v>27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15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13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13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14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38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29258</v>
      </c>
      <c r="C28809" s="2">
        <v>36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29259</v>
      </c>
      <c r="C28810" s="2">
        <v>27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29260</v>
      </c>
      <c r="C28811" s="2">
        <v>37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29261</v>
      </c>
      <c r="C28812" s="2">
        <v>34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29262</v>
      </c>
      <c r="C28813" s="2">
        <v>29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29263</v>
      </c>
      <c r="C28814" s="2">
        <v>44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29264</v>
      </c>
      <c r="C28815" s="2">
        <v>44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29265</v>
      </c>
      <c r="C28816" s="2">
        <v>47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29266</v>
      </c>
      <c r="C28817" s="2">
        <v>48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29267</v>
      </c>
      <c r="C28818" s="2">
        <v>46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29268</v>
      </c>
      <c r="C28819" s="2">
        <v>36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29269</v>
      </c>
      <c r="C28820" s="2">
        <v>40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29270</v>
      </c>
      <c r="C28821" s="2">
        <v>41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29271</v>
      </c>
      <c r="C28822" s="2">
        <v>40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29272</v>
      </c>
      <c r="C28823" s="2">
        <v>40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29273</v>
      </c>
      <c r="C28824" s="2">
        <v>40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29274</v>
      </c>
      <c r="C28825" s="2">
        <v>42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29275</v>
      </c>
      <c r="C28826" s="2">
        <v>42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29276</v>
      </c>
      <c r="C28827" s="2">
        <v>36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29277</v>
      </c>
      <c r="C28828" s="2">
        <v>37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29278</v>
      </c>
      <c r="C28829" s="2">
        <v>37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29279</v>
      </c>
      <c r="C28830" s="2">
        <v>45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43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43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29282</v>
      </c>
      <c r="C28833" s="2">
        <v>42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29283</v>
      </c>
      <c r="C28834" s="2">
        <v>43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29284</v>
      </c>
      <c r="C28835" s="2">
        <v>46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29285</v>
      </c>
      <c r="C28836" s="2">
        <v>40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29286</v>
      </c>
      <c r="C28837" s="2">
        <v>30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29287</v>
      </c>
      <c r="C28838" s="2">
        <v>18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29288</v>
      </c>
      <c r="C28839" s="2">
        <v>36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29289</v>
      </c>
      <c r="C28840" s="2">
        <v>31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29290</v>
      </c>
      <c r="C28841" s="2">
        <v>28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29291</v>
      </c>
      <c r="C28842" s="2">
        <v>58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53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52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42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29295</v>
      </c>
      <c r="C28846" s="2">
        <v>43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29296</v>
      </c>
      <c r="C28847" s="2">
        <v>47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29297</v>
      </c>
      <c r="C28848" s="2">
        <v>49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29298</v>
      </c>
      <c r="C28849" s="2">
        <v>48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29299</v>
      </c>
      <c r="C28850" s="2">
        <v>49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29300</v>
      </c>
      <c r="C28851" s="2">
        <v>48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29301</v>
      </c>
      <c r="C28852" s="2">
        <v>66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29302</v>
      </c>
      <c r="C28853" s="2">
        <v>64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29303</v>
      </c>
      <c r="C28854" s="2">
        <v>44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41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58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29306</v>
      </c>
      <c r="C28857" s="2">
        <v>63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29307</v>
      </c>
      <c r="C28858" s="2">
        <v>47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29308</v>
      </c>
      <c r="C28859" s="2">
        <v>48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29309</v>
      </c>
      <c r="C28860" s="2">
        <v>61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29310</v>
      </c>
      <c r="C28861" s="2">
        <v>59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29311</v>
      </c>
      <c r="C28862" s="2">
        <v>60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29312</v>
      </c>
      <c r="C28863" s="2">
        <v>45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29313</v>
      </c>
      <c r="C28864" s="2">
        <v>46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29314</v>
      </c>
      <c r="C28865" s="2">
        <v>46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29315</v>
      </c>
      <c r="C28866" s="2">
        <v>59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29316</v>
      </c>
      <c r="C28867" s="2">
        <v>56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29317</v>
      </c>
      <c r="C28868" s="2">
        <v>44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29318</v>
      </c>
      <c r="C28869" s="2">
        <v>43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29319</v>
      </c>
      <c r="C28870" s="2">
        <v>48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29320</v>
      </c>
      <c r="C28871" s="2">
        <v>49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29321</v>
      </c>
      <c r="C28872" s="2">
        <v>51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29322</v>
      </c>
      <c r="C28873" s="2">
        <v>29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29323</v>
      </c>
      <c r="C28874" s="2">
        <v>28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29324</v>
      </c>
      <c r="C28875" s="2">
        <v>29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29325</v>
      </c>
      <c r="C28876" s="2">
        <v>43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29326</v>
      </c>
      <c r="C28877" s="2">
        <v>44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29327</v>
      </c>
      <c r="C28878" s="2">
        <v>43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29328</v>
      </c>
      <c r="C28879" s="2">
        <v>43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29329</v>
      </c>
      <c r="C28880" s="2">
        <v>43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29330</v>
      </c>
      <c r="C28881" s="2">
        <v>46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29331</v>
      </c>
      <c r="C28882" s="2">
        <v>47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29332</v>
      </c>
      <c r="C28883" s="2">
        <v>46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29333</v>
      </c>
      <c r="C28884" s="2">
        <v>49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29334</v>
      </c>
      <c r="C28885" s="2">
        <v>47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29335</v>
      </c>
      <c r="C28886" s="2">
        <v>46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44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37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29338</v>
      </c>
      <c r="C28889" s="2">
        <v>36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29339</v>
      </c>
      <c r="C28890" s="2">
        <v>37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29340</v>
      </c>
      <c r="C28891" s="2">
        <v>44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29341</v>
      </c>
      <c r="C28892" s="2">
        <v>44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29342</v>
      </c>
      <c r="C28893" s="2">
        <v>51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29343</v>
      </c>
      <c r="C28894" s="2">
        <v>54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29344</v>
      </c>
      <c r="C28895" s="2">
        <v>38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29345</v>
      </c>
      <c r="C28896" s="2">
        <v>39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29346</v>
      </c>
      <c r="C28897" s="2">
        <v>54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29347</v>
      </c>
      <c r="C28898" s="2">
        <v>62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29348</v>
      </c>
      <c r="C28899" s="2">
        <v>61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59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43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29351</v>
      </c>
      <c r="C28902" s="2">
        <v>44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29352</v>
      </c>
      <c r="C28903" s="2">
        <v>48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29353</v>
      </c>
      <c r="C28904" s="2">
        <v>44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41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29355</v>
      </c>
      <c r="C28906" s="2">
        <v>34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29356</v>
      </c>
      <c r="C28907" s="2">
        <v>36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29357</v>
      </c>
      <c r="C28908" s="2">
        <v>36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29358</v>
      </c>
      <c r="C28909" s="2">
        <v>33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29359</v>
      </c>
      <c r="C28910" s="2">
        <v>35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29360</v>
      </c>
      <c r="C28911" s="2">
        <v>36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29361</v>
      </c>
      <c r="C28912" s="2">
        <v>40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29362</v>
      </c>
      <c r="C28913" s="2">
        <v>22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29363</v>
      </c>
      <c r="C28914" s="2">
        <v>12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29364</v>
      </c>
      <c r="C28915" s="2">
        <v>44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29365</v>
      </c>
      <c r="C28916" s="2">
        <v>45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29366</v>
      </c>
      <c r="C28917" s="2">
        <v>48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29367</v>
      </c>
      <c r="C28918" s="2">
        <v>47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29368</v>
      </c>
      <c r="C28919" s="2">
        <v>36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26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29373</v>
      </c>
      <c r="C28924" s="2">
        <v>27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29374</v>
      </c>
      <c r="C28925" s="2">
        <v>27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29376</v>
      </c>
      <c r="C28927" s="2">
        <v>33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29377</v>
      </c>
      <c r="C28928" s="2">
        <v>36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36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29380</v>
      </c>
      <c r="C28931" s="2">
        <v>36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29381</v>
      </c>
      <c r="C28932" s="2">
        <v>37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29382</v>
      </c>
      <c r="C28933" s="2">
        <v>39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29383</v>
      </c>
      <c r="C28934" s="2">
        <v>38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29384</v>
      </c>
      <c r="C28935" s="2">
        <v>38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29385</v>
      </c>
      <c r="C28936" s="2">
        <v>37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29386</v>
      </c>
      <c r="C28937" s="2">
        <v>38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29387</v>
      </c>
      <c r="C28938" s="2">
        <v>38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29388</v>
      </c>
      <c r="C28939" s="2">
        <v>38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29389</v>
      </c>
      <c r="C28940" s="2">
        <v>37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29390</v>
      </c>
      <c r="C28941" s="2">
        <v>39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29391</v>
      </c>
      <c r="C28942" s="2">
        <v>36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29392</v>
      </c>
      <c r="C28943" s="2">
        <v>39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29393</v>
      </c>
      <c r="C28944" s="2">
        <v>40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29394</v>
      </c>
      <c r="C28945" s="2">
        <v>40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29395</v>
      </c>
      <c r="C28946" s="2">
        <v>46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29396</v>
      </c>
      <c r="C28947" s="2">
        <v>48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29397</v>
      </c>
      <c r="C28948" s="2">
        <v>46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44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29399</v>
      </c>
      <c r="C28950" s="2">
        <v>46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29400</v>
      </c>
      <c r="C28951" s="2">
        <v>53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51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46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45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46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43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49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48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46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42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45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29412</v>
      </c>
      <c r="C28963" s="2">
        <v>46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29413</v>
      </c>
      <c r="C28964" s="2">
        <v>43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45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51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49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48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49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50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44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46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44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40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45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29425</v>
      </c>
      <c r="C28976" s="2">
        <v>46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29426</v>
      </c>
      <c r="C28977" s="2">
        <v>46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29427</v>
      </c>
      <c r="C28978" s="2">
        <v>38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29428</v>
      </c>
      <c r="C28979" s="2">
        <v>39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29429</v>
      </c>
      <c r="C28980" s="2">
        <v>47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29430</v>
      </c>
      <c r="C28981" s="2">
        <v>46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29431</v>
      </c>
      <c r="C28982" s="2">
        <v>46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29432</v>
      </c>
      <c r="C28983" s="2">
        <v>44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29433</v>
      </c>
      <c r="C28984" s="2">
        <v>45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29434</v>
      </c>
      <c r="C28985" s="2">
        <v>25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21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29437</v>
      </c>
      <c r="C28988" s="2">
        <v>27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29438</v>
      </c>
      <c r="C28989" s="2">
        <v>32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29439</v>
      </c>
      <c r="C28990" s="2">
        <v>21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29440</v>
      </c>
      <c r="C28991" s="2">
        <v>40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29441</v>
      </c>
      <c r="C28992" s="2">
        <v>39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29442</v>
      </c>
      <c r="C28993" s="2">
        <v>40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29443</v>
      </c>
      <c r="C28994" s="2">
        <v>47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29444</v>
      </c>
      <c r="C28995" s="2">
        <v>49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52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36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29447</v>
      </c>
      <c r="C28998" s="2">
        <v>33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29448</v>
      </c>
      <c r="C28999" s="2">
        <v>25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29449</v>
      </c>
      <c r="C29000" s="2">
        <v>18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29450</v>
      </c>
      <c r="C29001" s="2">
        <v>10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29451</v>
      </c>
      <c r="C29002" s="2">
        <v>11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29452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45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43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40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41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32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29461</v>
      </c>
      <c r="C29012" s="2">
        <v>33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29462</v>
      </c>
      <c r="C29013" s="2">
        <v>32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29463</v>
      </c>
      <c r="C29014" s="2">
        <v>33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29464</v>
      </c>
      <c r="C29015" s="2">
        <v>31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29465</v>
      </c>
      <c r="C29016" s="2">
        <v>46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29466</v>
      </c>
      <c r="C29017" s="2">
        <v>45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29467</v>
      </c>
      <c r="C29018" s="2">
        <v>44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29468</v>
      </c>
      <c r="C29019" s="2">
        <v>46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29469</v>
      </c>
      <c r="C29020" s="2">
        <v>46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29470</v>
      </c>
      <c r="C29021" s="2">
        <v>44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29471</v>
      </c>
      <c r="C29022" s="2">
        <v>45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29472</v>
      </c>
      <c r="C29023" s="2">
        <v>51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29473</v>
      </c>
      <c r="C29024" s="2">
        <v>39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29474</v>
      </c>
      <c r="C29025" s="2">
        <v>41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29475</v>
      </c>
      <c r="C29026" s="2">
        <v>41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29476</v>
      </c>
      <c r="C29027" s="2">
        <v>44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29477</v>
      </c>
      <c r="C29028" s="2">
        <v>45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29478</v>
      </c>
      <c r="C29029" s="2">
        <v>41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29479</v>
      </c>
      <c r="C29030" s="2">
        <v>44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29480</v>
      </c>
      <c r="C29031" s="2">
        <v>45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29481</v>
      </c>
      <c r="C29032" s="2">
        <v>44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29482</v>
      </c>
      <c r="C29033" s="2">
        <v>44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29483</v>
      </c>
      <c r="C29034" s="2">
        <v>48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29484</v>
      </c>
      <c r="C29035" s="2">
        <v>51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29485</v>
      </c>
      <c r="C29036" s="2">
        <v>51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29486</v>
      </c>
      <c r="C29037" s="2">
        <v>49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50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30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29489</v>
      </c>
      <c r="C29040" s="2">
        <v>30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29490</v>
      </c>
      <c r="C29041" s="2">
        <v>30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29491</v>
      </c>
      <c r="C29042" s="2">
        <v>30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29492</v>
      </c>
      <c r="C29043" s="2">
        <v>31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29493</v>
      </c>
      <c r="C29044" s="2">
        <v>31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29494</v>
      </c>
      <c r="C29045" s="2">
        <v>33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35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29504</v>
      </c>
      <c r="C29055" s="2">
        <v>36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29505</v>
      </c>
      <c r="C29056" s="2">
        <v>35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29506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31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36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36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34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29511</v>
      </c>
      <c r="C29062" s="2">
        <v>36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29512</v>
      </c>
      <c r="C29063" s="2">
        <v>45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29513</v>
      </c>
      <c r="C29064" s="2">
        <v>36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29514</v>
      </c>
      <c r="C29065" s="2">
        <v>30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29515</v>
      </c>
      <c r="C29066" s="2">
        <v>32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29516</v>
      </c>
      <c r="C29067" s="2">
        <v>32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29517</v>
      </c>
      <c r="C29068" s="2">
        <v>43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29518</v>
      </c>
      <c r="C29069" s="2">
        <v>44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29519</v>
      </c>
      <c r="C29070" s="2">
        <v>42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29520</v>
      </c>
      <c r="C29071" s="2">
        <v>41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29521</v>
      </c>
      <c r="C29072" s="2">
        <v>34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29522</v>
      </c>
      <c r="C29073" s="2">
        <v>37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29523</v>
      </c>
      <c r="C29074" s="2">
        <v>31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29524</v>
      </c>
      <c r="C29075" s="2">
        <v>34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29525</v>
      </c>
      <c r="C29076" s="2">
        <v>35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29526</v>
      </c>
      <c r="C29077" s="2">
        <v>35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29527</v>
      </c>
      <c r="C29078" s="2">
        <v>39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29528</v>
      </c>
      <c r="C29079" s="2">
        <v>38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29529</v>
      </c>
      <c r="C29080" s="2">
        <v>39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29530</v>
      </c>
      <c r="C29081" s="2">
        <v>32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29531</v>
      </c>
      <c r="C29082" s="2">
        <v>35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29532</v>
      </c>
      <c r="C29083" s="2">
        <v>38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29533</v>
      </c>
      <c r="C29084" s="2">
        <v>40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47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29535</v>
      </c>
      <c r="C29086" s="2">
        <v>37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37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29537</v>
      </c>
      <c r="C29088" s="2">
        <v>40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41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41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29540</v>
      </c>
      <c r="C29091" s="2">
        <v>39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29541</v>
      </c>
      <c r="C29092" s="2">
        <v>40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29542</v>
      </c>
      <c r="C29093" s="2">
        <v>41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29543</v>
      </c>
      <c r="C29094" s="2">
        <v>36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29544</v>
      </c>
      <c r="C29095" s="2">
        <v>40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29545</v>
      </c>
      <c r="C29096" s="2">
        <v>39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29546</v>
      </c>
      <c r="C29097" s="2">
        <v>39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29547</v>
      </c>
      <c r="C29098" s="2">
        <v>39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29548</v>
      </c>
      <c r="C29099" s="2">
        <v>46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29549</v>
      </c>
      <c r="C29100" s="2">
        <v>45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29550</v>
      </c>
      <c r="C29101" s="2">
        <v>44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29551</v>
      </c>
      <c r="C29102" s="2">
        <v>35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40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44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48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29555</v>
      </c>
      <c r="C29106" s="2">
        <v>47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29556</v>
      </c>
      <c r="C29107" s="2">
        <v>47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29557</v>
      </c>
      <c r="C29108" s="2">
        <v>47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29558</v>
      </c>
      <c r="C29109" s="2">
        <v>32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44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29561</v>
      </c>
      <c r="C29112" s="2">
        <v>35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29562</v>
      </c>
      <c r="C29113" s="2">
        <v>39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29563</v>
      </c>
      <c r="C29114" s="2">
        <v>32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29564</v>
      </c>
      <c r="C29115" s="2">
        <v>33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29565</v>
      </c>
      <c r="C29116" s="2">
        <v>34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29566</v>
      </c>
      <c r="C29117" s="2">
        <v>37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29567</v>
      </c>
      <c r="C29118" s="2">
        <v>35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29568</v>
      </c>
      <c r="C29119" s="2">
        <v>35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29569</v>
      </c>
      <c r="C29120" s="2">
        <v>34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29570</v>
      </c>
      <c r="C29121" s="2">
        <v>38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35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29573</v>
      </c>
      <c r="C29124" s="2">
        <v>37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29574</v>
      </c>
      <c r="C29125" s="2">
        <v>39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29575</v>
      </c>
      <c r="C29126" s="2">
        <v>14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14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14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44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29579</v>
      </c>
      <c r="C29130" s="2">
        <v>41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29580</v>
      </c>
      <c r="C29131" s="2">
        <v>41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29581</v>
      </c>
      <c r="C29132" s="2">
        <v>45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43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46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29584</v>
      </c>
      <c r="C29135" s="2">
        <v>47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29585</v>
      </c>
      <c r="C29136" s="2">
        <v>47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29586</v>
      </c>
      <c r="C29137" s="2">
        <v>47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42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40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29589</v>
      </c>
      <c r="C29140" s="2">
        <v>45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29590</v>
      </c>
      <c r="C29141" s="2">
        <v>42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29591</v>
      </c>
      <c r="C29142" s="2">
        <v>41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29592</v>
      </c>
      <c r="C29143" s="2">
        <v>49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29593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49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29595</v>
      </c>
      <c r="C29146" s="2">
        <v>52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29596</v>
      </c>
      <c r="C29147" s="2">
        <v>46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29597</v>
      </c>
      <c r="C29148" s="2">
        <v>49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29598</v>
      </c>
      <c r="C29149" s="2">
        <v>49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29599</v>
      </c>
      <c r="C29150" s="2">
        <v>43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29600</v>
      </c>
      <c r="C29151" s="2">
        <v>46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29601</v>
      </c>
      <c r="C29152" s="2">
        <v>47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29602</v>
      </c>
      <c r="C29153" s="2">
        <v>46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29603</v>
      </c>
      <c r="C29154" s="2">
        <v>44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29604</v>
      </c>
      <c r="C29155" s="2">
        <v>48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29605</v>
      </c>
      <c r="C29156" s="2">
        <v>46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29606</v>
      </c>
      <c r="C29157" s="2">
        <v>45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29607</v>
      </c>
      <c r="C29158" s="2">
        <v>42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29608</v>
      </c>
      <c r="C29159" s="2">
        <v>44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29609</v>
      </c>
      <c r="C29160" s="2">
        <v>39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46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29612</v>
      </c>
      <c r="C29163" s="2">
        <v>40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41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46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29615</v>
      </c>
      <c r="C29166" s="2">
        <v>47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29616</v>
      </c>
      <c r="C29167" s="2">
        <v>40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29617</v>
      </c>
      <c r="C29168" s="2">
        <v>40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29618</v>
      </c>
      <c r="C29169" s="2">
        <v>30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29619</v>
      </c>
      <c r="C29170" s="2">
        <v>36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23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29623</v>
      </c>
      <c r="C29174" s="2">
        <v>37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35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29628</v>
      </c>
      <c r="C29179" s="2">
        <v>41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45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29630</v>
      </c>
      <c r="C29181" s="2">
        <v>39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33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29635</v>
      </c>
      <c r="C29186" s="2">
        <v>34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29636</v>
      </c>
      <c r="C29187" s="2">
        <v>34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29637</v>
      </c>
      <c r="C29188" s="2">
        <v>31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29638</v>
      </c>
      <c r="C29189" s="2">
        <v>33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29639</v>
      </c>
      <c r="C29190" s="2">
        <v>36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29640</v>
      </c>
      <c r="C29191" s="2">
        <v>51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29641</v>
      </c>
      <c r="C29192" s="2">
        <v>50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29642</v>
      </c>
      <c r="C29193" s="2">
        <v>48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42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29644</v>
      </c>
      <c r="C29195" s="2">
        <v>40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29645</v>
      </c>
      <c r="C29196" s="2">
        <v>39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29646</v>
      </c>
      <c r="C29197" s="2">
        <v>38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29647</v>
      </c>
      <c r="C29198" s="2">
        <v>37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29648</v>
      </c>
      <c r="C29199" s="2">
        <v>42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29649</v>
      </c>
      <c r="C29200" s="2">
        <v>42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29650</v>
      </c>
      <c r="C29201" s="2">
        <v>43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29651</v>
      </c>
      <c r="C29202" s="2">
        <v>43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29652</v>
      </c>
      <c r="C29203" s="2">
        <v>44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29653</v>
      </c>
      <c r="C29204" s="2">
        <v>40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29654</v>
      </c>
      <c r="C29205" s="2">
        <v>38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47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44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47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43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47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29660</v>
      </c>
      <c r="C29211" s="2">
        <v>46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57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37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29663</v>
      </c>
      <c r="C29214" s="2">
        <v>39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29664</v>
      </c>
      <c r="C29215" s="2">
        <v>39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29665</v>
      </c>
      <c r="C29216" s="2">
        <v>38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29666</v>
      </c>
      <c r="C29217" s="2">
        <v>38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29667</v>
      </c>
      <c r="C29218" s="2">
        <v>40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29668</v>
      </c>
      <c r="C29219" s="2">
        <v>42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29669</v>
      </c>
      <c r="C29220" s="2">
        <v>39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41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46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29673</v>
      </c>
      <c r="C29224" s="2">
        <v>50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29674</v>
      </c>
      <c r="C29225" s="2">
        <v>48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29675</v>
      </c>
      <c r="C29226" s="2">
        <v>48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29676</v>
      </c>
      <c r="C29227" s="2">
        <v>48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29677</v>
      </c>
      <c r="C29228" s="2">
        <v>41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29678</v>
      </c>
      <c r="C29229" s="2">
        <v>40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29679</v>
      </c>
      <c r="C29230" s="2">
        <v>36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29680</v>
      </c>
      <c r="C29231" s="2">
        <v>36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53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29683</v>
      </c>
      <c r="C29234" s="2">
        <v>53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29684</v>
      </c>
      <c r="C29235" s="2">
        <v>49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46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29686</v>
      </c>
      <c r="C29237" s="2">
        <v>45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29687</v>
      </c>
      <c r="C29238" s="2">
        <v>46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29688</v>
      </c>
      <c r="C29239" s="2">
        <v>47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29689</v>
      </c>
      <c r="C29240" s="2">
        <v>47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29690</v>
      </c>
      <c r="C29241" s="2">
        <v>49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29691</v>
      </c>
      <c r="C29242" s="2">
        <v>49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29692</v>
      </c>
      <c r="C29243" s="2">
        <v>50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29693</v>
      </c>
      <c r="C29244" s="2">
        <v>48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29694</v>
      </c>
      <c r="C29245" s="2">
        <v>49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29695</v>
      </c>
      <c r="C29246" s="2">
        <v>47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29696</v>
      </c>
      <c r="C29247" s="2">
        <v>37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29697</v>
      </c>
      <c r="C29248" s="2">
        <v>38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29698</v>
      </c>
      <c r="C29249" s="2">
        <v>38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29699</v>
      </c>
      <c r="C29250" s="2">
        <v>38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29700</v>
      </c>
      <c r="C29251" s="2">
        <v>40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29701</v>
      </c>
      <c r="C29252" s="2">
        <v>42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29702</v>
      </c>
      <c r="C29253" s="2">
        <v>41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29703</v>
      </c>
      <c r="C29254" s="2">
        <v>54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29704</v>
      </c>
      <c r="C29255" s="2">
        <v>55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29705</v>
      </c>
      <c r="C29256" s="2">
        <v>55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29706</v>
      </c>
      <c r="C29257" s="2">
        <v>55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29707</v>
      </c>
      <c r="C29258" s="2">
        <v>33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46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29711</v>
      </c>
      <c r="C29262" s="2">
        <v>39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29712</v>
      </c>
      <c r="C29263" s="2">
        <v>37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29713</v>
      </c>
      <c r="C29264" s="2">
        <v>39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29714</v>
      </c>
      <c r="C29265" s="2">
        <v>40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29715</v>
      </c>
      <c r="C29266" s="2">
        <v>41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29716</v>
      </c>
      <c r="C29267" s="2">
        <v>42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46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29718</v>
      </c>
      <c r="C29269" s="2">
        <v>39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29719</v>
      </c>
      <c r="C29270" s="2">
        <v>41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29720</v>
      </c>
      <c r="C29271" s="2">
        <v>40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29721</v>
      </c>
      <c r="C29272" s="2">
        <v>40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29722</v>
      </c>
      <c r="C29273" s="2">
        <v>41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29723</v>
      </c>
      <c r="C29274" s="2">
        <v>40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29724</v>
      </c>
      <c r="C29275" s="2">
        <v>37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29725</v>
      </c>
      <c r="C29276" s="2">
        <v>38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29726</v>
      </c>
      <c r="C29277" s="2">
        <v>40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29727</v>
      </c>
      <c r="C29278" s="2">
        <v>39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29728</v>
      </c>
      <c r="C29279" s="2">
        <v>41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29729</v>
      </c>
      <c r="C29280" s="2">
        <v>42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29730</v>
      </c>
      <c r="C29281" s="2">
        <v>42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29731</v>
      </c>
      <c r="C29282" s="2">
        <v>42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29732</v>
      </c>
      <c r="C29283" s="2">
        <v>41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29733</v>
      </c>
      <c r="C29284" s="2">
        <v>38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45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29736</v>
      </c>
      <c r="C29287" s="2">
        <v>43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29737</v>
      </c>
      <c r="C29288" s="2">
        <v>44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29738</v>
      </c>
      <c r="C29289" s="2">
        <v>52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29739</v>
      </c>
      <c r="C29290" s="2">
        <v>51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52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56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42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29745</v>
      </c>
      <c r="C29296" s="2">
        <v>44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29746</v>
      </c>
      <c r="C29297" s="2">
        <v>47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29747</v>
      </c>
      <c r="C29298" s="2">
        <v>48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29748</v>
      </c>
      <c r="C29299" s="2">
        <v>47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29749</v>
      </c>
      <c r="C29300" s="2">
        <v>41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29750</v>
      </c>
      <c r="C29301" s="2">
        <v>48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44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55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52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43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29755</v>
      </c>
      <c r="C29306" s="2">
        <v>44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29756</v>
      </c>
      <c r="C29307" s="2">
        <v>45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29757</v>
      </c>
      <c r="C29308" s="2">
        <v>43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43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45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29760</v>
      </c>
      <c r="C29311" s="2">
        <v>45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29761</v>
      </c>
      <c r="C29312" s="2">
        <v>44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29762</v>
      </c>
      <c r="C29313" s="2">
        <v>47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47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47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48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29766</v>
      </c>
      <c r="C29317" s="2">
        <v>48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45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29768</v>
      </c>
      <c r="C29319" s="2">
        <v>45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29769</v>
      </c>
      <c r="C29320" s="2">
        <v>44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29770</v>
      </c>
      <c r="C29321" s="2">
        <v>34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29771</v>
      </c>
      <c r="C29322" s="2">
        <v>37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29772</v>
      </c>
      <c r="C29323" s="2">
        <v>34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29773</v>
      </c>
      <c r="C29324" s="2">
        <v>36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29774</v>
      </c>
      <c r="C29325" s="2">
        <v>35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29775</v>
      </c>
      <c r="C29326" s="2">
        <v>40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37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43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29778</v>
      </c>
      <c r="C29329" s="2">
        <v>43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29779</v>
      </c>
      <c r="C29330" s="2">
        <v>44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29780</v>
      </c>
      <c r="C29331" s="2">
        <v>44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29781</v>
      </c>
      <c r="C29332" s="2">
        <v>44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29782</v>
      </c>
      <c r="C29333" s="2">
        <v>41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29783</v>
      </c>
      <c r="C29334" s="2">
        <v>43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29784</v>
      </c>
      <c r="C29335" s="2">
        <v>45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29785</v>
      </c>
      <c r="C29336" s="2">
        <v>43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29786</v>
      </c>
      <c r="C29337" s="2">
        <v>46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29787</v>
      </c>
      <c r="C29338" s="2">
        <v>45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29788</v>
      </c>
      <c r="C29339" s="2">
        <v>44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29789</v>
      </c>
      <c r="C29340" s="2">
        <v>44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29790</v>
      </c>
      <c r="C29341" s="2">
        <v>44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29791</v>
      </c>
      <c r="C29342" s="2">
        <v>42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29792</v>
      </c>
      <c r="C29343" s="2">
        <v>49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42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29794</v>
      </c>
      <c r="C29345" s="2">
        <v>48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29795</v>
      </c>
      <c r="C29346" s="2">
        <v>48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29796</v>
      </c>
      <c r="C29347" s="2">
        <v>43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29797</v>
      </c>
      <c r="C29348" s="2">
        <v>43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29798</v>
      </c>
      <c r="C29349" s="2">
        <v>41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29799</v>
      </c>
      <c r="C29350" s="2">
        <v>45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29800</v>
      </c>
      <c r="C29351" s="2">
        <v>44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42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43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29803</v>
      </c>
      <c r="C29354" s="2">
        <v>44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29804</v>
      </c>
      <c r="C29355" s="2">
        <v>44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29805</v>
      </c>
      <c r="C29356" s="2">
        <v>45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29806</v>
      </c>
      <c r="C29357" s="2">
        <v>47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29807</v>
      </c>
      <c r="C29358" s="2">
        <v>52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29808</v>
      </c>
      <c r="C29359" s="2">
        <v>52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29809</v>
      </c>
      <c r="C29360" s="2">
        <v>50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29810</v>
      </c>
      <c r="C29361" s="2">
        <v>51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29811</v>
      </c>
      <c r="C29362" s="2">
        <v>38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29812</v>
      </c>
      <c r="C29363" s="2">
        <v>38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29813</v>
      </c>
      <c r="C29364" s="2">
        <v>39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29814</v>
      </c>
      <c r="C29365" s="2">
        <v>39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29815</v>
      </c>
      <c r="C29366" s="2">
        <v>43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29816</v>
      </c>
      <c r="C29367" s="2">
        <v>41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29817</v>
      </c>
      <c r="C29368" s="2">
        <v>41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29818</v>
      </c>
      <c r="C29369" s="2">
        <v>39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29819</v>
      </c>
      <c r="C29370" s="2">
        <v>39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29820</v>
      </c>
      <c r="C29371" s="2">
        <v>39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29821</v>
      </c>
      <c r="C29372" s="2">
        <v>48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29822</v>
      </c>
      <c r="C29373" s="2">
        <v>50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29823</v>
      </c>
      <c r="C29374" s="2">
        <v>47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29824</v>
      </c>
      <c r="C29375" s="2">
        <v>46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29825</v>
      </c>
      <c r="C29376" s="2">
        <v>44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29826</v>
      </c>
      <c r="C29377" s="2">
        <v>47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44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44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46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43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29831</v>
      </c>
      <c r="C29382" s="2">
        <v>46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29832</v>
      </c>
      <c r="C29383" s="2">
        <v>46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29833</v>
      </c>
      <c r="C29384" s="2">
        <v>44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41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53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50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47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44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29839</v>
      </c>
      <c r="C29390" s="2">
        <v>45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29840</v>
      </c>
      <c r="C29391" s="2">
        <v>44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29841</v>
      </c>
      <c r="C29392" s="2">
        <v>43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29842</v>
      </c>
      <c r="C29393" s="2">
        <v>43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29843</v>
      </c>
      <c r="C29394" s="2">
        <v>43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29844</v>
      </c>
      <c r="C29395" s="2">
        <v>41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29845</v>
      </c>
      <c r="C29396" s="2">
        <v>40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29846</v>
      </c>
      <c r="C29397" s="2">
        <v>40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29847</v>
      </c>
      <c r="C29398" s="2">
        <v>40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29848</v>
      </c>
      <c r="C29399" s="2">
        <v>39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29849</v>
      </c>
      <c r="C29400" s="2">
        <v>38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29850</v>
      </c>
      <c r="C29401" s="2">
        <v>40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29851</v>
      </c>
      <c r="C29402" s="2">
        <v>41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29852</v>
      </c>
      <c r="C29403" s="2">
        <v>42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29853</v>
      </c>
      <c r="C29404" s="2">
        <v>43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29854</v>
      </c>
      <c r="C29405" s="2">
        <v>55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29855</v>
      </c>
      <c r="C29406" s="2">
        <v>56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29856</v>
      </c>
      <c r="C29407" s="2">
        <v>43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29857</v>
      </c>
      <c r="C29408" s="2">
        <v>40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29858</v>
      </c>
      <c r="C29409" s="2">
        <v>44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43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47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46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49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49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47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29865</v>
      </c>
      <c r="C29416" s="2">
        <v>49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29866</v>
      </c>
      <c r="C29417" s="2">
        <v>49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29867</v>
      </c>
      <c r="C29418" s="2">
        <v>48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29868</v>
      </c>
      <c r="C29419" s="2">
        <v>48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29869</v>
      </c>
      <c r="C29420" s="2">
        <v>50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29870</v>
      </c>
      <c r="C29421" s="2">
        <v>52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29871</v>
      </c>
      <c r="C29422" s="2">
        <v>43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29872</v>
      </c>
      <c r="C29423" s="2">
        <v>47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29873</v>
      </c>
      <c r="C29424" s="2">
        <v>48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29874</v>
      </c>
      <c r="C29425" s="2">
        <v>38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29875</v>
      </c>
      <c r="C29426" s="2">
        <v>44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39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29877</v>
      </c>
      <c r="C29428" s="2">
        <v>37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29878</v>
      </c>
      <c r="C29429" s="2">
        <v>42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29879</v>
      </c>
      <c r="C29430" s="2">
        <v>42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29880</v>
      </c>
      <c r="C29431" s="2">
        <v>41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29881</v>
      </c>
      <c r="C29432" s="2">
        <v>40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29882</v>
      </c>
      <c r="C29433" s="2">
        <v>38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29883</v>
      </c>
      <c r="C29434" s="2">
        <v>39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29884</v>
      </c>
      <c r="C29435" s="2">
        <v>37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29885</v>
      </c>
      <c r="C29436" s="2">
        <v>37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29886</v>
      </c>
      <c r="C29437" s="2">
        <v>36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29887</v>
      </c>
      <c r="C29438" s="2">
        <v>38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29888</v>
      </c>
      <c r="C29439" s="2">
        <v>47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49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39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29891</v>
      </c>
      <c r="C29442" s="2">
        <v>31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29892</v>
      </c>
      <c r="C29443" s="2">
        <v>29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29893</v>
      </c>
      <c r="C29444" s="2">
        <v>43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29894</v>
      </c>
      <c r="C29445" s="2">
        <v>42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29895</v>
      </c>
      <c r="C29446" s="2">
        <v>39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43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33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29898</v>
      </c>
      <c r="C29449" s="2">
        <v>35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29899</v>
      </c>
      <c r="C29450" s="2">
        <v>36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29900</v>
      </c>
      <c r="C29451" s="2">
        <v>46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41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19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49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29904</v>
      </c>
      <c r="C29455" s="2">
        <v>51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29905</v>
      </c>
      <c r="C29456" s="2">
        <v>43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29906</v>
      </c>
      <c r="C29457" s="2">
        <v>42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29907</v>
      </c>
      <c r="C29458" s="2">
        <v>42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29908</v>
      </c>
      <c r="C29459" s="2">
        <v>42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29909</v>
      </c>
      <c r="C29460" s="2">
        <v>45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29910</v>
      </c>
      <c r="C29461" s="2">
        <v>45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29911</v>
      </c>
      <c r="C29462" s="2">
        <v>47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29912</v>
      </c>
      <c r="C29463" s="2">
        <v>51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29913</v>
      </c>
      <c r="C29464" s="2">
        <v>52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29914</v>
      </c>
      <c r="C29465" s="2">
        <v>55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29915</v>
      </c>
      <c r="C29466" s="2">
        <v>55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53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51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29918</v>
      </c>
      <c r="C29469" s="2">
        <v>44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56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52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52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48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47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29924</v>
      </c>
      <c r="C29475" s="2">
        <v>47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29925</v>
      </c>
      <c r="C29476" s="2">
        <v>17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14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43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29929</v>
      </c>
      <c r="C29480" s="2">
        <v>40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29930</v>
      </c>
      <c r="C29481" s="2">
        <v>41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29931</v>
      </c>
      <c r="C29482" s="2">
        <v>43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29932</v>
      </c>
      <c r="C29483" s="2">
        <v>45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29933</v>
      </c>
      <c r="C29484" s="2">
        <v>46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29934</v>
      </c>
      <c r="C29485" s="2">
        <v>51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49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56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29937</v>
      </c>
      <c r="C29488" s="2">
        <v>46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29938</v>
      </c>
      <c r="C29489" s="2">
        <v>42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29939</v>
      </c>
      <c r="C29490" s="2">
        <v>43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29940</v>
      </c>
      <c r="C29491" s="2">
        <v>44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29941</v>
      </c>
      <c r="C29492" s="2">
        <v>40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29942</v>
      </c>
      <c r="C29493" s="2">
        <v>42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29943</v>
      </c>
      <c r="C29494" s="2">
        <v>43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29944</v>
      </c>
      <c r="C29495" s="2">
        <v>42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29945</v>
      </c>
      <c r="C29496" s="2">
        <v>41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29946</v>
      </c>
      <c r="C29497" s="2">
        <v>41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29947</v>
      </c>
      <c r="C29498" s="2">
        <v>45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29948</v>
      </c>
      <c r="C29499" s="2">
        <v>44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29949</v>
      </c>
      <c r="C29500" s="2">
        <v>58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29950</v>
      </c>
      <c r="C29501" s="2">
        <v>58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29951</v>
      </c>
      <c r="C29502" s="2">
        <v>57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29952</v>
      </c>
      <c r="C29503" s="2">
        <v>53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29953</v>
      </c>
      <c r="C29504" s="2">
        <v>55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29954</v>
      </c>
      <c r="C29505" s="2">
        <v>47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29955</v>
      </c>
      <c r="C29506" s="2">
        <v>48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29956</v>
      </c>
      <c r="C29507" s="2">
        <v>49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47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29958</v>
      </c>
      <c r="C29509" s="2">
        <v>47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29959</v>
      </c>
      <c r="C29510" s="2">
        <v>48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29960</v>
      </c>
      <c r="C29511" s="2">
        <v>51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53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29962</v>
      </c>
      <c r="C29513" s="2">
        <v>55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29963</v>
      </c>
      <c r="C29514" s="2">
        <v>55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29964</v>
      </c>
      <c r="C29515" s="2">
        <v>54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29965</v>
      </c>
      <c r="C29516" s="2">
        <v>53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29966</v>
      </c>
      <c r="C29517" s="2">
        <v>51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43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29968</v>
      </c>
      <c r="C29519" s="2">
        <v>42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29969</v>
      </c>
      <c r="C29520" s="2">
        <v>45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29970</v>
      </c>
      <c r="C29521" s="2">
        <v>45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29971</v>
      </c>
      <c r="C29522" s="2">
        <v>40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29972</v>
      </c>
      <c r="C29523" s="2">
        <v>53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48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29974</v>
      </c>
      <c r="C29525" s="2">
        <v>44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29975</v>
      </c>
      <c r="C29526" s="2">
        <v>45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29976</v>
      </c>
      <c r="C29527" s="2">
        <v>45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29977</v>
      </c>
      <c r="C29528" s="2">
        <v>35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41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29980</v>
      </c>
      <c r="C29531" s="2">
        <v>42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29981</v>
      </c>
      <c r="C29532" s="2">
        <v>43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29982</v>
      </c>
      <c r="C29533" s="2">
        <v>44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29983</v>
      </c>
      <c r="C29534" s="2">
        <v>45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29984</v>
      </c>
      <c r="C29535" s="2">
        <v>38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40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29988</v>
      </c>
      <c r="C29539" s="2">
        <v>42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29989</v>
      </c>
      <c r="C29540" s="2">
        <v>43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29990</v>
      </c>
      <c r="C29541" s="2">
        <v>42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29991</v>
      </c>
      <c r="C29542" s="2">
        <v>47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29992</v>
      </c>
      <c r="C29543" s="2">
        <v>46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29993</v>
      </c>
      <c r="C29544" s="2">
        <v>48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29994</v>
      </c>
      <c r="C29545" s="2">
        <v>49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29995</v>
      </c>
      <c r="C29546" s="2">
        <v>52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29996</v>
      </c>
      <c r="C29547" s="2">
        <v>44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29997</v>
      </c>
      <c r="C29548" s="2">
        <v>44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29998</v>
      </c>
      <c r="C29549" s="2">
        <v>39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29999</v>
      </c>
      <c r="C29550" s="2">
        <v>39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30000</v>
      </c>
      <c r="C29551" s="2">
        <v>41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30001</v>
      </c>
      <c r="C29552" s="2">
        <v>42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30002</v>
      </c>
      <c r="C29553" s="2">
        <v>42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30003</v>
      </c>
      <c r="C29554" s="2">
        <v>41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30004</v>
      </c>
      <c r="C29555" s="2">
        <v>44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30005</v>
      </c>
      <c r="C29556" s="2">
        <v>44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30006</v>
      </c>
      <c r="C29557" s="2">
        <v>43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30007</v>
      </c>
      <c r="C29558" s="2">
        <v>45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30008</v>
      </c>
      <c r="C29559" s="2">
        <v>47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30009</v>
      </c>
      <c r="C29560" s="2">
        <v>35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30010</v>
      </c>
      <c r="C29561" s="2">
        <v>39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30011</v>
      </c>
      <c r="C29562" s="2">
        <v>41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30012</v>
      </c>
      <c r="C29563" s="2">
        <v>50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50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42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41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40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55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30019</v>
      </c>
      <c r="C29570" s="2">
        <v>55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30020</v>
      </c>
      <c r="C29571" s="2">
        <v>49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30021</v>
      </c>
      <c r="C29572" s="2">
        <v>51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30022</v>
      </c>
      <c r="C29573" s="2">
        <v>46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30023</v>
      </c>
      <c r="C29574" s="2">
        <v>48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30024</v>
      </c>
      <c r="C29575" s="2">
        <v>40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30025</v>
      </c>
      <c r="C29576" s="2">
        <v>43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30026</v>
      </c>
      <c r="C29577" s="2">
        <v>42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30027</v>
      </c>
      <c r="C29578" s="2">
        <v>41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30028</v>
      </c>
      <c r="C29579" s="2">
        <v>40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30029</v>
      </c>
      <c r="C29580" s="2">
        <v>44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30030</v>
      </c>
      <c r="C29581" s="2">
        <v>44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30031</v>
      </c>
      <c r="C29582" s="2">
        <v>44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30032</v>
      </c>
      <c r="C29583" s="2">
        <v>44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30033</v>
      </c>
      <c r="C29584" s="2">
        <v>43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30034</v>
      </c>
      <c r="C29585" s="2">
        <v>47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30035</v>
      </c>
      <c r="C29586" s="2">
        <v>48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30036</v>
      </c>
      <c r="C29587" s="2">
        <v>57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30037</v>
      </c>
      <c r="C29588" s="2">
        <v>56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30038</v>
      </c>
      <c r="C29589" s="2">
        <v>38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46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46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30041</v>
      </c>
      <c r="C29592" s="2">
        <v>46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30042</v>
      </c>
      <c r="C29593" s="2">
        <v>45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30043</v>
      </c>
      <c r="C29594" s="2">
        <v>51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30044</v>
      </c>
      <c r="C29595" s="2">
        <v>48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30045</v>
      </c>
      <c r="C29596" s="2">
        <v>39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52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30047</v>
      </c>
      <c r="C29598" s="2">
        <v>53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30048</v>
      </c>
      <c r="C29599" s="2">
        <v>45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30049</v>
      </c>
      <c r="C29600" s="2">
        <v>47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30050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47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42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30055</v>
      </c>
      <c r="C29606" s="2">
        <v>42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30056</v>
      </c>
      <c r="C29607" s="2">
        <v>45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30057</v>
      </c>
      <c r="C29608" s="2">
        <v>45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30058</v>
      </c>
      <c r="C29609" s="2">
        <v>45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30059</v>
      </c>
      <c r="C29610" s="2">
        <v>47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30060</v>
      </c>
      <c r="C29611" s="2">
        <v>47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30061</v>
      </c>
      <c r="C29612" s="2">
        <v>46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30062</v>
      </c>
      <c r="C29613" s="2">
        <v>42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30063</v>
      </c>
      <c r="C29614" s="2">
        <v>44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30064</v>
      </c>
      <c r="C29615" s="2">
        <v>43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30065</v>
      </c>
      <c r="C29616" s="2">
        <v>43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30066</v>
      </c>
      <c r="C29617" s="2">
        <v>42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30067</v>
      </c>
      <c r="C29618" s="2">
        <v>47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30068</v>
      </c>
      <c r="C29619" s="2">
        <v>47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30069</v>
      </c>
      <c r="C29620" s="2">
        <v>38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30070</v>
      </c>
      <c r="C29621" s="2">
        <v>38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30071</v>
      </c>
      <c r="C29622" s="2">
        <v>37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30072</v>
      </c>
      <c r="C29623" s="2">
        <v>40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30073</v>
      </c>
      <c r="C29624" s="2">
        <v>41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30074</v>
      </c>
      <c r="C29625" s="2">
        <v>42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30075</v>
      </c>
      <c r="C29626" s="2">
        <v>43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45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41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30078</v>
      </c>
      <c r="C29629" s="2">
        <v>43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30079</v>
      </c>
      <c r="C29630" s="2">
        <v>47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48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30081</v>
      </c>
      <c r="C29632" s="2">
        <v>48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30082</v>
      </c>
      <c r="C29633" s="2">
        <v>50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48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30084</v>
      </c>
      <c r="C29635" s="2">
        <v>38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47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30086</v>
      </c>
      <c r="C29637" s="2">
        <v>42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30087</v>
      </c>
      <c r="C29638" s="2">
        <v>40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30088</v>
      </c>
      <c r="C29639" s="2">
        <v>41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30089</v>
      </c>
      <c r="C29640" s="2">
        <v>44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30090</v>
      </c>
      <c r="C29641" s="2">
        <v>45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30091</v>
      </c>
      <c r="C29642" s="2">
        <v>45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30092</v>
      </c>
      <c r="C29643" s="2">
        <v>45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30093</v>
      </c>
      <c r="C29644" s="2">
        <v>41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40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42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30096</v>
      </c>
      <c r="C29647" s="2">
        <v>39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30097</v>
      </c>
      <c r="C29648" s="2">
        <v>43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30098</v>
      </c>
      <c r="C29649" s="2">
        <v>46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30099</v>
      </c>
      <c r="C29650" s="2">
        <v>46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30100</v>
      </c>
      <c r="C29651" s="2">
        <v>39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30101</v>
      </c>
      <c r="C29652" s="2">
        <v>41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30102</v>
      </c>
      <c r="C29653" s="2">
        <v>41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30103</v>
      </c>
      <c r="C29654" s="2">
        <v>46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30104</v>
      </c>
      <c r="C29655" s="2">
        <v>46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30105</v>
      </c>
      <c r="C29656" s="2">
        <v>41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36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30107</v>
      </c>
      <c r="C29658" s="2">
        <v>37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30108</v>
      </c>
      <c r="C29659" s="2">
        <v>38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30109</v>
      </c>
      <c r="C29660" s="2">
        <v>36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30110</v>
      </c>
      <c r="C29661" s="2">
        <v>39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30111</v>
      </c>
      <c r="C29662" s="2">
        <v>40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30112</v>
      </c>
      <c r="C29663" s="2">
        <v>55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30113</v>
      </c>
      <c r="C29664" s="2">
        <v>51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30114</v>
      </c>
      <c r="C29665" s="2">
        <v>44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30115</v>
      </c>
      <c r="C29666" s="2">
        <v>45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30116</v>
      </c>
      <c r="C29667" s="2">
        <v>45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30117</v>
      </c>
      <c r="C29668" s="2">
        <v>37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30118</v>
      </c>
      <c r="C29669" s="2">
        <v>38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30119</v>
      </c>
      <c r="C29670" s="2">
        <v>38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30120</v>
      </c>
      <c r="C29671" s="2">
        <v>45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45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42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44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30124</v>
      </c>
      <c r="C29675" s="2">
        <v>46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30125</v>
      </c>
      <c r="C29676" s="2">
        <v>46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30126</v>
      </c>
      <c r="C29677" s="2">
        <v>46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30127</v>
      </c>
      <c r="C29678" s="2">
        <v>45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30128</v>
      </c>
      <c r="C29679" s="2">
        <v>46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30129</v>
      </c>
      <c r="C29680" s="2">
        <v>46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30130</v>
      </c>
      <c r="C29681" s="2">
        <v>44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45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30132</v>
      </c>
      <c r="C29683" s="2">
        <v>45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30133</v>
      </c>
      <c r="C29684" s="2">
        <v>43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42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48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30136</v>
      </c>
      <c r="C29687" s="2">
        <v>49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30137</v>
      </c>
      <c r="C29688" s="2">
        <v>48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30138</v>
      </c>
      <c r="C29689" s="2">
        <v>47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51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30140</v>
      </c>
      <c r="C29691" s="2">
        <v>51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30141</v>
      </c>
      <c r="C29692" s="2">
        <v>45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30142</v>
      </c>
      <c r="C29693" s="2">
        <v>45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30143</v>
      </c>
      <c r="C29694" s="2">
        <v>38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30144</v>
      </c>
      <c r="C29695" s="2">
        <v>40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30145</v>
      </c>
      <c r="C29696" s="2">
        <v>39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30146</v>
      </c>
      <c r="C29697" s="2">
        <v>33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47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30152</v>
      </c>
      <c r="C29703" s="2">
        <v>48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30153</v>
      </c>
      <c r="C29704" s="2">
        <v>55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32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30155</v>
      </c>
      <c r="C29706" s="2">
        <v>30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30156</v>
      </c>
      <c r="C29707" s="2">
        <v>26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30157</v>
      </c>
      <c r="C29708" s="2">
        <v>31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30158</v>
      </c>
      <c r="C29709" s="2">
        <v>33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30159</v>
      </c>
      <c r="C29710" s="2">
        <v>34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30160</v>
      </c>
      <c r="C29711" s="2">
        <v>35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30161</v>
      </c>
      <c r="C29712" s="2">
        <v>35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30162</v>
      </c>
      <c r="C29713" s="2">
        <v>34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30163</v>
      </c>
      <c r="C29714" s="2">
        <v>56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30164</v>
      </c>
      <c r="C29715" s="2">
        <v>55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30165</v>
      </c>
      <c r="C29716" s="2">
        <v>54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30166</v>
      </c>
      <c r="C29717" s="2">
        <v>49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30167</v>
      </c>
      <c r="C29718" s="2">
        <v>39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30168</v>
      </c>
      <c r="C29719" s="2">
        <v>42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30169</v>
      </c>
      <c r="C29720" s="2">
        <v>46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30170</v>
      </c>
      <c r="C29721" s="2">
        <v>50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30171</v>
      </c>
      <c r="C29722" s="2">
        <v>50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30172</v>
      </c>
      <c r="C29723" s="2">
        <v>48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30173</v>
      </c>
      <c r="C29724" s="2">
        <v>38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30174</v>
      </c>
      <c r="C29725" s="2">
        <v>40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30175</v>
      </c>
      <c r="C29726" s="2">
        <v>40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30176</v>
      </c>
      <c r="C29727" s="2">
        <v>41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30177</v>
      </c>
      <c r="C29728" s="2">
        <v>41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30178</v>
      </c>
      <c r="C29729" s="2">
        <v>41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30179</v>
      </c>
      <c r="C29730" s="2">
        <v>38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30180</v>
      </c>
      <c r="C29731" s="2">
        <v>38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30181</v>
      </c>
      <c r="C29732" s="2">
        <v>49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41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30183</v>
      </c>
      <c r="C29734" s="2">
        <v>44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30184</v>
      </c>
      <c r="C29735" s="2">
        <v>44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30185</v>
      </c>
      <c r="C29736" s="2">
        <v>43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30186</v>
      </c>
      <c r="C29737" s="2">
        <v>59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30187</v>
      </c>
      <c r="C29738" s="2">
        <v>58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30188</v>
      </c>
      <c r="C29739" s="2">
        <v>42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30189</v>
      </c>
      <c r="C29740" s="2">
        <v>40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30190</v>
      </c>
      <c r="C29741" s="2">
        <v>40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30191</v>
      </c>
      <c r="C29742" s="2">
        <v>39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30192</v>
      </c>
      <c r="C29743" s="2">
        <v>46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30193</v>
      </c>
      <c r="C29744" s="2">
        <v>45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44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43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46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30197</v>
      </c>
      <c r="C29748" s="2">
        <v>45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30198</v>
      </c>
      <c r="C29749" s="2">
        <v>44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43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48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52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34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30203</v>
      </c>
      <c r="C29754" s="2">
        <v>36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30204</v>
      </c>
      <c r="C29755" s="2">
        <v>36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30205</v>
      </c>
      <c r="C29756" s="2">
        <v>36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30206</v>
      </c>
      <c r="C29757" s="2">
        <v>36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30207</v>
      </c>
      <c r="C29758" s="2">
        <v>37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30208</v>
      </c>
      <c r="C29759" s="2">
        <v>38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30209</v>
      </c>
      <c r="C29760" s="2">
        <v>37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30210</v>
      </c>
      <c r="C29761" s="2">
        <v>36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30211</v>
      </c>
      <c r="C29762" s="2">
        <v>36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30212</v>
      </c>
      <c r="C29763" s="2">
        <v>37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30213</v>
      </c>
      <c r="C29764" s="2">
        <v>48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30214</v>
      </c>
      <c r="C29765" s="2">
        <v>48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30215</v>
      </c>
      <c r="C29766" s="2">
        <v>48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47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36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33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30222</v>
      </c>
      <c r="C29773" s="2">
        <v>35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30223</v>
      </c>
      <c r="C29774" s="2">
        <v>38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30224</v>
      </c>
      <c r="C29775" s="2">
        <v>40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30225</v>
      </c>
      <c r="C29776" s="2">
        <v>38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30226</v>
      </c>
      <c r="C29777" s="2">
        <v>36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30227</v>
      </c>
      <c r="C29778" s="2">
        <v>35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30228</v>
      </c>
      <c r="C29779" s="2">
        <v>33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30229</v>
      </c>
      <c r="C29780" s="2">
        <v>33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30230</v>
      </c>
      <c r="C29781" s="2">
        <v>33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30231</v>
      </c>
      <c r="C29782" s="2">
        <v>34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30232</v>
      </c>
      <c r="C29783" s="2">
        <v>44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44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42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52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45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42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30240</v>
      </c>
      <c r="C29791" s="2">
        <v>41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30241</v>
      </c>
      <c r="C29792" s="2">
        <v>40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30242</v>
      </c>
      <c r="C29793" s="2">
        <v>49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30243</v>
      </c>
      <c r="C29794" s="2">
        <v>50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30244</v>
      </c>
      <c r="C29795" s="2">
        <v>50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30245</v>
      </c>
      <c r="C29796" s="2">
        <v>52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30246</v>
      </c>
      <c r="C29797" s="2">
        <v>53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30247</v>
      </c>
      <c r="C29798" s="2">
        <v>50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30248</v>
      </c>
      <c r="C29799" s="2">
        <v>51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30249</v>
      </c>
      <c r="C29800" s="2">
        <v>46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59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30251</v>
      </c>
      <c r="C29802" s="2">
        <v>45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30252</v>
      </c>
      <c r="C29803" s="2">
        <v>45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30253</v>
      </c>
      <c r="C29804" s="2">
        <v>45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30254</v>
      </c>
      <c r="C29805" s="2">
        <v>43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43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41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30257</v>
      </c>
      <c r="C29808" s="2">
        <v>42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30258</v>
      </c>
      <c r="C29809" s="2">
        <v>43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30259</v>
      </c>
      <c r="C29810" s="2">
        <v>46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30260</v>
      </c>
      <c r="C29811" s="2">
        <v>45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30261</v>
      </c>
      <c r="C29812" s="2">
        <v>45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30262</v>
      </c>
      <c r="C29813" s="2">
        <v>45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30263</v>
      </c>
      <c r="C29814" s="2">
        <v>37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30264</v>
      </c>
      <c r="C29815" s="2">
        <v>39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30265</v>
      </c>
      <c r="C29816" s="2">
        <v>42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30266</v>
      </c>
      <c r="C29817" s="2">
        <v>42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30267</v>
      </c>
      <c r="C29818" s="2">
        <v>47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30268</v>
      </c>
      <c r="C29819" s="2">
        <v>47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30269</v>
      </c>
      <c r="C29820" s="2">
        <v>44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30270</v>
      </c>
      <c r="C29821" s="2">
        <v>45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30271</v>
      </c>
      <c r="C29822" s="2">
        <v>50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30272</v>
      </c>
      <c r="C29823" s="2">
        <v>50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30273</v>
      </c>
      <c r="C29824" s="2">
        <v>53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30274</v>
      </c>
      <c r="C29825" s="2">
        <v>52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30275</v>
      </c>
      <c r="C29826" s="2">
        <v>50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30276</v>
      </c>
      <c r="C29827" s="2">
        <v>52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30277</v>
      </c>
      <c r="C29828" s="2">
        <v>50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30278</v>
      </c>
      <c r="C29829" s="2">
        <v>34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44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30282</v>
      </c>
      <c r="C29833" s="2">
        <v>45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30283</v>
      </c>
      <c r="C29834" s="2">
        <v>46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30284</v>
      </c>
      <c r="C29835" s="2">
        <v>48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30285</v>
      </c>
      <c r="C29836" s="2">
        <v>48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48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50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30288</v>
      </c>
      <c r="C29839" s="2">
        <v>51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30289</v>
      </c>
      <c r="C29840" s="2">
        <v>36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45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30291</v>
      </c>
      <c r="C29842" s="2">
        <v>47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30292</v>
      </c>
      <c r="C29843" s="2">
        <v>48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30293</v>
      </c>
      <c r="C29844" s="2">
        <v>48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30294</v>
      </c>
      <c r="C29845" s="2">
        <v>41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47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30297</v>
      </c>
      <c r="C29848" s="2">
        <v>35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47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45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48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48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47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34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30304</v>
      </c>
      <c r="C29855" s="2">
        <v>34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30305</v>
      </c>
      <c r="C29856" s="2">
        <v>34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30306</v>
      </c>
      <c r="C29857" s="2">
        <v>33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30307</v>
      </c>
      <c r="C29858" s="2">
        <v>33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30308</v>
      </c>
      <c r="C29859" s="2">
        <v>39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43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41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30314</v>
      </c>
      <c r="C29865" s="2">
        <v>42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30315</v>
      </c>
      <c r="C29866" s="2">
        <v>43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30316</v>
      </c>
      <c r="C29867" s="2">
        <v>45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30317</v>
      </c>
      <c r="C29868" s="2">
        <v>46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30318</v>
      </c>
      <c r="C29869" s="2">
        <v>44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30319</v>
      </c>
      <c r="C29870" s="2">
        <v>45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30320</v>
      </c>
      <c r="C29871" s="2">
        <v>45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30321</v>
      </c>
      <c r="C29872" s="2">
        <v>43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30322</v>
      </c>
      <c r="C29873" s="2">
        <v>45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30323</v>
      </c>
      <c r="C29874" s="2">
        <v>45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30324</v>
      </c>
      <c r="C29875" s="2">
        <v>43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30325</v>
      </c>
      <c r="C29876" s="2">
        <v>46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30326</v>
      </c>
      <c r="C29877" s="2">
        <v>46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30327</v>
      </c>
      <c r="C29878" s="2">
        <v>48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30328</v>
      </c>
      <c r="C29879" s="2">
        <v>20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30329</v>
      </c>
      <c r="C29880" s="2">
        <v>29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30330</v>
      </c>
      <c r="C29881" s="2">
        <v>30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30331</v>
      </c>
      <c r="C29882" s="2">
        <v>33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30332</v>
      </c>
      <c r="C29883" s="2">
        <v>33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30333</v>
      </c>
      <c r="C29884" s="2">
        <v>41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48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46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50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50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39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38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40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30342</v>
      </c>
      <c r="C29893" s="2">
        <v>42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30343</v>
      </c>
      <c r="C29894" s="2">
        <v>41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30344</v>
      </c>
      <c r="C29895" s="2">
        <v>47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30345</v>
      </c>
      <c r="C29896" s="2">
        <v>45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30346</v>
      </c>
      <c r="C29897" s="2">
        <v>48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30347</v>
      </c>
      <c r="C29898" s="2">
        <v>41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40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44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30350</v>
      </c>
      <c r="C29901" s="2">
        <v>46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30351</v>
      </c>
      <c r="C29902" s="2">
        <v>47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39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30353</v>
      </c>
      <c r="C29904" s="2">
        <v>38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30354</v>
      </c>
      <c r="C29905" s="2">
        <v>38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30355</v>
      </c>
      <c r="C29906" s="2">
        <v>44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30356</v>
      </c>
      <c r="C29907" s="2">
        <v>45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30357</v>
      </c>
      <c r="C29908" s="2">
        <v>42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30358</v>
      </c>
      <c r="C29909" s="2">
        <v>40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30359</v>
      </c>
      <c r="C29910" s="2">
        <v>41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30360</v>
      </c>
      <c r="C29911" s="2">
        <v>44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30361</v>
      </c>
      <c r="C29912" s="2">
        <v>43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30362</v>
      </c>
      <c r="C29913" s="2">
        <v>40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41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47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30366</v>
      </c>
      <c r="C29917" s="2">
        <v>47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30367</v>
      </c>
      <c r="C29918" s="2">
        <v>49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30368</v>
      </c>
      <c r="C29919" s="2">
        <v>43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40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41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49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30373</v>
      </c>
      <c r="C29924" s="2">
        <v>50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30374</v>
      </c>
      <c r="C29925" s="2">
        <v>47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45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45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56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41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30379</v>
      </c>
      <c r="C29930" s="2">
        <v>42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30380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52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30383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41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30387</v>
      </c>
      <c r="C29938" s="2">
        <v>41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30388</v>
      </c>
      <c r="C29939" s="2">
        <v>40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30389</v>
      </c>
      <c r="C29940" s="2">
        <v>42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30390</v>
      </c>
      <c r="C29941" s="2">
        <v>49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30391</v>
      </c>
      <c r="C29942" s="2">
        <v>51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30392</v>
      </c>
      <c r="C29943" s="2">
        <v>43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30393</v>
      </c>
      <c r="C29944" s="2">
        <v>44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30394</v>
      </c>
      <c r="C29945" s="2">
        <v>44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30395</v>
      </c>
      <c r="C29946" s="2">
        <v>51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30396</v>
      </c>
      <c r="C29947" s="2">
        <v>52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30397</v>
      </c>
      <c r="C29948" s="2">
        <v>44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30398</v>
      </c>
      <c r="C29949" s="2">
        <v>37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30399</v>
      </c>
      <c r="C29950" s="2">
        <v>38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30400</v>
      </c>
      <c r="C29951" s="2">
        <v>36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44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30403</v>
      </c>
      <c r="C29954" s="2">
        <v>45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30404</v>
      </c>
      <c r="C29955" s="2">
        <v>36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30405</v>
      </c>
      <c r="C29956" s="2">
        <v>37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30406</v>
      </c>
      <c r="C29957" s="2">
        <v>35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30407</v>
      </c>
      <c r="C29958" s="2">
        <v>34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30409</v>
      </c>
      <c r="C29960" s="2">
        <v>35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30410</v>
      </c>
      <c r="C29961" s="2">
        <v>34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30411</v>
      </c>
      <c r="C29962" s="2">
        <v>44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30412</v>
      </c>
      <c r="C29963" s="2">
        <v>42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30413</v>
      </c>
      <c r="C29964" s="2">
        <v>43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30414</v>
      </c>
      <c r="C29965" s="2">
        <v>43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30415</v>
      </c>
      <c r="C29966" s="2">
        <v>38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45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41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48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47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30420</v>
      </c>
      <c r="C29971" s="2">
        <v>51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30421</v>
      </c>
      <c r="C29972" s="2">
        <v>40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30422</v>
      </c>
      <c r="C29973" s="2">
        <v>43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43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42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44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41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40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47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43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55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34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30433</v>
      </c>
      <c r="C29984" s="2">
        <v>38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30434</v>
      </c>
      <c r="C29985" s="2">
        <v>39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30435</v>
      </c>
      <c r="C29986" s="2">
        <v>38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30436</v>
      </c>
      <c r="C29987" s="2">
        <v>38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30437</v>
      </c>
      <c r="C29988" s="2">
        <v>32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30438</v>
      </c>
      <c r="C29989" s="2">
        <v>37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30439</v>
      </c>
      <c r="C29990" s="2">
        <v>35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30440</v>
      </c>
      <c r="C29991" s="2">
        <v>49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43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34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30443</v>
      </c>
      <c r="C29994" s="2">
        <v>42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30444</v>
      </c>
      <c r="C29995" s="2">
        <v>42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30445</v>
      </c>
      <c r="C29996" s="2">
        <v>40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30446</v>
      </c>
      <c r="C29997" s="2">
        <v>41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30447</v>
      </c>
      <c r="C29998" s="2">
        <v>40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30448</v>
      </c>
      <c r="C29999" s="2">
        <v>41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30449</v>
      </c>
      <c r="C30000" s="2">
        <v>40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30450</v>
      </c>
      <c r="C30001" s="2">
        <v>41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30451</v>
      </c>
      <c r="C30002" s="2">
        <v>39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30452</v>
      </c>
      <c r="C30003" s="2">
        <v>39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30453</v>
      </c>
      <c r="C30004" s="2">
        <v>36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30454</v>
      </c>
      <c r="C30005" s="2">
        <v>37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30455</v>
      </c>
      <c r="C30006" s="2">
        <v>38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30456</v>
      </c>
      <c r="C30007" s="2">
        <v>35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30457</v>
      </c>
      <c r="C30008" s="2">
        <v>34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30458</v>
      </c>
      <c r="C30009" s="2">
        <v>34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30459</v>
      </c>
      <c r="C30010" s="2">
        <v>36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30460</v>
      </c>
      <c r="C30011" s="2">
        <v>38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30461</v>
      </c>
      <c r="C30012" s="2">
        <v>39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30462</v>
      </c>
      <c r="C30013" s="2">
        <v>43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30463</v>
      </c>
      <c r="C30014" s="2">
        <v>44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30464</v>
      </c>
      <c r="C30015" s="2">
        <v>39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30465</v>
      </c>
      <c r="C30016" s="2">
        <v>40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30466</v>
      </c>
      <c r="C30017" s="2">
        <v>41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30467</v>
      </c>
      <c r="C30018" s="2">
        <v>41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30468</v>
      </c>
      <c r="C30019" s="2">
        <v>36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30469</v>
      </c>
      <c r="C30020" s="2">
        <v>42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30470</v>
      </c>
      <c r="C30021" s="2">
        <v>44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30471</v>
      </c>
      <c r="C30022" s="2">
        <v>44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30472</v>
      </c>
      <c r="C30023" s="2">
        <v>42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30473</v>
      </c>
      <c r="C30024" s="2">
        <v>52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30474</v>
      </c>
      <c r="C30025" s="2">
        <v>48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30475</v>
      </c>
      <c r="C30026" s="2">
        <v>35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50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30477</v>
      </c>
      <c r="C30028" s="2">
        <v>51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30478</v>
      </c>
      <c r="C30029" s="2">
        <v>50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30479</v>
      </c>
      <c r="C30030" s="2">
        <v>49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30480</v>
      </c>
      <c r="C30031" s="2">
        <v>49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30481</v>
      </c>
      <c r="C30032" s="2">
        <v>49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30482</v>
      </c>
      <c r="C30033" s="2">
        <v>43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41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46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40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43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30487</v>
      </c>
      <c r="C30038" s="2">
        <v>44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30488</v>
      </c>
      <c r="C30039" s="2">
        <v>45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30489</v>
      </c>
      <c r="C30040" s="2">
        <v>46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30490</v>
      </c>
      <c r="C30041" s="2">
        <v>40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30491</v>
      </c>
      <c r="C30042" s="2">
        <v>42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30492</v>
      </c>
      <c r="C30043" s="2">
        <v>38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30493</v>
      </c>
      <c r="C30044" s="2">
        <v>41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30494</v>
      </c>
      <c r="C30045" s="2">
        <v>44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30495</v>
      </c>
      <c r="C30046" s="2">
        <v>47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30496</v>
      </c>
      <c r="C30047" s="2">
        <v>48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30497</v>
      </c>
      <c r="C30048" s="2">
        <v>40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40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30499</v>
      </c>
      <c r="C30050" s="2">
        <v>42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30500</v>
      </c>
      <c r="C30051" s="2">
        <v>40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30501</v>
      </c>
      <c r="C30052" s="2">
        <v>45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30502</v>
      </c>
      <c r="C30053" s="2">
        <v>47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30503</v>
      </c>
      <c r="C30054" s="2">
        <v>51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45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30505</v>
      </c>
      <c r="C30056" s="2">
        <v>47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30506</v>
      </c>
      <c r="C30057" s="2">
        <v>47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30507</v>
      </c>
      <c r="C30058" s="2">
        <v>45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44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46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30510</v>
      </c>
      <c r="C30061" s="2">
        <v>46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30511</v>
      </c>
      <c r="C30062" s="2">
        <v>47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38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37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38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30515</v>
      </c>
      <c r="C30066" s="2">
        <v>38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30516</v>
      </c>
      <c r="C30067" s="2">
        <v>48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48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45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30519</v>
      </c>
      <c r="C30070" s="2">
        <v>46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30520</v>
      </c>
      <c r="C30071" s="2">
        <v>44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36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30522</v>
      </c>
      <c r="C30073" s="2">
        <v>40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30523</v>
      </c>
      <c r="C30074" s="2">
        <v>42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30524</v>
      </c>
      <c r="C30075" s="2">
        <v>42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30525</v>
      </c>
      <c r="C30076" s="2">
        <v>43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30526</v>
      </c>
      <c r="C30077" s="2">
        <v>42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30527</v>
      </c>
      <c r="C30078" s="2">
        <v>59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39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30529</v>
      </c>
      <c r="C30080" s="2">
        <v>40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30530</v>
      </c>
      <c r="C30081" s="2">
        <v>42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30531</v>
      </c>
      <c r="C30082" s="2">
        <v>41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30532</v>
      </c>
      <c r="C30083" s="2">
        <v>41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30533</v>
      </c>
      <c r="C30084" s="2">
        <v>39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30534</v>
      </c>
      <c r="C30085" s="2">
        <v>49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47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46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30537</v>
      </c>
      <c r="C30088" s="2">
        <v>45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30538</v>
      </c>
      <c r="C30089" s="2">
        <v>45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30539</v>
      </c>
      <c r="C30090" s="2">
        <v>47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30540</v>
      </c>
      <c r="C30091" s="2">
        <v>42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30541</v>
      </c>
      <c r="C30092" s="2">
        <v>44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30542</v>
      </c>
      <c r="C30093" s="2">
        <v>42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30543</v>
      </c>
      <c r="C30094" s="2">
        <v>46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30544</v>
      </c>
      <c r="C30095" s="2">
        <v>46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30545</v>
      </c>
      <c r="C30096" s="2">
        <v>46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30546</v>
      </c>
      <c r="C30097" s="2">
        <v>46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30547</v>
      </c>
      <c r="C30098" s="2">
        <v>63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30548</v>
      </c>
      <c r="C30099" s="2">
        <v>50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48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48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30551</v>
      </c>
      <c r="C30102" s="2">
        <v>36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43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30553</v>
      </c>
      <c r="C30104" s="2">
        <v>41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30554</v>
      </c>
      <c r="C30105" s="2">
        <v>44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30555</v>
      </c>
      <c r="C30106" s="2">
        <v>44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30556</v>
      </c>
      <c r="C30107" s="2">
        <v>46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30557</v>
      </c>
      <c r="C30108" s="2">
        <v>45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30558</v>
      </c>
      <c r="C30109" s="2">
        <v>35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30559</v>
      </c>
      <c r="C30110" s="2">
        <v>50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35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30561</v>
      </c>
      <c r="C30112" s="2">
        <v>53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40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30563</v>
      </c>
      <c r="C30114" s="2">
        <v>44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30564</v>
      </c>
      <c r="C30115" s="2">
        <v>44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30565</v>
      </c>
      <c r="C30116" s="2">
        <v>45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30566</v>
      </c>
      <c r="C30117" s="2">
        <v>45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30567</v>
      </c>
      <c r="C30118" s="2">
        <v>39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30568</v>
      </c>
      <c r="C30119" s="2">
        <v>38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30569</v>
      </c>
      <c r="C30120" s="2">
        <v>39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30570</v>
      </c>
      <c r="C30121" s="2">
        <v>40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30571</v>
      </c>
      <c r="C30122" s="2">
        <v>53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49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43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30574</v>
      </c>
      <c r="C30125" s="2">
        <v>45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30575</v>
      </c>
      <c r="C30126" s="2">
        <v>47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30576</v>
      </c>
      <c r="C30127" s="2">
        <v>47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44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44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30579</v>
      </c>
      <c r="C30130" s="2">
        <v>48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30580</v>
      </c>
      <c r="C30131" s="2">
        <v>47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30581</v>
      </c>
      <c r="C30132" s="2">
        <v>45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45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45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30584</v>
      </c>
      <c r="C30135" s="2">
        <v>47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30585</v>
      </c>
      <c r="C30136" s="2">
        <v>48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30586</v>
      </c>
      <c r="C30137" s="2">
        <v>48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30587</v>
      </c>
      <c r="C30138" s="2">
        <v>62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62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46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30590</v>
      </c>
      <c r="C30141" s="2">
        <v>45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30591</v>
      </c>
      <c r="C30142" s="2">
        <v>47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30592</v>
      </c>
      <c r="C30143" s="2">
        <v>46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30593</v>
      </c>
      <c r="C30144" s="2">
        <v>45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30594</v>
      </c>
      <c r="C30145" s="2">
        <v>47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30595</v>
      </c>
      <c r="C30146" s="2">
        <v>43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30596</v>
      </c>
      <c r="C30147" s="2">
        <v>44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30597</v>
      </c>
      <c r="C30148" s="2">
        <v>44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30598</v>
      </c>
      <c r="C30149" s="2">
        <v>41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45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30600</v>
      </c>
      <c r="C30151" s="2">
        <v>47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30601</v>
      </c>
      <c r="C30152" s="2">
        <v>37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30602</v>
      </c>
      <c r="C30153" s="2">
        <v>41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30603</v>
      </c>
      <c r="C30154" s="2">
        <v>40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30604</v>
      </c>
      <c r="C30155" s="2">
        <v>39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30605</v>
      </c>
      <c r="C30156" s="2">
        <v>33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30606</v>
      </c>
      <c r="C30157" s="2">
        <v>35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30607</v>
      </c>
      <c r="C30158" s="2">
        <v>37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30608</v>
      </c>
      <c r="C30159" s="2">
        <v>41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30609</v>
      </c>
      <c r="C30160" s="2">
        <v>42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30610</v>
      </c>
      <c r="C30161" s="2">
        <v>39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48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30612</v>
      </c>
      <c r="C30163" s="2">
        <v>50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30613</v>
      </c>
      <c r="C30164" s="2">
        <v>46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30614</v>
      </c>
      <c r="C30165" s="2">
        <v>44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30615</v>
      </c>
      <c r="C30166" s="2">
        <v>36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30616</v>
      </c>
      <c r="C30167" s="2">
        <v>41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46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42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39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30620</v>
      </c>
      <c r="C30171" s="2">
        <v>38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30621</v>
      </c>
      <c r="C30172" s="2">
        <v>36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30622</v>
      </c>
      <c r="C30173" s="2">
        <v>44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30623</v>
      </c>
      <c r="C30174" s="2">
        <v>45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30624</v>
      </c>
      <c r="C30175" s="2">
        <v>47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48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30626</v>
      </c>
      <c r="C30177" s="2">
        <v>51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30627</v>
      </c>
      <c r="C30178" s="2">
        <v>43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30628</v>
      </c>
      <c r="C30179" s="2">
        <v>46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30629</v>
      </c>
      <c r="C30180" s="2">
        <v>45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30630</v>
      </c>
      <c r="C30181" s="2">
        <v>46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30631</v>
      </c>
      <c r="C30182" s="2">
        <v>49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30632</v>
      </c>
      <c r="C30183" s="2">
        <v>49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30633</v>
      </c>
      <c r="C30184" s="2">
        <v>46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30634</v>
      </c>
      <c r="C30185" s="2">
        <v>47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30635</v>
      </c>
      <c r="C30186" s="2">
        <v>56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30636</v>
      </c>
      <c r="C30187" s="2">
        <v>58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30637</v>
      </c>
      <c r="C30188" s="2">
        <v>46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43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43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30640</v>
      </c>
      <c r="C30191" s="2">
        <v>46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30641</v>
      </c>
      <c r="C30192" s="2">
        <v>44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30642</v>
      </c>
      <c r="C30193" s="2">
        <v>44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30643</v>
      </c>
      <c r="C30194" s="2">
        <v>45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30644</v>
      </c>
      <c r="C30195" s="2">
        <v>43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30645</v>
      </c>
      <c r="C30196" s="2">
        <v>43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30646</v>
      </c>
      <c r="C30197" s="2">
        <v>42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30647</v>
      </c>
      <c r="C30198" s="2">
        <v>40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30648</v>
      </c>
      <c r="C30199" s="2">
        <v>41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30649</v>
      </c>
      <c r="C30200" s="2">
        <v>43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42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38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30652</v>
      </c>
      <c r="C30203" s="2">
        <v>38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30653</v>
      </c>
      <c r="C30204" s="2">
        <v>40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30654</v>
      </c>
      <c r="C30205" s="2">
        <v>38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30655</v>
      </c>
      <c r="C30206" s="2">
        <v>40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30656</v>
      </c>
      <c r="C30207" s="2">
        <v>38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30657</v>
      </c>
      <c r="C30208" s="2">
        <v>55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30658</v>
      </c>
      <c r="C30209" s="2">
        <v>54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30659</v>
      </c>
      <c r="C30210" s="2">
        <v>53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30660</v>
      </c>
      <c r="C30211" s="2">
        <v>47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39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30662</v>
      </c>
      <c r="C30213" s="2">
        <v>41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30663</v>
      </c>
      <c r="C30214" s="2">
        <v>42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30664</v>
      </c>
      <c r="C30215" s="2">
        <v>49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49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30666</v>
      </c>
      <c r="C30217" s="2">
        <v>49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30667</v>
      </c>
      <c r="C30218" s="2">
        <v>51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30668</v>
      </c>
      <c r="C30219" s="2">
        <v>44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41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30670</v>
      </c>
      <c r="C30221" s="2">
        <v>42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30671</v>
      </c>
      <c r="C30222" s="2">
        <v>43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30672</v>
      </c>
      <c r="C30223" s="2">
        <v>47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30673</v>
      </c>
      <c r="C30224" s="2">
        <v>47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30674</v>
      </c>
      <c r="C30225" s="2">
        <v>48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30675</v>
      </c>
      <c r="C30226" s="2">
        <v>49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30676</v>
      </c>
      <c r="C30227" s="2">
        <v>40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30677</v>
      </c>
      <c r="C30228" s="2">
        <v>39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30678</v>
      </c>
      <c r="C30229" s="2">
        <v>47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47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44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30681</v>
      </c>
      <c r="C30232" s="2">
        <v>45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48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49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49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47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47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45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30688</v>
      </c>
      <c r="C30239" s="2">
        <v>47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30689</v>
      </c>
      <c r="C30240" s="2">
        <v>46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30690</v>
      </c>
      <c r="C30241" s="2">
        <v>46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30691</v>
      </c>
      <c r="C30242" s="2">
        <v>52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30692</v>
      </c>
      <c r="C30243" s="2">
        <v>51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30693</v>
      </c>
      <c r="C30244" s="2">
        <v>53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30694</v>
      </c>
      <c r="C30245" s="2">
        <v>53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30695</v>
      </c>
      <c r="C30246" s="2">
        <v>35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30696</v>
      </c>
      <c r="C30247" s="2">
        <v>37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30697</v>
      </c>
      <c r="C30248" s="2">
        <v>37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30698</v>
      </c>
      <c r="C30249" s="2">
        <v>41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30699</v>
      </c>
      <c r="C30250" s="2">
        <v>43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30700</v>
      </c>
      <c r="C30251" s="2">
        <v>43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30701</v>
      </c>
      <c r="C30252" s="2">
        <v>36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44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30703</v>
      </c>
      <c r="C30254" s="2">
        <v>37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30704</v>
      </c>
      <c r="C30255" s="2">
        <v>40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30705</v>
      </c>
      <c r="C30256" s="2">
        <v>39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30706</v>
      </c>
      <c r="C30257" s="2">
        <v>38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30707</v>
      </c>
      <c r="C30258" s="2">
        <v>43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30708</v>
      </c>
      <c r="C30259" s="2">
        <v>46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30709</v>
      </c>
      <c r="C30260" s="2">
        <v>38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30710</v>
      </c>
      <c r="C30261" s="2">
        <v>36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35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44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30713</v>
      </c>
      <c r="C30264" s="2">
        <v>45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30714</v>
      </c>
      <c r="C30265" s="2">
        <v>26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43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30717</v>
      </c>
      <c r="C30268" s="2">
        <v>44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30718</v>
      </c>
      <c r="C30269" s="2">
        <v>47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30719</v>
      </c>
      <c r="C30270" s="2">
        <v>45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30720</v>
      </c>
      <c r="C30271" s="2">
        <v>46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30721</v>
      </c>
      <c r="C30272" s="2">
        <v>47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30722</v>
      </c>
      <c r="C30273" s="2">
        <v>45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30723</v>
      </c>
      <c r="C30274" s="2">
        <v>41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39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43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46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30730</v>
      </c>
      <c r="C30281" s="2">
        <v>44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42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43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30733</v>
      </c>
      <c r="C30284" s="2">
        <v>46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30734</v>
      </c>
      <c r="C30285" s="2">
        <v>53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30735</v>
      </c>
      <c r="C30286" s="2">
        <v>46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30736</v>
      </c>
      <c r="C30287" s="2">
        <v>48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30737</v>
      </c>
      <c r="C30288" s="2">
        <v>47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30738</v>
      </c>
      <c r="C30289" s="2">
        <v>50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30739</v>
      </c>
      <c r="C30290" s="2">
        <v>51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30740</v>
      </c>
      <c r="C30291" s="2">
        <v>65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53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30742</v>
      </c>
      <c r="C30293" s="2">
        <v>56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42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30744</v>
      </c>
      <c r="C30295" s="2">
        <v>49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43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30746</v>
      </c>
      <c r="C30297" s="2">
        <v>43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30747</v>
      </c>
      <c r="C30298" s="2">
        <v>43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30748</v>
      </c>
      <c r="C30299" s="2">
        <v>41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30749</v>
      </c>
      <c r="C30300" s="2">
        <v>57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40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42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43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40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51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30755</v>
      </c>
      <c r="C30306" s="2">
        <v>38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45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42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41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30763</v>
      </c>
      <c r="C30314" s="2">
        <v>43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30764</v>
      </c>
      <c r="C30315" s="2">
        <v>45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30765</v>
      </c>
      <c r="C30316" s="2">
        <v>37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30766</v>
      </c>
      <c r="C30317" s="2">
        <v>39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30767</v>
      </c>
      <c r="C30318" s="2">
        <v>36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30768</v>
      </c>
      <c r="C30319" s="2">
        <v>50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30769</v>
      </c>
      <c r="C30320" s="2">
        <v>49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30770</v>
      </c>
      <c r="C30321" s="2">
        <v>41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30771</v>
      </c>
      <c r="C30322" s="2">
        <v>44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30772</v>
      </c>
      <c r="C30323" s="2">
        <v>49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30773</v>
      </c>
      <c r="C30324" s="2">
        <v>50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30774</v>
      </c>
      <c r="C30325" s="2">
        <v>51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30775</v>
      </c>
      <c r="C30326" s="2">
        <v>38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30776</v>
      </c>
      <c r="C30327" s="2">
        <v>40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30777</v>
      </c>
      <c r="C30328" s="2">
        <v>41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30778</v>
      </c>
      <c r="C30329" s="2">
        <v>42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30779</v>
      </c>
      <c r="C30330" s="2">
        <v>40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30780</v>
      </c>
      <c r="C30331" s="2">
        <v>39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30781</v>
      </c>
      <c r="C30332" s="2">
        <v>40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30782</v>
      </c>
      <c r="C30333" s="2">
        <v>52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30783</v>
      </c>
      <c r="C30334" s="2">
        <v>52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30784</v>
      </c>
      <c r="C30335" s="2">
        <v>46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30785</v>
      </c>
      <c r="C30336" s="2">
        <v>46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30786</v>
      </c>
      <c r="C30337" s="2">
        <v>44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30787</v>
      </c>
      <c r="C30338" s="2">
        <v>45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45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48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30790</v>
      </c>
      <c r="C30341" s="2">
        <v>51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30791</v>
      </c>
      <c r="C30342" s="2">
        <v>49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30792</v>
      </c>
      <c r="C30343" s="2">
        <v>49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30793</v>
      </c>
      <c r="C30344" s="2">
        <v>44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43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42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42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30797</v>
      </c>
      <c r="C30348" s="2">
        <v>42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42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49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47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41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40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34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30807</v>
      </c>
      <c r="C30358" s="2">
        <v>41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33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30809</v>
      </c>
      <c r="C30360" s="2">
        <v>37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30810</v>
      </c>
      <c r="C30361" s="2">
        <v>36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30811</v>
      </c>
      <c r="C30362" s="2">
        <v>37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30812</v>
      </c>
      <c r="C30363" s="2">
        <v>48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45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41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30815</v>
      </c>
      <c r="C30366" s="2">
        <v>45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30816</v>
      </c>
      <c r="C30367" s="2">
        <v>45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30817</v>
      </c>
      <c r="C30368" s="2">
        <v>48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30818</v>
      </c>
      <c r="C30369" s="2">
        <v>49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30819</v>
      </c>
      <c r="C30370" s="2">
        <v>50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46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47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47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50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45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46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30826</v>
      </c>
      <c r="C30377" s="2">
        <v>46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30827</v>
      </c>
      <c r="C30378" s="2">
        <v>43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30828</v>
      </c>
      <c r="C30379" s="2">
        <v>44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30829</v>
      </c>
      <c r="C30380" s="2">
        <v>43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30830</v>
      </c>
      <c r="C30381" s="2">
        <v>43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30831</v>
      </c>
      <c r="C30382" s="2">
        <v>42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30832</v>
      </c>
      <c r="C30383" s="2">
        <v>43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30833</v>
      </c>
      <c r="C30384" s="2">
        <v>44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30834</v>
      </c>
      <c r="C30385" s="2">
        <v>45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30835</v>
      </c>
      <c r="C30386" s="2">
        <v>45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30836</v>
      </c>
      <c r="C30387" s="2">
        <v>47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30837</v>
      </c>
      <c r="C30388" s="2">
        <v>48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30838</v>
      </c>
      <c r="C30389" s="2">
        <v>48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30839</v>
      </c>
      <c r="C30390" s="2">
        <v>48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30840</v>
      </c>
      <c r="C30391" s="2">
        <v>48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30841</v>
      </c>
      <c r="C30392" s="2">
        <v>48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30842</v>
      </c>
      <c r="C30393" s="2">
        <v>47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30843</v>
      </c>
      <c r="C30394" s="2">
        <v>42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30844</v>
      </c>
      <c r="C30395" s="2">
        <v>44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30845</v>
      </c>
      <c r="C30396" s="2">
        <v>44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30846</v>
      </c>
      <c r="C30397" s="2">
        <v>45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42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45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41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47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48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43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30853</v>
      </c>
      <c r="C30404" s="2">
        <v>56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36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30855</v>
      </c>
      <c r="C30406" s="2">
        <v>37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30856</v>
      </c>
      <c r="C30407" s="2">
        <v>39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30857</v>
      </c>
      <c r="C30408" s="2">
        <v>40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30858</v>
      </c>
      <c r="C30409" s="2">
        <v>39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30859</v>
      </c>
      <c r="C30410" s="2">
        <v>38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30860</v>
      </c>
      <c r="C30411" s="2">
        <v>36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30861</v>
      </c>
      <c r="C30412" s="2">
        <v>57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49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52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30864</v>
      </c>
      <c r="C30415" s="2">
        <v>53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30865</v>
      </c>
      <c r="C30416" s="2">
        <v>51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51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46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44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56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50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40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30872</v>
      </c>
      <c r="C30423" s="2">
        <v>42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30873</v>
      </c>
      <c r="C30424" s="2">
        <v>55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30874</v>
      </c>
      <c r="C30425" s="2">
        <v>48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40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30876</v>
      </c>
      <c r="C30427" s="2">
        <v>43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30877</v>
      </c>
      <c r="C30428" s="2">
        <v>42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30878</v>
      </c>
      <c r="C30429" s="2">
        <v>38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30879</v>
      </c>
      <c r="C30430" s="2">
        <v>39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30880</v>
      </c>
      <c r="C30431" s="2">
        <v>38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30881</v>
      </c>
      <c r="C30432" s="2">
        <v>42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30882</v>
      </c>
      <c r="C30433" s="2">
        <v>42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30883</v>
      </c>
      <c r="C30434" s="2">
        <v>44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37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30885</v>
      </c>
      <c r="C30436" s="2">
        <v>38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30886</v>
      </c>
      <c r="C30437" s="2">
        <v>38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30887</v>
      </c>
      <c r="C30438" s="2">
        <v>51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45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30889</v>
      </c>
      <c r="C30440" s="2">
        <v>48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30890</v>
      </c>
      <c r="C30441" s="2">
        <v>49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30891</v>
      </c>
      <c r="C30442" s="2">
        <v>51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30892</v>
      </c>
      <c r="C30443" s="2">
        <v>48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30893</v>
      </c>
      <c r="C30444" s="2">
        <v>56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30894</v>
      </c>
      <c r="C30445" s="2">
        <v>47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30895</v>
      </c>
      <c r="C30446" s="2">
        <v>39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44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44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48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30899</v>
      </c>
      <c r="C30450" s="2">
        <v>47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30900</v>
      </c>
      <c r="C30451" s="2">
        <v>44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30901</v>
      </c>
      <c r="C30452" s="2">
        <v>44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30902</v>
      </c>
      <c r="C30453" s="2">
        <v>45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43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42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33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38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30907</v>
      </c>
      <c r="C30458" s="2">
        <v>37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30908</v>
      </c>
      <c r="C30459" s="2">
        <v>37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30909</v>
      </c>
      <c r="C30460" s="2">
        <v>38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30910</v>
      </c>
      <c r="C30461" s="2">
        <v>38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30911</v>
      </c>
      <c r="C30462" s="2">
        <v>47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47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30913</v>
      </c>
      <c r="C30464" s="2">
        <v>47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30914</v>
      </c>
      <c r="C30465" s="2">
        <v>48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30915</v>
      </c>
      <c r="C30466" s="2">
        <v>48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30916</v>
      </c>
      <c r="C30467" s="2">
        <v>39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30917</v>
      </c>
      <c r="C30468" s="2">
        <v>41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30918</v>
      </c>
      <c r="C30469" s="2">
        <v>42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30919</v>
      </c>
      <c r="C30470" s="2">
        <v>43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30920</v>
      </c>
      <c r="C30471" s="2">
        <v>48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30921</v>
      </c>
      <c r="C30472" s="2">
        <v>52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30922</v>
      </c>
      <c r="C30473" s="2">
        <v>51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30923</v>
      </c>
      <c r="C30474" s="2">
        <v>51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30924</v>
      </c>
      <c r="C30475" s="2">
        <v>55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30925</v>
      </c>
      <c r="C30476" s="2">
        <v>59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30926</v>
      </c>
      <c r="C30477" s="2">
        <v>36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40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30929</v>
      </c>
      <c r="C30480" s="2">
        <v>41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30930</v>
      </c>
      <c r="C30481" s="2">
        <v>41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30931</v>
      </c>
      <c r="C30482" s="2">
        <v>38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30932</v>
      </c>
      <c r="C30483" s="2">
        <v>39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30933</v>
      </c>
      <c r="C30484" s="2">
        <v>41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30934</v>
      </c>
      <c r="C30485" s="2">
        <v>42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30935</v>
      </c>
      <c r="C30486" s="2">
        <v>50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30936</v>
      </c>
      <c r="C30487" s="2">
        <v>50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30937</v>
      </c>
      <c r="C30488" s="2">
        <v>37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30938</v>
      </c>
      <c r="C30489" s="2">
        <v>38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30939</v>
      </c>
      <c r="C30490" s="2">
        <v>37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30940</v>
      </c>
      <c r="C30491" s="2">
        <v>36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30941</v>
      </c>
      <c r="C30492" s="2">
        <v>32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30942</v>
      </c>
      <c r="C30493" s="2">
        <v>28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30943</v>
      </c>
      <c r="C30494" s="2">
        <v>48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58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30945</v>
      </c>
      <c r="C30496" s="2">
        <v>60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30946</v>
      </c>
      <c r="C30497" s="2">
        <v>52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52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51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30949</v>
      </c>
      <c r="C30500" s="2">
        <v>52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30950</v>
      </c>
      <c r="C30501" s="2">
        <v>50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30951</v>
      </c>
      <c r="C30502" s="2">
        <v>53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30952</v>
      </c>
      <c r="C30503" s="2">
        <v>47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30953</v>
      </c>
      <c r="C30504" s="2">
        <v>49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30954</v>
      </c>
      <c r="C30505" s="2">
        <v>46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30955</v>
      </c>
      <c r="C30506" s="2">
        <v>47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43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30957</v>
      </c>
      <c r="C30508" s="2">
        <v>42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30958</v>
      </c>
      <c r="C30509" s="2">
        <v>53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50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36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30961</v>
      </c>
      <c r="C30512" s="2">
        <v>38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30962</v>
      </c>
      <c r="C30513" s="2">
        <v>37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30963</v>
      </c>
      <c r="C30514" s="2">
        <v>49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30964</v>
      </c>
      <c r="C30515" s="2">
        <v>52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30965</v>
      </c>
      <c r="C30516" s="2">
        <v>53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51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47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30968</v>
      </c>
      <c r="C30519" s="2">
        <v>48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30969</v>
      </c>
      <c r="C30520" s="2">
        <v>48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30970</v>
      </c>
      <c r="C30521" s="2">
        <v>60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30971</v>
      </c>
      <c r="C30522" s="2">
        <v>36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30972</v>
      </c>
      <c r="C30523" s="2">
        <v>36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30973</v>
      </c>
      <c r="C30524" s="2">
        <v>36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30974</v>
      </c>
      <c r="C30525" s="2">
        <v>47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44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30976</v>
      </c>
      <c r="C30527" s="2">
        <v>44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30977</v>
      </c>
      <c r="C30528" s="2">
        <v>45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30978</v>
      </c>
      <c r="C30529" s="2">
        <v>43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30979</v>
      </c>
      <c r="C30530" s="2">
        <v>42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30980</v>
      </c>
      <c r="C30531" s="2">
        <v>43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30981</v>
      </c>
      <c r="C30532" s="2">
        <v>50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51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50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36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30985</v>
      </c>
      <c r="C30536" s="2">
        <v>38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30986</v>
      </c>
      <c r="C30537" s="2">
        <v>36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30987</v>
      </c>
      <c r="C30538" s="2">
        <v>38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30988</v>
      </c>
      <c r="C30539" s="2">
        <v>38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30989</v>
      </c>
      <c r="C30540" s="2">
        <v>40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30990</v>
      </c>
      <c r="C30541" s="2">
        <v>40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30991</v>
      </c>
      <c r="C30542" s="2">
        <v>41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30992</v>
      </c>
      <c r="C30543" s="2">
        <v>40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42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39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30995</v>
      </c>
      <c r="C30546" s="2">
        <v>37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30996</v>
      </c>
      <c r="C30547" s="2">
        <v>36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30997</v>
      </c>
      <c r="C30548" s="2">
        <v>48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30998</v>
      </c>
      <c r="C30549" s="2">
        <v>49</v>
      </c>
      <c r="D30549" s="2" t="s">
        <v>453</v>
      </c>
      <c r="E30549" s="2"/>
      <c r="F30549" s="2"/>
      <c r="G30549" s="2"/>
      <c r="H30549" s="2"/>
    </row>
    <row r="30550" spans="2:8">
      <c r="B30550" s="2" t="s">
        <v>30999</v>
      </c>
      <c r="C30550" s="2">
        <v>48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31000</v>
      </c>
      <c r="C30551" s="2">
        <v>46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31001</v>
      </c>
      <c r="C30552" s="2">
        <v>52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41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31003</v>
      </c>
      <c r="C30554" s="2">
        <v>45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31004</v>
      </c>
      <c r="C30555" s="2">
        <v>46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31005</v>
      </c>
      <c r="C30556" s="2">
        <v>44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31006</v>
      </c>
      <c r="C30557" s="2">
        <v>44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45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44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31009</v>
      </c>
      <c r="C30560" s="2">
        <v>45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31010</v>
      </c>
      <c r="C30561" s="2">
        <v>42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31011</v>
      </c>
      <c r="C30562" s="2">
        <v>41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31012</v>
      </c>
      <c r="C30563" s="2">
        <v>49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31013</v>
      </c>
      <c r="C30564" s="2">
        <v>51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31014</v>
      </c>
      <c r="C30565" s="2">
        <v>37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31015</v>
      </c>
      <c r="C30566" s="2">
        <v>39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31016</v>
      </c>
      <c r="C30567" s="2">
        <v>40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31017</v>
      </c>
      <c r="C30568" s="2">
        <v>41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31018</v>
      </c>
      <c r="C30569" s="2">
        <v>40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31019</v>
      </c>
      <c r="C30570" s="2">
        <v>40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31020</v>
      </c>
      <c r="C30571" s="2">
        <v>38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31021</v>
      </c>
      <c r="C30572" s="2">
        <v>39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31022</v>
      </c>
      <c r="C30573" s="2">
        <v>37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31023</v>
      </c>
      <c r="C30574" s="2">
        <v>40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31024</v>
      </c>
      <c r="C30575" s="2">
        <v>42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31025</v>
      </c>
      <c r="C30576" s="2">
        <v>44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31026</v>
      </c>
      <c r="C30577" s="2">
        <v>45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53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31028</v>
      </c>
      <c r="C30579" s="2">
        <v>54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31029</v>
      </c>
      <c r="C30580" s="2">
        <v>39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31030</v>
      </c>
      <c r="C30581" s="2">
        <v>40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31031</v>
      </c>
      <c r="C30582" s="2">
        <v>41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31032</v>
      </c>
      <c r="C30583" s="2">
        <v>41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31033</v>
      </c>
      <c r="C30584" s="2">
        <v>43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31034</v>
      </c>
      <c r="C30585" s="2">
        <v>49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41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31036</v>
      </c>
      <c r="C30587" s="2">
        <v>44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31037</v>
      </c>
      <c r="C30588" s="2">
        <v>43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31038</v>
      </c>
      <c r="C30589" s="2">
        <v>43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31039</v>
      </c>
      <c r="C30590" s="2">
        <v>44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31040</v>
      </c>
      <c r="C30591" s="2">
        <v>44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31041</v>
      </c>
      <c r="C30592" s="2">
        <v>38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31042</v>
      </c>
      <c r="C30593" s="2">
        <v>39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31043</v>
      </c>
      <c r="C30594" s="2">
        <v>43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31044</v>
      </c>
      <c r="C30595" s="2">
        <v>41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31045</v>
      </c>
      <c r="C30596" s="2">
        <v>40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31046</v>
      </c>
      <c r="C30597" s="2">
        <v>46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31047</v>
      </c>
      <c r="C30598" s="2">
        <v>44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49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31049</v>
      </c>
      <c r="C30600" s="2">
        <v>41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31050</v>
      </c>
      <c r="C30601" s="2">
        <v>41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31051</v>
      </c>
      <c r="C30602" s="2">
        <v>43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31052</v>
      </c>
      <c r="C30603" s="2">
        <v>43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31053</v>
      </c>
      <c r="C30604" s="2">
        <v>45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31054</v>
      </c>
      <c r="C30605" s="2">
        <v>49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45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31056</v>
      </c>
      <c r="C30607" s="2">
        <v>44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31057</v>
      </c>
      <c r="C30608" s="2">
        <v>41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31058</v>
      </c>
      <c r="C30609" s="2">
        <v>44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31059</v>
      </c>
      <c r="C30610" s="2">
        <v>43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31060</v>
      </c>
      <c r="C30611" s="2">
        <v>46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31061</v>
      </c>
      <c r="C30612" s="2">
        <v>49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31062</v>
      </c>
      <c r="C30613" s="2">
        <v>47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31063</v>
      </c>
      <c r="C30614" s="2">
        <v>43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31064</v>
      </c>
      <c r="C30615" s="2">
        <v>44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31065</v>
      </c>
      <c r="C30616" s="2">
        <v>47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45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31067</v>
      </c>
      <c r="C30618" s="2">
        <v>45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31068</v>
      </c>
      <c r="C30619" s="2">
        <v>37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40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39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36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36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41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54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49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48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31079</v>
      </c>
      <c r="C30630" s="2">
        <v>47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31080</v>
      </c>
      <c r="C30631" s="2">
        <v>45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31081</v>
      </c>
      <c r="C30632" s="2">
        <v>46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31082</v>
      </c>
      <c r="C30633" s="2">
        <v>44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31083</v>
      </c>
      <c r="C30634" s="2">
        <v>45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31084</v>
      </c>
      <c r="C30635" s="2">
        <v>43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31085</v>
      </c>
      <c r="C30636" s="2">
        <v>44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44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45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52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49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46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46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31092</v>
      </c>
      <c r="C30643" s="2">
        <v>34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31093</v>
      </c>
      <c r="C30644" s="2">
        <v>34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31094</v>
      </c>
      <c r="C30645" s="2">
        <v>31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31095</v>
      </c>
      <c r="C30646" s="2">
        <v>33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31096</v>
      </c>
      <c r="C30647" s="2">
        <v>34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31097</v>
      </c>
      <c r="C30648" s="2">
        <v>46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42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26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31100</v>
      </c>
      <c r="C30651" s="2">
        <v>37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35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37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40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43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31105</v>
      </c>
      <c r="C30656" s="2">
        <v>50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31106</v>
      </c>
      <c r="C30657" s="2">
        <v>49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31107</v>
      </c>
      <c r="C30658" s="2">
        <v>34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31108</v>
      </c>
      <c r="C30659" s="2">
        <v>36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34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31110</v>
      </c>
      <c r="C30661" s="2">
        <v>40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31111</v>
      </c>
      <c r="C30662" s="2">
        <v>41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31112</v>
      </c>
      <c r="C30663" s="2">
        <v>37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31113</v>
      </c>
      <c r="C30664" s="2">
        <v>37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31114</v>
      </c>
      <c r="C30665" s="2">
        <v>39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31115</v>
      </c>
      <c r="C30666" s="2">
        <v>39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31116</v>
      </c>
      <c r="C30667" s="2">
        <v>46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31117</v>
      </c>
      <c r="C30668" s="2">
        <v>47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31118</v>
      </c>
      <c r="C30669" s="2">
        <v>46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31119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34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41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31123</v>
      </c>
      <c r="C30674" s="2">
        <v>40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31124</v>
      </c>
      <c r="C30675" s="2">
        <v>57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54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49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31127</v>
      </c>
      <c r="C30678" s="2">
        <v>50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31128</v>
      </c>
      <c r="C30679" s="2">
        <v>51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31129</v>
      </c>
      <c r="C30680" s="2">
        <v>45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31130</v>
      </c>
      <c r="C30681" s="2">
        <v>47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31131</v>
      </c>
      <c r="C30682" s="2">
        <v>44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44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43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31134</v>
      </c>
      <c r="C30685" s="2">
        <v>44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31135</v>
      </c>
      <c r="C30686" s="2">
        <v>43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31136</v>
      </c>
      <c r="C30687" s="2">
        <v>40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64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31138</v>
      </c>
      <c r="C30689" s="2">
        <v>48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31139</v>
      </c>
      <c r="C30690" s="2">
        <v>48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31140</v>
      </c>
      <c r="C30691" s="2">
        <v>48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31141</v>
      </c>
      <c r="C30692" s="2">
        <v>45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47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46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43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55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52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49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45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38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31150</v>
      </c>
      <c r="C30701" s="2">
        <v>39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31151</v>
      </c>
      <c r="C30702" s="2">
        <v>40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31152</v>
      </c>
      <c r="C30703" s="2">
        <v>28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31153</v>
      </c>
      <c r="C30704" s="2">
        <v>46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31154</v>
      </c>
      <c r="C30705" s="2">
        <v>47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31155</v>
      </c>
      <c r="C30706" s="2">
        <v>47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31156</v>
      </c>
      <c r="C30707" s="2">
        <v>44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31157</v>
      </c>
      <c r="C30708" s="2">
        <v>41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31158</v>
      </c>
      <c r="C30709" s="2">
        <v>42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31159</v>
      </c>
      <c r="C30710" s="2">
        <v>42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31160</v>
      </c>
      <c r="C30711" s="2">
        <v>42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31161</v>
      </c>
      <c r="C30712" s="2">
        <v>40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31162</v>
      </c>
      <c r="C30713" s="2">
        <v>41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31163</v>
      </c>
      <c r="C30714" s="2">
        <v>36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31164</v>
      </c>
      <c r="C30715" s="2">
        <v>38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31165</v>
      </c>
      <c r="C30716" s="2">
        <v>38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31166</v>
      </c>
      <c r="C30717" s="2">
        <v>38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31167</v>
      </c>
      <c r="C30718" s="2">
        <v>47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31168</v>
      </c>
      <c r="C30719" s="2">
        <v>45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31169</v>
      </c>
      <c r="C30720" s="2">
        <v>47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31170</v>
      </c>
      <c r="C30721" s="2">
        <v>47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31171</v>
      </c>
      <c r="C30722" s="2">
        <v>59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31172</v>
      </c>
      <c r="C30723" s="2">
        <v>61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31173</v>
      </c>
      <c r="C30724" s="2">
        <v>44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45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31175</v>
      </c>
      <c r="C30726" s="2">
        <v>47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31176</v>
      </c>
      <c r="C30727" s="2">
        <v>47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37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37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37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57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31182</v>
      </c>
      <c r="C30733" s="2">
        <v>58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31183</v>
      </c>
      <c r="C30734" s="2">
        <v>55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48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35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31186</v>
      </c>
      <c r="C30737" s="2">
        <v>35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31187</v>
      </c>
      <c r="C30738" s="2">
        <v>34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31188</v>
      </c>
      <c r="C30739" s="2">
        <v>33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31189</v>
      </c>
      <c r="C30740" s="2">
        <v>37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35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37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21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31193</v>
      </c>
      <c r="C30744" s="2">
        <v>24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31194</v>
      </c>
      <c r="C30745" s="2">
        <v>30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31195</v>
      </c>
      <c r="C30746" s="2">
        <v>48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33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31197</v>
      </c>
      <c r="C30748" s="2">
        <v>36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31198</v>
      </c>
      <c r="C30749" s="2">
        <v>37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31199</v>
      </c>
      <c r="C30750" s="2">
        <v>37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31200</v>
      </c>
      <c r="C30751" s="2">
        <v>42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42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43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31203</v>
      </c>
      <c r="C30754" s="2">
        <v>42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31204</v>
      </c>
      <c r="C30755" s="2">
        <v>42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31205</v>
      </c>
      <c r="C30756" s="2">
        <v>41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31206</v>
      </c>
      <c r="C30757" s="2">
        <v>33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31207</v>
      </c>
      <c r="C30758" s="2">
        <v>35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31208</v>
      </c>
      <c r="C30759" s="2">
        <v>40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31209</v>
      </c>
      <c r="C30760" s="2">
        <v>40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31210</v>
      </c>
      <c r="C30761" s="2">
        <v>41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31211</v>
      </c>
      <c r="C30762" s="2">
        <v>43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31212</v>
      </c>
      <c r="C30763" s="2">
        <v>43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31213</v>
      </c>
      <c r="C30764" s="2">
        <v>44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31214</v>
      </c>
      <c r="C30765" s="2">
        <v>47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31215</v>
      </c>
      <c r="C30766" s="2">
        <v>37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31216</v>
      </c>
      <c r="C30767" s="2">
        <v>40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31217</v>
      </c>
      <c r="C30768" s="2">
        <v>33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31218</v>
      </c>
      <c r="C30769" s="2">
        <v>35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31219</v>
      </c>
      <c r="C30770" s="2">
        <v>37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31220</v>
      </c>
      <c r="C30771" s="2">
        <v>36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31221</v>
      </c>
      <c r="C30772" s="2">
        <v>37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31222</v>
      </c>
      <c r="C30773" s="2">
        <v>39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31223</v>
      </c>
      <c r="C30774" s="2">
        <v>46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46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31225</v>
      </c>
      <c r="C30776" s="2">
        <v>46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31226</v>
      </c>
      <c r="C30777" s="2">
        <v>36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31227</v>
      </c>
      <c r="C30778" s="2">
        <v>36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31228</v>
      </c>
      <c r="C30779" s="2">
        <v>37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31229</v>
      </c>
      <c r="C30780" s="2">
        <v>46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31230</v>
      </c>
      <c r="C30781" s="2">
        <v>47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31231</v>
      </c>
      <c r="C30782" s="2">
        <v>45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31232</v>
      </c>
      <c r="C30783" s="2">
        <v>45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31233</v>
      </c>
      <c r="C30784" s="2">
        <v>46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31234</v>
      </c>
      <c r="C30785" s="2">
        <v>46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31235</v>
      </c>
      <c r="C30786" s="2">
        <v>41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31236</v>
      </c>
      <c r="C30787" s="2">
        <v>41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31237</v>
      </c>
      <c r="C30788" s="2">
        <v>45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31238</v>
      </c>
      <c r="C30789" s="2">
        <v>47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31239</v>
      </c>
      <c r="C30790" s="2">
        <v>47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31240</v>
      </c>
      <c r="C30791" s="2">
        <v>47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31241</v>
      </c>
      <c r="C30792" s="2">
        <v>39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31242</v>
      </c>
      <c r="C30793" s="2">
        <v>15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31243</v>
      </c>
      <c r="C30794" s="2">
        <v>16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31244</v>
      </c>
      <c r="C30795" s="2">
        <v>26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31245</v>
      </c>
      <c r="C30796" s="2">
        <v>38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31246</v>
      </c>
      <c r="C30797" s="2">
        <v>41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31247</v>
      </c>
      <c r="C30798" s="2">
        <v>40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31248</v>
      </c>
      <c r="C30799" s="2">
        <v>39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31249</v>
      </c>
      <c r="C30800" s="2">
        <v>39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31250</v>
      </c>
      <c r="C30801" s="2">
        <v>48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36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31252</v>
      </c>
      <c r="C30803" s="2">
        <v>35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31253</v>
      </c>
      <c r="C30804" s="2">
        <v>37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31254</v>
      </c>
      <c r="C30805" s="2">
        <v>37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31255</v>
      </c>
      <c r="C30806" s="2">
        <v>39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31256</v>
      </c>
      <c r="C30807" s="2">
        <v>38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31257</v>
      </c>
      <c r="C30808" s="2">
        <v>37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31258</v>
      </c>
      <c r="C30809" s="2">
        <v>43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31259</v>
      </c>
      <c r="C30810" s="2">
        <v>40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31260</v>
      </c>
      <c r="C30811" s="2">
        <v>39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31261</v>
      </c>
      <c r="C30812" s="2">
        <v>35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31262</v>
      </c>
      <c r="C30813" s="2">
        <v>42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31263</v>
      </c>
      <c r="C30814" s="2">
        <v>44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31264</v>
      </c>
      <c r="C30815" s="2">
        <v>45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31265</v>
      </c>
      <c r="C30816" s="2">
        <v>44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31266</v>
      </c>
      <c r="C30817" s="2">
        <v>38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31267</v>
      </c>
      <c r="C30818" s="2">
        <v>35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31268</v>
      </c>
      <c r="C30819" s="2">
        <v>31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31269</v>
      </c>
      <c r="C30820" s="2">
        <v>41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31270</v>
      </c>
      <c r="C30821" s="2">
        <v>34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31271</v>
      </c>
      <c r="C30822" s="2">
        <v>36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31272</v>
      </c>
      <c r="C30823" s="2">
        <v>24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31273</v>
      </c>
      <c r="C30824" s="2">
        <v>45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50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46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41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31277</v>
      </c>
      <c r="C30828" s="2">
        <v>43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31278</v>
      </c>
      <c r="C30829" s="2">
        <v>58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31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31280</v>
      </c>
      <c r="C30831" s="2">
        <v>32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31281</v>
      </c>
      <c r="C30832" s="2">
        <v>43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48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31283</v>
      </c>
      <c r="C30834" s="2">
        <v>48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31284</v>
      </c>
      <c r="C30835" s="2">
        <v>49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49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41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31289</v>
      </c>
      <c r="C30840" s="2">
        <v>44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31290</v>
      </c>
      <c r="C30841" s="2">
        <v>41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31291</v>
      </c>
      <c r="C30842" s="2">
        <v>40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31292</v>
      </c>
      <c r="C30843" s="2">
        <v>46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31293</v>
      </c>
      <c r="C30844" s="2">
        <v>47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31294</v>
      </c>
      <c r="C30845" s="2">
        <v>48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31295</v>
      </c>
      <c r="C30846" s="2">
        <v>45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44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46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31298</v>
      </c>
      <c r="C30849" s="2">
        <v>33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31299</v>
      </c>
      <c r="C30850" s="2">
        <v>35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31300</v>
      </c>
      <c r="C30851" s="2">
        <v>35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31301</v>
      </c>
      <c r="C30852" s="2">
        <v>33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31302</v>
      </c>
      <c r="C30853" s="2">
        <v>34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31303</v>
      </c>
      <c r="C30854" s="2">
        <v>34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31304</v>
      </c>
      <c r="C30855" s="2">
        <v>37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31305</v>
      </c>
      <c r="C30856" s="2">
        <v>38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31306</v>
      </c>
      <c r="C30857" s="2">
        <v>38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31307</v>
      </c>
      <c r="C30858" s="2">
        <v>38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31308</v>
      </c>
      <c r="C30859" s="2">
        <v>36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31309</v>
      </c>
      <c r="C30860" s="2">
        <v>37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31310</v>
      </c>
      <c r="C30861" s="2">
        <v>39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31311</v>
      </c>
      <c r="C30862" s="2">
        <v>45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31312</v>
      </c>
      <c r="C30863" s="2">
        <v>56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52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40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31315</v>
      </c>
      <c r="C30866" s="2">
        <v>41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31316</v>
      </c>
      <c r="C30867" s="2">
        <v>40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31317</v>
      </c>
      <c r="C30868" s="2">
        <v>36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31318</v>
      </c>
      <c r="C30869" s="2">
        <v>39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31319</v>
      </c>
      <c r="C30870" s="2">
        <v>41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31320</v>
      </c>
      <c r="C30871" s="2">
        <v>43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43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40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44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31328</v>
      </c>
      <c r="C30879" s="2">
        <v>46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31329</v>
      </c>
      <c r="C30880" s="2">
        <v>43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31330</v>
      </c>
      <c r="C30881" s="2">
        <v>42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31331</v>
      </c>
      <c r="C30882" s="2">
        <v>39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31332</v>
      </c>
      <c r="C30883" s="2">
        <v>40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31333</v>
      </c>
      <c r="C30884" s="2">
        <v>41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31334</v>
      </c>
      <c r="C30885" s="2">
        <v>43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31335</v>
      </c>
      <c r="C30886" s="2">
        <v>42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31336</v>
      </c>
      <c r="C30887" s="2">
        <v>48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31337</v>
      </c>
      <c r="C30888" s="2">
        <v>49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31338</v>
      </c>
      <c r="C30889" s="2">
        <v>51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31339</v>
      </c>
      <c r="C30890" s="2">
        <v>57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41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31341</v>
      </c>
      <c r="C30892" s="2">
        <v>49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44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43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49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31345</v>
      </c>
      <c r="C30896" s="2">
        <v>49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31346</v>
      </c>
      <c r="C30897" s="2">
        <v>40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40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31350</v>
      </c>
      <c r="C30901" s="2">
        <v>56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57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52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31353</v>
      </c>
      <c r="C30904" s="2">
        <v>52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31354</v>
      </c>
      <c r="C30905" s="2">
        <v>45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31355</v>
      </c>
      <c r="C30906" s="2">
        <v>44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31356</v>
      </c>
      <c r="C30907" s="2">
        <v>45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31357</v>
      </c>
      <c r="C30908" s="2">
        <v>44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31358</v>
      </c>
      <c r="C30909" s="2">
        <v>48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45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47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31361</v>
      </c>
      <c r="C30912" s="2">
        <v>43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31362</v>
      </c>
      <c r="C30913" s="2">
        <v>48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50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31364</v>
      </c>
      <c r="C30915" s="2">
        <v>48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31365</v>
      </c>
      <c r="C30916" s="2">
        <v>32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31366</v>
      </c>
      <c r="C30917" s="2">
        <v>32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31367</v>
      </c>
      <c r="C30918" s="2">
        <v>40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38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41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31370</v>
      </c>
      <c r="C30921" s="2">
        <v>43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31371</v>
      </c>
      <c r="C30922" s="2">
        <v>43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31372</v>
      </c>
      <c r="C30923" s="2">
        <v>43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31373</v>
      </c>
      <c r="C30924" s="2">
        <v>44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48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46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43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43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47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31379</v>
      </c>
      <c r="C30930" s="2">
        <v>45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51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31381</v>
      </c>
      <c r="C30932" s="2">
        <v>49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46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45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43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45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32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31387</v>
      </c>
      <c r="C30938" s="2">
        <v>35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31388</v>
      </c>
      <c r="C30939" s="2">
        <v>40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31389</v>
      </c>
      <c r="C30940" s="2">
        <v>40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31390</v>
      </c>
      <c r="C30941" s="2">
        <v>52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51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39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31393</v>
      </c>
      <c r="C30944" s="2">
        <v>38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31394</v>
      </c>
      <c r="C30945" s="2">
        <v>39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31395</v>
      </c>
      <c r="C30946" s="2">
        <v>41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31396</v>
      </c>
      <c r="C30947" s="2">
        <v>41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31397</v>
      </c>
      <c r="C30948" s="2">
        <v>44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42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42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34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50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31404</v>
      </c>
      <c r="C30955" s="2">
        <v>51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31405</v>
      </c>
      <c r="C30956" s="2">
        <v>46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31406</v>
      </c>
      <c r="C30957" s="2">
        <v>48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31407</v>
      </c>
      <c r="C30958" s="2">
        <v>44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31408</v>
      </c>
      <c r="C30959" s="2">
        <v>46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31409</v>
      </c>
      <c r="C30960" s="2">
        <v>46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31410</v>
      </c>
      <c r="C30961" s="2">
        <v>48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31411</v>
      </c>
      <c r="C30962" s="2">
        <v>48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31412</v>
      </c>
      <c r="C30963" s="2">
        <v>43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31413</v>
      </c>
      <c r="C30964" s="2">
        <v>45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31414</v>
      </c>
      <c r="C30965" s="2">
        <v>45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32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31416</v>
      </c>
      <c r="C30967" s="2">
        <v>33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31417</v>
      </c>
      <c r="C30968" s="2">
        <v>33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31418</v>
      </c>
      <c r="C30969" s="2">
        <v>17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31419</v>
      </c>
      <c r="C30970" s="2">
        <v>24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31420</v>
      </c>
      <c r="C30971" s="2">
        <v>35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31421</v>
      </c>
      <c r="C30972" s="2">
        <v>38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31422</v>
      </c>
      <c r="C30973" s="2">
        <v>40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31423</v>
      </c>
      <c r="C30974" s="2">
        <v>55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58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55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50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39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31428</v>
      </c>
      <c r="C30979" s="2">
        <v>39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31429</v>
      </c>
      <c r="C30980" s="2">
        <v>39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31430</v>
      </c>
      <c r="C30981" s="2">
        <v>46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43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49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48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49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46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48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46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44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31439</v>
      </c>
      <c r="C30990" s="2">
        <v>44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31440</v>
      </c>
      <c r="C30991" s="2">
        <v>39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50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31442</v>
      </c>
      <c r="C30993" s="2">
        <v>48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31443</v>
      </c>
      <c r="C30994" s="2">
        <v>53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31444</v>
      </c>
      <c r="C30995" s="2">
        <v>51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46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47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49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31448</v>
      </c>
      <c r="C30999" s="2">
        <v>43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31449</v>
      </c>
      <c r="C31000" s="2">
        <v>43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42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31451</v>
      </c>
      <c r="C31002" s="2">
        <v>40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31452</v>
      </c>
      <c r="C31003" s="2">
        <v>39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31453</v>
      </c>
      <c r="C31004" s="2">
        <v>41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31454</v>
      </c>
      <c r="C31005" s="2">
        <v>45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42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43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31457</v>
      </c>
      <c r="C31008" s="2">
        <v>43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31458</v>
      </c>
      <c r="C31009" s="2">
        <v>45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31459</v>
      </c>
      <c r="C31010" s="2">
        <v>44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31460</v>
      </c>
      <c r="C31011" s="2">
        <v>44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31461</v>
      </c>
      <c r="C31012" s="2">
        <v>44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31462</v>
      </c>
      <c r="C31013" s="2">
        <v>47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31463</v>
      </c>
      <c r="C31014" s="2">
        <v>49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31464</v>
      </c>
      <c r="C31015" s="2">
        <v>48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31465</v>
      </c>
      <c r="C31016" s="2">
        <v>45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31466</v>
      </c>
      <c r="C31017" s="2">
        <v>47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46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46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45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48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31471</v>
      </c>
      <c r="C31022" s="2">
        <v>49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31472</v>
      </c>
      <c r="C31023" s="2">
        <v>37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44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44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41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41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31478</v>
      </c>
      <c r="C31029" s="2">
        <v>48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42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44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44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46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31483</v>
      </c>
      <c r="C31034" s="2">
        <v>43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31484</v>
      </c>
      <c r="C31035" s="2">
        <v>44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31485</v>
      </c>
      <c r="C31036" s="2">
        <v>45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31486</v>
      </c>
      <c r="C31037" s="2">
        <v>45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45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44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46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45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41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31493</v>
      </c>
      <c r="C31044" s="2">
        <v>43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31494</v>
      </c>
      <c r="C31045" s="2">
        <v>43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31495</v>
      </c>
      <c r="C31046" s="2">
        <v>42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31496</v>
      </c>
      <c r="C31047" s="2">
        <v>39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31497</v>
      </c>
      <c r="C31048" s="2">
        <v>36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31498</v>
      </c>
      <c r="C31049" s="2">
        <v>38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52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31500</v>
      </c>
      <c r="C31051" s="2">
        <v>51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31501</v>
      </c>
      <c r="C31052" s="2">
        <v>49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31502</v>
      </c>
      <c r="C31053" s="2">
        <v>38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31503</v>
      </c>
      <c r="C31054" s="2">
        <v>39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31504</v>
      </c>
      <c r="C31055" s="2">
        <v>41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31505</v>
      </c>
      <c r="C31056" s="2">
        <v>41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31506</v>
      </c>
      <c r="C31057" s="2">
        <v>43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31507</v>
      </c>
      <c r="C31058" s="2">
        <v>43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31508</v>
      </c>
      <c r="C31059" s="2">
        <v>39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31509</v>
      </c>
      <c r="C31060" s="2">
        <v>41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31510</v>
      </c>
      <c r="C31061" s="2">
        <v>40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31511</v>
      </c>
      <c r="C31062" s="2">
        <v>40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31512</v>
      </c>
      <c r="C31063" s="2">
        <v>36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31513</v>
      </c>
      <c r="C31064" s="2">
        <v>14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31514</v>
      </c>
      <c r="C31065" s="2">
        <v>43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35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31516</v>
      </c>
      <c r="C31067" s="2">
        <v>34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31517</v>
      </c>
      <c r="C31068" s="2">
        <v>43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31518</v>
      </c>
      <c r="C31069" s="2">
        <v>46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31519</v>
      </c>
      <c r="C31070" s="2">
        <v>44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31520</v>
      </c>
      <c r="C31071" s="2">
        <v>46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31521</v>
      </c>
      <c r="C31072" s="2">
        <v>39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31522</v>
      </c>
      <c r="C31073" s="2">
        <v>39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31523</v>
      </c>
      <c r="C31074" s="2">
        <v>37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31524</v>
      </c>
      <c r="C31075" s="2">
        <v>47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31525</v>
      </c>
      <c r="C31076" s="2">
        <v>48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31526</v>
      </c>
      <c r="C31077" s="2">
        <v>41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31527</v>
      </c>
      <c r="C31078" s="2">
        <v>43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31528</v>
      </c>
      <c r="C31079" s="2">
        <v>44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31529</v>
      </c>
      <c r="C31080" s="2">
        <v>36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35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44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31532</v>
      </c>
      <c r="C31083" s="2">
        <v>44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31533</v>
      </c>
      <c r="C31084" s="2">
        <v>45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31534</v>
      </c>
      <c r="C31085" s="2">
        <v>45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31535</v>
      </c>
      <c r="C31086" s="2">
        <v>45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56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31537</v>
      </c>
      <c r="C31088" s="2">
        <v>51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31538</v>
      </c>
      <c r="C31089" s="2">
        <v>51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31539</v>
      </c>
      <c r="C31090" s="2">
        <v>48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51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31541</v>
      </c>
      <c r="C31092" s="2">
        <v>52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31542</v>
      </c>
      <c r="C31093" s="2">
        <v>48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31543</v>
      </c>
      <c r="C31094" s="2">
        <v>49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31544</v>
      </c>
      <c r="C31095" s="2">
        <v>48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31545</v>
      </c>
      <c r="C31096" s="2">
        <v>48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39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31547</v>
      </c>
      <c r="C31098" s="2">
        <v>41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31548</v>
      </c>
      <c r="C31099" s="2">
        <v>35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31549</v>
      </c>
      <c r="C31100" s="2">
        <v>36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31550</v>
      </c>
      <c r="C31101" s="2">
        <v>35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31551</v>
      </c>
      <c r="C31102" s="2">
        <v>37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31552</v>
      </c>
      <c r="C31103" s="2">
        <v>37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31553</v>
      </c>
      <c r="C31104" s="2">
        <v>38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31554</v>
      </c>
      <c r="C31105" s="2">
        <v>36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31555</v>
      </c>
      <c r="C31106" s="2">
        <v>49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50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31557</v>
      </c>
      <c r="C31108" s="2">
        <v>50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31558</v>
      </c>
      <c r="C31109" s="2">
        <v>43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31559</v>
      </c>
      <c r="C31110" s="2">
        <v>45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31560</v>
      </c>
      <c r="C31111" s="2">
        <v>45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31561</v>
      </c>
      <c r="C31112" s="2">
        <v>44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31562</v>
      </c>
      <c r="C31113" s="2">
        <v>45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31563</v>
      </c>
      <c r="C31114" s="2">
        <v>43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37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31565</v>
      </c>
      <c r="C31116" s="2">
        <v>39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31566</v>
      </c>
      <c r="C31117" s="2">
        <v>40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31567</v>
      </c>
      <c r="C31118" s="2">
        <v>40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31568</v>
      </c>
      <c r="C31119" s="2">
        <v>47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38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31570</v>
      </c>
      <c r="C31121" s="2">
        <v>39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31571</v>
      </c>
      <c r="C31122" s="2">
        <v>39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31572</v>
      </c>
      <c r="C31123" s="2">
        <v>39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31573</v>
      </c>
      <c r="C31124" s="2">
        <v>52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55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31575</v>
      </c>
      <c r="C31126" s="2">
        <v>50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31576</v>
      </c>
      <c r="C31127" s="2">
        <v>48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43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43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57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31580</v>
      </c>
      <c r="C31131" s="2">
        <v>60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31581</v>
      </c>
      <c r="C31132" s="2">
        <v>49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31582</v>
      </c>
      <c r="C31133" s="2">
        <v>50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31583</v>
      </c>
      <c r="C31134" s="2">
        <v>45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31584</v>
      </c>
      <c r="C31135" s="2">
        <v>46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31585</v>
      </c>
      <c r="C31136" s="2">
        <v>45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31586</v>
      </c>
      <c r="C31137" s="2">
        <v>51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31587</v>
      </c>
      <c r="C31138" s="2">
        <v>45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46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43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45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31591</v>
      </c>
      <c r="C31142" s="2">
        <v>54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46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31593</v>
      </c>
      <c r="C31144" s="2">
        <v>48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31594</v>
      </c>
      <c r="C31145" s="2">
        <v>49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31595</v>
      </c>
      <c r="C31146" s="2">
        <v>50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31596</v>
      </c>
      <c r="C31147" s="2">
        <v>41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41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41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50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31600</v>
      </c>
      <c r="C31151" s="2">
        <v>51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50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55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31603</v>
      </c>
      <c r="C31154" s="2">
        <v>54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31604</v>
      </c>
      <c r="C31155" s="2">
        <v>44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42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46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47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53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31609</v>
      </c>
      <c r="C31160" s="2">
        <v>53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31610</v>
      </c>
      <c r="C31161" s="2">
        <v>50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48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47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31613</v>
      </c>
      <c r="C31164" s="2">
        <v>47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31614</v>
      </c>
      <c r="C31165" s="2">
        <v>36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31615</v>
      </c>
      <c r="C31166" s="2">
        <v>38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31616</v>
      </c>
      <c r="C31167" s="2">
        <v>48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49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47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47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31620</v>
      </c>
      <c r="C31171" s="2">
        <v>49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31621</v>
      </c>
      <c r="C31172" s="2">
        <v>48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31622</v>
      </c>
      <c r="C31173" s="2">
        <v>43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31623</v>
      </c>
      <c r="C31174" s="2">
        <v>48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33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31626</v>
      </c>
      <c r="C31177" s="2">
        <v>46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31627</v>
      </c>
      <c r="C31178" s="2">
        <v>45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31628</v>
      </c>
      <c r="C31179" s="2">
        <v>37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31629</v>
      </c>
      <c r="C31180" s="2">
        <v>46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46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48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42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43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40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31636</v>
      </c>
      <c r="C31187" s="2">
        <v>40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31637</v>
      </c>
      <c r="C31188" s="2">
        <v>40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31638</v>
      </c>
      <c r="C31189" s="2">
        <v>40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31639</v>
      </c>
      <c r="C31190" s="2">
        <v>40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31640</v>
      </c>
      <c r="C31191" s="2">
        <v>43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31641</v>
      </c>
      <c r="C31192" s="2">
        <v>45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31642</v>
      </c>
      <c r="C31193" s="2">
        <v>45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31643</v>
      </c>
      <c r="C31194" s="2">
        <v>45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45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31645</v>
      </c>
      <c r="C31196" s="2">
        <v>45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31646</v>
      </c>
      <c r="C31197" s="2">
        <v>45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31647</v>
      </c>
      <c r="C31198" s="2">
        <v>47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34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31650</v>
      </c>
      <c r="C31201" s="2">
        <v>35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31651</v>
      </c>
      <c r="C31202" s="2">
        <v>40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31652</v>
      </c>
      <c r="C31203" s="2">
        <v>41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31653</v>
      </c>
      <c r="C31204" s="2">
        <v>38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31654</v>
      </c>
      <c r="C31205" s="2">
        <v>39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31655</v>
      </c>
      <c r="C31206" s="2">
        <v>36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41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35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31659</v>
      </c>
      <c r="C31210" s="2">
        <v>35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31660</v>
      </c>
      <c r="C31211" s="2">
        <v>35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31661</v>
      </c>
      <c r="C31212" s="2">
        <v>53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45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31663</v>
      </c>
      <c r="C31214" s="2">
        <v>47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31664</v>
      </c>
      <c r="C31215" s="2">
        <v>41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31665</v>
      </c>
      <c r="C31216" s="2">
        <v>43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31666</v>
      </c>
      <c r="C31217" s="2">
        <v>42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31667</v>
      </c>
      <c r="C31218" s="2">
        <v>42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31668</v>
      </c>
      <c r="C31219" s="2">
        <v>44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31669</v>
      </c>
      <c r="C31220" s="2">
        <v>38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44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31671</v>
      </c>
      <c r="C31222" s="2">
        <v>40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33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31673</v>
      </c>
      <c r="C31224" s="2">
        <v>32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31674</v>
      </c>
      <c r="C31225" s="2">
        <v>40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40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29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31677</v>
      </c>
      <c r="C31228" s="2">
        <v>31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31678</v>
      </c>
      <c r="C31229" s="2">
        <v>52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31679</v>
      </c>
      <c r="C31230" s="2">
        <v>50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31680</v>
      </c>
      <c r="C31231" s="2">
        <v>51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47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46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51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51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49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31686</v>
      </c>
      <c r="C31237" s="2">
        <v>50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31687</v>
      </c>
      <c r="C31238" s="2">
        <v>50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31688</v>
      </c>
      <c r="C31239" s="2">
        <v>49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31689</v>
      </c>
      <c r="C31240" s="2">
        <v>48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31690</v>
      </c>
      <c r="C31241" s="2">
        <v>48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31691</v>
      </c>
      <c r="C31242" s="2">
        <v>46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31692</v>
      </c>
      <c r="C31243" s="2">
        <v>48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31693</v>
      </c>
      <c r="C31244" s="2">
        <v>46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31694</v>
      </c>
      <c r="C31245" s="2">
        <v>47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31695</v>
      </c>
      <c r="C31246" s="2">
        <v>46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31696</v>
      </c>
      <c r="C31247" s="2">
        <v>47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31697</v>
      </c>
      <c r="C31248" s="2">
        <v>47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31698</v>
      </c>
      <c r="C31249" s="2">
        <v>48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47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47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44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44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31703</v>
      </c>
      <c r="C31254" s="2">
        <v>46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31704</v>
      </c>
      <c r="C31255" s="2">
        <v>47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43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31706</v>
      </c>
      <c r="C31257" s="2">
        <v>46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31707</v>
      </c>
      <c r="C31258" s="2">
        <v>45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43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48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31710</v>
      </c>
      <c r="C31261" s="2">
        <v>48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31711</v>
      </c>
      <c r="C31262" s="2">
        <v>48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31712</v>
      </c>
      <c r="C31263" s="2">
        <v>50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31713</v>
      </c>
      <c r="C31264" s="2">
        <v>49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31714</v>
      </c>
      <c r="C31265" s="2">
        <v>48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31715</v>
      </c>
      <c r="C31266" s="2">
        <v>51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31716</v>
      </c>
      <c r="C31267" s="2">
        <v>55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31717</v>
      </c>
      <c r="C31268" s="2">
        <v>55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31718</v>
      </c>
      <c r="C31269" s="2">
        <v>56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31719</v>
      </c>
      <c r="C31270" s="2">
        <v>57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31720</v>
      </c>
      <c r="C31271" s="2">
        <v>46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42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46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46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43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48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47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51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31728</v>
      </c>
      <c r="C31279" s="2">
        <v>51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31729</v>
      </c>
      <c r="C31280" s="2">
        <v>46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31730</v>
      </c>
      <c r="C31281" s="2">
        <v>47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31731</v>
      </c>
      <c r="C31282" s="2">
        <v>44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31732</v>
      </c>
      <c r="C31283" s="2">
        <v>51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46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31734</v>
      </c>
      <c r="C31285" s="2">
        <v>43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31735</v>
      </c>
      <c r="C31286" s="2">
        <v>42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31736</v>
      </c>
      <c r="C31287" s="2">
        <v>44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31737</v>
      </c>
      <c r="C31288" s="2">
        <v>45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31738</v>
      </c>
      <c r="C31289" s="2">
        <v>41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41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49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31741</v>
      </c>
      <c r="C31292" s="2">
        <v>55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47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31743</v>
      </c>
      <c r="C31294" s="2">
        <v>49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31744</v>
      </c>
      <c r="C31295" s="2">
        <v>45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31745</v>
      </c>
      <c r="C31296" s="2">
        <v>46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31746</v>
      </c>
      <c r="C31297" s="2">
        <v>43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48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31748</v>
      </c>
      <c r="C31299" s="2">
        <v>51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31749</v>
      </c>
      <c r="C31300" s="2">
        <v>49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51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60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49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31753</v>
      </c>
      <c r="C31304" s="2">
        <v>48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31754</v>
      </c>
      <c r="C31305" s="2">
        <v>49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31755</v>
      </c>
      <c r="C31306" s="2">
        <v>43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41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52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49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31759</v>
      </c>
      <c r="C31310" s="2">
        <v>49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31760</v>
      </c>
      <c r="C31311" s="2">
        <v>51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45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45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46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48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31768</v>
      </c>
      <c r="C31319" s="2">
        <v>49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31769</v>
      </c>
      <c r="C31320" s="2">
        <v>38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43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41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43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31773</v>
      </c>
      <c r="C31324" s="2">
        <v>42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31774</v>
      </c>
      <c r="C31325" s="2">
        <v>51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31775</v>
      </c>
      <c r="C31326" s="2">
        <v>49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31776</v>
      </c>
      <c r="C31327" s="2">
        <v>41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42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31778</v>
      </c>
      <c r="C31329" s="2">
        <v>44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31779</v>
      </c>
      <c r="C31330" s="2">
        <v>47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38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31782</v>
      </c>
      <c r="C31333" s="2">
        <v>44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31783</v>
      </c>
      <c r="C31334" s="2">
        <v>42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31784</v>
      </c>
      <c r="C31335" s="2">
        <v>41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31785</v>
      </c>
      <c r="C31336" s="2">
        <v>52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31786</v>
      </c>
      <c r="C31337" s="2">
        <v>53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31787</v>
      </c>
      <c r="C31338" s="2">
        <v>51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31788</v>
      </c>
      <c r="C31339" s="2">
        <v>46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31789</v>
      </c>
      <c r="C31340" s="2">
        <v>46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31790</v>
      </c>
      <c r="C31341" s="2">
        <v>47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31791</v>
      </c>
      <c r="C31342" s="2">
        <v>47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31792</v>
      </c>
      <c r="C31343" s="2">
        <v>43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31793</v>
      </c>
      <c r="C31344" s="2">
        <v>44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31794</v>
      </c>
      <c r="C31345" s="2">
        <v>44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31795</v>
      </c>
      <c r="C31346" s="2">
        <v>37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31796</v>
      </c>
      <c r="C31347" s="2">
        <v>40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31797</v>
      </c>
      <c r="C31348" s="2">
        <v>40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31798</v>
      </c>
      <c r="C31349" s="2">
        <v>50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31799</v>
      </c>
      <c r="C31350" s="2">
        <v>50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49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49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39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31803</v>
      </c>
      <c r="C31354" s="2">
        <v>41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31804</v>
      </c>
      <c r="C31355" s="2">
        <v>42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31805</v>
      </c>
      <c r="C31356" s="2">
        <v>44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31806</v>
      </c>
      <c r="C31357" s="2">
        <v>42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31807</v>
      </c>
      <c r="C31358" s="2">
        <v>51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31808</v>
      </c>
      <c r="C31359" s="2">
        <v>53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31809</v>
      </c>
      <c r="C31360" s="2">
        <v>54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31810</v>
      </c>
      <c r="C31361" s="2">
        <v>45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31811</v>
      </c>
      <c r="C31362" s="2">
        <v>45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31812</v>
      </c>
      <c r="C31363" s="2">
        <v>46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31813</v>
      </c>
      <c r="C31364" s="2">
        <v>50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31814</v>
      </c>
      <c r="C31365" s="2">
        <v>49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31815</v>
      </c>
      <c r="C31366" s="2">
        <v>50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31816</v>
      </c>
      <c r="C31367" s="2">
        <v>50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31817</v>
      </c>
      <c r="C31368" s="2">
        <v>49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31818</v>
      </c>
      <c r="C31369" s="2">
        <v>40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31819</v>
      </c>
      <c r="C31370" s="2">
        <v>43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31820</v>
      </c>
      <c r="C31371" s="2">
        <v>42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31821</v>
      </c>
      <c r="C31372" s="2">
        <v>42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31822</v>
      </c>
      <c r="C31373" s="2">
        <v>47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31823</v>
      </c>
      <c r="C31374" s="2">
        <v>50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31824</v>
      </c>
      <c r="C31375" s="2">
        <v>45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52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31826</v>
      </c>
      <c r="C31377" s="2">
        <v>54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31827</v>
      </c>
      <c r="C31378" s="2">
        <v>50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31828</v>
      </c>
      <c r="C31379" s="2">
        <v>49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31829</v>
      </c>
      <c r="C31380" s="2">
        <v>43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31830</v>
      </c>
      <c r="C31381" s="2">
        <v>45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31831</v>
      </c>
      <c r="C31382" s="2">
        <v>43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31832</v>
      </c>
      <c r="C31383" s="2">
        <v>45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31833</v>
      </c>
      <c r="C31384" s="2">
        <v>48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31834</v>
      </c>
      <c r="C31385" s="2">
        <v>49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31835</v>
      </c>
      <c r="C31386" s="2">
        <v>48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42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41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51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31839</v>
      </c>
      <c r="C31390" s="2">
        <v>52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31840</v>
      </c>
      <c r="C31391" s="2">
        <v>53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31841</v>
      </c>
      <c r="C31392" s="2">
        <v>52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47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41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40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51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31847</v>
      </c>
      <c r="C31398" s="2">
        <v>52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31848</v>
      </c>
      <c r="C31399" s="2">
        <v>59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47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45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44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31852</v>
      </c>
      <c r="C31403" s="2">
        <v>46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31853</v>
      </c>
      <c r="C31404" s="2">
        <v>47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31854</v>
      </c>
      <c r="C31405" s="2">
        <v>46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31855</v>
      </c>
      <c r="C31406" s="2">
        <v>46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31856</v>
      </c>
      <c r="C31407" s="2">
        <v>44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31857</v>
      </c>
      <c r="C31408" s="2">
        <v>48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31858</v>
      </c>
      <c r="C31409" s="2">
        <v>47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31859</v>
      </c>
      <c r="C31410" s="2">
        <v>47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31860</v>
      </c>
      <c r="C31411" s="2">
        <v>49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31861</v>
      </c>
      <c r="C31412" s="2">
        <v>45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31862</v>
      </c>
      <c r="C31413" s="2">
        <v>46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31863</v>
      </c>
      <c r="C31414" s="2">
        <v>40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31864</v>
      </c>
      <c r="C31415" s="2">
        <v>42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31865</v>
      </c>
      <c r="C31416" s="2">
        <v>41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31866</v>
      </c>
      <c r="C31417" s="2">
        <v>51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31867</v>
      </c>
      <c r="C31418" s="2">
        <v>49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31868</v>
      </c>
      <c r="C31419" s="2">
        <v>44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53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31870</v>
      </c>
      <c r="C31421" s="2">
        <v>52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31871</v>
      </c>
      <c r="C31422" s="2">
        <v>38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41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37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31876</v>
      </c>
      <c r="C31427" s="2">
        <v>35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37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31878</v>
      </c>
      <c r="C31429" s="2">
        <v>37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31879</v>
      </c>
      <c r="C31430" s="2">
        <v>38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31880</v>
      </c>
      <c r="C31431" s="2">
        <v>47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31881</v>
      </c>
      <c r="C31432" s="2">
        <v>45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31882</v>
      </c>
      <c r="C31433" s="2">
        <v>53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31883</v>
      </c>
      <c r="C31434" s="2">
        <v>56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31884</v>
      </c>
      <c r="C31435" s="2">
        <v>54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31885</v>
      </c>
      <c r="C31436" s="2">
        <v>36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42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39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44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44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43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42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49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31895</v>
      </c>
      <c r="C31446" s="2">
        <v>50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31896</v>
      </c>
      <c r="C31447" s="2">
        <v>44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31897</v>
      </c>
      <c r="C31448" s="2">
        <v>43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31898</v>
      </c>
      <c r="C31449" s="2">
        <v>48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31899</v>
      </c>
      <c r="C31450" s="2">
        <v>55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31900</v>
      </c>
      <c r="C31451" s="2">
        <v>51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49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33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31903</v>
      </c>
      <c r="C31454" s="2">
        <v>35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31904</v>
      </c>
      <c r="C31455" s="2">
        <v>36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31905</v>
      </c>
      <c r="C31456" s="2">
        <v>38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31906</v>
      </c>
      <c r="C31457" s="2">
        <v>36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31907</v>
      </c>
      <c r="C31458" s="2">
        <v>43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31908</v>
      </c>
      <c r="C31459" s="2">
        <v>45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31909</v>
      </c>
      <c r="C31460" s="2">
        <v>44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31910</v>
      </c>
      <c r="C31461" s="2">
        <v>46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31911</v>
      </c>
      <c r="C31462" s="2">
        <v>44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31912</v>
      </c>
      <c r="C31463" s="2">
        <v>47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31913</v>
      </c>
      <c r="C31464" s="2">
        <v>48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31914</v>
      </c>
      <c r="C31465" s="2">
        <v>44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31915</v>
      </c>
      <c r="C31466" s="2">
        <v>45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31916</v>
      </c>
      <c r="C31467" s="2">
        <v>47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48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31918</v>
      </c>
      <c r="C31469" s="2">
        <v>48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31919</v>
      </c>
      <c r="C31470" s="2">
        <v>48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45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43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49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31923</v>
      </c>
      <c r="C31474" s="2">
        <v>50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31924</v>
      </c>
      <c r="C31475" s="2">
        <v>35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31925</v>
      </c>
      <c r="C31476" s="2">
        <v>36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31926</v>
      </c>
      <c r="C31477" s="2">
        <v>37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31927</v>
      </c>
      <c r="C31478" s="2">
        <v>36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31928</v>
      </c>
      <c r="C31479" s="2">
        <v>36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31929</v>
      </c>
      <c r="C31480" s="2">
        <v>36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31930</v>
      </c>
      <c r="C31481" s="2">
        <v>36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31931</v>
      </c>
      <c r="C31482" s="2">
        <v>35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31932</v>
      </c>
      <c r="C31483" s="2">
        <v>37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31933</v>
      </c>
      <c r="C31484" s="2">
        <v>36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31934</v>
      </c>
      <c r="C31485" s="2">
        <v>45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31935</v>
      </c>
      <c r="C31486" s="2">
        <v>46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31936</v>
      </c>
      <c r="C31487" s="2">
        <v>45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31937</v>
      </c>
      <c r="C31488" s="2">
        <v>45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31938</v>
      </c>
      <c r="C31489" s="2">
        <v>45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31939</v>
      </c>
      <c r="C31490" s="2">
        <v>46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31940</v>
      </c>
      <c r="C31491" s="2">
        <v>50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46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31942</v>
      </c>
      <c r="C31493" s="2">
        <v>37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42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36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45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31949</v>
      </c>
      <c r="C31500" s="2">
        <v>47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31950</v>
      </c>
      <c r="C31501" s="2">
        <v>54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31951</v>
      </c>
      <c r="C31502" s="2">
        <v>54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31952</v>
      </c>
      <c r="C31503" s="2">
        <v>49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47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48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48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51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31957</v>
      </c>
      <c r="C31508" s="2">
        <v>51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31958</v>
      </c>
      <c r="C31509" s="2">
        <v>52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31959</v>
      </c>
      <c r="C31510" s="2">
        <v>53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31960</v>
      </c>
      <c r="C31511" s="2">
        <v>48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48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47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48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31964</v>
      </c>
      <c r="C31515" s="2">
        <v>51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31965</v>
      </c>
      <c r="C31516" s="2">
        <v>50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31966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41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39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31970</v>
      </c>
      <c r="C31521" s="2">
        <v>46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31971</v>
      </c>
      <c r="C31522" s="2">
        <v>48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31972</v>
      </c>
      <c r="C31523" s="2">
        <v>46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31973</v>
      </c>
      <c r="C31524" s="2">
        <v>50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44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46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46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48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45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18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31980</v>
      </c>
      <c r="C31531" s="2">
        <v>18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31981</v>
      </c>
      <c r="C31532" s="2">
        <v>17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31982</v>
      </c>
      <c r="C31533" s="2">
        <v>37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31983</v>
      </c>
      <c r="C31534" s="2">
        <v>39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31984</v>
      </c>
      <c r="C31535" s="2">
        <v>39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31985</v>
      </c>
      <c r="C31536" s="2">
        <v>39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31986</v>
      </c>
      <c r="C31537" s="2">
        <v>38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31987</v>
      </c>
      <c r="C31538" s="2">
        <v>38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31988</v>
      </c>
      <c r="C31539" s="2">
        <v>30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31989</v>
      </c>
      <c r="C31540" s="2">
        <v>31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31990</v>
      </c>
      <c r="C31541" s="2">
        <v>48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46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46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41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31994</v>
      </c>
      <c r="C31545" s="2">
        <v>42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31995</v>
      </c>
      <c r="C31546" s="2">
        <v>42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31996</v>
      </c>
      <c r="C31547" s="2">
        <v>51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49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45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47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45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40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32002</v>
      </c>
      <c r="C31553" s="2">
        <v>44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32003</v>
      </c>
      <c r="C31554" s="2">
        <v>49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32004</v>
      </c>
      <c r="C31555" s="2">
        <v>48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32005</v>
      </c>
      <c r="C31556" s="2">
        <v>44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32006</v>
      </c>
      <c r="C31557" s="2">
        <v>44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32007</v>
      </c>
      <c r="C31558" s="2">
        <v>41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41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40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32010</v>
      </c>
      <c r="C31561" s="2">
        <v>41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32011</v>
      </c>
      <c r="C31562" s="2">
        <v>41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32012</v>
      </c>
      <c r="C31563" s="2">
        <v>40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32013</v>
      </c>
      <c r="C31564" s="2">
        <v>42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32014</v>
      </c>
      <c r="C31565" s="2">
        <v>43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32015</v>
      </c>
      <c r="C31566" s="2">
        <v>47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45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39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32018</v>
      </c>
      <c r="C31569" s="2">
        <v>40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32019</v>
      </c>
      <c r="C31570" s="2">
        <v>56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45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32021</v>
      </c>
      <c r="C31572" s="2">
        <v>44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32022</v>
      </c>
      <c r="C31573" s="2">
        <v>45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32023</v>
      </c>
      <c r="C31574" s="2">
        <v>47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32024</v>
      </c>
      <c r="C31575" s="2">
        <v>44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32025</v>
      </c>
      <c r="C31576" s="2">
        <v>44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44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32027</v>
      </c>
      <c r="C31578" s="2">
        <v>44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32028</v>
      </c>
      <c r="C31579" s="2">
        <v>47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51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51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48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45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48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46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36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37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36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48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32039</v>
      </c>
      <c r="C31590" s="2">
        <v>51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32040</v>
      </c>
      <c r="C31591" s="2">
        <v>50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32041</v>
      </c>
      <c r="C31592" s="2">
        <v>42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32042</v>
      </c>
      <c r="C31593" s="2">
        <v>44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32043</v>
      </c>
      <c r="C31594" s="2">
        <v>45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32044</v>
      </c>
      <c r="C31595" s="2">
        <v>54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32045</v>
      </c>
      <c r="C31596" s="2">
        <v>48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32046</v>
      </c>
      <c r="C31597" s="2">
        <v>48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32047</v>
      </c>
      <c r="C31598" s="2">
        <v>49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32048</v>
      </c>
      <c r="C31599" s="2">
        <v>45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32049</v>
      </c>
      <c r="C31600" s="2">
        <v>46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32050</v>
      </c>
      <c r="C31601" s="2">
        <v>44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32051</v>
      </c>
      <c r="C31602" s="2">
        <v>44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32052</v>
      </c>
      <c r="C31603" s="2">
        <v>44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32053</v>
      </c>
      <c r="C31604" s="2">
        <v>42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32054</v>
      </c>
      <c r="C31605" s="2">
        <v>44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32055</v>
      </c>
      <c r="C31606" s="2">
        <v>42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32056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32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32062</v>
      </c>
      <c r="C31613" s="2">
        <v>37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32063</v>
      </c>
      <c r="C31614" s="2">
        <v>35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32064</v>
      </c>
      <c r="C31615" s="2">
        <v>42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32065</v>
      </c>
      <c r="C31616" s="2">
        <v>49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42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32067</v>
      </c>
      <c r="C31618" s="2">
        <v>47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32068</v>
      </c>
      <c r="C31619" s="2">
        <v>49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32069</v>
      </c>
      <c r="C31620" s="2">
        <v>47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45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47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52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32073</v>
      </c>
      <c r="C31624" s="2">
        <v>46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32074</v>
      </c>
      <c r="C31625" s="2">
        <v>49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32075</v>
      </c>
      <c r="C31626" s="2">
        <v>39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32076</v>
      </c>
      <c r="C31627" s="2">
        <v>39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32077</v>
      </c>
      <c r="C31628" s="2">
        <v>40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32078</v>
      </c>
      <c r="C31629" s="2">
        <v>53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43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32080</v>
      </c>
      <c r="C31631" s="2">
        <v>44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32081</v>
      </c>
      <c r="C31632" s="2">
        <v>46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32082</v>
      </c>
      <c r="C31633" s="2">
        <v>49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32083</v>
      </c>
      <c r="C31634" s="2">
        <v>41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14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58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37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32088</v>
      </c>
      <c r="C31639" s="2">
        <v>37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32089</v>
      </c>
      <c r="C31640" s="2">
        <v>34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32090</v>
      </c>
      <c r="C31641" s="2">
        <v>49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32091</v>
      </c>
      <c r="C31642" s="2">
        <v>52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32092</v>
      </c>
      <c r="C31643" s="2">
        <v>48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32093</v>
      </c>
      <c r="C31644" s="2">
        <v>46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32094</v>
      </c>
      <c r="C31645" s="2">
        <v>41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32095</v>
      </c>
      <c r="C31646" s="2">
        <v>44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32096</v>
      </c>
      <c r="C31647" s="2">
        <v>43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32097</v>
      </c>
      <c r="C31648" s="2">
        <v>43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32098</v>
      </c>
      <c r="C31649" s="2">
        <v>43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32099</v>
      </c>
      <c r="C31650" s="2">
        <v>52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32100</v>
      </c>
      <c r="C31651" s="2">
        <v>50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32101</v>
      </c>
      <c r="C31652" s="2">
        <v>50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32102</v>
      </c>
      <c r="C31653" s="2">
        <v>49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32103</v>
      </c>
      <c r="C31654" s="2">
        <v>43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44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36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32106</v>
      </c>
      <c r="C31657" s="2">
        <v>37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32107</v>
      </c>
      <c r="C31658" s="2">
        <v>39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32108</v>
      </c>
      <c r="C31659" s="2">
        <v>57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55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50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32111</v>
      </c>
      <c r="C31662" s="2">
        <v>51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32112</v>
      </c>
      <c r="C31663" s="2">
        <v>56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46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32114</v>
      </c>
      <c r="C31665" s="2">
        <v>45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32115</v>
      </c>
      <c r="C31666" s="2">
        <v>46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32116</v>
      </c>
      <c r="C31667" s="2">
        <v>47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32117</v>
      </c>
      <c r="C31668" s="2">
        <v>45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48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50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37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32121</v>
      </c>
      <c r="C31672" s="2">
        <v>37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32122</v>
      </c>
      <c r="C31673" s="2">
        <v>37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32123</v>
      </c>
      <c r="C31674" s="2">
        <v>44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46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44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43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32127</v>
      </c>
      <c r="C31678" s="2">
        <v>45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32128</v>
      </c>
      <c r="C31679" s="2">
        <v>46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46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53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56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42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32133</v>
      </c>
      <c r="C31684" s="2">
        <v>42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32134</v>
      </c>
      <c r="C31685" s="2">
        <v>44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41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42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32140</v>
      </c>
      <c r="C31691" s="2">
        <v>50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40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32142</v>
      </c>
      <c r="C31693" s="2">
        <v>41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32143</v>
      </c>
      <c r="C31694" s="2">
        <v>42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32144</v>
      </c>
      <c r="C31695" s="2">
        <v>40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32145</v>
      </c>
      <c r="C31696" s="2">
        <v>49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32146</v>
      </c>
      <c r="C31697" s="2">
        <v>54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32147</v>
      </c>
      <c r="C31698" s="2">
        <v>45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32148</v>
      </c>
      <c r="C31699" s="2">
        <v>47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32149</v>
      </c>
      <c r="C31700" s="2">
        <v>46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32150</v>
      </c>
      <c r="C31701" s="2">
        <v>53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49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32152</v>
      </c>
      <c r="C31703" s="2">
        <v>48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32153</v>
      </c>
      <c r="C31704" s="2">
        <v>45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32154</v>
      </c>
      <c r="C31705" s="2">
        <v>48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32155</v>
      </c>
      <c r="C31706" s="2">
        <v>47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32156</v>
      </c>
      <c r="C31707" s="2">
        <v>44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46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32158</v>
      </c>
      <c r="C31709" s="2">
        <v>47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32159</v>
      </c>
      <c r="C31710" s="2">
        <v>47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32160</v>
      </c>
      <c r="C31711" s="2">
        <v>48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32161</v>
      </c>
      <c r="C31712" s="2">
        <v>41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32162</v>
      </c>
      <c r="C31713" s="2">
        <v>42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32163</v>
      </c>
      <c r="C31714" s="2">
        <v>48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53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49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40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32167</v>
      </c>
      <c r="C31718" s="2">
        <v>40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32168</v>
      </c>
      <c r="C31719" s="2">
        <v>51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32169</v>
      </c>
      <c r="C31720" s="2">
        <v>51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32170</v>
      </c>
      <c r="C31721" s="2">
        <v>52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53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32172</v>
      </c>
      <c r="C31723" s="2">
        <v>51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41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32174</v>
      </c>
      <c r="C31725" s="2">
        <v>42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32175</v>
      </c>
      <c r="C31726" s="2">
        <v>41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32176</v>
      </c>
      <c r="C31727" s="2">
        <v>17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32177</v>
      </c>
      <c r="C31728" s="2">
        <v>23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32178</v>
      </c>
      <c r="C31729" s="2">
        <v>27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32179</v>
      </c>
      <c r="C31730" s="2">
        <v>48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45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42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32182</v>
      </c>
      <c r="C31733" s="2">
        <v>49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32183</v>
      </c>
      <c r="C31734" s="2">
        <v>47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32184</v>
      </c>
      <c r="C31735" s="2">
        <v>44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45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44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50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32188</v>
      </c>
      <c r="C31739" s="2">
        <v>52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32189</v>
      </c>
      <c r="C31740" s="2">
        <v>39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40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49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32192</v>
      </c>
      <c r="C31743" s="2">
        <v>49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32193</v>
      </c>
      <c r="C31744" s="2">
        <v>49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32194</v>
      </c>
      <c r="C31745" s="2">
        <v>49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32195</v>
      </c>
      <c r="C31746" s="2">
        <v>36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32196</v>
      </c>
      <c r="C31747" s="2">
        <v>37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32197</v>
      </c>
      <c r="C31748" s="2">
        <v>30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32198</v>
      </c>
      <c r="C31749" s="2">
        <v>40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32199</v>
      </c>
      <c r="C31750" s="2">
        <v>41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32200</v>
      </c>
      <c r="C31751" s="2">
        <v>36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32201</v>
      </c>
      <c r="C31752" s="2">
        <v>38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32202</v>
      </c>
      <c r="C31753" s="2">
        <v>33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32203</v>
      </c>
      <c r="C31754" s="2">
        <v>34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32204</v>
      </c>
      <c r="C31755" s="2">
        <v>34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32205</v>
      </c>
      <c r="C31756" s="2">
        <v>37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54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32208</v>
      </c>
      <c r="C31759" s="2">
        <v>56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32209</v>
      </c>
      <c r="C31760" s="2">
        <v>43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41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51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32212</v>
      </c>
      <c r="C31763" s="2">
        <v>50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32213</v>
      </c>
      <c r="C31764" s="2">
        <v>44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43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46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44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39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32218</v>
      </c>
      <c r="C31769" s="2">
        <v>40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32219</v>
      </c>
      <c r="C31770" s="2">
        <v>40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32220</v>
      </c>
      <c r="C31771" s="2">
        <v>39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32221</v>
      </c>
      <c r="C31772" s="2">
        <v>31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32222</v>
      </c>
      <c r="C31773" s="2">
        <v>28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32223</v>
      </c>
      <c r="C31774" s="2">
        <v>31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32224</v>
      </c>
      <c r="C31775" s="2">
        <v>55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54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50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32227</v>
      </c>
      <c r="C31778" s="2">
        <v>50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32228</v>
      </c>
      <c r="C31779" s="2">
        <v>51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32229</v>
      </c>
      <c r="C31780" s="2">
        <v>50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32230</v>
      </c>
      <c r="C31781" s="2">
        <v>46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45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55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53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44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32235</v>
      </c>
      <c r="C31786" s="2">
        <v>45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32236</v>
      </c>
      <c r="C31787" s="2">
        <v>45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32237</v>
      </c>
      <c r="C31788" s="2">
        <v>45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32238</v>
      </c>
      <c r="C31789" s="2">
        <v>39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47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49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52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32242</v>
      </c>
      <c r="C31793" s="2">
        <v>49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32243</v>
      </c>
      <c r="C31794" s="2">
        <v>50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42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32245</v>
      </c>
      <c r="C31796" s="2">
        <v>43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32246</v>
      </c>
      <c r="C31797" s="2">
        <v>43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41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32248</v>
      </c>
      <c r="C31799" s="2">
        <v>44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32249</v>
      </c>
      <c r="C31800" s="2">
        <v>43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32250</v>
      </c>
      <c r="C31801" s="2">
        <v>49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58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32252</v>
      </c>
      <c r="C31803" s="2">
        <v>58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32253</v>
      </c>
      <c r="C31804" s="2">
        <v>58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47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38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32256</v>
      </c>
      <c r="C31807" s="2">
        <v>45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46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32258</v>
      </c>
      <c r="C31809" s="2">
        <v>46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32259</v>
      </c>
      <c r="C31810" s="2">
        <v>47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32260</v>
      </c>
      <c r="C31811" s="2">
        <v>47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32261</v>
      </c>
      <c r="C31812" s="2">
        <v>37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32262</v>
      </c>
      <c r="C31813" s="2">
        <v>39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32263</v>
      </c>
      <c r="C31814" s="2">
        <v>38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32264</v>
      </c>
      <c r="C31815" s="2">
        <v>46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32265</v>
      </c>
      <c r="C31816" s="2">
        <v>44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32266</v>
      </c>
      <c r="C31817" s="2">
        <v>43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32267</v>
      </c>
      <c r="C31818" s="2">
        <v>42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32268</v>
      </c>
      <c r="C31819" s="2">
        <v>40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32269</v>
      </c>
      <c r="C31820" s="2">
        <v>39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40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41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41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27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32274</v>
      </c>
      <c r="C31825" s="2">
        <v>42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32275</v>
      </c>
      <c r="C31826" s="2">
        <v>42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32276</v>
      </c>
      <c r="C31827" s="2">
        <v>41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51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48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32280</v>
      </c>
      <c r="C31831" s="2">
        <v>47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32281</v>
      </c>
      <c r="C31832" s="2">
        <v>54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50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38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32284</v>
      </c>
      <c r="C31835" s="2">
        <v>38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32285</v>
      </c>
      <c r="C31836" s="2">
        <v>42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39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32287</v>
      </c>
      <c r="C31838" s="2">
        <v>45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54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48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32290</v>
      </c>
      <c r="C31841" s="2">
        <v>49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32291</v>
      </c>
      <c r="C31842" s="2">
        <v>50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32292</v>
      </c>
      <c r="C31843" s="2">
        <v>51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32293</v>
      </c>
      <c r="C31844" s="2">
        <v>54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52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62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40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32297</v>
      </c>
      <c r="C31848" s="2">
        <v>42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32298</v>
      </c>
      <c r="C31849" s="2">
        <v>40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32299</v>
      </c>
      <c r="C31850" s="2">
        <v>47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32300</v>
      </c>
      <c r="C31851" s="2">
        <v>47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32301</v>
      </c>
      <c r="C31852" s="2">
        <v>46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32302</v>
      </c>
      <c r="C31853" s="2">
        <v>51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39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32304</v>
      </c>
      <c r="C31855" s="2">
        <v>40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32305</v>
      </c>
      <c r="C31856" s="2">
        <v>39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32306</v>
      </c>
      <c r="C31857" s="2">
        <v>50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29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32308</v>
      </c>
      <c r="C31859" s="2">
        <v>19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32309</v>
      </c>
      <c r="C31860" s="2">
        <v>52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12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32311</v>
      </c>
      <c r="C31862" s="2">
        <v>30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32312</v>
      </c>
      <c r="C31863" s="2">
        <v>29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32313</v>
      </c>
      <c r="C31864" s="2">
        <v>36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32314</v>
      </c>
      <c r="C31865" s="2">
        <v>36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32315</v>
      </c>
      <c r="C31866" s="2">
        <v>30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32316</v>
      </c>
      <c r="C31867" s="2">
        <v>30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32317</v>
      </c>
      <c r="C31868" s="2">
        <v>33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32318</v>
      </c>
      <c r="C31869" s="2">
        <v>49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46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32320</v>
      </c>
      <c r="C31871" s="2">
        <v>47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32321</v>
      </c>
      <c r="C31872" s="2">
        <v>46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50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42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32324</v>
      </c>
      <c r="C31875" s="2">
        <v>41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32325</v>
      </c>
      <c r="C31876" s="2">
        <v>44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32326</v>
      </c>
      <c r="C31877" s="2">
        <v>46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32327</v>
      </c>
      <c r="C31878" s="2">
        <v>49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32328</v>
      </c>
      <c r="C31879" s="2">
        <v>52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48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38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32331</v>
      </c>
      <c r="C31882" s="2">
        <v>37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32332</v>
      </c>
      <c r="C31883" s="2">
        <v>35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32333</v>
      </c>
      <c r="C31884" s="2">
        <v>37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32334</v>
      </c>
      <c r="C31885" s="2">
        <v>38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32335</v>
      </c>
      <c r="C31886" s="2">
        <v>36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32336</v>
      </c>
      <c r="C31887" s="2">
        <v>44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32337</v>
      </c>
      <c r="C31888" s="2">
        <v>40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32338</v>
      </c>
      <c r="C31889" s="2">
        <v>47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48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50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47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35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32343</v>
      </c>
      <c r="C31894" s="2">
        <v>37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32344</v>
      </c>
      <c r="C31895" s="2">
        <v>37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32345</v>
      </c>
      <c r="C31896" s="2">
        <v>39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32346</v>
      </c>
      <c r="C31897" s="2">
        <v>38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32347</v>
      </c>
      <c r="C31898" s="2">
        <v>41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32348</v>
      </c>
      <c r="C31899" s="2">
        <v>41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32349</v>
      </c>
      <c r="C31900" s="2">
        <v>40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32350</v>
      </c>
      <c r="C31901" s="2">
        <v>49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32351</v>
      </c>
      <c r="C31902" s="2">
        <v>51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32352</v>
      </c>
      <c r="C31903" s="2">
        <v>51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32353</v>
      </c>
      <c r="C31904" s="2">
        <v>47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32354</v>
      </c>
      <c r="C31905" s="2">
        <v>50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32355</v>
      </c>
      <c r="C31906" s="2">
        <v>45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32356</v>
      </c>
      <c r="C31907" s="2">
        <v>41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47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49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50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59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55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40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32363</v>
      </c>
      <c r="C31914" s="2">
        <v>41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32364</v>
      </c>
      <c r="C31915" s="2">
        <v>49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32365</v>
      </c>
      <c r="C31916" s="2">
        <v>46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32366</v>
      </c>
      <c r="C31917" s="2">
        <v>51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44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41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40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42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32371</v>
      </c>
      <c r="C31922" s="2">
        <v>43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32372</v>
      </c>
      <c r="C31923" s="2">
        <v>42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32373</v>
      </c>
      <c r="C31924" s="2">
        <v>42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31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32375</v>
      </c>
      <c r="C31926" s="2">
        <v>35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32376</v>
      </c>
      <c r="C31927" s="2">
        <v>46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45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44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32379</v>
      </c>
      <c r="C31930" s="2">
        <v>46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32380</v>
      </c>
      <c r="C31931" s="2">
        <v>45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32381</v>
      </c>
      <c r="C31932" s="2">
        <v>52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47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49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47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50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55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32387</v>
      </c>
      <c r="C31938" s="2">
        <v>55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32388</v>
      </c>
      <c r="C31939" s="2">
        <v>56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44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40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32391</v>
      </c>
      <c r="C31942" s="2">
        <v>40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32392</v>
      </c>
      <c r="C31943" s="2">
        <v>40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32393</v>
      </c>
      <c r="C31944" s="2">
        <v>45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32394</v>
      </c>
      <c r="C31945" s="2">
        <v>47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32395</v>
      </c>
      <c r="C31946" s="2">
        <v>40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32396</v>
      </c>
      <c r="C31947" s="2">
        <v>42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32397</v>
      </c>
      <c r="C31948" s="2">
        <v>43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32398</v>
      </c>
      <c r="C31949" s="2">
        <v>41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32399</v>
      </c>
      <c r="C31950" s="2">
        <v>37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32400</v>
      </c>
      <c r="C31951" s="2">
        <v>43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31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32402</v>
      </c>
      <c r="C31953" s="2">
        <v>33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32403</v>
      </c>
      <c r="C31954" s="2">
        <v>67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39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41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44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47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32408</v>
      </c>
      <c r="C31959" s="2">
        <v>54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47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41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43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32412</v>
      </c>
      <c r="C31963" s="2">
        <v>44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53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36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32415</v>
      </c>
      <c r="C31966" s="2">
        <v>47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48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32417</v>
      </c>
      <c r="C31968" s="2">
        <v>50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32418</v>
      </c>
      <c r="C31969" s="2">
        <v>40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38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40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39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54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32424</v>
      </c>
      <c r="C31975" s="2">
        <v>45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55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51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47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44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49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32430</v>
      </c>
      <c r="C31981" s="2">
        <v>54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32431</v>
      </c>
      <c r="C31982" s="2">
        <v>48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43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28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32434</v>
      </c>
      <c r="C31985" s="2">
        <v>30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32435</v>
      </c>
      <c r="C31986" s="2">
        <v>30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32436</v>
      </c>
      <c r="C31987" s="2">
        <v>31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32437</v>
      </c>
      <c r="C31988" s="2">
        <v>33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32438</v>
      </c>
      <c r="C31989" s="2">
        <v>40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32439</v>
      </c>
      <c r="C31990" s="2">
        <v>40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32440</v>
      </c>
      <c r="C31991" s="2">
        <v>46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32441</v>
      </c>
      <c r="C31992" s="2">
        <v>48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32442</v>
      </c>
      <c r="C31993" s="2">
        <v>41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40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43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45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40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39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50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32450</v>
      </c>
      <c r="C32001" s="2">
        <v>53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32451</v>
      </c>
      <c r="C32002" s="2">
        <v>53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51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47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47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51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49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53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49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34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35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34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45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40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50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49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46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48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44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32471</v>
      </c>
      <c r="C32022" s="2">
        <v>45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32472</v>
      </c>
      <c r="C32023" s="2">
        <v>38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48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32474</v>
      </c>
      <c r="C32025" s="2">
        <v>48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32475</v>
      </c>
      <c r="C32026" s="2">
        <v>38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32476</v>
      </c>
      <c r="C32027" s="2">
        <v>40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32477</v>
      </c>
      <c r="C32028" s="2">
        <v>38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32478</v>
      </c>
      <c r="C32029" s="2">
        <v>37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32479</v>
      </c>
      <c r="C32030" s="2">
        <v>34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32480</v>
      </c>
      <c r="C32031" s="2">
        <v>35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32481</v>
      </c>
      <c r="C32032" s="2">
        <v>35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32482</v>
      </c>
      <c r="C32033" s="2">
        <v>36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32483</v>
      </c>
      <c r="C32034" s="2">
        <v>36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32484</v>
      </c>
      <c r="C32035" s="2">
        <v>43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32485</v>
      </c>
      <c r="C32036" s="2">
        <v>43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32486</v>
      </c>
      <c r="C32037" s="2">
        <v>43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32487</v>
      </c>
      <c r="C32038" s="2">
        <v>39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32488</v>
      </c>
      <c r="C32039" s="2">
        <v>38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41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42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46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32495</v>
      </c>
      <c r="C32046" s="2">
        <v>46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32496</v>
      </c>
      <c r="C32047" s="2">
        <v>44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32497</v>
      </c>
      <c r="C32048" s="2">
        <v>44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32498</v>
      </c>
      <c r="C32049" s="2">
        <v>44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32499</v>
      </c>
      <c r="C32050" s="2">
        <v>45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32500</v>
      </c>
      <c r="C32051" s="2">
        <v>52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44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32502</v>
      </c>
      <c r="C32053" s="2">
        <v>45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32503</v>
      </c>
      <c r="C32054" s="2">
        <v>46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32504</v>
      </c>
      <c r="C32055" s="2">
        <v>49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48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52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32507</v>
      </c>
      <c r="C32058" s="2">
        <v>52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32508</v>
      </c>
      <c r="C32059" s="2">
        <v>52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32509</v>
      </c>
      <c r="C32060" s="2">
        <v>48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49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32511</v>
      </c>
      <c r="C32062" s="2">
        <v>49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32512</v>
      </c>
      <c r="C32063" s="2">
        <v>41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46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43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32515</v>
      </c>
      <c r="C32066" s="2">
        <v>44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32516</v>
      </c>
      <c r="C32067" s="2">
        <v>47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32517</v>
      </c>
      <c r="C32068" s="2">
        <v>46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32518</v>
      </c>
      <c r="C32069" s="2">
        <v>43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32519</v>
      </c>
      <c r="C32070" s="2">
        <v>44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32520</v>
      </c>
      <c r="C32071" s="2">
        <v>44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32521</v>
      </c>
      <c r="C32072" s="2">
        <v>45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32522</v>
      </c>
      <c r="C32073" s="2">
        <v>46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32523</v>
      </c>
      <c r="C32074" s="2">
        <v>56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46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32525</v>
      </c>
      <c r="C32076" s="2">
        <v>46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32526</v>
      </c>
      <c r="C32077" s="2">
        <v>49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32527</v>
      </c>
      <c r="C32078" s="2">
        <v>47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32528</v>
      </c>
      <c r="C32079" s="2">
        <v>42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32529</v>
      </c>
      <c r="C32080" s="2">
        <v>41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44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32531</v>
      </c>
      <c r="C32082" s="2">
        <v>39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32532</v>
      </c>
      <c r="C32083" s="2">
        <v>39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32533</v>
      </c>
      <c r="C32084" s="2">
        <v>40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32534</v>
      </c>
      <c r="C32085" s="2">
        <v>38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32535</v>
      </c>
      <c r="C32086" s="2">
        <v>44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40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46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45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41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40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32542</v>
      </c>
      <c r="C32093" s="2">
        <v>43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32543</v>
      </c>
      <c r="C32094" s="2">
        <v>43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32544</v>
      </c>
      <c r="C32095" s="2">
        <v>67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61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47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32547</v>
      </c>
      <c r="C32098" s="2">
        <v>48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32548</v>
      </c>
      <c r="C32099" s="2">
        <v>35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32549</v>
      </c>
      <c r="C32100" s="2">
        <v>36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32550</v>
      </c>
      <c r="C32101" s="2">
        <v>34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32551</v>
      </c>
      <c r="C32102" s="2">
        <v>49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45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32553</v>
      </c>
      <c r="C32104" s="2">
        <v>47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32554</v>
      </c>
      <c r="C32105" s="2">
        <v>49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48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52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48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44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32559</v>
      </c>
      <c r="C32110" s="2">
        <v>45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32560</v>
      </c>
      <c r="C32111" s="2">
        <v>45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32561</v>
      </c>
      <c r="C32112" s="2">
        <v>41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32562</v>
      </c>
      <c r="C32113" s="2">
        <v>44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32563</v>
      </c>
      <c r="C32114" s="2">
        <v>47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32564</v>
      </c>
      <c r="C32115" s="2">
        <v>44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32565</v>
      </c>
      <c r="C32116" s="2">
        <v>41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32566</v>
      </c>
      <c r="C32117" s="2">
        <v>41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32567</v>
      </c>
      <c r="C32118" s="2">
        <v>41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32568</v>
      </c>
      <c r="C32119" s="2">
        <v>44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32569</v>
      </c>
      <c r="C32120" s="2">
        <v>46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32570</v>
      </c>
      <c r="C32121" s="2">
        <v>48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32571</v>
      </c>
      <c r="C32122" s="2">
        <v>45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32572</v>
      </c>
      <c r="C32123" s="2">
        <v>51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45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32574</v>
      </c>
      <c r="C32125" s="2">
        <v>46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32575</v>
      </c>
      <c r="C32126" s="2">
        <v>41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45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42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59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32579</v>
      </c>
      <c r="C32130" s="2">
        <v>59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32580</v>
      </c>
      <c r="C32131" s="2">
        <v>39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46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32582</v>
      </c>
      <c r="C32133" s="2">
        <v>46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32583</v>
      </c>
      <c r="C32134" s="2">
        <v>47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32584</v>
      </c>
      <c r="C32135" s="2">
        <v>48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32585</v>
      </c>
      <c r="C32136" s="2">
        <v>45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32586</v>
      </c>
      <c r="C32137" s="2">
        <v>46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32587</v>
      </c>
      <c r="C32138" s="2">
        <v>45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32588</v>
      </c>
      <c r="C32139" s="2">
        <v>51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46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39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32591</v>
      </c>
      <c r="C32142" s="2">
        <v>39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44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48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56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51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47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47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59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52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46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50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32602</v>
      </c>
      <c r="C32153" s="2">
        <v>50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32603</v>
      </c>
      <c r="C32154" s="2">
        <v>48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58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32605</v>
      </c>
      <c r="C32156" s="2">
        <v>60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32606</v>
      </c>
      <c r="C32157" s="2">
        <v>42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32607</v>
      </c>
      <c r="C32158" s="2">
        <v>43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32608</v>
      </c>
      <c r="C32159" s="2">
        <v>42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32609</v>
      </c>
      <c r="C32160" s="2">
        <v>58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53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54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32612</v>
      </c>
      <c r="C32163" s="2">
        <v>55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32613</v>
      </c>
      <c r="C32164" s="2">
        <v>45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54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32615</v>
      </c>
      <c r="C32166" s="2">
        <v>56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32616</v>
      </c>
      <c r="C32167" s="2">
        <v>45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32617</v>
      </c>
      <c r="C32168" s="2">
        <v>51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32618</v>
      </c>
      <c r="C32169" s="2">
        <v>53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32619</v>
      </c>
      <c r="C32170" s="2">
        <v>47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32620</v>
      </c>
      <c r="C32171" s="2">
        <v>50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32621</v>
      </c>
      <c r="C32172" s="2">
        <v>49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32622</v>
      </c>
      <c r="C32173" s="2">
        <v>36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32623</v>
      </c>
      <c r="C32174" s="2">
        <v>34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32624</v>
      </c>
      <c r="C32175" s="2">
        <v>37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32625</v>
      </c>
      <c r="C32176" s="2">
        <v>46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46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46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32628</v>
      </c>
      <c r="C32179" s="2">
        <v>48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32629</v>
      </c>
      <c r="C32180" s="2">
        <v>42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48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32631</v>
      </c>
      <c r="C32182" s="2">
        <v>49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32632</v>
      </c>
      <c r="C32183" s="2">
        <v>47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32633</v>
      </c>
      <c r="C32184" s="2">
        <v>49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47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44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32636</v>
      </c>
      <c r="C32187" s="2">
        <v>46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32637</v>
      </c>
      <c r="C32188" s="2">
        <v>57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32638</v>
      </c>
      <c r="C32189" s="2">
        <v>58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32639</v>
      </c>
      <c r="C32190" s="2">
        <v>47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52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32641</v>
      </c>
      <c r="C32192" s="2">
        <v>53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32642</v>
      </c>
      <c r="C32193" s="2">
        <v>47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55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50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49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32646</v>
      </c>
      <c r="C32197" s="2">
        <v>49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44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32648</v>
      </c>
      <c r="C32199" s="2">
        <v>43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32649</v>
      </c>
      <c r="C32200" s="2">
        <v>50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32650</v>
      </c>
      <c r="C32201" s="2">
        <v>49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32651</v>
      </c>
      <c r="C32202" s="2">
        <v>49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32652</v>
      </c>
      <c r="C32203" s="2">
        <v>57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46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47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32655</v>
      </c>
      <c r="C32206" s="2">
        <v>47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32656</v>
      </c>
      <c r="C32207" s="2">
        <v>58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53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32658</v>
      </c>
      <c r="C32209" s="2">
        <v>51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32659</v>
      </c>
      <c r="C32210" s="2">
        <v>49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32660</v>
      </c>
      <c r="C32211" s="2">
        <v>48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32661</v>
      </c>
      <c r="C32212" s="2">
        <v>57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43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39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40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44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32667</v>
      </c>
      <c r="C32218" s="2">
        <v>44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32668</v>
      </c>
      <c r="C32219" s="2">
        <v>48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51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51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49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44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32673</v>
      </c>
      <c r="C32224" s="2">
        <v>47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32674</v>
      </c>
      <c r="C32225" s="2">
        <v>52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44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32676</v>
      </c>
      <c r="C32227" s="2">
        <v>44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32677</v>
      </c>
      <c r="C32228" s="2">
        <v>50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45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49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50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45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43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43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39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32685</v>
      </c>
      <c r="C32236" s="2">
        <v>46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32686</v>
      </c>
      <c r="C32237" s="2">
        <v>50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32687</v>
      </c>
      <c r="C32238" s="2">
        <v>50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32688</v>
      </c>
      <c r="C32239" s="2">
        <v>52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47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44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46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45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32693</v>
      </c>
      <c r="C32244" s="2">
        <v>43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51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32695</v>
      </c>
      <c r="C32246" s="2">
        <v>44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44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36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46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47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42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36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32703</v>
      </c>
      <c r="C32254" s="2">
        <v>40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32704</v>
      </c>
      <c r="C32255" s="2">
        <v>40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32705</v>
      </c>
      <c r="C32256" s="2">
        <v>45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32706</v>
      </c>
      <c r="C32257" s="2">
        <v>46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32707</v>
      </c>
      <c r="C32258" s="2">
        <v>40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40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43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39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32711</v>
      </c>
      <c r="C32262" s="2">
        <v>41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32712</v>
      </c>
      <c r="C32263" s="2">
        <v>53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44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32714</v>
      </c>
      <c r="C32265" s="2">
        <v>53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51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46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54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46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46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41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32721</v>
      </c>
      <c r="C32272" s="2">
        <v>44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32722</v>
      </c>
      <c r="C32273" s="2">
        <v>40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32723</v>
      </c>
      <c r="C32274" s="2">
        <v>40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32724</v>
      </c>
      <c r="C32275" s="2">
        <v>49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48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32726</v>
      </c>
      <c r="C32277" s="2">
        <v>42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32727</v>
      </c>
      <c r="C32278" s="2">
        <v>45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32728</v>
      </c>
      <c r="C32279" s="2">
        <v>45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32729</v>
      </c>
      <c r="C32280" s="2">
        <v>50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48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48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43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32733</v>
      </c>
      <c r="C32284" s="2">
        <v>44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32734</v>
      </c>
      <c r="C32285" s="2">
        <v>44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32735</v>
      </c>
      <c r="C32286" s="2">
        <v>47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32736</v>
      </c>
      <c r="C32287" s="2">
        <v>47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32737</v>
      </c>
      <c r="C32288" s="2">
        <v>47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32738</v>
      </c>
      <c r="C32289" s="2">
        <v>47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32739</v>
      </c>
      <c r="C32290" s="2">
        <v>47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32740</v>
      </c>
      <c r="C32291" s="2">
        <v>43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42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43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61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47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32745</v>
      </c>
      <c r="C32296" s="2">
        <v>50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32746</v>
      </c>
      <c r="C32297" s="2">
        <v>50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32747</v>
      </c>
      <c r="C32298" s="2">
        <v>47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46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44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51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49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54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50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52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49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55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32759</v>
      </c>
      <c r="C32310" s="2">
        <v>54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32760</v>
      </c>
      <c r="C32311" s="2">
        <v>49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35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32762</v>
      </c>
      <c r="C32313" s="2">
        <v>37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32763</v>
      </c>
      <c r="C32314" s="2">
        <v>38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32764</v>
      </c>
      <c r="C32315" s="2">
        <v>40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32765</v>
      </c>
      <c r="C32316" s="2">
        <v>41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32766</v>
      </c>
      <c r="C32317" s="2">
        <v>41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32767</v>
      </c>
      <c r="C32318" s="2">
        <v>49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32768</v>
      </c>
      <c r="C32319" s="2">
        <v>48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32769</v>
      </c>
      <c r="C32320" s="2">
        <v>53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42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32771</v>
      </c>
      <c r="C32322" s="2">
        <v>44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32772</v>
      </c>
      <c r="C32323" s="2">
        <v>43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32773</v>
      </c>
      <c r="C32324" s="2">
        <v>43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32774</v>
      </c>
      <c r="C32325" s="2">
        <v>52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53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48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38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32778</v>
      </c>
      <c r="C32329" s="2">
        <v>39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32779</v>
      </c>
      <c r="C32330" s="2">
        <v>39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32780</v>
      </c>
      <c r="C32331" s="2">
        <v>39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32781</v>
      </c>
      <c r="C32332" s="2">
        <v>39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32782</v>
      </c>
      <c r="C32333" s="2">
        <v>48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32783</v>
      </c>
      <c r="C32334" s="2">
        <v>48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32784</v>
      </c>
      <c r="C32335" s="2">
        <v>46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42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45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52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32788</v>
      </c>
      <c r="C32339" s="2">
        <v>52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32789</v>
      </c>
      <c r="C32340" s="2">
        <v>47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32790</v>
      </c>
      <c r="C32341" s="2">
        <v>48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32791</v>
      </c>
      <c r="C32342" s="2">
        <v>43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32792</v>
      </c>
      <c r="C32343" s="2">
        <v>48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32793</v>
      </c>
      <c r="C32344" s="2">
        <v>47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32794</v>
      </c>
      <c r="C32345" s="2">
        <v>48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32795</v>
      </c>
      <c r="C32346" s="2">
        <v>39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32796</v>
      </c>
      <c r="C32347" s="2">
        <v>52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32797</v>
      </c>
      <c r="C32348" s="2">
        <v>53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32798</v>
      </c>
      <c r="C32349" s="2">
        <v>47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32799</v>
      </c>
      <c r="C32350" s="2">
        <v>49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32800</v>
      </c>
      <c r="C32351" s="2">
        <v>54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32801</v>
      </c>
      <c r="C32352" s="2">
        <v>54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32802</v>
      </c>
      <c r="C32353" s="2">
        <v>46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58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56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52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51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49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32808</v>
      </c>
      <c r="C32359" s="2">
        <v>50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32809</v>
      </c>
      <c r="C32360" s="2">
        <v>52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50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37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32812</v>
      </c>
      <c r="C32363" s="2">
        <v>40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32813</v>
      </c>
      <c r="C32364" s="2">
        <v>41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32814</v>
      </c>
      <c r="C32365" s="2">
        <v>40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32815</v>
      </c>
      <c r="C32366" s="2">
        <v>38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32816</v>
      </c>
      <c r="C32367" s="2">
        <v>39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32817</v>
      </c>
      <c r="C32368" s="2">
        <v>39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32818</v>
      </c>
      <c r="C32369" s="2">
        <v>41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39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41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45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43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42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32825</v>
      </c>
      <c r="C32376" s="2">
        <v>42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32826</v>
      </c>
      <c r="C32377" s="2">
        <v>39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32827</v>
      </c>
      <c r="C32378" s="2">
        <v>39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32828</v>
      </c>
      <c r="C32379" s="2">
        <v>18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32829</v>
      </c>
      <c r="C32380" s="2">
        <v>52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40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54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44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32833</v>
      </c>
      <c r="C32384" s="2">
        <v>48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32834</v>
      </c>
      <c r="C32385" s="2">
        <v>47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32835</v>
      </c>
      <c r="C32386" s="2">
        <v>40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32836</v>
      </c>
      <c r="C32387" s="2">
        <v>43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32837</v>
      </c>
      <c r="C32388" s="2">
        <v>36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32838</v>
      </c>
      <c r="C32389" s="2">
        <v>43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32839</v>
      </c>
      <c r="C32390" s="2">
        <v>52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42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32841</v>
      </c>
      <c r="C32392" s="2">
        <v>43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32842</v>
      </c>
      <c r="C32393" s="2">
        <v>43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32843</v>
      </c>
      <c r="C32394" s="2">
        <v>43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32844</v>
      </c>
      <c r="C32395" s="2">
        <v>50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32845</v>
      </c>
      <c r="C32396" s="2">
        <v>50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32846</v>
      </c>
      <c r="C32397" s="2">
        <v>44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48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32848</v>
      </c>
      <c r="C32399" s="2">
        <v>49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32849</v>
      </c>
      <c r="C32400" s="2">
        <v>48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32850</v>
      </c>
      <c r="C32401" s="2">
        <v>49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32851</v>
      </c>
      <c r="C32402" s="2">
        <v>43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32852</v>
      </c>
      <c r="C32403" s="2">
        <v>44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32853</v>
      </c>
      <c r="C32404" s="2">
        <v>41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50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32855</v>
      </c>
      <c r="C32406" s="2">
        <v>51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32856</v>
      </c>
      <c r="C32407" s="2">
        <v>44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32857</v>
      </c>
      <c r="C32408" s="2">
        <v>45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32858</v>
      </c>
      <c r="C32409" s="2">
        <v>38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34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32863</v>
      </c>
      <c r="C32414" s="2">
        <v>34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32864</v>
      </c>
      <c r="C32415" s="2">
        <v>34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32865</v>
      </c>
      <c r="C32416" s="2">
        <v>48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45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48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32868</v>
      </c>
      <c r="C32419" s="2">
        <v>48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32869</v>
      </c>
      <c r="C32420" s="2">
        <v>48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32870</v>
      </c>
      <c r="C32421" s="2">
        <v>49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32871</v>
      </c>
      <c r="C32422" s="2">
        <v>48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46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40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46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32876</v>
      </c>
      <c r="C32427" s="2">
        <v>45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32877</v>
      </c>
      <c r="C32428" s="2">
        <v>38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32878</v>
      </c>
      <c r="C32429" s="2">
        <v>42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45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50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52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32882</v>
      </c>
      <c r="C32433" s="2">
        <v>47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45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63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41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41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41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39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42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41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40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32892</v>
      </c>
      <c r="C32443" s="2">
        <v>43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32893</v>
      </c>
      <c r="C32444" s="2">
        <v>44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41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42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43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49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35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32899</v>
      </c>
      <c r="C32450" s="2">
        <v>37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32900</v>
      </c>
      <c r="C32451" s="2">
        <v>37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32901</v>
      </c>
      <c r="C32452" s="2">
        <v>36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32902</v>
      </c>
      <c r="C32453" s="2">
        <v>60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46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40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23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32906</v>
      </c>
      <c r="C32457" s="2">
        <v>23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32907</v>
      </c>
      <c r="C32458" s="2">
        <v>24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32908</v>
      </c>
      <c r="C32459" s="2">
        <v>41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41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47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46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45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32913</v>
      </c>
      <c r="C32464" s="2">
        <v>47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32914</v>
      </c>
      <c r="C32465" s="2">
        <v>46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32915</v>
      </c>
      <c r="C32466" s="2">
        <v>47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32916</v>
      </c>
      <c r="C32467" s="2">
        <v>48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43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49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32920</v>
      </c>
      <c r="C32471" s="2">
        <v>43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32921</v>
      </c>
      <c r="C32472" s="2">
        <v>44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32922</v>
      </c>
      <c r="C32473" s="2">
        <v>44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32923</v>
      </c>
      <c r="C32474" s="2">
        <v>44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32924</v>
      </c>
      <c r="C32475" s="2">
        <v>42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37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32926</v>
      </c>
      <c r="C32477" s="2">
        <v>36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32927</v>
      </c>
      <c r="C32478" s="2">
        <v>45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40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32929</v>
      </c>
      <c r="C32480" s="2">
        <v>43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32930</v>
      </c>
      <c r="C32481" s="2">
        <v>44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32931</v>
      </c>
      <c r="C32482" s="2">
        <v>44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32932</v>
      </c>
      <c r="C32483" s="2">
        <v>36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32933</v>
      </c>
      <c r="C32484" s="2">
        <v>39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32934</v>
      </c>
      <c r="C32485" s="2">
        <v>40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37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32936</v>
      </c>
      <c r="C32487" s="2">
        <v>37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32937</v>
      </c>
      <c r="C32488" s="2">
        <v>36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32938</v>
      </c>
      <c r="C32489" s="2">
        <v>33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32939</v>
      </c>
      <c r="C32490" s="2">
        <v>35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32940</v>
      </c>
      <c r="C32491" s="2">
        <v>35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32941</v>
      </c>
      <c r="C32492" s="2">
        <v>35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32942</v>
      </c>
      <c r="C32493" s="2">
        <v>46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32943</v>
      </c>
      <c r="C32494" s="2">
        <v>45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32944</v>
      </c>
      <c r="C32495" s="2">
        <v>42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32945</v>
      </c>
      <c r="C32496" s="2">
        <v>41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43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48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30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32949</v>
      </c>
      <c r="C32500" s="2">
        <v>29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32950</v>
      </c>
      <c r="C32501" s="2">
        <v>29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32951</v>
      </c>
      <c r="C32502" s="2">
        <v>29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32952</v>
      </c>
      <c r="C32503" s="2">
        <v>31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32953</v>
      </c>
      <c r="C32504" s="2">
        <v>30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32954</v>
      </c>
      <c r="C32505" s="2">
        <v>26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32955</v>
      </c>
      <c r="C32506" s="2">
        <v>22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32956</v>
      </c>
      <c r="C32507" s="2">
        <v>44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44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32958</v>
      </c>
      <c r="C32509" s="2">
        <v>46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32959</v>
      </c>
      <c r="C32510" s="2">
        <v>40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42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43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41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42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43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43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42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47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47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36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32970</v>
      </c>
      <c r="C32521" s="2">
        <v>37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32971</v>
      </c>
      <c r="C32522" s="2">
        <v>37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32972</v>
      </c>
      <c r="C32523" s="2">
        <v>40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32973</v>
      </c>
      <c r="C32524" s="2">
        <v>39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32974</v>
      </c>
      <c r="C32525" s="2">
        <v>35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32975</v>
      </c>
      <c r="C32526" s="2">
        <v>39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35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32977</v>
      </c>
      <c r="C32528" s="2">
        <v>45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32978</v>
      </c>
      <c r="C32529" s="2">
        <v>46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32979</v>
      </c>
      <c r="C32530" s="2">
        <v>44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32980</v>
      </c>
      <c r="C32531" s="2">
        <v>43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32981</v>
      </c>
      <c r="C32532" s="2">
        <v>43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32982</v>
      </c>
      <c r="C32533" s="2">
        <v>40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32983</v>
      </c>
      <c r="C32534" s="2">
        <v>41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32984</v>
      </c>
      <c r="C32535" s="2">
        <v>41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32985</v>
      </c>
      <c r="C32536" s="2">
        <v>39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41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39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42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39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33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32991</v>
      </c>
      <c r="C32542" s="2">
        <v>35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32992</v>
      </c>
      <c r="C32543" s="2">
        <v>35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32993</v>
      </c>
      <c r="C32544" s="2">
        <v>35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32994</v>
      </c>
      <c r="C32545" s="2">
        <v>35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32995</v>
      </c>
      <c r="C32546" s="2">
        <v>34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32996</v>
      </c>
      <c r="C32547" s="2">
        <v>33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32997</v>
      </c>
      <c r="C32548" s="2">
        <v>46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44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42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33000</v>
      </c>
      <c r="C32551" s="2">
        <v>42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33001</v>
      </c>
      <c r="C32552" s="2">
        <v>41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33002</v>
      </c>
      <c r="C32553" s="2">
        <v>41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33003</v>
      </c>
      <c r="C32554" s="2">
        <v>50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45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44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42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46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33008</v>
      </c>
      <c r="C32559" s="2">
        <v>48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33009</v>
      </c>
      <c r="C32560" s="2">
        <v>37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33010</v>
      </c>
      <c r="C32561" s="2">
        <v>38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33011</v>
      </c>
      <c r="C32562" s="2">
        <v>39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56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33014</v>
      </c>
      <c r="C32565" s="2">
        <v>60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33015</v>
      </c>
      <c r="C32566" s="2">
        <v>42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41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49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51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44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33021</v>
      </c>
      <c r="C32572" s="2">
        <v>38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45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54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42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33025</v>
      </c>
      <c r="C32576" s="2">
        <v>51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54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14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33028</v>
      </c>
      <c r="C32579" s="2">
        <v>54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33029</v>
      </c>
      <c r="C32580" s="2">
        <v>32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33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41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46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45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50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33035</v>
      </c>
      <c r="C32586" s="2">
        <v>51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33036</v>
      </c>
      <c r="C32587" s="2">
        <v>46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44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55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50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50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47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47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33043</v>
      </c>
      <c r="C32594" s="2">
        <v>45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33044</v>
      </c>
      <c r="C32595" s="2">
        <v>43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48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42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43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33048</v>
      </c>
      <c r="C32599" s="2">
        <v>43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33049</v>
      </c>
      <c r="C32600" s="2">
        <v>41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33050</v>
      </c>
      <c r="C32601" s="2">
        <v>42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33051</v>
      </c>
      <c r="C32602" s="2">
        <v>46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40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33053</v>
      </c>
      <c r="C32604" s="2">
        <v>41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33054</v>
      </c>
      <c r="C32605" s="2">
        <v>40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33055</v>
      </c>
      <c r="C32606" s="2">
        <v>57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55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36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46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33060</v>
      </c>
      <c r="C32611" s="2">
        <v>48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33061</v>
      </c>
      <c r="C32612" s="2">
        <v>47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33062</v>
      </c>
      <c r="C32613" s="2">
        <v>46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46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47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45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48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48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33068</v>
      </c>
      <c r="C32619" s="2">
        <v>43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53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53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50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39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33073</v>
      </c>
      <c r="C32624" s="2">
        <v>39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33074</v>
      </c>
      <c r="C32625" s="2">
        <v>46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45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33076</v>
      </c>
      <c r="C32627" s="2">
        <v>46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33077</v>
      </c>
      <c r="C32628" s="2">
        <v>47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58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33079</v>
      </c>
      <c r="C32630" s="2">
        <v>60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33080</v>
      </c>
      <c r="C32631" s="2">
        <v>59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33081</v>
      </c>
      <c r="C32632" s="2">
        <v>43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40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42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55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42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25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33087</v>
      </c>
      <c r="C32638" s="2">
        <v>26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33088</v>
      </c>
      <c r="C32639" s="2">
        <v>26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33089</v>
      </c>
      <c r="C32640" s="2">
        <v>24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33090</v>
      </c>
      <c r="C32641" s="2">
        <v>25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33091</v>
      </c>
      <c r="C32642" s="2">
        <v>26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33092</v>
      </c>
      <c r="C32643" s="2">
        <v>26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33093</v>
      </c>
      <c r="C32644" s="2">
        <v>26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33094</v>
      </c>
      <c r="C32645" s="2">
        <v>39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33095</v>
      </c>
      <c r="C32646" s="2">
        <v>39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33096</v>
      </c>
      <c r="C32647" s="2">
        <v>42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33097</v>
      </c>
      <c r="C32648" s="2">
        <v>45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33098</v>
      </c>
      <c r="C32649" s="2">
        <v>43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33099</v>
      </c>
      <c r="C32650" s="2">
        <v>45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39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33101</v>
      </c>
      <c r="C32652" s="2">
        <v>41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33102</v>
      </c>
      <c r="C32653" s="2">
        <v>41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33103</v>
      </c>
      <c r="C32654" s="2">
        <v>48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54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33105</v>
      </c>
      <c r="C32656" s="2">
        <v>56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33106</v>
      </c>
      <c r="C32657" s="2">
        <v>50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49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49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49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49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51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33112</v>
      </c>
      <c r="C32663" s="2">
        <v>49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33113</v>
      </c>
      <c r="C32664" s="2">
        <v>53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46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48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33116</v>
      </c>
      <c r="C32667" s="2">
        <v>46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33117</v>
      </c>
      <c r="C32668" s="2">
        <v>50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41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33119</v>
      </c>
      <c r="C32670" s="2">
        <v>44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33120</v>
      </c>
      <c r="C32671" s="2">
        <v>40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33121</v>
      </c>
      <c r="C32672" s="2">
        <v>41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33122</v>
      </c>
      <c r="C32673" s="2">
        <v>42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33123</v>
      </c>
      <c r="C32674" s="2">
        <v>45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48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43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33126</v>
      </c>
      <c r="C32677" s="2">
        <v>46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33127</v>
      </c>
      <c r="C32678" s="2">
        <v>48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33128</v>
      </c>
      <c r="C32679" s="2">
        <v>51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44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33130</v>
      </c>
      <c r="C32681" s="2">
        <v>42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33131</v>
      </c>
      <c r="C32682" s="2">
        <v>44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33132</v>
      </c>
      <c r="C32683" s="2">
        <v>50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46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56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33135</v>
      </c>
      <c r="C32686" s="2">
        <v>56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33136</v>
      </c>
      <c r="C32687" s="2">
        <v>41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51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33138</v>
      </c>
      <c r="C32689" s="2">
        <v>52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33139</v>
      </c>
      <c r="C32690" s="2">
        <v>51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33140</v>
      </c>
      <c r="C32691" s="2">
        <v>48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41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40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44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41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49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47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33147</v>
      </c>
      <c r="C32698" s="2">
        <v>47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33148</v>
      </c>
      <c r="C32699" s="2">
        <v>41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33149</v>
      </c>
      <c r="C32700" s="2">
        <v>43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33150</v>
      </c>
      <c r="C32701" s="2">
        <v>42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33151</v>
      </c>
      <c r="C32702" s="2">
        <v>49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46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33153</v>
      </c>
      <c r="C32704" s="2">
        <v>47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33154</v>
      </c>
      <c r="C32705" s="2">
        <v>50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33155</v>
      </c>
      <c r="C32706" s="2">
        <v>49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33156</v>
      </c>
      <c r="C32707" s="2">
        <v>48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33157</v>
      </c>
      <c r="C32708" s="2">
        <v>45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33158</v>
      </c>
      <c r="C32709" s="2">
        <v>45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33159</v>
      </c>
      <c r="C32710" s="2">
        <v>57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33160</v>
      </c>
      <c r="C32711" s="2">
        <v>55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33161</v>
      </c>
      <c r="C32712" s="2">
        <v>33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33162</v>
      </c>
      <c r="C32713" s="2">
        <v>46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50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33164</v>
      </c>
      <c r="C32715" s="2">
        <v>49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33165</v>
      </c>
      <c r="C32716" s="2">
        <v>55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51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33167</v>
      </c>
      <c r="C32718" s="2">
        <v>52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33168</v>
      </c>
      <c r="C32719" s="2">
        <v>54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33169</v>
      </c>
      <c r="C32720" s="2">
        <v>45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43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49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33172</v>
      </c>
      <c r="C32723" s="2">
        <v>53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33173</v>
      </c>
      <c r="C32724" s="2">
        <v>54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33174</v>
      </c>
      <c r="C32725" s="2">
        <v>53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33175</v>
      </c>
      <c r="C32726" s="2">
        <v>46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46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58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33178</v>
      </c>
      <c r="C32729" s="2">
        <v>39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39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37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39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38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40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33184</v>
      </c>
      <c r="C32735" s="2">
        <v>42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33185</v>
      </c>
      <c r="C32736" s="2">
        <v>43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33186</v>
      </c>
      <c r="C32737" s="2">
        <v>40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40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41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33190</v>
      </c>
      <c r="C32741" s="2">
        <v>41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33191</v>
      </c>
      <c r="C32742" s="2">
        <v>40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33192</v>
      </c>
      <c r="C32743" s="2">
        <v>46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50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45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50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48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52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51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44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33200</v>
      </c>
      <c r="C32751" s="2">
        <v>43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33201</v>
      </c>
      <c r="C32752" s="2">
        <v>44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33202</v>
      </c>
      <c r="C32753" s="2">
        <v>52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21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33204</v>
      </c>
      <c r="C32755" s="2">
        <v>48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33205</v>
      </c>
      <c r="C32756" s="2">
        <v>46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33206</v>
      </c>
      <c r="C32757" s="2">
        <v>52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50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47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33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33210</v>
      </c>
      <c r="C32761" s="2">
        <v>39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33211</v>
      </c>
      <c r="C32762" s="2">
        <v>43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40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33213</v>
      </c>
      <c r="C32764" s="2">
        <v>42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33214</v>
      </c>
      <c r="C32765" s="2">
        <v>40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33215</v>
      </c>
      <c r="C32766" s="2">
        <v>41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33216</v>
      </c>
      <c r="C32767" s="2">
        <v>48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48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40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33219</v>
      </c>
      <c r="C32770" s="2">
        <v>43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44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44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41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39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33224</v>
      </c>
      <c r="C32775" s="2">
        <v>43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33225</v>
      </c>
      <c r="C32776" s="2">
        <v>42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33226</v>
      </c>
      <c r="C32777" s="2">
        <v>48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33227</v>
      </c>
      <c r="C32778" s="2">
        <v>47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33228</v>
      </c>
      <c r="C32779" s="2">
        <v>46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33229</v>
      </c>
      <c r="C32780" s="2">
        <v>41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33230</v>
      </c>
      <c r="C32781" s="2">
        <v>44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33231</v>
      </c>
      <c r="C32782" s="2">
        <v>44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33232</v>
      </c>
      <c r="C32783" s="2">
        <v>46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33233</v>
      </c>
      <c r="C32784" s="2">
        <v>44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33234</v>
      </c>
      <c r="C32785" s="2">
        <v>45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33235</v>
      </c>
      <c r="C32786" s="2">
        <v>56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51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33237</v>
      </c>
      <c r="C32788" s="2">
        <v>50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33238</v>
      </c>
      <c r="C32789" s="2">
        <v>44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33239</v>
      </c>
      <c r="C32790" s="2">
        <v>48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33240</v>
      </c>
      <c r="C32791" s="2">
        <v>48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33241</v>
      </c>
      <c r="C32792" s="2">
        <v>49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51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48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51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33245</v>
      </c>
      <c r="C32796" s="2">
        <v>45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33246</v>
      </c>
      <c r="C32797" s="2">
        <v>47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33247</v>
      </c>
      <c r="C32798" s="2">
        <v>54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33248</v>
      </c>
      <c r="C32799" s="2">
        <v>54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33249</v>
      </c>
      <c r="C32800" s="2">
        <v>54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52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46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33252</v>
      </c>
      <c r="C32803" s="2">
        <v>46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33253</v>
      </c>
      <c r="C32804" s="2">
        <v>47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33254</v>
      </c>
      <c r="C32805" s="2">
        <v>53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33255</v>
      </c>
      <c r="C32806" s="2">
        <v>52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33256</v>
      </c>
      <c r="C32807" s="2">
        <v>52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41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33258</v>
      </c>
      <c r="C32809" s="2">
        <v>42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33259</v>
      </c>
      <c r="C32810" s="2">
        <v>43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36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33261</v>
      </c>
      <c r="C32812" s="2">
        <v>37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33262</v>
      </c>
      <c r="C32813" s="2">
        <v>38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33263</v>
      </c>
      <c r="C32814" s="2">
        <v>39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33264</v>
      </c>
      <c r="C32815" s="2">
        <v>39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33265</v>
      </c>
      <c r="C32816" s="2">
        <v>38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33266</v>
      </c>
      <c r="C32817" s="2">
        <v>42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40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46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52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56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33271</v>
      </c>
      <c r="C32822" s="2">
        <v>57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33272</v>
      </c>
      <c r="C32823" s="2">
        <v>48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40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33274</v>
      </c>
      <c r="C32825" s="2">
        <v>40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33275</v>
      </c>
      <c r="C32826" s="2">
        <v>37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35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37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33282</v>
      </c>
      <c r="C32833" s="2">
        <v>36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33283</v>
      </c>
      <c r="C32834" s="2">
        <v>38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33284</v>
      </c>
      <c r="C32835" s="2">
        <v>37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33285</v>
      </c>
      <c r="C32836" s="2">
        <v>38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33286</v>
      </c>
      <c r="C32837" s="2">
        <v>45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42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41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45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42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34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33292</v>
      </c>
      <c r="C32843" s="2">
        <v>36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33293</v>
      </c>
      <c r="C32844" s="2">
        <v>38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33294</v>
      </c>
      <c r="C32845" s="2">
        <v>39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33295</v>
      </c>
      <c r="C32846" s="2">
        <v>35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33296</v>
      </c>
      <c r="C32847" s="2">
        <v>36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33297</v>
      </c>
      <c r="C32848" s="2">
        <v>38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33298</v>
      </c>
      <c r="C32849" s="2">
        <v>37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33299</v>
      </c>
      <c r="C32850" s="2">
        <v>44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33300</v>
      </c>
      <c r="C32851" s="2">
        <v>45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33301</v>
      </c>
      <c r="C32852" s="2">
        <v>47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45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49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46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41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33306</v>
      </c>
      <c r="C32857" s="2">
        <v>41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33307</v>
      </c>
      <c r="C32858" s="2">
        <v>44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33308</v>
      </c>
      <c r="C32859" s="2">
        <v>43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33309</v>
      </c>
      <c r="C32860" s="2">
        <v>41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33310</v>
      </c>
      <c r="C32861" s="2">
        <v>42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33311</v>
      </c>
      <c r="C32862" s="2">
        <v>41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33312</v>
      </c>
      <c r="C32863" s="2">
        <v>39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33313</v>
      </c>
      <c r="C32864" s="2">
        <v>40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33314</v>
      </c>
      <c r="C32865" s="2">
        <v>40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44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44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41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40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45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33320</v>
      </c>
      <c r="C32871" s="2">
        <v>47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33321</v>
      </c>
      <c r="C32872" s="2">
        <v>51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40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33323</v>
      </c>
      <c r="C32874" s="2">
        <v>39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33324</v>
      </c>
      <c r="C32875" s="2">
        <v>54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33325</v>
      </c>
      <c r="C32876" s="2">
        <v>55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33326</v>
      </c>
      <c r="C32877" s="2">
        <v>50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33327</v>
      </c>
      <c r="C32878" s="2">
        <v>41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33328</v>
      </c>
      <c r="C32879" s="2">
        <v>42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33329</v>
      </c>
      <c r="C32880" s="2">
        <v>38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33330</v>
      </c>
      <c r="C32881" s="2">
        <v>39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33331</v>
      </c>
      <c r="C32882" s="2">
        <v>44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33332</v>
      </c>
      <c r="C32883" s="2">
        <v>45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33333</v>
      </c>
      <c r="C32884" s="2">
        <v>56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33334</v>
      </c>
      <c r="C32885" s="2">
        <v>42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53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54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51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47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44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39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33341</v>
      </c>
      <c r="C32892" s="2">
        <v>41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33342</v>
      </c>
      <c r="C32893" s="2">
        <v>39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33343</v>
      </c>
      <c r="C32894" s="2">
        <v>45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51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53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48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44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41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43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41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44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33352</v>
      </c>
      <c r="C32903" s="2">
        <v>47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33353</v>
      </c>
      <c r="C32904" s="2">
        <v>46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33354</v>
      </c>
      <c r="C32905" s="2">
        <v>41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46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33356</v>
      </c>
      <c r="C32907" s="2">
        <v>48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33357</v>
      </c>
      <c r="C32908" s="2">
        <v>48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56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52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43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33361</v>
      </c>
      <c r="C32912" s="2">
        <v>45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33362</v>
      </c>
      <c r="C32913" s="2">
        <v>48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33363</v>
      </c>
      <c r="C32914" s="2">
        <v>46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33364</v>
      </c>
      <c r="C32915" s="2">
        <v>46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33365</v>
      </c>
      <c r="C32916" s="2">
        <v>45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33366</v>
      </c>
      <c r="C32917" s="2">
        <v>42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33367</v>
      </c>
      <c r="C32918" s="2">
        <v>41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33368</v>
      </c>
      <c r="C32919" s="2">
        <v>42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33369</v>
      </c>
      <c r="C32920" s="2">
        <v>38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33370</v>
      </c>
      <c r="C32921" s="2">
        <v>34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33371</v>
      </c>
      <c r="C32922" s="2">
        <v>52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33372</v>
      </c>
      <c r="C32923" s="2">
        <v>52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33373</v>
      </c>
      <c r="C32924" s="2">
        <v>48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45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42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33376</v>
      </c>
      <c r="C32927" s="2">
        <v>44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33377</v>
      </c>
      <c r="C32928" s="2">
        <v>46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33378</v>
      </c>
      <c r="C32929" s="2">
        <v>41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33379</v>
      </c>
      <c r="C32930" s="2">
        <v>41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33380</v>
      </c>
      <c r="C32931" s="2">
        <v>41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33381</v>
      </c>
      <c r="C32932" s="2">
        <v>43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33382</v>
      </c>
      <c r="C32933" s="2">
        <v>48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35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33384</v>
      </c>
      <c r="C32935" s="2">
        <v>36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33385</v>
      </c>
      <c r="C32936" s="2">
        <v>37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33386</v>
      </c>
      <c r="C32937" s="2">
        <v>41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39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34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47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33390</v>
      </c>
      <c r="C32941" s="2">
        <v>46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43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33392</v>
      </c>
      <c r="C32943" s="2">
        <v>47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33393</v>
      </c>
      <c r="C32944" s="2">
        <v>50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33394</v>
      </c>
      <c r="C32945" s="2">
        <v>44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46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33396</v>
      </c>
      <c r="C32947" s="2">
        <v>46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33397</v>
      </c>
      <c r="C32948" s="2">
        <v>46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33398</v>
      </c>
      <c r="C32949" s="2">
        <v>50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48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33400</v>
      </c>
      <c r="C32951" s="2">
        <v>52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33401</v>
      </c>
      <c r="C32952" s="2">
        <v>53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33402</v>
      </c>
      <c r="C32953" s="2">
        <v>53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33403</v>
      </c>
      <c r="C32954" s="2">
        <v>45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33404</v>
      </c>
      <c r="C32955" s="2">
        <v>46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33405</v>
      </c>
      <c r="C32956" s="2">
        <v>46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43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42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39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39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38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47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33412</v>
      </c>
      <c r="C32963" s="2">
        <v>49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33413</v>
      </c>
      <c r="C32964" s="2">
        <v>45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42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44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49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45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47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52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52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53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27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33423</v>
      </c>
      <c r="C32974" s="2">
        <v>33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33424</v>
      </c>
      <c r="C32975" s="2">
        <v>36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33425</v>
      </c>
      <c r="C32976" s="2">
        <v>45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44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47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33428</v>
      </c>
      <c r="C32979" s="2">
        <v>49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33429</v>
      </c>
      <c r="C32980" s="2">
        <v>40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33430</v>
      </c>
      <c r="C32981" s="2">
        <v>42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33431</v>
      </c>
      <c r="C32982" s="2">
        <v>42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33432</v>
      </c>
      <c r="C32983" s="2">
        <v>43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33433</v>
      </c>
      <c r="C32984" s="2">
        <v>41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33434</v>
      </c>
      <c r="C32985" s="2">
        <v>43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33435</v>
      </c>
      <c r="C32986" s="2">
        <v>45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40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33437</v>
      </c>
      <c r="C32988" s="2">
        <v>44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33438</v>
      </c>
      <c r="C32989" s="2">
        <v>46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33439</v>
      </c>
      <c r="C32990" s="2">
        <v>44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33440</v>
      </c>
      <c r="C32991" s="2">
        <v>57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40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33442</v>
      </c>
      <c r="C32993" s="2">
        <v>43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33443</v>
      </c>
      <c r="C32994" s="2">
        <v>43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33444</v>
      </c>
      <c r="C32995" s="2">
        <v>15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33445</v>
      </c>
      <c r="C32996" s="2">
        <v>25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33446</v>
      </c>
      <c r="C32997" s="2">
        <v>34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33447</v>
      </c>
      <c r="C32998" s="2">
        <v>37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33448</v>
      </c>
      <c r="C32999" s="2">
        <v>42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33449</v>
      </c>
      <c r="C33000" s="2">
        <v>44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33450</v>
      </c>
      <c r="C33001" s="2">
        <v>41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33451</v>
      </c>
      <c r="C33002" s="2">
        <v>42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33452</v>
      </c>
      <c r="C33003" s="2">
        <v>43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33453</v>
      </c>
      <c r="C33004" s="2">
        <v>41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47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43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34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52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53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51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27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33463</v>
      </c>
      <c r="C33014" s="2">
        <v>29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33464</v>
      </c>
      <c r="C33015" s="2">
        <v>29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33465</v>
      </c>
      <c r="C33016" s="2">
        <v>29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33466</v>
      </c>
      <c r="C33017" s="2">
        <v>58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31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33468</v>
      </c>
      <c r="C33019" s="2">
        <v>30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33469</v>
      </c>
      <c r="C33020" s="2">
        <v>33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33470</v>
      </c>
      <c r="C33021" s="2">
        <v>34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33471</v>
      </c>
      <c r="C33022" s="2">
        <v>33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33472</v>
      </c>
      <c r="C33023" s="2">
        <v>32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33473</v>
      </c>
      <c r="C33024" s="2">
        <v>33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33474</v>
      </c>
      <c r="C33025" s="2">
        <v>39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33475</v>
      </c>
      <c r="C33026" s="2">
        <v>38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33476</v>
      </c>
      <c r="C33027" s="2">
        <v>35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33477</v>
      </c>
      <c r="C33028" s="2">
        <v>48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46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46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33480</v>
      </c>
      <c r="C33031" s="2">
        <v>47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33481</v>
      </c>
      <c r="C33032" s="2">
        <v>47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33482</v>
      </c>
      <c r="C33033" s="2">
        <v>47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42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51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49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54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33487</v>
      </c>
      <c r="C33038" s="2">
        <v>53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33488</v>
      </c>
      <c r="C33039" s="2">
        <v>36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39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50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33492</v>
      </c>
      <c r="C33043" s="2">
        <v>50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33493</v>
      </c>
      <c r="C33044" s="2">
        <v>48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33494</v>
      </c>
      <c r="C33045" s="2">
        <v>51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53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33496</v>
      </c>
      <c r="C33047" s="2">
        <v>53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33497</v>
      </c>
      <c r="C33048" s="2">
        <v>47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33498</v>
      </c>
      <c r="C33049" s="2">
        <v>44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42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43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33501</v>
      </c>
      <c r="C33052" s="2">
        <v>43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33502</v>
      </c>
      <c r="C33053" s="2">
        <v>32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33503</v>
      </c>
      <c r="C33054" s="2">
        <v>33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33504</v>
      </c>
      <c r="C33055" s="2">
        <v>34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33505</v>
      </c>
      <c r="C33056" s="2">
        <v>35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33506</v>
      </c>
      <c r="C33057" s="2">
        <v>36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33507</v>
      </c>
      <c r="C33058" s="2">
        <v>47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48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48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50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58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33512</v>
      </c>
      <c r="C33063" s="2">
        <v>57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33513</v>
      </c>
      <c r="C33064" s="2">
        <v>43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33514</v>
      </c>
      <c r="C33065" s="2">
        <v>47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33515</v>
      </c>
      <c r="C33066" s="2">
        <v>45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36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33517</v>
      </c>
      <c r="C33068" s="2">
        <v>36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33518</v>
      </c>
      <c r="C33069" s="2">
        <v>36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33519</v>
      </c>
      <c r="C33070" s="2">
        <v>42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40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44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33522</v>
      </c>
      <c r="C33073" s="2">
        <v>46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33523</v>
      </c>
      <c r="C33074" s="2">
        <v>46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33524</v>
      </c>
      <c r="C33075" s="2">
        <v>40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42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39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44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33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33529</v>
      </c>
      <c r="C33080" s="2">
        <v>35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33530</v>
      </c>
      <c r="C33081" s="2">
        <v>35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33531</v>
      </c>
      <c r="C33082" s="2">
        <v>35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33532</v>
      </c>
      <c r="C33083" s="2">
        <v>34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33533</v>
      </c>
      <c r="C33084" s="2">
        <v>34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33534</v>
      </c>
      <c r="C33085" s="2">
        <v>33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33535</v>
      </c>
      <c r="C33086" s="2">
        <v>37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33536</v>
      </c>
      <c r="C33087" s="2">
        <v>32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41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33539</v>
      </c>
      <c r="C33090" s="2">
        <v>42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33540</v>
      </c>
      <c r="C33091" s="2">
        <v>44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33541</v>
      </c>
      <c r="C33092" s="2">
        <v>43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33542</v>
      </c>
      <c r="C33093" s="2">
        <v>42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41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35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33546</v>
      </c>
      <c r="C33097" s="2">
        <v>35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33547</v>
      </c>
      <c r="C33098" s="2">
        <v>35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33548</v>
      </c>
      <c r="C33099" s="2">
        <v>47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45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40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41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33552</v>
      </c>
      <c r="C33103" s="2">
        <v>42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33553</v>
      </c>
      <c r="C33104" s="2">
        <v>43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33554</v>
      </c>
      <c r="C33105" s="2">
        <v>50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45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44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33557</v>
      </c>
      <c r="C33108" s="2">
        <v>43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33558</v>
      </c>
      <c r="C33109" s="2">
        <v>48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44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39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40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42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33566</v>
      </c>
      <c r="C33117" s="2">
        <v>38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40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38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33569</v>
      </c>
      <c r="C33120" s="2">
        <v>42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33570</v>
      </c>
      <c r="C33121" s="2">
        <v>42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33571</v>
      </c>
      <c r="C33122" s="2">
        <v>49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49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45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42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47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33576</v>
      </c>
      <c r="C33127" s="2">
        <v>48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33577</v>
      </c>
      <c r="C33128" s="2">
        <v>48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30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33580</v>
      </c>
      <c r="C33131" s="2">
        <v>33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33581</v>
      </c>
      <c r="C33132" s="2">
        <v>34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33582</v>
      </c>
      <c r="C33133" s="2">
        <v>44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44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41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33585</v>
      </c>
      <c r="C33136" s="2">
        <v>39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33586</v>
      </c>
      <c r="C33137" s="2">
        <v>32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33587</v>
      </c>
      <c r="C33138" s="2">
        <v>43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46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47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33590</v>
      </c>
      <c r="C33141" s="2">
        <v>47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33591</v>
      </c>
      <c r="C33142" s="2">
        <v>47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33592</v>
      </c>
      <c r="C33143" s="2">
        <v>27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33593</v>
      </c>
      <c r="C33144" s="2">
        <v>23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33594</v>
      </c>
      <c r="C33145" s="2">
        <v>19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33595</v>
      </c>
      <c r="C33146" s="2">
        <v>16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33596</v>
      </c>
      <c r="C33147" s="2">
        <v>37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33597</v>
      </c>
      <c r="C33148" s="2">
        <v>38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33598</v>
      </c>
      <c r="C33149" s="2">
        <v>43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33599</v>
      </c>
      <c r="C33150" s="2">
        <v>36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41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36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45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39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33604</v>
      </c>
      <c r="C33155" s="2">
        <v>34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33605</v>
      </c>
      <c r="C33156" s="2">
        <v>35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33606</v>
      </c>
      <c r="C33157" s="2">
        <v>34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44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33609</v>
      </c>
      <c r="C33160" s="2">
        <v>48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33610</v>
      </c>
      <c r="C33161" s="2">
        <v>44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44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48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39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40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45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42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51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46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59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58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42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33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33626</v>
      </c>
      <c r="C33177" s="2">
        <v>34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33627</v>
      </c>
      <c r="C33178" s="2">
        <v>35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33628</v>
      </c>
      <c r="C33179" s="2">
        <v>43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36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33630</v>
      </c>
      <c r="C33181" s="2">
        <v>37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33631</v>
      </c>
      <c r="C33182" s="2">
        <v>35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33632</v>
      </c>
      <c r="C33183" s="2">
        <v>36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33633</v>
      </c>
      <c r="C33184" s="2">
        <v>37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33634</v>
      </c>
      <c r="C33185" s="2">
        <v>40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33635</v>
      </c>
      <c r="C33186" s="2">
        <v>45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33636</v>
      </c>
      <c r="C33187" s="2">
        <v>47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33637</v>
      </c>
      <c r="C33188" s="2">
        <v>36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37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32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33641</v>
      </c>
      <c r="C33192" s="2">
        <v>33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33642</v>
      </c>
      <c r="C33193" s="2">
        <v>33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33643</v>
      </c>
      <c r="C33194" s="2">
        <v>53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49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33645</v>
      </c>
      <c r="C33196" s="2">
        <v>52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33646</v>
      </c>
      <c r="C33197" s="2">
        <v>34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33647</v>
      </c>
      <c r="C33198" s="2">
        <v>34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33648</v>
      </c>
      <c r="C33199" s="2">
        <v>32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33649</v>
      </c>
      <c r="C33200" s="2">
        <v>34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33650</v>
      </c>
      <c r="C33201" s="2">
        <v>28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33651</v>
      </c>
      <c r="C33202" s="2">
        <v>31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33652</v>
      </c>
      <c r="C33203" s="2">
        <v>32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33653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32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33657</v>
      </c>
      <c r="C33208" s="2">
        <v>33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33658</v>
      </c>
      <c r="C33209" s="2">
        <v>34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33659</v>
      </c>
      <c r="C33210" s="2">
        <v>35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33660</v>
      </c>
      <c r="C33211" s="2">
        <v>36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33661</v>
      </c>
      <c r="C33212" s="2">
        <v>38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33662</v>
      </c>
      <c r="C33213" s="2">
        <v>39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33663</v>
      </c>
      <c r="C33214" s="2">
        <v>45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45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33665</v>
      </c>
      <c r="C33216" s="2">
        <v>43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33666</v>
      </c>
      <c r="C33217" s="2">
        <v>38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33667</v>
      </c>
      <c r="C33218" s="2">
        <v>44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33668</v>
      </c>
      <c r="C33219" s="2">
        <v>53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47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46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33671</v>
      </c>
      <c r="C33222" s="2">
        <v>46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33672</v>
      </c>
      <c r="C33223" s="2">
        <v>31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33673</v>
      </c>
      <c r="C33224" s="2">
        <v>65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33674</v>
      </c>
      <c r="C33225" s="2">
        <v>33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33675</v>
      </c>
      <c r="C33226" s="2">
        <v>31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33676</v>
      </c>
      <c r="C33227" s="2">
        <v>32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33677</v>
      </c>
      <c r="C33228" s="2">
        <v>32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33678</v>
      </c>
      <c r="C33229" s="2">
        <v>54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39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38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38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38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39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33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33685</v>
      </c>
      <c r="C33236" s="2">
        <v>32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33686</v>
      </c>
      <c r="C33237" s="2">
        <v>38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34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33688</v>
      </c>
      <c r="C33239" s="2">
        <v>40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37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33691</v>
      </c>
      <c r="C33242" s="2">
        <v>37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33692</v>
      </c>
      <c r="C33243" s="2">
        <v>38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33693</v>
      </c>
      <c r="C33244" s="2">
        <v>37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33694</v>
      </c>
      <c r="C33245" s="2">
        <v>36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33695</v>
      </c>
      <c r="C33246" s="2">
        <v>34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33696</v>
      </c>
      <c r="C33247" s="2">
        <v>53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33697</v>
      </c>
      <c r="C33248" s="2">
        <v>55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33698</v>
      </c>
      <c r="C33249" s="2">
        <v>43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33699</v>
      </c>
      <c r="C33250" s="2">
        <v>43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33700</v>
      </c>
      <c r="C33251" s="2">
        <v>42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33701</v>
      </c>
      <c r="C33252" s="2">
        <v>42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33702</v>
      </c>
      <c r="C33253" s="2">
        <v>41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33703</v>
      </c>
      <c r="C33254" s="2">
        <v>46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35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33705</v>
      </c>
      <c r="C33256" s="2">
        <v>36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33706</v>
      </c>
      <c r="C33257" s="2">
        <v>37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33707</v>
      </c>
      <c r="C33258" s="2">
        <v>46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33708</v>
      </c>
      <c r="C33259" s="2">
        <v>46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33709</v>
      </c>
      <c r="C33260" s="2">
        <v>47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33710</v>
      </c>
      <c r="C33261" s="2">
        <v>47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45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44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43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46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33715</v>
      </c>
      <c r="C33266" s="2">
        <v>46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33716</v>
      </c>
      <c r="C33267" s="2">
        <v>43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33717</v>
      </c>
      <c r="C33268" s="2">
        <v>43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33718</v>
      </c>
      <c r="C33269" s="2">
        <v>41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33719</v>
      </c>
      <c r="C33270" s="2">
        <v>42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33720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36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37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37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37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57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50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45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33728</v>
      </c>
      <c r="C33279" s="2">
        <v>45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33729</v>
      </c>
      <c r="C33280" s="2">
        <v>45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33730</v>
      </c>
      <c r="C33281" s="2">
        <v>51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45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33732</v>
      </c>
      <c r="C33283" s="2">
        <v>45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33733</v>
      </c>
      <c r="C33284" s="2">
        <v>22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44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33736</v>
      </c>
      <c r="C33287" s="2">
        <v>43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33737</v>
      </c>
      <c r="C33288" s="2">
        <v>44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33738</v>
      </c>
      <c r="C33289" s="2">
        <v>44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33739</v>
      </c>
      <c r="C33290" s="2">
        <v>44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33740</v>
      </c>
      <c r="C33291" s="2">
        <v>48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47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48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45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42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33745</v>
      </c>
      <c r="C33296" s="2">
        <v>43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33746</v>
      </c>
      <c r="C33297" s="2">
        <v>41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33747</v>
      </c>
      <c r="C33298" s="2">
        <v>35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33748</v>
      </c>
      <c r="C33299" s="2">
        <v>36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33749</v>
      </c>
      <c r="C33300" s="2">
        <v>35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33750</v>
      </c>
      <c r="C33301" s="2">
        <v>36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33751</v>
      </c>
      <c r="C33302" s="2">
        <v>39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33752</v>
      </c>
      <c r="C33303" s="2">
        <v>40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33753</v>
      </c>
      <c r="C33304" s="2">
        <v>50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50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33755</v>
      </c>
      <c r="C33306" s="2">
        <v>54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33756</v>
      </c>
      <c r="C33307" s="2">
        <v>45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33757</v>
      </c>
      <c r="C33308" s="2">
        <v>44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33758</v>
      </c>
      <c r="C33309" s="2">
        <v>37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33759</v>
      </c>
      <c r="C33310" s="2">
        <v>40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33760</v>
      </c>
      <c r="C33311" s="2">
        <v>40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33761</v>
      </c>
      <c r="C33312" s="2">
        <v>39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33762</v>
      </c>
      <c r="C33313" s="2">
        <v>48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42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52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52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45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43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48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36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35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35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33776</v>
      </c>
      <c r="C33327" s="2">
        <v>38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33777</v>
      </c>
      <c r="C33328" s="2">
        <v>39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33778</v>
      </c>
      <c r="C33329" s="2">
        <v>50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44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45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33781</v>
      </c>
      <c r="C33332" s="2">
        <v>41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33782</v>
      </c>
      <c r="C33333" s="2">
        <v>44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33783</v>
      </c>
      <c r="C33334" s="2">
        <v>48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33784</v>
      </c>
      <c r="C33335" s="2">
        <v>45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33785</v>
      </c>
      <c r="C33336" s="2">
        <v>37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33786</v>
      </c>
      <c r="C33337" s="2">
        <v>39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33787</v>
      </c>
      <c r="C33338" s="2">
        <v>38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33788</v>
      </c>
      <c r="C33339" s="2">
        <v>41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33789</v>
      </c>
      <c r="C33340" s="2">
        <v>39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33790</v>
      </c>
      <c r="C33341" s="2">
        <v>16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51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56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56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44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43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44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33797</v>
      </c>
      <c r="C33348" s="2">
        <v>52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47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48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46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47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41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33803</v>
      </c>
      <c r="C33354" s="2">
        <v>43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33804</v>
      </c>
      <c r="C33355" s="2">
        <v>43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33805</v>
      </c>
      <c r="C33356" s="2">
        <v>44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43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27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33808</v>
      </c>
      <c r="C33359" s="2">
        <v>29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33809</v>
      </c>
      <c r="C33360" s="2">
        <v>31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33810</v>
      </c>
      <c r="C33361" s="2">
        <v>52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44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43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43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33814</v>
      </c>
      <c r="C33365" s="2">
        <v>43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33815</v>
      </c>
      <c r="C33366" s="2">
        <v>42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33816</v>
      </c>
      <c r="C33367" s="2">
        <v>51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33817</v>
      </c>
      <c r="C33368" s="2">
        <v>52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33818</v>
      </c>
      <c r="C33369" s="2">
        <v>50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42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46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47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40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40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37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36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44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44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40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43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41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33831</v>
      </c>
      <c r="C33382" s="2">
        <v>43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33832</v>
      </c>
      <c r="C33383" s="2">
        <v>41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33833</v>
      </c>
      <c r="C33384" s="2">
        <v>40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33834</v>
      </c>
      <c r="C33385" s="2">
        <v>37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33835</v>
      </c>
      <c r="C33386" s="2">
        <v>38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33836</v>
      </c>
      <c r="C33387" s="2">
        <v>40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33837</v>
      </c>
      <c r="C33388" s="2">
        <v>39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33838</v>
      </c>
      <c r="C33389" s="2">
        <v>40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33839</v>
      </c>
      <c r="C33390" s="2">
        <v>41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33840</v>
      </c>
      <c r="C33391" s="2">
        <v>10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47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33843</v>
      </c>
      <c r="C33394" s="2">
        <v>46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33844</v>
      </c>
      <c r="C33395" s="2">
        <v>22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31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37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42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45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44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33853</v>
      </c>
      <c r="C33404" s="2">
        <v>46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33854</v>
      </c>
      <c r="C33405" s="2">
        <v>46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33855</v>
      </c>
      <c r="C33406" s="2">
        <v>46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40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33857</v>
      </c>
      <c r="C33408" s="2">
        <v>47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37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33859</v>
      </c>
      <c r="C33410" s="2">
        <v>42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33860</v>
      </c>
      <c r="C33411" s="2">
        <v>43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33861</v>
      </c>
      <c r="C33412" s="2">
        <v>48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43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33863</v>
      </c>
      <c r="C33414" s="2">
        <v>45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33864</v>
      </c>
      <c r="C33415" s="2">
        <v>40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48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33866</v>
      </c>
      <c r="C33417" s="2">
        <v>49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33867</v>
      </c>
      <c r="C33418" s="2">
        <v>46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42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47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39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38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38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33873</v>
      </c>
      <c r="C33424" s="2">
        <v>37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33874</v>
      </c>
      <c r="C33425" s="2">
        <v>37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33875</v>
      </c>
      <c r="C33426" s="2">
        <v>51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46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48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46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52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41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52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33882</v>
      </c>
      <c r="C33433" s="2">
        <v>53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33883</v>
      </c>
      <c r="C33434" s="2">
        <v>53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33884</v>
      </c>
      <c r="C33435" s="2">
        <v>52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33885</v>
      </c>
      <c r="C33436" s="2">
        <v>51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33886</v>
      </c>
      <c r="C33437" s="2">
        <v>52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33887</v>
      </c>
      <c r="C33438" s="2">
        <v>48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52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53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47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47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46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44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33894</v>
      </c>
      <c r="C33445" s="2">
        <v>45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33895</v>
      </c>
      <c r="C33446" s="2">
        <v>57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42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33897</v>
      </c>
      <c r="C33448" s="2">
        <v>45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33898</v>
      </c>
      <c r="C33449" s="2">
        <v>39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33899</v>
      </c>
      <c r="C33450" s="2">
        <v>42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33900</v>
      </c>
      <c r="C33451" s="2">
        <v>43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33901</v>
      </c>
      <c r="C33452" s="2">
        <v>55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50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43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33904</v>
      </c>
      <c r="C33455" s="2">
        <v>46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33905</v>
      </c>
      <c r="C33456" s="2">
        <v>45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33906</v>
      </c>
      <c r="C33457" s="2">
        <v>45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33907</v>
      </c>
      <c r="C33458" s="2">
        <v>46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33908</v>
      </c>
      <c r="C33459" s="2">
        <v>37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33909</v>
      </c>
      <c r="C33460" s="2">
        <v>39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33910</v>
      </c>
      <c r="C33461" s="2">
        <v>40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33911</v>
      </c>
      <c r="C33462" s="2">
        <v>39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33912</v>
      </c>
      <c r="C33463" s="2">
        <v>37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33913</v>
      </c>
      <c r="C33464" s="2">
        <v>35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33914</v>
      </c>
      <c r="C33465" s="2">
        <v>41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33915</v>
      </c>
      <c r="C33466" s="2">
        <v>42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33916</v>
      </c>
      <c r="C33467" s="2">
        <v>46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43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44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41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43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33921</v>
      </c>
      <c r="C33472" s="2">
        <v>42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33922</v>
      </c>
      <c r="C33473" s="2">
        <v>42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33923</v>
      </c>
      <c r="C33474" s="2">
        <v>42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33924</v>
      </c>
      <c r="C33475" s="2">
        <v>43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42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47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43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48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44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43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39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33932</v>
      </c>
      <c r="C33483" s="2">
        <v>48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29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33934</v>
      </c>
      <c r="C33485" s="2">
        <v>31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33935</v>
      </c>
      <c r="C33486" s="2">
        <v>32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33936</v>
      </c>
      <c r="C33487" s="2">
        <v>30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33937</v>
      </c>
      <c r="C33488" s="2">
        <v>43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44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43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36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33941</v>
      </c>
      <c r="C33492" s="2">
        <v>35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33942</v>
      </c>
      <c r="C33493" s="2">
        <v>35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33943</v>
      </c>
      <c r="C33494" s="2">
        <v>43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43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39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33946</v>
      </c>
      <c r="C33497" s="2">
        <v>40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33947</v>
      </c>
      <c r="C33498" s="2">
        <v>54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53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33949</v>
      </c>
      <c r="C33500" s="2">
        <v>41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51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47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33952</v>
      </c>
      <c r="C33503" s="2">
        <v>48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33953</v>
      </c>
      <c r="C33504" s="2">
        <v>50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48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33955</v>
      </c>
      <c r="C33506" s="2">
        <v>43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14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39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33959</v>
      </c>
      <c r="C33510" s="2">
        <v>43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33960</v>
      </c>
      <c r="C33511" s="2">
        <v>42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33961</v>
      </c>
      <c r="C33512" s="2">
        <v>39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33962</v>
      </c>
      <c r="C33513" s="2">
        <v>34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33963</v>
      </c>
      <c r="C33514" s="2">
        <v>35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36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33971</v>
      </c>
      <c r="C33522" s="2">
        <v>42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33972</v>
      </c>
      <c r="C33523" s="2">
        <v>44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33973</v>
      </c>
      <c r="C33524" s="2">
        <v>47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41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33975</v>
      </c>
      <c r="C33526" s="2">
        <v>36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35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41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33978</v>
      </c>
      <c r="C33529" s="2">
        <v>43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33979</v>
      </c>
      <c r="C33530" s="2">
        <v>39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40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33981</v>
      </c>
      <c r="C33532" s="2">
        <v>40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33982</v>
      </c>
      <c r="C33533" s="2">
        <v>41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33983</v>
      </c>
      <c r="C33534" s="2">
        <v>37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33984</v>
      </c>
      <c r="C33535" s="2">
        <v>45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37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33986</v>
      </c>
      <c r="C33537" s="2">
        <v>44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42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33988</v>
      </c>
      <c r="C33539" s="2">
        <v>43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33989</v>
      </c>
      <c r="C33540" s="2">
        <v>46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47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46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39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42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33994</v>
      </c>
      <c r="C33545" s="2">
        <v>40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33995</v>
      </c>
      <c r="C33546" s="2">
        <v>44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33996</v>
      </c>
      <c r="C33547" s="2">
        <v>43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33997</v>
      </c>
      <c r="C33548" s="2">
        <v>52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50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48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50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34001</v>
      </c>
      <c r="C33552" s="2">
        <v>49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34002</v>
      </c>
      <c r="C33553" s="2">
        <v>43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34003</v>
      </c>
      <c r="C33554" s="2">
        <v>44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34004</v>
      </c>
      <c r="C33555" s="2">
        <v>44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52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34006</v>
      </c>
      <c r="C33557" s="2">
        <v>44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42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41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34009</v>
      </c>
      <c r="C33560" s="2">
        <v>42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34010</v>
      </c>
      <c r="C33561" s="2">
        <v>43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34011</v>
      </c>
      <c r="C33562" s="2">
        <v>58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34012</v>
      </c>
      <c r="C33563" s="2">
        <v>58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34013</v>
      </c>
      <c r="C33564" s="2">
        <v>46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47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46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40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34017</v>
      </c>
      <c r="C33568" s="2">
        <v>41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34018</v>
      </c>
      <c r="C33569" s="2">
        <v>41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34019</v>
      </c>
      <c r="C33570" s="2">
        <v>40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34020</v>
      </c>
      <c r="C33571" s="2">
        <v>42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34021</v>
      </c>
      <c r="C33572" s="2">
        <v>43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34022</v>
      </c>
      <c r="C33573" s="2">
        <v>41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34023</v>
      </c>
      <c r="C33574" s="2">
        <v>42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34024</v>
      </c>
      <c r="C33575" s="2">
        <v>43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34025</v>
      </c>
      <c r="C33576" s="2">
        <v>41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34026</v>
      </c>
      <c r="C33577" s="2">
        <v>34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34027</v>
      </c>
      <c r="C33578" s="2">
        <v>34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34028</v>
      </c>
      <c r="C33579" s="2">
        <v>35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34029</v>
      </c>
      <c r="C33580" s="2">
        <v>38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39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40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47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59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18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40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34038</v>
      </c>
      <c r="C33589" s="2">
        <v>42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34039</v>
      </c>
      <c r="C33590" s="2">
        <v>40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34040</v>
      </c>
      <c r="C33591" s="2">
        <v>41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34041</v>
      </c>
      <c r="C33592" s="2">
        <v>39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34042</v>
      </c>
      <c r="C33593" s="2">
        <v>37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34043</v>
      </c>
      <c r="C33594" s="2">
        <v>37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34044</v>
      </c>
      <c r="C33595" s="2">
        <v>40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34045</v>
      </c>
      <c r="C33596" s="2">
        <v>43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34046</v>
      </c>
      <c r="C33597" s="2">
        <v>41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34047</v>
      </c>
      <c r="C33598" s="2">
        <v>40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34048</v>
      </c>
      <c r="C33599" s="2">
        <v>40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34049</v>
      </c>
      <c r="C33600" s="2">
        <v>42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34050</v>
      </c>
      <c r="C33601" s="2">
        <v>43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34051</v>
      </c>
      <c r="C33602" s="2">
        <v>18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36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34054</v>
      </c>
      <c r="C33605" s="2">
        <v>38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34055</v>
      </c>
      <c r="C33606" s="2">
        <v>39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34056</v>
      </c>
      <c r="C33607" s="2">
        <v>34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34057</v>
      </c>
      <c r="C33608" s="2">
        <v>42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34058</v>
      </c>
      <c r="C33609" s="2">
        <v>48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34059</v>
      </c>
      <c r="C33610" s="2">
        <v>48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34060</v>
      </c>
      <c r="C33611" s="2">
        <v>43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34061</v>
      </c>
      <c r="C33612" s="2">
        <v>48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34062</v>
      </c>
      <c r="C33613" s="2">
        <v>34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34063</v>
      </c>
      <c r="C33614" s="2">
        <v>36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34064</v>
      </c>
      <c r="C33615" s="2">
        <v>40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34065</v>
      </c>
      <c r="C33616" s="2">
        <v>42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34066</v>
      </c>
      <c r="C33617" s="2">
        <v>40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34067</v>
      </c>
      <c r="C33618" s="2">
        <v>50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47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48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44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45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34072</v>
      </c>
      <c r="C33623" s="2">
        <v>45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48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34074</v>
      </c>
      <c r="C33625" s="2">
        <v>50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34075</v>
      </c>
      <c r="C33626" s="2">
        <v>53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50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40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34078</v>
      </c>
      <c r="C33629" s="2">
        <v>39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34079</v>
      </c>
      <c r="C33630" s="2">
        <v>39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34080</v>
      </c>
      <c r="C33631" s="2">
        <v>39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43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34083</v>
      </c>
      <c r="C33634" s="2">
        <v>46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34084</v>
      </c>
      <c r="C33635" s="2">
        <v>47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34085</v>
      </c>
      <c r="C33636" s="2">
        <v>43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34086</v>
      </c>
      <c r="C33637" s="2">
        <v>44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34087</v>
      </c>
      <c r="C33638" s="2">
        <v>51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34088</v>
      </c>
      <c r="C33639" s="2">
        <v>51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34089</v>
      </c>
      <c r="C33640" s="2">
        <v>47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48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34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34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34094</v>
      </c>
      <c r="C33645" s="2">
        <v>40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34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30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39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34103</v>
      </c>
      <c r="C33654" s="2">
        <v>41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34104</v>
      </c>
      <c r="C33655" s="2">
        <v>40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42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43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43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51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34110</v>
      </c>
      <c r="C33661" s="2">
        <v>54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34111</v>
      </c>
      <c r="C33662" s="2">
        <v>54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34112</v>
      </c>
      <c r="C33663" s="2">
        <v>48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34113</v>
      </c>
      <c r="C33664" s="2">
        <v>47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34114</v>
      </c>
      <c r="C33665" s="2">
        <v>48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34115</v>
      </c>
      <c r="C33666" s="2">
        <v>43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47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40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57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39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34120</v>
      </c>
      <c r="C33671" s="2">
        <v>42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34121</v>
      </c>
      <c r="C33672" s="2">
        <v>42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34122</v>
      </c>
      <c r="C33673" s="2">
        <v>55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34123</v>
      </c>
      <c r="C33674" s="2">
        <v>54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34124</v>
      </c>
      <c r="C33675" s="2">
        <v>44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34125</v>
      </c>
      <c r="C33676" s="2">
        <v>46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48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40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42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38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40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43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34133</v>
      </c>
      <c r="C33684" s="2">
        <v>45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34134</v>
      </c>
      <c r="C33685" s="2">
        <v>46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34135</v>
      </c>
      <c r="C33686" s="2">
        <v>34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36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35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34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40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37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40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34142</v>
      </c>
      <c r="C33693" s="2">
        <v>40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34143</v>
      </c>
      <c r="C33694" s="2">
        <v>43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41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34145</v>
      </c>
      <c r="C33696" s="2">
        <v>42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34146</v>
      </c>
      <c r="C33697" s="2">
        <v>47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43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52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48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34150</v>
      </c>
      <c r="C33701" s="2">
        <v>47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34151</v>
      </c>
      <c r="C33702" s="2">
        <v>47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34152</v>
      </c>
      <c r="C33703" s="2">
        <v>49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34153</v>
      </c>
      <c r="C33704" s="2">
        <v>53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34154</v>
      </c>
      <c r="C33705" s="2">
        <v>41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34155</v>
      </c>
      <c r="C33706" s="2">
        <v>41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34156</v>
      </c>
      <c r="C33707" s="2">
        <v>46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34157</v>
      </c>
      <c r="C33708" s="2">
        <v>45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34158</v>
      </c>
      <c r="C33709" s="2">
        <v>45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34159</v>
      </c>
      <c r="C33710" s="2">
        <v>32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34160</v>
      </c>
      <c r="C33711" s="2">
        <v>32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34161</v>
      </c>
      <c r="C33712" s="2">
        <v>37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39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41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41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51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47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48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52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34170</v>
      </c>
      <c r="C33721" s="2">
        <v>52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34171</v>
      </c>
      <c r="C33722" s="2">
        <v>49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48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34173</v>
      </c>
      <c r="C33724" s="2">
        <v>52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34174</v>
      </c>
      <c r="C33725" s="2">
        <v>61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55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43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34177</v>
      </c>
      <c r="C33728" s="2">
        <v>44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34178</v>
      </c>
      <c r="C33729" s="2">
        <v>53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52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48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46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34182</v>
      </c>
      <c r="C33733" s="2">
        <v>47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34183</v>
      </c>
      <c r="C33734" s="2">
        <v>47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39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34185</v>
      </c>
      <c r="C33736" s="2">
        <v>42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34186</v>
      </c>
      <c r="C33737" s="2">
        <v>37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34187</v>
      </c>
      <c r="C33738" s="2">
        <v>38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34188</v>
      </c>
      <c r="C33739" s="2">
        <v>46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34189</v>
      </c>
      <c r="C33740" s="2">
        <v>50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47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44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44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48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34194</v>
      </c>
      <c r="C33745" s="2">
        <v>47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34195</v>
      </c>
      <c r="C33746" s="2">
        <v>49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34196</v>
      </c>
      <c r="C33747" s="2">
        <v>53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34197</v>
      </c>
      <c r="C33748" s="2">
        <v>54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34198</v>
      </c>
      <c r="C33749" s="2">
        <v>49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34199</v>
      </c>
      <c r="C33750" s="2">
        <v>48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34200</v>
      </c>
      <c r="C33751" s="2">
        <v>51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45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33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34203</v>
      </c>
      <c r="C33754" s="2">
        <v>37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34204</v>
      </c>
      <c r="C33755" s="2">
        <v>37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34205</v>
      </c>
      <c r="C33756" s="2">
        <v>36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34206</v>
      </c>
      <c r="C33757" s="2">
        <v>41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34207</v>
      </c>
      <c r="C33758" s="2">
        <v>40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34208</v>
      </c>
      <c r="C33759" s="2">
        <v>51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40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34210</v>
      </c>
      <c r="C33761" s="2">
        <v>41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34211</v>
      </c>
      <c r="C33762" s="2">
        <v>40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34212</v>
      </c>
      <c r="C33763" s="2">
        <v>44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41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34214</v>
      </c>
      <c r="C33765" s="2">
        <v>49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34215</v>
      </c>
      <c r="C33766" s="2">
        <v>50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34216</v>
      </c>
      <c r="C33767" s="2">
        <v>51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34217</v>
      </c>
      <c r="C33768" s="2">
        <v>40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38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48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34220</v>
      </c>
      <c r="C33771" s="2">
        <v>46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34221</v>
      </c>
      <c r="C33772" s="2">
        <v>46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34222</v>
      </c>
      <c r="C33773" s="2">
        <v>42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51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34224</v>
      </c>
      <c r="C33775" s="2">
        <v>52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34225</v>
      </c>
      <c r="C33776" s="2">
        <v>40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34226</v>
      </c>
      <c r="C33777" s="2">
        <v>45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34227</v>
      </c>
      <c r="C33778" s="2">
        <v>45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34228</v>
      </c>
      <c r="C33779" s="2">
        <v>44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39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36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34231</v>
      </c>
      <c r="C33782" s="2">
        <v>39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34232</v>
      </c>
      <c r="C33783" s="2">
        <v>40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34233</v>
      </c>
      <c r="C33784" s="2">
        <v>40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34234</v>
      </c>
      <c r="C33785" s="2">
        <v>40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34235</v>
      </c>
      <c r="C33786" s="2">
        <v>41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34236</v>
      </c>
      <c r="C33787" s="2">
        <v>57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56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46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34239</v>
      </c>
      <c r="C33790" s="2">
        <v>47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34240</v>
      </c>
      <c r="C33791" s="2">
        <v>52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34241</v>
      </c>
      <c r="C33792" s="2">
        <v>54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34242</v>
      </c>
      <c r="C33793" s="2">
        <v>43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41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40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34245</v>
      </c>
      <c r="C33796" s="2">
        <v>44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34246</v>
      </c>
      <c r="C33797" s="2">
        <v>40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44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38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34249</v>
      </c>
      <c r="C33800" s="2">
        <v>41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34250</v>
      </c>
      <c r="C33801" s="2">
        <v>35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34251</v>
      </c>
      <c r="C33802" s="2">
        <v>34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34252</v>
      </c>
      <c r="C33803" s="2">
        <v>35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34253</v>
      </c>
      <c r="C33804" s="2">
        <v>47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46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41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39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40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40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52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34260</v>
      </c>
      <c r="C33811" s="2">
        <v>53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34261</v>
      </c>
      <c r="C33812" s="2">
        <v>50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34262</v>
      </c>
      <c r="C33813" s="2">
        <v>48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34263</v>
      </c>
      <c r="C33814" s="2">
        <v>46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45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46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45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41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49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44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44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47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48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44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47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34275</v>
      </c>
      <c r="C33826" s="2">
        <v>49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34276</v>
      </c>
      <c r="C33827" s="2">
        <v>50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50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46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41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34280</v>
      </c>
      <c r="C33831" s="2">
        <v>40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34281</v>
      </c>
      <c r="C33832" s="2">
        <v>41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34282</v>
      </c>
      <c r="C33833" s="2">
        <v>42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34283</v>
      </c>
      <c r="C33834" s="2">
        <v>38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46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34286</v>
      </c>
      <c r="C33837" s="2">
        <v>57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56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54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34289</v>
      </c>
      <c r="C33840" s="2">
        <v>54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34290</v>
      </c>
      <c r="C33841" s="2">
        <v>54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34291</v>
      </c>
      <c r="C33842" s="2">
        <v>48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53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51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49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50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50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17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33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34299</v>
      </c>
      <c r="C33850" s="2">
        <v>34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34300</v>
      </c>
      <c r="C33851" s="2">
        <v>32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34301</v>
      </c>
      <c r="C33852" s="2">
        <v>32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34302</v>
      </c>
      <c r="C33853" s="2">
        <v>33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34303</v>
      </c>
      <c r="C33854" s="2">
        <v>33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34304</v>
      </c>
      <c r="C33855" s="2">
        <v>34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34305</v>
      </c>
      <c r="C33856" s="2">
        <v>48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34306</v>
      </c>
      <c r="C33857" s="2">
        <v>46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34307</v>
      </c>
      <c r="C33858" s="2">
        <v>45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34308</v>
      </c>
      <c r="C33859" s="2">
        <v>45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47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43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34311</v>
      </c>
      <c r="C33862" s="2">
        <v>43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34312</v>
      </c>
      <c r="C33863" s="2">
        <v>45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34313</v>
      </c>
      <c r="C33864" s="2">
        <v>48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34314</v>
      </c>
      <c r="C33865" s="2">
        <v>46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34315</v>
      </c>
      <c r="C33866" s="2">
        <v>56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55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56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42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34321</v>
      </c>
      <c r="C33872" s="2">
        <v>44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34322</v>
      </c>
      <c r="C33873" s="2">
        <v>50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43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49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47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41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34327</v>
      </c>
      <c r="C33878" s="2">
        <v>39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34328</v>
      </c>
      <c r="C33879" s="2">
        <v>44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34329</v>
      </c>
      <c r="C33880" s="2">
        <v>42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34330</v>
      </c>
      <c r="C33881" s="2">
        <v>38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34331</v>
      </c>
      <c r="C33882" s="2">
        <v>41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34332</v>
      </c>
      <c r="C33883" s="2">
        <v>40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34333</v>
      </c>
      <c r="C33884" s="2">
        <v>40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47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47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49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38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38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52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48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43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34342</v>
      </c>
      <c r="C33893" s="2">
        <v>43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34343</v>
      </c>
      <c r="C33894" s="2">
        <v>44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34344</v>
      </c>
      <c r="C33895" s="2">
        <v>45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34345</v>
      </c>
      <c r="C33896" s="2">
        <v>45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34346</v>
      </c>
      <c r="C33897" s="2">
        <v>46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34347</v>
      </c>
      <c r="C33898" s="2">
        <v>48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34348</v>
      </c>
      <c r="C33899" s="2">
        <v>40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47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47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35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34352</v>
      </c>
      <c r="C33903" s="2">
        <v>35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34353</v>
      </c>
      <c r="C33904" s="2">
        <v>35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34354</v>
      </c>
      <c r="C33905" s="2">
        <v>39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34355</v>
      </c>
      <c r="C33906" s="2">
        <v>43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40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34357</v>
      </c>
      <c r="C33908" s="2">
        <v>42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34358</v>
      </c>
      <c r="C33909" s="2">
        <v>43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34359</v>
      </c>
      <c r="C33910" s="2">
        <v>45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34360</v>
      </c>
      <c r="C33911" s="2">
        <v>41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34361</v>
      </c>
      <c r="C33912" s="2">
        <v>40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34362</v>
      </c>
      <c r="C33913" s="2">
        <v>48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34363</v>
      </c>
      <c r="C33914" s="2">
        <v>42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41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40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40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36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34371</v>
      </c>
      <c r="C33922" s="2">
        <v>37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40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38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48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45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46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46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48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34380</v>
      </c>
      <c r="C33931" s="2">
        <v>49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34381</v>
      </c>
      <c r="C33932" s="2">
        <v>44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43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42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34384</v>
      </c>
      <c r="C33935" s="2">
        <v>44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34385</v>
      </c>
      <c r="C33936" s="2">
        <v>43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34386</v>
      </c>
      <c r="C33937" s="2">
        <v>44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34387</v>
      </c>
      <c r="C33938" s="2">
        <v>43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34388</v>
      </c>
      <c r="C33939" s="2">
        <v>42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34389</v>
      </c>
      <c r="C33940" s="2">
        <v>43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34390</v>
      </c>
      <c r="C33941" s="2">
        <v>42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34391</v>
      </c>
      <c r="C33942" s="2">
        <v>43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34392</v>
      </c>
      <c r="C33943" s="2">
        <v>43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34393</v>
      </c>
      <c r="C33944" s="2">
        <v>45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42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47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34396</v>
      </c>
      <c r="C33947" s="2">
        <v>50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34397</v>
      </c>
      <c r="C33948" s="2">
        <v>51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34398</v>
      </c>
      <c r="C33949" s="2">
        <v>53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51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39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40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39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41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34404</v>
      </c>
      <c r="C33955" s="2">
        <v>42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34405</v>
      </c>
      <c r="C33956" s="2">
        <v>45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34406</v>
      </c>
      <c r="C33957" s="2">
        <v>45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34407</v>
      </c>
      <c r="C33958" s="2">
        <v>45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34408</v>
      </c>
      <c r="C33959" s="2">
        <v>47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34409</v>
      </c>
      <c r="C33960" s="2">
        <v>45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47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34411</v>
      </c>
      <c r="C33962" s="2">
        <v>44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41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34413</v>
      </c>
      <c r="C33964" s="2">
        <v>43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34414</v>
      </c>
      <c r="C33965" s="2">
        <v>50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48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47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49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49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43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40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41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41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34423</v>
      </c>
      <c r="C33974" s="2">
        <v>44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34424</v>
      </c>
      <c r="C33975" s="2">
        <v>45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34425</v>
      </c>
      <c r="C33976" s="2">
        <v>48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47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34428</v>
      </c>
      <c r="C33979" s="2">
        <v>48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34429</v>
      </c>
      <c r="C33980" s="2">
        <v>61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49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33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34432</v>
      </c>
      <c r="C33983" s="2">
        <v>35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34433</v>
      </c>
      <c r="C33984" s="2">
        <v>36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34434</v>
      </c>
      <c r="C33985" s="2">
        <v>39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34435</v>
      </c>
      <c r="C33986" s="2">
        <v>41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34436</v>
      </c>
      <c r="C33987" s="2">
        <v>40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34437</v>
      </c>
      <c r="C33988" s="2">
        <v>49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49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46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34440</v>
      </c>
      <c r="C33991" s="2">
        <v>45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34441</v>
      </c>
      <c r="C33992" s="2">
        <v>37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48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34444</v>
      </c>
      <c r="C33995" s="2">
        <v>48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34445</v>
      </c>
      <c r="C33996" s="2">
        <v>40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41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34447</v>
      </c>
      <c r="C33998" s="2">
        <v>41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34448</v>
      </c>
      <c r="C33999" s="2">
        <v>42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34449</v>
      </c>
      <c r="C34000" s="2">
        <v>44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41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34451</v>
      </c>
      <c r="C34002" s="2">
        <v>44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34452</v>
      </c>
      <c r="C34003" s="2">
        <v>40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34453</v>
      </c>
      <c r="C34004" s="2">
        <v>41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34454</v>
      </c>
      <c r="C34005" s="2">
        <v>44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34455</v>
      </c>
      <c r="C34006" s="2">
        <v>46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34456</v>
      </c>
      <c r="C34007" s="2">
        <v>47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34457</v>
      </c>
      <c r="C34008" s="2">
        <v>39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34458</v>
      </c>
      <c r="C34009" s="2">
        <v>38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34459</v>
      </c>
      <c r="C34010" s="2">
        <v>37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34460</v>
      </c>
      <c r="C34011" s="2">
        <v>38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34461</v>
      </c>
      <c r="C34012" s="2">
        <v>37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34462</v>
      </c>
      <c r="C34013" s="2">
        <v>38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36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36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34466</v>
      </c>
      <c r="C34017" s="2">
        <v>33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34467</v>
      </c>
      <c r="C34018" s="2">
        <v>25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34468</v>
      </c>
      <c r="C34019" s="2">
        <v>40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34469</v>
      </c>
      <c r="C34020" s="2">
        <v>43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34470</v>
      </c>
      <c r="C34021" s="2">
        <v>15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34471</v>
      </c>
      <c r="C34022" s="2">
        <v>55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33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34473</v>
      </c>
      <c r="C34024" s="2">
        <v>35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34474</v>
      </c>
      <c r="C34025" s="2">
        <v>38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34475</v>
      </c>
      <c r="C34026" s="2">
        <v>50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39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34477</v>
      </c>
      <c r="C34028" s="2">
        <v>38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34478</v>
      </c>
      <c r="C34029" s="2">
        <v>37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34479</v>
      </c>
      <c r="C34030" s="2">
        <v>40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34480</v>
      </c>
      <c r="C34031" s="2">
        <v>41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34481</v>
      </c>
      <c r="C34032" s="2">
        <v>49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34482</v>
      </c>
      <c r="C34033" s="2">
        <v>50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34483</v>
      </c>
      <c r="C34034" s="2">
        <v>54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52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54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42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34487</v>
      </c>
      <c r="C34038" s="2">
        <v>41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34488</v>
      </c>
      <c r="C34039" s="2">
        <v>39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35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35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34491</v>
      </c>
      <c r="C34042" s="2">
        <v>47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46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50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34494</v>
      </c>
      <c r="C34045" s="2">
        <v>49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34495</v>
      </c>
      <c r="C34046" s="2">
        <v>47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34496</v>
      </c>
      <c r="C34047" s="2">
        <v>39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34497</v>
      </c>
      <c r="C34048" s="2">
        <v>39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34498</v>
      </c>
      <c r="C34049" s="2">
        <v>45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34499</v>
      </c>
      <c r="C34050" s="2">
        <v>46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34500</v>
      </c>
      <c r="C34051" s="2">
        <v>36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42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40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44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37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34510</v>
      </c>
      <c r="C34061" s="2">
        <v>40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34511</v>
      </c>
      <c r="C34062" s="2">
        <v>50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34512</v>
      </c>
      <c r="C34063" s="2">
        <v>51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34513</v>
      </c>
      <c r="C34064" s="2">
        <v>42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44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43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44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46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54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52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46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34521</v>
      </c>
      <c r="C34072" s="2">
        <v>46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34522</v>
      </c>
      <c r="C34073" s="2">
        <v>54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34523</v>
      </c>
      <c r="C34074" s="2">
        <v>46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34524</v>
      </c>
      <c r="C34075" s="2">
        <v>47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34525</v>
      </c>
      <c r="C34076" s="2">
        <v>46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34526</v>
      </c>
      <c r="C34077" s="2">
        <v>53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34527</v>
      </c>
      <c r="C34078" s="2">
        <v>52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34528</v>
      </c>
      <c r="C34079" s="2">
        <v>38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38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36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48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34532</v>
      </c>
      <c r="C34083" s="2">
        <v>47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34533</v>
      </c>
      <c r="C34084" s="2">
        <v>53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50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31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53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47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46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47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45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41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45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34544</v>
      </c>
      <c r="C34095" s="2">
        <v>46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34545</v>
      </c>
      <c r="C34096" s="2">
        <v>46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34546</v>
      </c>
      <c r="C34097" s="2">
        <v>54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34547</v>
      </c>
      <c r="C34098" s="2">
        <v>55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34548</v>
      </c>
      <c r="C34099" s="2">
        <v>47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44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51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46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49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48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48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44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38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34557</v>
      </c>
      <c r="C34108" s="2">
        <v>41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34558</v>
      </c>
      <c r="C34109" s="2">
        <v>44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34559</v>
      </c>
      <c r="C34110" s="2">
        <v>42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34560</v>
      </c>
      <c r="C34111" s="2">
        <v>53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34561</v>
      </c>
      <c r="C34112" s="2">
        <v>44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34562</v>
      </c>
      <c r="C34113" s="2">
        <v>44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34563</v>
      </c>
      <c r="C34114" s="2">
        <v>45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34564</v>
      </c>
      <c r="C34115" s="2">
        <v>37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49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45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48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43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34569</v>
      </c>
      <c r="C34120" s="2">
        <v>44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34570</v>
      </c>
      <c r="C34121" s="2">
        <v>42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34571</v>
      </c>
      <c r="C34122" s="2">
        <v>51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44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34573</v>
      </c>
      <c r="C34124" s="2">
        <v>46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41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35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34576</v>
      </c>
      <c r="C34127" s="2">
        <v>36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34577</v>
      </c>
      <c r="C34128" s="2">
        <v>46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38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34579</v>
      </c>
      <c r="C34130" s="2">
        <v>39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34580</v>
      </c>
      <c r="C34131" s="2">
        <v>42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34581</v>
      </c>
      <c r="C34132" s="2">
        <v>43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34582</v>
      </c>
      <c r="C34133" s="2">
        <v>37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34583</v>
      </c>
      <c r="C34134" s="2">
        <v>37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34584</v>
      </c>
      <c r="C34135" s="2">
        <v>40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34585</v>
      </c>
      <c r="C34136" s="2">
        <v>55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39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34587</v>
      </c>
      <c r="C34138" s="2">
        <v>40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34588</v>
      </c>
      <c r="C34139" s="2">
        <v>43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34589</v>
      </c>
      <c r="C34140" s="2">
        <v>46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43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43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41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39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44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34597</v>
      </c>
      <c r="C34148" s="2">
        <v>39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34598</v>
      </c>
      <c r="C34149" s="2">
        <v>41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34599</v>
      </c>
      <c r="C34150" s="2">
        <v>41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34600</v>
      </c>
      <c r="C34151" s="2">
        <v>57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41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34602</v>
      </c>
      <c r="C34153" s="2">
        <v>41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34603</v>
      </c>
      <c r="C34154" s="2">
        <v>43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34604</v>
      </c>
      <c r="C34155" s="2">
        <v>43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34605</v>
      </c>
      <c r="C34156" s="2">
        <v>43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34606</v>
      </c>
      <c r="C34157" s="2">
        <v>47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34607</v>
      </c>
      <c r="C34158" s="2">
        <v>44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34608</v>
      </c>
      <c r="C34159" s="2">
        <v>44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34609</v>
      </c>
      <c r="C34160" s="2">
        <v>54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50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50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40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34613</v>
      </c>
      <c r="C34164" s="2">
        <v>39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34614</v>
      </c>
      <c r="C34165" s="2">
        <v>38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34615</v>
      </c>
      <c r="C34166" s="2">
        <v>51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50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34617</v>
      </c>
      <c r="C34168" s="2">
        <v>51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34618</v>
      </c>
      <c r="C34169" s="2">
        <v>49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48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44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48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47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52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34624</v>
      </c>
      <c r="C34175" s="2">
        <v>51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34625</v>
      </c>
      <c r="C34176" s="2">
        <v>53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34626</v>
      </c>
      <c r="C34177" s="2">
        <v>37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34627</v>
      </c>
      <c r="C34178" s="2">
        <v>38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34628</v>
      </c>
      <c r="C34179" s="2">
        <v>52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34629</v>
      </c>
      <c r="C34180" s="2">
        <v>54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34630</v>
      </c>
      <c r="C34181" s="2">
        <v>42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34631</v>
      </c>
      <c r="C34182" s="2">
        <v>44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34632</v>
      </c>
      <c r="C34183" s="2">
        <v>41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34633</v>
      </c>
      <c r="C34184" s="2">
        <v>42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34634</v>
      </c>
      <c r="C34185" s="2">
        <v>41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34635</v>
      </c>
      <c r="C34186" s="2">
        <v>43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34636</v>
      </c>
      <c r="C34187" s="2">
        <v>44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43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48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51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34640</v>
      </c>
      <c r="C34191" s="2">
        <v>52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34641</v>
      </c>
      <c r="C34192" s="2">
        <v>43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34642</v>
      </c>
      <c r="C34193" s="2">
        <v>44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34643</v>
      </c>
      <c r="C34194" s="2">
        <v>48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34644</v>
      </c>
      <c r="C34195" s="2">
        <v>50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34645</v>
      </c>
      <c r="C34196" s="2">
        <v>50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43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34647</v>
      </c>
      <c r="C34198" s="2">
        <v>43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34648</v>
      </c>
      <c r="C34199" s="2">
        <v>41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34649</v>
      </c>
      <c r="C34200" s="2">
        <v>42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34650</v>
      </c>
      <c r="C34201" s="2">
        <v>42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34651</v>
      </c>
      <c r="C34202" s="2">
        <v>44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34652</v>
      </c>
      <c r="C34203" s="2">
        <v>49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48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46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48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34656</v>
      </c>
      <c r="C34207" s="2">
        <v>50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34657</v>
      </c>
      <c r="C34208" s="2">
        <v>44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34658</v>
      </c>
      <c r="C34209" s="2">
        <v>43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34659</v>
      </c>
      <c r="C34210" s="2">
        <v>45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34660</v>
      </c>
      <c r="C34211" s="2">
        <v>46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34661</v>
      </c>
      <c r="C34212" s="2">
        <v>50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48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49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47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50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47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47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46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41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34672</v>
      </c>
      <c r="C34223" s="2">
        <v>43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34673</v>
      </c>
      <c r="C34224" s="2">
        <v>44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34674</v>
      </c>
      <c r="C34225" s="2">
        <v>43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34675</v>
      </c>
      <c r="C34226" s="2">
        <v>43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34676</v>
      </c>
      <c r="C34227" s="2">
        <v>42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39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44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34679</v>
      </c>
      <c r="C34230" s="2">
        <v>47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34680</v>
      </c>
      <c r="C34231" s="2">
        <v>44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34681</v>
      </c>
      <c r="C34232" s="2">
        <v>47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34682</v>
      </c>
      <c r="C34233" s="2">
        <v>48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44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51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49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49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50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53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50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47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44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45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43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42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34695</v>
      </c>
      <c r="C34246" s="2">
        <v>43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34696</v>
      </c>
      <c r="C34247" s="2">
        <v>50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51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52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50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42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48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34702</v>
      </c>
      <c r="C34253" s="2">
        <v>49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34703</v>
      </c>
      <c r="C34254" s="2">
        <v>47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34704</v>
      </c>
      <c r="C34255" s="2">
        <v>47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34705</v>
      </c>
      <c r="C34256" s="2">
        <v>40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34706</v>
      </c>
      <c r="C34257" s="2">
        <v>41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34707</v>
      </c>
      <c r="C34258" s="2">
        <v>40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34708</v>
      </c>
      <c r="C34259" s="2">
        <v>41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34709</v>
      </c>
      <c r="C34260" s="2">
        <v>52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49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29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34712</v>
      </c>
      <c r="C34263" s="2">
        <v>30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34713</v>
      </c>
      <c r="C34264" s="2">
        <v>31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34714</v>
      </c>
      <c r="C34265" s="2">
        <v>40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49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45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38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34718</v>
      </c>
      <c r="C34269" s="2">
        <v>39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34719</v>
      </c>
      <c r="C34270" s="2">
        <v>38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34720</v>
      </c>
      <c r="C34271" s="2">
        <v>44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49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45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34723</v>
      </c>
      <c r="C34274" s="2">
        <v>49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34724</v>
      </c>
      <c r="C34275" s="2">
        <v>49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34725</v>
      </c>
      <c r="C34276" s="2">
        <v>50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34726</v>
      </c>
      <c r="C34277" s="2">
        <v>34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37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37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42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34730</v>
      </c>
      <c r="C34281" s="2">
        <v>44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34731</v>
      </c>
      <c r="C34282" s="2">
        <v>60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34732</v>
      </c>
      <c r="C34283" s="2">
        <v>60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34733</v>
      </c>
      <c r="C34284" s="2">
        <v>43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34734</v>
      </c>
      <c r="C34285" s="2">
        <v>44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34735</v>
      </c>
      <c r="C34286" s="2">
        <v>43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34736</v>
      </c>
      <c r="C34287" s="2">
        <v>42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34737</v>
      </c>
      <c r="C34288" s="2">
        <v>43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34738</v>
      </c>
      <c r="C34289" s="2">
        <v>41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34739</v>
      </c>
      <c r="C34290" s="2">
        <v>42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34740</v>
      </c>
      <c r="C34291" s="2">
        <v>33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33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34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33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35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52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17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44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34748</v>
      </c>
      <c r="C34299" s="2">
        <v>47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34749</v>
      </c>
      <c r="C34300" s="2">
        <v>43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34750</v>
      </c>
      <c r="C34301" s="2">
        <v>42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34751</v>
      </c>
      <c r="C34302" s="2">
        <v>49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34752</v>
      </c>
      <c r="C34303" s="2">
        <v>53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34753</v>
      </c>
      <c r="C34304" s="2">
        <v>41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34754</v>
      </c>
      <c r="C34305" s="2">
        <v>40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34755</v>
      </c>
      <c r="C34306" s="2">
        <v>42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34756</v>
      </c>
      <c r="C34307" s="2">
        <v>43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34757</v>
      </c>
      <c r="C34308" s="2">
        <v>41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34758</v>
      </c>
      <c r="C34309" s="2">
        <v>39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34759</v>
      </c>
      <c r="C34310" s="2">
        <v>36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34760</v>
      </c>
      <c r="C34311" s="2">
        <v>45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46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47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44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41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43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40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40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36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42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41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38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44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43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36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34775</v>
      </c>
      <c r="C34326" s="2">
        <v>35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34776</v>
      </c>
      <c r="C34327" s="2">
        <v>33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34777</v>
      </c>
      <c r="C34328" s="2">
        <v>33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34778</v>
      </c>
      <c r="C34329" s="2">
        <v>31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34779</v>
      </c>
      <c r="C34330" s="2">
        <v>30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34780</v>
      </c>
      <c r="C34331" s="2">
        <v>42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40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50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34783</v>
      </c>
      <c r="C34334" s="2">
        <v>51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34784</v>
      </c>
      <c r="C34335" s="2">
        <v>45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34785</v>
      </c>
      <c r="C34336" s="2">
        <v>47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34786</v>
      </c>
      <c r="C34337" s="2">
        <v>48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34787</v>
      </c>
      <c r="C34338" s="2">
        <v>51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49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46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45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50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34792</v>
      </c>
      <c r="C34343" s="2">
        <v>50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34793</v>
      </c>
      <c r="C34344" s="2">
        <v>24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34794</v>
      </c>
      <c r="C34345" s="2">
        <v>24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34795</v>
      </c>
      <c r="C34346" s="2">
        <v>21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34796</v>
      </c>
      <c r="C34347" s="2">
        <v>19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34797</v>
      </c>
      <c r="C34348" s="2">
        <v>45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44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44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44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45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46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40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34804</v>
      </c>
      <c r="C34355" s="2">
        <v>42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34805</v>
      </c>
      <c r="C34356" s="2">
        <v>41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34806</v>
      </c>
      <c r="C34357" s="2">
        <v>33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34807</v>
      </c>
      <c r="C34358" s="2">
        <v>54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35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34809</v>
      </c>
      <c r="C34360" s="2">
        <v>35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34810</v>
      </c>
      <c r="C34361" s="2">
        <v>46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34811</v>
      </c>
      <c r="C34362" s="2">
        <v>49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34812</v>
      </c>
      <c r="C34363" s="2">
        <v>49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34813</v>
      </c>
      <c r="C34364" s="2">
        <v>50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34814</v>
      </c>
      <c r="C34365" s="2">
        <v>45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34815</v>
      </c>
      <c r="C34366" s="2">
        <v>45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34816</v>
      </c>
      <c r="C34367" s="2">
        <v>45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34817</v>
      </c>
      <c r="C34368" s="2">
        <v>43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34818</v>
      </c>
      <c r="C34369" s="2">
        <v>43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34819</v>
      </c>
      <c r="C34370" s="2">
        <v>37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41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43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41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34823</v>
      </c>
      <c r="C34374" s="2">
        <v>43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34824</v>
      </c>
      <c r="C34375" s="2">
        <v>43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34825</v>
      </c>
      <c r="C34376" s="2">
        <v>37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34826</v>
      </c>
      <c r="C34377" s="2">
        <v>40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34827</v>
      </c>
      <c r="C34378" s="2">
        <v>39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34828</v>
      </c>
      <c r="C34379" s="2">
        <v>49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34829</v>
      </c>
      <c r="C34380" s="2">
        <v>49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34830</v>
      </c>
      <c r="C34381" s="2">
        <v>44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34831</v>
      </c>
      <c r="C34382" s="2">
        <v>45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47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34833</v>
      </c>
      <c r="C34384" s="2">
        <v>46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34834</v>
      </c>
      <c r="C34385" s="2">
        <v>41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34835</v>
      </c>
      <c r="C34386" s="2">
        <v>37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34836</v>
      </c>
      <c r="C34387" s="2">
        <v>37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34837</v>
      </c>
      <c r="C34388" s="2">
        <v>40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34838</v>
      </c>
      <c r="C34389" s="2">
        <v>35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34839</v>
      </c>
      <c r="C34390" s="2">
        <v>32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34840</v>
      </c>
      <c r="C34391" s="2">
        <v>26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34841</v>
      </c>
      <c r="C34392" s="2">
        <v>55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55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51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17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38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34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37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35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36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38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34855</v>
      </c>
      <c r="C34406" s="2">
        <v>40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34856</v>
      </c>
      <c r="C34407" s="2">
        <v>45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34857</v>
      </c>
      <c r="C34408" s="2">
        <v>39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34858</v>
      </c>
      <c r="C34409" s="2">
        <v>40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42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36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40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34864</v>
      </c>
      <c r="C34415" s="2">
        <v>43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34865</v>
      </c>
      <c r="C34416" s="2">
        <v>26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34866</v>
      </c>
      <c r="C34417" s="2">
        <v>36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34867</v>
      </c>
      <c r="C34418" s="2">
        <v>35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34868</v>
      </c>
      <c r="C34419" s="2">
        <v>37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34869</v>
      </c>
      <c r="C34420" s="2">
        <v>40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34870</v>
      </c>
      <c r="C34421" s="2">
        <v>40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34871</v>
      </c>
      <c r="C34422" s="2">
        <v>34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34872</v>
      </c>
      <c r="C34423" s="2">
        <v>45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47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51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60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34876</v>
      </c>
      <c r="C34427" s="2">
        <v>60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34877</v>
      </c>
      <c r="C34428" s="2">
        <v>65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41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34879</v>
      </c>
      <c r="C34430" s="2">
        <v>41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34880</v>
      </c>
      <c r="C34431" s="2">
        <v>41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52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50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48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49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48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58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47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47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43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34891</v>
      </c>
      <c r="C34442" s="2">
        <v>43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34892</v>
      </c>
      <c r="C34443" s="2">
        <v>43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34893</v>
      </c>
      <c r="C34444" s="2">
        <v>42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34894</v>
      </c>
      <c r="C34445" s="2">
        <v>42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34895</v>
      </c>
      <c r="C34446" s="2">
        <v>46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45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34897</v>
      </c>
      <c r="C34448" s="2">
        <v>46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34898</v>
      </c>
      <c r="C34449" s="2">
        <v>45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34899</v>
      </c>
      <c r="C34450" s="2">
        <v>44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34900</v>
      </c>
      <c r="C34451" s="2">
        <v>47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34901</v>
      </c>
      <c r="C34452" s="2">
        <v>48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34902</v>
      </c>
      <c r="C34453" s="2">
        <v>54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42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34904</v>
      </c>
      <c r="C34455" s="2">
        <v>42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34905</v>
      </c>
      <c r="C34456" s="2">
        <v>42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34906</v>
      </c>
      <c r="C34457" s="2">
        <v>47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43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43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34909</v>
      </c>
      <c r="C34460" s="2">
        <v>39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50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32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34912</v>
      </c>
      <c r="C34463" s="2">
        <v>34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34913</v>
      </c>
      <c r="C34464" s="2">
        <v>50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46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44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34916</v>
      </c>
      <c r="C34467" s="2">
        <v>51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55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34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34919</v>
      </c>
      <c r="C34470" s="2">
        <v>33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34920</v>
      </c>
      <c r="C34471" s="2">
        <v>37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34921</v>
      </c>
      <c r="C34472" s="2">
        <v>37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34922</v>
      </c>
      <c r="C34473" s="2">
        <v>52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49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46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34925</v>
      </c>
      <c r="C34476" s="2">
        <v>46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34926</v>
      </c>
      <c r="C34477" s="2">
        <v>50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47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48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42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50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51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34932</v>
      </c>
      <c r="C34483" s="2">
        <v>52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34933</v>
      </c>
      <c r="C34484" s="2">
        <v>52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34934</v>
      </c>
      <c r="C34485" s="2">
        <v>52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34935</v>
      </c>
      <c r="C34486" s="2">
        <v>45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45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43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47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34939</v>
      </c>
      <c r="C34490" s="2">
        <v>47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34940</v>
      </c>
      <c r="C34491" s="2">
        <v>53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51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48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44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34944</v>
      </c>
      <c r="C34495" s="2">
        <v>48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34945</v>
      </c>
      <c r="C34496" s="2">
        <v>46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34946</v>
      </c>
      <c r="C34497" s="2">
        <v>49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55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54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34949</v>
      </c>
      <c r="C34500" s="2">
        <v>55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34950</v>
      </c>
      <c r="C34501" s="2">
        <v>41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42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34952</v>
      </c>
      <c r="C34503" s="2">
        <v>43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34953</v>
      </c>
      <c r="C34504" s="2">
        <v>42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34954</v>
      </c>
      <c r="C34505" s="2">
        <v>37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34955</v>
      </c>
      <c r="C34506" s="2">
        <v>40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34956</v>
      </c>
      <c r="C34507" s="2">
        <v>43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34957</v>
      </c>
      <c r="C34508" s="2">
        <v>48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41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34959</v>
      </c>
      <c r="C34510" s="2">
        <v>45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34960</v>
      </c>
      <c r="C34511" s="2">
        <v>45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34961</v>
      </c>
      <c r="C34512" s="2">
        <v>43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34962</v>
      </c>
      <c r="C34513" s="2">
        <v>45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38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34964</v>
      </c>
      <c r="C34515" s="2">
        <v>37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34965</v>
      </c>
      <c r="C34516" s="2">
        <v>35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48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34967</v>
      </c>
      <c r="C34518" s="2">
        <v>49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44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39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37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36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34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38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34975</v>
      </c>
      <c r="C34526" s="2">
        <v>40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34976</v>
      </c>
      <c r="C34527" s="2">
        <v>41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34977</v>
      </c>
      <c r="C34528" s="2">
        <v>41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41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36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34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35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35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46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44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52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50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54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51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59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55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42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50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34994</v>
      </c>
      <c r="C34545" s="2">
        <v>50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34995</v>
      </c>
      <c r="C34546" s="2">
        <v>44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34996</v>
      </c>
      <c r="C34547" s="2">
        <v>39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34997</v>
      </c>
      <c r="C34548" s="2">
        <v>52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51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48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63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35001</v>
      </c>
      <c r="C34552" s="2">
        <v>47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44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54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35004</v>
      </c>
      <c r="C34555" s="2">
        <v>53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35005</v>
      </c>
      <c r="C34556" s="2">
        <v>47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49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42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35008</v>
      </c>
      <c r="C34559" s="2">
        <v>45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45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35010</v>
      </c>
      <c r="C34561" s="2">
        <v>44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42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35012</v>
      </c>
      <c r="C34563" s="2">
        <v>42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35013</v>
      </c>
      <c r="C34564" s="2">
        <v>50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35014</v>
      </c>
      <c r="C34565" s="2">
        <v>50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35015</v>
      </c>
      <c r="C34566" s="2">
        <v>48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35016</v>
      </c>
      <c r="C34567" s="2">
        <v>53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45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44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53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51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47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45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41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42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42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39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23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35029</v>
      </c>
      <c r="C34580" s="2">
        <v>24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35030</v>
      </c>
      <c r="C34581" s="2">
        <v>24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35031</v>
      </c>
      <c r="C34582" s="2">
        <v>24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35032</v>
      </c>
      <c r="C34583" s="2">
        <v>24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35033</v>
      </c>
      <c r="C34584" s="2">
        <v>35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35034</v>
      </c>
      <c r="C34585" s="2">
        <v>37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35035</v>
      </c>
      <c r="C34586" s="2">
        <v>39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35036</v>
      </c>
      <c r="C34587" s="2">
        <v>38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35037</v>
      </c>
      <c r="C34588" s="2">
        <v>59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35038</v>
      </c>
      <c r="C34589" s="2">
        <v>58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35039</v>
      </c>
      <c r="C34590" s="2">
        <v>16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35040</v>
      </c>
      <c r="C34591" s="2">
        <v>42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43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48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35043</v>
      </c>
      <c r="C34594" s="2">
        <v>48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35044</v>
      </c>
      <c r="C34595" s="2">
        <v>47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35045</v>
      </c>
      <c r="C34596" s="2">
        <v>49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35046</v>
      </c>
      <c r="C34597" s="2">
        <v>50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35047</v>
      </c>
      <c r="C34598" s="2">
        <v>52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35048</v>
      </c>
      <c r="C34599" s="2">
        <v>52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35049</v>
      </c>
      <c r="C34600" s="2">
        <v>45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35050</v>
      </c>
      <c r="C34601" s="2">
        <v>48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35051</v>
      </c>
      <c r="C34602" s="2">
        <v>45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45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46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45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54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35056</v>
      </c>
      <c r="C34607" s="2">
        <v>58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35057</v>
      </c>
      <c r="C34608" s="2">
        <v>57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35058</v>
      </c>
      <c r="C34609" s="2">
        <v>44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42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49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35061</v>
      </c>
      <c r="C34612" s="2">
        <v>46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35062</v>
      </c>
      <c r="C34613" s="2">
        <v>48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35063</v>
      </c>
      <c r="C34614" s="2">
        <v>54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26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35065</v>
      </c>
      <c r="C34616" s="2">
        <v>43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37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35067</v>
      </c>
      <c r="C34618" s="2">
        <v>38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35068</v>
      </c>
      <c r="C34619" s="2">
        <v>36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35069</v>
      </c>
      <c r="C34620" s="2">
        <v>43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35070</v>
      </c>
      <c r="C34621" s="2">
        <v>45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35071</v>
      </c>
      <c r="C34622" s="2">
        <v>44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35072</v>
      </c>
      <c r="C34623" s="2">
        <v>46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47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35074</v>
      </c>
      <c r="C34625" s="2">
        <v>52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47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50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35077</v>
      </c>
      <c r="C34628" s="2">
        <v>43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35078</v>
      </c>
      <c r="C34629" s="2">
        <v>43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35079</v>
      </c>
      <c r="C34630" s="2">
        <v>56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35080</v>
      </c>
      <c r="C34631" s="2">
        <v>54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35081</v>
      </c>
      <c r="C34632" s="2">
        <v>48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42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43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45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35085</v>
      </c>
      <c r="C34636" s="2">
        <v>46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35086</v>
      </c>
      <c r="C34637" s="2">
        <v>46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35087</v>
      </c>
      <c r="C34638" s="2">
        <v>46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35088</v>
      </c>
      <c r="C34639" s="2">
        <v>49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35089</v>
      </c>
      <c r="C34640" s="2">
        <v>46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35090</v>
      </c>
      <c r="C34641" s="2">
        <v>47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35091</v>
      </c>
      <c r="C34642" s="2">
        <v>45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35092</v>
      </c>
      <c r="C34643" s="2">
        <v>45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35093</v>
      </c>
      <c r="C34644" s="2">
        <v>44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35094</v>
      </c>
      <c r="C34645" s="2">
        <v>44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35095</v>
      </c>
      <c r="C34646" s="2">
        <v>46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35096</v>
      </c>
      <c r="C34647" s="2">
        <v>49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50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46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35099</v>
      </c>
      <c r="C34650" s="2">
        <v>46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35100</v>
      </c>
      <c r="C34651" s="2">
        <v>43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44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41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44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39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14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35106</v>
      </c>
      <c r="C34657" s="2">
        <v>13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35107</v>
      </c>
      <c r="C34658" s="2">
        <v>61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47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35109</v>
      </c>
      <c r="C34660" s="2">
        <v>51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35110</v>
      </c>
      <c r="C34661" s="2">
        <v>47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35111</v>
      </c>
      <c r="C34662" s="2">
        <v>48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35112</v>
      </c>
      <c r="C34663" s="2">
        <v>49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35113</v>
      </c>
      <c r="C34664" s="2">
        <v>50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35114</v>
      </c>
      <c r="C34665" s="2">
        <v>47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35115</v>
      </c>
      <c r="C34666" s="2">
        <v>48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35116</v>
      </c>
      <c r="C34667" s="2">
        <v>46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35117</v>
      </c>
      <c r="C34668" s="2">
        <v>41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48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46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35120</v>
      </c>
      <c r="C34671" s="2">
        <v>46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35121</v>
      </c>
      <c r="C34672" s="2">
        <v>47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35122</v>
      </c>
      <c r="C34673" s="2">
        <v>47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35123</v>
      </c>
      <c r="C34674" s="2">
        <v>51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35124</v>
      </c>
      <c r="C34675" s="2">
        <v>52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35125</v>
      </c>
      <c r="C34676" s="2">
        <v>44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41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47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44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48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36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35131</v>
      </c>
      <c r="C34682" s="2">
        <v>39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35132</v>
      </c>
      <c r="C34683" s="2">
        <v>40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35133</v>
      </c>
      <c r="C34684" s="2">
        <v>40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35134</v>
      </c>
      <c r="C34685" s="2">
        <v>41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35135</v>
      </c>
      <c r="C34686" s="2">
        <v>47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35136</v>
      </c>
      <c r="C34687" s="2">
        <v>46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35137</v>
      </c>
      <c r="C34688" s="2">
        <v>38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35138</v>
      </c>
      <c r="C34689" s="2">
        <v>38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35139</v>
      </c>
      <c r="C34690" s="2">
        <v>38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35140</v>
      </c>
      <c r="C34691" s="2">
        <v>52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35141</v>
      </c>
      <c r="C34692" s="2">
        <v>52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35142</v>
      </c>
      <c r="C34693" s="2">
        <v>43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35143</v>
      </c>
      <c r="C34694" s="2">
        <v>45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35144</v>
      </c>
      <c r="C34695" s="2">
        <v>45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35145</v>
      </c>
      <c r="C34696" s="2">
        <v>50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35146</v>
      </c>
      <c r="C34697" s="2">
        <v>50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35147</v>
      </c>
      <c r="C34698" s="2">
        <v>51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35148</v>
      </c>
      <c r="C34699" s="2">
        <v>45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35149</v>
      </c>
      <c r="C34700" s="2">
        <v>45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35150</v>
      </c>
      <c r="C34701" s="2">
        <v>17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35151</v>
      </c>
      <c r="C34702" s="2">
        <v>50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35152</v>
      </c>
      <c r="C34703" s="2">
        <v>52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35153</v>
      </c>
      <c r="C34704" s="2">
        <v>34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35154</v>
      </c>
      <c r="C34705" s="2">
        <v>36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35155</v>
      </c>
      <c r="C34706" s="2">
        <v>49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35156</v>
      </c>
      <c r="C34707" s="2">
        <v>47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35157</v>
      </c>
      <c r="C34708" s="2">
        <v>48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35158</v>
      </c>
      <c r="C34709" s="2">
        <v>43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42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41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39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41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47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42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43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35166</v>
      </c>
      <c r="C34717" s="2">
        <v>45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35167</v>
      </c>
      <c r="C34718" s="2">
        <v>42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35168</v>
      </c>
      <c r="C34719" s="2">
        <v>45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35169</v>
      </c>
      <c r="C34720" s="2">
        <v>45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35170</v>
      </c>
      <c r="C34721" s="2">
        <v>47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35171</v>
      </c>
      <c r="C34722" s="2">
        <v>44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35172</v>
      </c>
      <c r="C34723" s="2">
        <v>44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35173</v>
      </c>
      <c r="C34724" s="2">
        <v>49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45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46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35176</v>
      </c>
      <c r="C34727" s="2">
        <v>47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35177</v>
      </c>
      <c r="C34728" s="2">
        <v>46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44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53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35180</v>
      </c>
      <c r="C34731" s="2">
        <v>47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35181</v>
      </c>
      <c r="C34732" s="2">
        <v>48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35182</v>
      </c>
      <c r="C34733" s="2">
        <v>45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35183</v>
      </c>
      <c r="C34734" s="2">
        <v>46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35184</v>
      </c>
      <c r="C34735" s="2">
        <v>46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35185</v>
      </c>
      <c r="C34736" s="2">
        <v>52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35186</v>
      </c>
      <c r="C34737" s="2">
        <v>57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35187</v>
      </c>
      <c r="C34738" s="2">
        <v>33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35188</v>
      </c>
      <c r="C34739" s="2">
        <v>48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35189</v>
      </c>
      <c r="C34740" s="2">
        <v>49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35190</v>
      </c>
      <c r="C34741" s="2">
        <v>47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35191</v>
      </c>
      <c r="C34742" s="2">
        <v>46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42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39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35194</v>
      </c>
      <c r="C34745" s="2">
        <v>40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35195</v>
      </c>
      <c r="C34746" s="2">
        <v>41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35196</v>
      </c>
      <c r="C34747" s="2">
        <v>40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35197</v>
      </c>
      <c r="C34748" s="2">
        <v>31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35198</v>
      </c>
      <c r="C34749" s="2">
        <v>58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35199</v>
      </c>
      <c r="C34750" s="2">
        <v>46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46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47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47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35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34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53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50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46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46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35209</v>
      </c>
      <c r="C34760" s="2">
        <v>47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35210</v>
      </c>
      <c r="C34761" s="2">
        <v>47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35211</v>
      </c>
      <c r="C34762" s="2">
        <v>49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35212</v>
      </c>
      <c r="C34763" s="2">
        <v>50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35213</v>
      </c>
      <c r="C34764" s="2">
        <v>47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41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35215</v>
      </c>
      <c r="C34766" s="2">
        <v>44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35216</v>
      </c>
      <c r="C34767" s="2">
        <v>38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39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43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35219</v>
      </c>
      <c r="C34770" s="2">
        <v>45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35220</v>
      </c>
      <c r="C34771" s="2">
        <v>45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35221</v>
      </c>
      <c r="C34772" s="2">
        <v>43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35222</v>
      </c>
      <c r="C34773" s="2">
        <v>39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44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35225</v>
      </c>
      <c r="C34776" s="2">
        <v>44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35226</v>
      </c>
      <c r="C34777" s="2">
        <v>37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38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35228</v>
      </c>
      <c r="C34779" s="2">
        <v>38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35229</v>
      </c>
      <c r="C34780" s="2">
        <v>38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35230</v>
      </c>
      <c r="C34781" s="2">
        <v>47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44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44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43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37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35235</v>
      </c>
      <c r="C34786" s="2">
        <v>37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35236</v>
      </c>
      <c r="C34787" s="2">
        <v>36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35237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33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37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37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34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31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46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35245</v>
      </c>
      <c r="C34796" s="2">
        <v>44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35246</v>
      </c>
      <c r="C34797" s="2">
        <v>44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45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49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46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44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35251</v>
      </c>
      <c r="C34802" s="2">
        <v>45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35252</v>
      </c>
      <c r="C34803" s="2">
        <v>54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25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35255</v>
      </c>
      <c r="C34806" s="2">
        <v>31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35256</v>
      </c>
      <c r="C34807" s="2">
        <v>32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35257</v>
      </c>
      <c r="C34808" s="2">
        <v>36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35258</v>
      </c>
      <c r="C34809" s="2">
        <v>35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35259</v>
      </c>
      <c r="C34810" s="2">
        <v>36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35260</v>
      </c>
      <c r="C34811" s="2">
        <v>38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38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40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41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35264</v>
      </c>
      <c r="C34815" s="2">
        <v>42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35265</v>
      </c>
      <c r="C34816" s="2">
        <v>54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35266</v>
      </c>
      <c r="C34817" s="2">
        <v>56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35267</v>
      </c>
      <c r="C34818" s="2">
        <v>47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45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43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38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35271</v>
      </c>
      <c r="C34822" s="2">
        <v>39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35272</v>
      </c>
      <c r="C34823" s="2">
        <v>40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35273</v>
      </c>
      <c r="C34824" s="2">
        <v>39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35274</v>
      </c>
      <c r="C34825" s="2">
        <v>39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35275</v>
      </c>
      <c r="C34826" s="2">
        <v>49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49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46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43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41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37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35281</v>
      </c>
      <c r="C34832" s="2">
        <v>39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35282</v>
      </c>
      <c r="C34833" s="2">
        <v>39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35283</v>
      </c>
      <c r="C34834" s="2">
        <v>39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35284</v>
      </c>
      <c r="C34835" s="2">
        <v>48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37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35286</v>
      </c>
      <c r="C34837" s="2">
        <v>40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35287</v>
      </c>
      <c r="C34838" s="2">
        <v>42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35288</v>
      </c>
      <c r="C34839" s="2">
        <v>41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35289</v>
      </c>
      <c r="C34840" s="2">
        <v>43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35290</v>
      </c>
      <c r="C34841" s="2">
        <v>42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35291</v>
      </c>
      <c r="C34842" s="2">
        <v>53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49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47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35294</v>
      </c>
      <c r="C34845" s="2">
        <v>47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35295</v>
      </c>
      <c r="C34846" s="2">
        <v>47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46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43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43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47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44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43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43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41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43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41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50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50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44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35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38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40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44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35313</v>
      </c>
      <c r="C34864" s="2">
        <v>43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49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45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48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35318</v>
      </c>
      <c r="C34869" s="2">
        <v>48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35319</v>
      </c>
      <c r="C34870" s="2">
        <v>48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35320</v>
      </c>
      <c r="C34871" s="2">
        <v>43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42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53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52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32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35325</v>
      </c>
      <c r="C34876" s="2">
        <v>19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38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35327</v>
      </c>
      <c r="C34878" s="2">
        <v>39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35328</v>
      </c>
      <c r="C34879" s="2">
        <v>44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35329</v>
      </c>
      <c r="C34880" s="2">
        <v>46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35330</v>
      </c>
      <c r="C34881" s="2">
        <v>51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35331</v>
      </c>
      <c r="C34882" s="2">
        <v>53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35332</v>
      </c>
      <c r="C34883" s="2">
        <v>53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35333</v>
      </c>
      <c r="C34884" s="2">
        <v>54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35334</v>
      </c>
      <c r="C34885" s="2">
        <v>53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47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35336</v>
      </c>
      <c r="C34887" s="2">
        <v>46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35337</v>
      </c>
      <c r="C34888" s="2">
        <v>48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35338</v>
      </c>
      <c r="C34889" s="2">
        <v>54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35339</v>
      </c>
      <c r="C34890" s="2">
        <v>56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35340</v>
      </c>
      <c r="C34891" s="2">
        <v>48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35341</v>
      </c>
      <c r="C34892" s="2">
        <v>49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35342</v>
      </c>
      <c r="C34893" s="2">
        <v>49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35343</v>
      </c>
      <c r="C34894" s="2">
        <v>49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35344</v>
      </c>
      <c r="C34895" s="2">
        <v>47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47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45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42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43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48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37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35351</v>
      </c>
      <c r="C34902" s="2">
        <v>43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35352</v>
      </c>
      <c r="C34903" s="2">
        <v>42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48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45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46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35356</v>
      </c>
      <c r="C34907" s="2">
        <v>44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35357</v>
      </c>
      <c r="C34908" s="2">
        <v>47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35358</v>
      </c>
      <c r="C34909" s="2">
        <v>52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39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35360</v>
      </c>
      <c r="C34911" s="2">
        <v>38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35361</v>
      </c>
      <c r="C34912" s="2">
        <v>37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35362</v>
      </c>
      <c r="C34913" s="2">
        <v>37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35363</v>
      </c>
      <c r="C34914" s="2">
        <v>35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35364</v>
      </c>
      <c r="C34915" s="2">
        <v>43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35365</v>
      </c>
      <c r="C34916" s="2">
        <v>48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42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35367</v>
      </c>
      <c r="C34918" s="2">
        <v>45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35368</v>
      </c>
      <c r="C34919" s="2">
        <v>46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35369</v>
      </c>
      <c r="C34920" s="2">
        <v>49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46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43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43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40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35374</v>
      </c>
      <c r="C34925" s="2">
        <v>42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35375</v>
      </c>
      <c r="C34926" s="2">
        <v>41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35376</v>
      </c>
      <c r="C34927" s="2">
        <v>40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39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35378</v>
      </c>
      <c r="C34929" s="2">
        <v>42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35379</v>
      </c>
      <c r="C34930" s="2">
        <v>42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35380</v>
      </c>
      <c r="C34931" s="2">
        <v>41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35381</v>
      </c>
      <c r="C34932" s="2">
        <v>40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42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42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35386</v>
      </c>
      <c r="C34937" s="2">
        <v>38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35387</v>
      </c>
      <c r="C34938" s="2">
        <v>40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35388</v>
      </c>
      <c r="C34939" s="2">
        <v>43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35389</v>
      </c>
      <c r="C34940" s="2">
        <v>58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39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39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41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35393</v>
      </c>
      <c r="C34944" s="2">
        <v>44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35394</v>
      </c>
      <c r="C34945" s="2">
        <v>44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35395</v>
      </c>
      <c r="C34946" s="2">
        <v>47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48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35397</v>
      </c>
      <c r="C34948" s="2">
        <v>47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35398</v>
      </c>
      <c r="C34949" s="2">
        <v>48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35399</v>
      </c>
      <c r="C34950" s="2">
        <v>50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35400</v>
      </c>
      <c r="C34951" s="2">
        <v>50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35401</v>
      </c>
      <c r="C34952" s="2">
        <v>43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42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53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62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56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53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36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35408</v>
      </c>
      <c r="C34959" s="2">
        <v>40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35409</v>
      </c>
      <c r="C34960" s="2">
        <v>40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35410</v>
      </c>
      <c r="C34961" s="2">
        <v>38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35411</v>
      </c>
      <c r="C34962" s="2">
        <v>36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35412</v>
      </c>
      <c r="C34963" s="2">
        <v>32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35413</v>
      </c>
      <c r="C34964" s="2">
        <v>53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49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49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47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35417</v>
      </c>
      <c r="C34968" s="2">
        <v>48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35418</v>
      </c>
      <c r="C34969" s="2">
        <v>53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35419</v>
      </c>
      <c r="C34970" s="2">
        <v>54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35420</v>
      </c>
      <c r="C34971" s="2">
        <v>46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47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41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35423</v>
      </c>
      <c r="C34974" s="2">
        <v>43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35424</v>
      </c>
      <c r="C34975" s="2">
        <v>43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35425</v>
      </c>
      <c r="C34976" s="2">
        <v>59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45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33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35428</v>
      </c>
      <c r="C34979" s="2">
        <v>33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35429</v>
      </c>
      <c r="C34980" s="2">
        <v>45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39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42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35432</v>
      </c>
      <c r="C34983" s="2">
        <v>43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35433</v>
      </c>
      <c r="C34984" s="2">
        <v>41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35434</v>
      </c>
      <c r="C34985" s="2">
        <v>43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35435</v>
      </c>
      <c r="C34986" s="2">
        <v>43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35436</v>
      </c>
      <c r="C34987" s="2">
        <v>43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40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41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35439</v>
      </c>
      <c r="C34990" s="2">
        <v>45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35440</v>
      </c>
      <c r="C34991" s="2">
        <v>46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35441</v>
      </c>
      <c r="C34992" s="2">
        <v>47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35442</v>
      </c>
      <c r="C34993" s="2">
        <v>42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35443</v>
      </c>
      <c r="C34994" s="2">
        <v>42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35444</v>
      </c>
      <c r="C34995" s="2">
        <v>41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35445</v>
      </c>
      <c r="C34996" s="2">
        <v>43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35446</v>
      </c>
      <c r="C34997" s="2">
        <v>47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35447</v>
      </c>
      <c r="C34998" s="2">
        <v>48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35448</v>
      </c>
      <c r="C34999" s="2">
        <v>45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35449</v>
      </c>
      <c r="C35000" s="2">
        <v>36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35450</v>
      </c>
      <c r="C35001" s="2">
        <v>37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35451</v>
      </c>
      <c r="C35002" s="2">
        <v>38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35452</v>
      </c>
      <c r="C35003" s="2">
        <v>39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47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38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36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42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41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47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35460</v>
      </c>
      <c r="C35011" s="2">
        <v>49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35461</v>
      </c>
      <c r="C35012" s="2">
        <v>44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35462</v>
      </c>
      <c r="C35013" s="2">
        <v>47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35463</v>
      </c>
      <c r="C35014" s="2">
        <v>35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35464</v>
      </c>
      <c r="C35015" s="2">
        <v>35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35465</v>
      </c>
      <c r="C35016" s="2">
        <v>36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35466</v>
      </c>
      <c r="C35017" s="2">
        <v>37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35467</v>
      </c>
      <c r="C35018" s="2">
        <v>40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35468</v>
      </c>
      <c r="C35019" s="2">
        <v>40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35469</v>
      </c>
      <c r="C35020" s="2">
        <v>40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35470</v>
      </c>
      <c r="C35021" s="2">
        <v>49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47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53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35473</v>
      </c>
      <c r="C35024" s="2">
        <v>55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35474</v>
      </c>
      <c r="C35025" s="2">
        <v>49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47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40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35477</v>
      </c>
      <c r="C35028" s="2">
        <v>42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43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41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42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32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31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40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45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35486</v>
      </c>
      <c r="C35037" s="2">
        <v>48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35487</v>
      </c>
      <c r="C35038" s="2">
        <v>49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35488</v>
      </c>
      <c r="C35039" s="2">
        <v>48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35489</v>
      </c>
      <c r="C35040" s="2">
        <v>47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35490</v>
      </c>
      <c r="C35041" s="2">
        <v>46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35491</v>
      </c>
      <c r="C35042" s="2">
        <v>44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35492</v>
      </c>
      <c r="C35043" s="2">
        <v>36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35493</v>
      </c>
      <c r="C35044" s="2">
        <v>39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35494</v>
      </c>
      <c r="C35045" s="2">
        <v>40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35495</v>
      </c>
      <c r="C35046" s="2">
        <v>40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35496</v>
      </c>
      <c r="C35047" s="2">
        <v>39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35497</v>
      </c>
      <c r="C35048" s="2">
        <v>40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35498</v>
      </c>
      <c r="C35049" s="2">
        <v>39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35499</v>
      </c>
      <c r="C35050" s="2">
        <v>39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35500</v>
      </c>
      <c r="C35051" s="2">
        <v>41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35501</v>
      </c>
      <c r="C35052" s="2">
        <v>43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35502</v>
      </c>
      <c r="C35053" s="2">
        <v>43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35503</v>
      </c>
      <c r="C35054" s="2">
        <v>41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35504</v>
      </c>
      <c r="C35055" s="2">
        <v>41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35505</v>
      </c>
      <c r="C35056" s="2">
        <v>41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35506</v>
      </c>
      <c r="C35057" s="2">
        <v>43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35507</v>
      </c>
      <c r="C35058" s="2">
        <v>43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35508</v>
      </c>
      <c r="C35059" s="2">
        <v>50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35509</v>
      </c>
      <c r="C35060" s="2">
        <v>51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35510</v>
      </c>
      <c r="C35061" s="2">
        <v>50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47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50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35513</v>
      </c>
      <c r="C35064" s="2">
        <v>47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35514</v>
      </c>
      <c r="C35065" s="2">
        <v>47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35515</v>
      </c>
      <c r="C35066" s="2">
        <v>50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35516</v>
      </c>
      <c r="C35067" s="2">
        <v>50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35517</v>
      </c>
      <c r="C35068" s="2">
        <v>50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35518</v>
      </c>
      <c r="C35069" s="2">
        <v>47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35519</v>
      </c>
      <c r="C35070" s="2">
        <v>48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35520</v>
      </c>
      <c r="C35071" s="2">
        <v>52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38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35522</v>
      </c>
      <c r="C35073" s="2">
        <v>39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35523</v>
      </c>
      <c r="C35074" s="2">
        <v>37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35524</v>
      </c>
      <c r="C35075" s="2">
        <v>40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35525</v>
      </c>
      <c r="C35076" s="2">
        <v>38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35526</v>
      </c>
      <c r="C35077" s="2">
        <v>44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35527</v>
      </c>
      <c r="C35078" s="2">
        <v>45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35528</v>
      </c>
      <c r="C35079" s="2">
        <v>49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35529</v>
      </c>
      <c r="C35080" s="2">
        <v>48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35530</v>
      </c>
      <c r="C35081" s="2">
        <v>44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56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35532</v>
      </c>
      <c r="C35083" s="2">
        <v>47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41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41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37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46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43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49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49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35540</v>
      </c>
      <c r="C35091" s="2">
        <v>51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35541</v>
      </c>
      <c r="C35092" s="2">
        <v>52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49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52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35544</v>
      </c>
      <c r="C35095" s="2">
        <v>52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35545</v>
      </c>
      <c r="C35096" s="2">
        <v>41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35546</v>
      </c>
      <c r="C35097" s="2">
        <v>43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35547</v>
      </c>
      <c r="C35098" s="2">
        <v>43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35548</v>
      </c>
      <c r="C35099" s="2">
        <v>45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45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46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35551</v>
      </c>
      <c r="C35102" s="2">
        <v>46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35552</v>
      </c>
      <c r="C35103" s="2">
        <v>45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35553</v>
      </c>
      <c r="C35104" s="2">
        <v>43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35554</v>
      </c>
      <c r="C35105" s="2">
        <v>46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35555</v>
      </c>
      <c r="C35106" s="2">
        <v>44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35556</v>
      </c>
      <c r="C35107" s="2">
        <v>46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35557</v>
      </c>
      <c r="C35108" s="2">
        <v>45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35558</v>
      </c>
      <c r="C35109" s="2">
        <v>43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35559</v>
      </c>
      <c r="C35110" s="2">
        <v>44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35560</v>
      </c>
      <c r="C35111" s="2">
        <v>41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35561</v>
      </c>
      <c r="C35112" s="2">
        <v>40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35562</v>
      </c>
      <c r="C35113" s="2">
        <v>40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35563</v>
      </c>
      <c r="C35114" s="2">
        <v>45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35564</v>
      </c>
      <c r="C35115" s="2">
        <v>45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35565</v>
      </c>
      <c r="C35116" s="2">
        <v>45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35566</v>
      </c>
      <c r="C35117" s="2">
        <v>44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35567</v>
      </c>
      <c r="C35118" s="2">
        <v>43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35568</v>
      </c>
      <c r="C35119" s="2">
        <v>43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54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43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42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42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42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42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17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35576</v>
      </c>
      <c r="C35127" s="2">
        <v>12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35577</v>
      </c>
      <c r="C35128" s="2">
        <v>9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35578</v>
      </c>
      <c r="C35129" s="2">
        <v>51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33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35580</v>
      </c>
      <c r="C35131" s="2">
        <v>38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35581</v>
      </c>
      <c r="C35132" s="2">
        <v>41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35582</v>
      </c>
      <c r="C35133" s="2">
        <v>52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35583</v>
      </c>
      <c r="C35134" s="2">
        <v>53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35584</v>
      </c>
      <c r="C35135" s="2">
        <v>35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35585</v>
      </c>
      <c r="C35136" s="2">
        <v>37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35586</v>
      </c>
      <c r="C35137" s="2">
        <v>38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35587</v>
      </c>
      <c r="C35138" s="2">
        <v>50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35588</v>
      </c>
      <c r="C35139" s="2">
        <v>52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35589</v>
      </c>
      <c r="C35140" s="2">
        <v>38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35590</v>
      </c>
      <c r="C35141" s="2">
        <v>37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35591</v>
      </c>
      <c r="C35142" s="2">
        <v>39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35592</v>
      </c>
      <c r="C35143" s="2">
        <v>39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35593</v>
      </c>
      <c r="C35144" s="2">
        <v>39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35594</v>
      </c>
      <c r="C35145" s="2">
        <v>35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35595</v>
      </c>
      <c r="C35146" s="2">
        <v>38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35596</v>
      </c>
      <c r="C35147" s="2">
        <v>37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35597</v>
      </c>
      <c r="C35148" s="2">
        <v>36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35598</v>
      </c>
      <c r="C35149" s="2">
        <v>37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35599</v>
      </c>
      <c r="C35150" s="2">
        <v>50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35600</v>
      </c>
      <c r="C35151" s="2">
        <v>51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35601</v>
      </c>
      <c r="C35152" s="2">
        <v>36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51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52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44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44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40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35607</v>
      </c>
      <c r="C35158" s="2">
        <v>42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35608</v>
      </c>
      <c r="C35159" s="2">
        <v>39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35609</v>
      </c>
      <c r="C35160" s="2">
        <v>39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35610</v>
      </c>
      <c r="C35161" s="2">
        <v>43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39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35612</v>
      </c>
      <c r="C35163" s="2">
        <v>40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35613</v>
      </c>
      <c r="C35164" s="2">
        <v>39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35614</v>
      </c>
      <c r="C35165" s="2">
        <v>41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35615</v>
      </c>
      <c r="C35166" s="2">
        <v>46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35616</v>
      </c>
      <c r="C35167" s="2">
        <v>49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35617</v>
      </c>
      <c r="C35168" s="2">
        <v>45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35618</v>
      </c>
      <c r="C35169" s="2">
        <v>47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35619</v>
      </c>
      <c r="C35170" s="2">
        <v>47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35620</v>
      </c>
      <c r="C35171" s="2">
        <v>45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35621</v>
      </c>
      <c r="C35172" s="2">
        <v>43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42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46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45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42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48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44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41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35629</v>
      </c>
      <c r="C35180" s="2">
        <v>42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35630</v>
      </c>
      <c r="C35181" s="2">
        <v>41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42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35632</v>
      </c>
      <c r="C35183" s="2">
        <v>41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35633</v>
      </c>
      <c r="C35184" s="2">
        <v>43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35634</v>
      </c>
      <c r="C35185" s="2">
        <v>44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35635</v>
      </c>
      <c r="C35186" s="2">
        <v>51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50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47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45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51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39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35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40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35643</v>
      </c>
      <c r="C35194" s="2">
        <v>43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35644</v>
      </c>
      <c r="C35195" s="2">
        <v>43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35645</v>
      </c>
      <c r="C35196" s="2">
        <v>58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44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35647</v>
      </c>
      <c r="C35198" s="2">
        <v>44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35648</v>
      </c>
      <c r="C35199" s="2">
        <v>40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35649</v>
      </c>
      <c r="C35200" s="2">
        <v>47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40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35651</v>
      </c>
      <c r="C35202" s="2">
        <v>41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35652</v>
      </c>
      <c r="C35203" s="2">
        <v>43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35653</v>
      </c>
      <c r="C35204" s="2">
        <v>44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35654</v>
      </c>
      <c r="C35205" s="2">
        <v>48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35655</v>
      </c>
      <c r="C35206" s="2">
        <v>43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35656</v>
      </c>
      <c r="C35207" s="2">
        <v>42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35657</v>
      </c>
      <c r="C35208" s="2">
        <v>45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35658</v>
      </c>
      <c r="C35209" s="2">
        <v>47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35659</v>
      </c>
      <c r="C35210" s="2">
        <v>40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35660</v>
      </c>
      <c r="C35211" s="2">
        <v>40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35661</v>
      </c>
      <c r="C35212" s="2">
        <v>37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35662</v>
      </c>
      <c r="C35213" s="2">
        <v>40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35663</v>
      </c>
      <c r="C35214" s="2">
        <v>41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40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35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35666</v>
      </c>
      <c r="C35217" s="2">
        <v>38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35667</v>
      </c>
      <c r="C35218" s="2">
        <v>49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43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41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56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35671</v>
      </c>
      <c r="C35222" s="2">
        <v>57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35672</v>
      </c>
      <c r="C35223" s="2">
        <v>42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43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43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49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46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20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35678</v>
      </c>
      <c r="C35229" s="2">
        <v>31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35679</v>
      </c>
      <c r="C35230" s="2">
        <v>37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35680</v>
      </c>
      <c r="C35231" s="2">
        <v>41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35681</v>
      </c>
      <c r="C35232" s="2">
        <v>39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35682</v>
      </c>
      <c r="C35233" s="2">
        <v>40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40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44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35685</v>
      </c>
      <c r="C35236" s="2">
        <v>43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35686</v>
      </c>
      <c r="C35237" s="2">
        <v>46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35687</v>
      </c>
      <c r="C35238" s="2">
        <v>45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44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45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36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35691</v>
      </c>
      <c r="C35242" s="2">
        <v>37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35692</v>
      </c>
      <c r="C35243" s="2">
        <v>38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35693</v>
      </c>
      <c r="C35244" s="2">
        <v>48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51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45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42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46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58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50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48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35701</v>
      </c>
      <c r="C35252" s="2">
        <v>48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35702</v>
      </c>
      <c r="C35253" s="2">
        <v>42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35703</v>
      </c>
      <c r="C35254" s="2">
        <v>45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35704</v>
      </c>
      <c r="C35255" s="2">
        <v>47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35705</v>
      </c>
      <c r="C35256" s="2">
        <v>44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23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35707</v>
      </c>
      <c r="C35258" s="2">
        <v>17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35708</v>
      </c>
      <c r="C35259" s="2">
        <v>15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35709</v>
      </c>
      <c r="C35260" s="2">
        <v>14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35710</v>
      </c>
      <c r="C35261" s="2">
        <v>25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35711</v>
      </c>
      <c r="C35262" s="2">
        <v>30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35712</v>
      </c>
      <c r="C35263" s="2">
        <v>32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35713</v>
      </c>
      <c r="C35264" s="2">
        <v>43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42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41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43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40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35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35719</v>
      </c>
      <c r="C35270" s="2">
        <v>34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35720</v>
      </c>
      <c r="C35271" s="2">
        <v>45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49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35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35723</v>
      </c>
      <c r="C35274" s="2">
        <v>33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35724</v>
      </c>
      <c r="C35275" s="2">
        <v>34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35725</v>
      </c>
      <c r="C35276" s="2">
        <v>34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35726</v>
      </c>
      <c r="C35277" s="2">
        <v>47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35727</v>
      </c>
      <c r="C35278" s="2">
        <v>46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35728</v>
      </c>
      <c r="C35279" s="2">
        <v>47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54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50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43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40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38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35734</v>
      </c>
      <c r="C35285" s="2">
        <v>39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35735</v>
      </c>
      <c r="C35286" s="2">
        <v>22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19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39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35738</v>
      </c>
      <c r="C35289" s="2">
        <v>40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35739</v>
      </c>
      <c r="C35290" s="2">
        <v>44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55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39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45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46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38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35745</v>
      </c>
      <c r="C35296" s="2">
        <v>43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35746</v>
      </c>
      <c r="C35297" s="2">
        <v>43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35747</v>
      </c>
      <c r="C35298" s="2">
        <v>45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35748</v>
      </c>
      <c r="C35299" s="2">
        <v>46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35749</v>
      </c>
      <c r="C35300" s="2">
        <v>44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35750</v>
      </c>
      <c r="C35301" s="2">
        <v>52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35751</v>
      </c>
      <c r="C35302" s="2">
        <v>51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35752</v>
      </c>
      <c r="C35303" s="2">
        <v>53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35753</v>
      </c>
      <c r="C35304" s="2">
        <v>44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35754</v>
      </c>
      <c r="C35305" s="2">
        <v>47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35755</v>
      </c>
      <c r="C35306" s="2">
        <v>45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35756</v>
      </c>
      <c r="C35307" s="2">
        <v>42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42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45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46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47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45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35762</v>
      </c>
      <c r="C35313" s="2">
        <v>47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35763</v>
      </c>
      <c r="C35314" s="2">
        <v>42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54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47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44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37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35768</v>
      </c>
      <c r="C35319" s="2">
        <v>40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35769</v>
      </c>
      <c r="C35320" s="2">
        <v>48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38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35771</v>
      </c>
      <c r="C35322" s="2">
        <v>40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35772</v>
      </c>
      <c r="C35323" s="2">
        <v>40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35773</v>
      </c>
      <c r="C35324" s="2">
        <v>37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35774</v>
      </c>
      <c r="C35325" s="2">
        <v>37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35775</v>
      </c>
      <c r="C35326" s="2">
        <v>42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41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44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46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44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37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35781</v>
      </c>
      <c r="C35332" s="2">
        <v>42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35782</v>
      </c>
      <c r="C35333" s="2">
        <v>42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35783</v>
      </c>
      <c r="C35334" s="2">
        <v>32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35784</v>
      </c>
      <c r="C35335" s="2">
        <v>32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35785</v>
      </c>
      <c r="C35336" s="2">
        <v>34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35786</v>
      </c>
      <c r="C35337" s="2">
        <v>33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35787</v>
      </c>
      <c r="C35338" s="2">
        <v>46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35788</v>
      </c>
      <c r="C35339" s="2">
        <v>49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35789</v>
      </c>
      <c r="C35340" s="2">
        <v>46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35790</v>
      </c>
      <c r="C35341" s="2">
        <v>46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35791</v>
      </c>
      <c r="C35342" s="2">
        <v>50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48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40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35794</v>
      </c>
      <c r="C35345" s="2">
        <v>42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35795</v>
      </c>
      <c r="C35346" s="2">
        <v>56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35796</v>
      </c>
      <c r="C35347" s="2">
        <v>60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35797</v>
      </c>
      <c r="C35348" s="2">
        <v>42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41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37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35800</v>
      </c>
      <c r="C35351" s="2">
        <v>38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35801</v>
      </c>
      <c r="C35352" s="2">
        <v>37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35802</v>
      </c>
      <c r="C35353" s="2">
        <v>39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41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35804</v>
      </c>
      <c r="C35355" s="2">
        <v>42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45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50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42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39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46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44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47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46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47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53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52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59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35818</v>
      </c>
      <c r="C35369" s="2">
        <v>60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35819</v>
      </c>
      <c r="C35370" s="2">
        <v>52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41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35821</v>
      </c>
      <c r="C35372" s="2">
        <v>43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35822</v>
      </c>
      <c r="C35373" s="2">
        <v>43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35823</v>
      </c>
      <c r="C35374" s="2">
        <v>43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35824</v>
      </c>
      <c r="C35375" s="2">
        <v>38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35825</v>
      </c>
      <c r="C35376" s="2">
        <v>40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35826</v>
      </c>
      <c r="C35377" s="2">
        <v>41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35827</v>
      </c>
      <c r="C35378" s="2">
        <v>40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35828</v>
      </c>
      <c r="C35379" s="2">
        <v>44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44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39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45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48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41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40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35835</v>
      </c>
      <c r="C35386" s="2">
        <v>40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44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41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45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43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49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35841</v>
      </c>
      <c r="C35392" s="2">
        <v>52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35842</v>
      </c>
      <c r="C35393" s="2">
        <v>39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35843</v>
      </c>
      <c r="C35394" s="2">
        <v>39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35844</v>
      </c>
      <c r="C35395" s="2">
        <v>39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35845</v>
      </c>
      <c r="C35396" s="2">
        <v>21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49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35849</v>
      </c>
      <c r="C35400" s="2">
        <v>48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35850</v>
      </c>
      <c r="C35401" s="2">
        <v>46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46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43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39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35854</v>
      </c>
      <c r="C35405" s="2">
        <v>31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35855</v>
      </c>
      <c r="C35406" s="2">
        <v>46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30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35857</v>
      </c>
      <c r="C35408" s="2">
        <v>45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41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39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35860</v>
      </c>
      <c r="C35411" s="2">
        <v>42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35861</v>
      </c>
      <c r="C35412" s="2">
        <v>42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35862</v>
      </c>
      <c r="C35413" s="2">
        <v>29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35863</v>
      </c>
      <c r="C35414" s="2">
        <v>32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35864</v>
      </c>
      <c r="C35415" s="2">
        <v>33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35865</v>
      </c>
      <c r="C35416" s="2">
        <v>45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34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35867</v>
      </c>
      <c r="C35418" s="2">
        <v>37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35868</v>
      </c>
      <c r="C35419" s="2">
        <v>39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35869</v>
      </c>
      <c r="C35420" s="2">
        <v>40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35870</v>
      </c>
      <c r="C35421" s="2">
        <v>45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46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46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45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42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28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35876</v>
      </c>
      <c r="C35427" s="2">
        <v>13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35877</v>
      </c>
      <c r="C35428" s="2">
        <v>44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14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35879</v>
      </c>
      <c r="C35430" s="2">
        <v>20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35880</v>
      </c>
      <c r="C35431" s="2">
        <v>26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35881</v>
      </c>
      <c r="C35432" s="2">
        <v>25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35882</v>
      </c>
      <c r="C35433" s="2">
        <v>23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35883</v>
      </c>
      <c r="C35434" s="2">
        <v>28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35884</v>
      </c>
      <c r="C35435" s="2">
        <v>27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35885</v>
      </c>
      <c r="C35436" s="2">
        <v>24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35886</v>
      </c>
      <c r="C35437" s="2">
        <v>29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35887</v>
      </c>
      <c r="C35438" s="2">
        <v>30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35888</v>
      </c>
      <c r="C35439" s="2">
        <v>31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35889</v>
      </c>
      <c r="C35440" s="2">
        <v>31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35890</v>
      </c>
      <c r="C35441" s="2">
        <v>34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35891</v>
      </c>
      <c r="C35442" s="2">
        <v>40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35892</v>
      </c>
      <c r="C35443" s="2">
        <v>40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35893</v>
      </c>
      <c r="C35444" s="2">
        <v>39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35894</v>
      </c>
      <c r="C35445" s="2">
        <v>35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35895</v>
      </c>
      <c r="C35446" s="2">
        <v>36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35896</v>
      </c>
      <c r="C35447" s="2">
        <v>38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35897</v>
      </c>
      <c r="C35448" s="2">
        <v>39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35898</v>
      </c>
      <c r="C35449" s="2">
        <v>37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35899</v>
      </c>
      <c r="C35450" s="2">
        <v>36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35900</v>
      </c>
      <c r="C35451" s="2">
        <v>45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35901</v>
      </c>
      <c r="C35452" s="2">
        <v>48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35902</v>
      </c>
      <c r="C35453" s="2">
        <v>48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35903</v>
      </c>
      <c r="C35454" s="2">
        <v>32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35904</v>
      </c>
      <c r="C35455" s="2">
        <v>33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35905</v>
      </c>
      <c r="C35456" s="2">
        <v>34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35906</v>
      </c>
      <c r="C35457" s="2">
        <v>52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51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27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35909</v>
      </c>
      <c r="C35460" s="2">
        <v>35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35910</v>
      </c>
      <c r="C35461" s="2">
        <v>38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35911</v>
      </c>
      <c r="C35462" s="2">
        <v>39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35912</v>
      </c>
      <c r="C35463" s="2">
        <v>40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35913</v>
      </c>
      <c r="C35464" s="2">
        <v>38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35914</v>
      </c>
      <c r="C35465" s="2">
        <v>36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35915</v>
      </c>
      <c r="C35466" s="2">
        <v>39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35916</v>
      </c>
      <c r="C35467" s="2">
        <v>39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35917</v>
      </c>
      <c r="C35468" s="2">
        <v>43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35918</v>
      </c>
      <c r="C35469" s="2">
        <v>44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35919</v>
      </c>
      <c r="C35470" s="2">
        <v>45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35920</v>
      </c>
      <c r="C35471" s="2">
        <v>43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35921</v>
      </c>
      <c r="C35472" s="2">
        <v>48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44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35923</v>
      </c>
      <c r="C35474" s="2">
        <v>43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35924</v>
      </c>
      <c r="C35475" s="2">
        <v>47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30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35926</v>
      </c>
      <c r="C35477" s="2">
        <v>50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54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52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46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41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42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42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43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51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35936</v>
      </c>
      <c r="C35487" s="2">
        <v>38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45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35938</v>
      </c>
      <c r="C35489" s="2">
        <v>47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35939</v>
      </c>
      <c r="C35490" s="2">
        <v>48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51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55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51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35943</v>
      </c>
      <c r="C35494" s="2">
        <v>54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35944</v>
      </c>
      <c r="C35495" s="2">
        <v>55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35945</v>
      </c>
      <c r="C35496" s="2">
        <v>55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35946</v>
      </c>
      <c r="C35497" s="2">
        <v>56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35947</v>
      </c>
      <c r="C35498" s="2">
        <v>48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47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34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47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35956</v>
      </c>
      <c r="C35507" s="2">
        <v>41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35957</v>
      </c>
      <c r="C35508" s="2">
        <v>42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35958</v>
      </c>
      <c r="C35509" s="2">
        <v>43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35959</v>
      </c>
      <c r="C35510" s="2">
        <v>44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35960</v>
      </c>
      <c r="C35511" s="2">
        <v>45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35961</v>
      </c>
      <c r="C35512" s="2">
        <v>51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49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55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40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35965</v>
      </c>
      <c r="C35516" s="2">
        <v>41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35966</v>
      </c>
      <c r="C35517" s="2">
        <v>52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37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35968</v>
      </c>
      <c r="C35519" s="2">
        <v>39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35969</v>
      </c>
      <c r="C35520" s="2">
        <v>39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35970</v>
      </c>
      <c r="C35521" s="2">
        <v>40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35971</v>
      </c>
      <c r="C35522" s="2">
        <v>39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35972</v>
      </c>
      <c r="C35523" s="2">
        <v>36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35973</v>
      </c>
      <c r="C35524" s="2">
        <v>37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35974</v>
      </c>
      <c r="C35525" s="2">
        <v>38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35975</v>
      </c>
      <c r="C35526" s="2">
        <v>38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35976</v>
      </c>
      <c r="C35527" s="2">
        <v>37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35977</v>
      </c>
      <c r="C35528" s="2">
        <v>37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35978</v>
      </c>
      <c r="C35529" s="2">
        <v>39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38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39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40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44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40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46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35985</v>
      </c>
      <c r="C35536" s="2">
        <v>47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35986</v>
      </c>
      <c r="C35537" s="2">
        <v>48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41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35988</v>
      </c>
      <c r="C35539" s="2">
        <v>45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35989</v>
      </c>
      <c r="C35540" s="2">
        <v>45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35990</v>
      </c>
      <c r="C35541" s="2">
        <v>47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45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47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46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39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35995</v>
      </c>
      <c r="C35546" s="2">
        <v>39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35996</v>
      </c>
      <c r="C35547" s="2">
        <v>40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35997</v>
      </c>
      <c r="C35548" s="2">
        <v>39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35998</v>
      </c>
      <c r="C35549" s="2">
        <v>42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42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39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38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36002</v>
      </c>
      <c r="C35553" s="2">
        <v>39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36003</v>
      </c>
      <c r="C35554" s="2">
        <v>40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36004</v>
      </c>
      <c r="C35555" s="2">
        <v>42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36005</v>
      </c>
      <c r="C35556" s="2">
        <v>41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40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44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36008</v>
      </c>
      <c r="C35559" s="2">
        <v>44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36009</v>
      </c>
      <c r="C35560" s="2">
        <v>42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36010</v>
      </c>
      <c r="C35561" s="2">
        <v>43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36011</v>
      </c>
      <c r="C35562" s="2">
        <v>42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36012</v>
      </c>
      <c r="C35563" s="2">
        <v>44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36013</v>
      </c>
      <c r="C35564" s="2">
        <v>47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36014</v>
      </c>
      <c r="C35565" s="2">
        <v>43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36015</v>
      </c>
      <c r="C35566" s="2">
        <v>45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42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36017</v>
      </c>
      <c r="C35568" s="2">
        <v>46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36018</v>
      </c>
      <c r="C35569" s="2">
        <v>37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47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42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36021</v>
      </c>
      <c r="C35572" s="2">
        <v>46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31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36023</v>
      </c>
      <c r="C35574" s="2">
        <v>33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36024</v>
      </c>
      <c r="C35575" s="2">
        <v>33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36025</v>
      </c>
      <c r="C35576" s="2">
        <v>33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36026</v>
      </c>
      <c r="C35577" s="2">
        <v>42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43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50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36029</v>
      </c>
      <c r="C35580" s="2">
        <v>50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36030</v>
      </c>
      <c r="C35581" s="2">
        <v>54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51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51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49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48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45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42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57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51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49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47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41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43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38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36044</v>
      </c>
      <c r="C35595" s="2">
        <v>40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36045</v>
      </c>
      <c r="C35596" s="2">
        <v>40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36046</v>
      </c>
      <c r="C35597" s="2">
        <v>40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40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43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41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35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46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36054</v>
      </c>
      <c r="C35605" s="2">
        <v>49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36055</v>
      </c>
      <c r="C35606" s="2">
        <v>44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36056</v>
      </c>
      <c r="C35607" s="2">
        <v>43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36057</v>
      </c>
      <c r="C35608" s="2">
        <v>44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36058</v>
      </c>
      <c r="C35609" s="2">
        <v>41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36059</v>
      </c>
      <c r="C35610" s="2">
        <v>37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36060</v>
      </c>
      <c r="C35611" s="2">
        <v>44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38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36062</v>
      </c>
      <c r="C35613" s="2">
        <v>41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39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36064</v>
      </c>
      <c r="C35615" s="2">
        <v>44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36065</v>
      </c>
      <c r="C35616" s="2">
        <v>45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36066</v>
      </c>
      <c r="C35617" s="2">
        <v>53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42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46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42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51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47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40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36073</v>
      </c>
      <c r="C35624" s="2">
        <v>38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36074</v>
      </c>
      <c r="C35625" s="2">
        <v>41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36075</v>
      </c>
      <c r="C35626" s="2">
        <v>43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50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48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46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44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45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49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36082</v>
      </c>
      <c r="C35633" s="2">
        <v>51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36083</v>
      </c>
      <c r="C35634" s="2">
        <v>41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48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49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46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47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45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35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36090</v>
      </c>
      <c r="C35641" s="2">
        <v>37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36091</v>
      </c>
      <c r="C35642" s="2">
        <v>40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36092</v>
      </c>
      <c r="C35643" s="2">
        <v>40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36093</v>
      </c>
      <c r="C35644" s="2">
        <v>43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45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45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40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36097</v>
      </c>
      <c r="C35648" s="2">
        <v>41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36098</v>
      </c>
      <c r="C35649" s="2">
        <v>42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37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40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37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42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40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46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44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44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49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46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45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42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59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36117</v>
      </c>
      <c r="C35668" s="2">
        <v>53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46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47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44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44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36124</v>
      </c>
      <c r="C35675" s="2">
        <v>47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36125</v>
      </c>
      <c r="C35676" s="2">
        <v>47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36126</v>
      </c>
      <c r="C35677" s="2">
        <v>53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49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47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36129</v>
      </c>
      <c r="C35680" s="2">
        <v>52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47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36131</v>
      </c>
      <c r="C35682" s="2">
        <v>57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53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43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36134</v>
      </c>
      <c r="C35685" s="2">
        <v>42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36135</v>
      </c>
      <c r="C35686" s="2">
        <v>41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36136</v>
      </c>
      <c r="C35687" s="2">
        <v>38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36137</v>
      </c>
      <c r="C35688" s="2">
        <v>38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36138</v>
      </c>
      <c r="C35689" s="2">
        <v>37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36139</v>
      </c>
      <c r="C35690" s="2">
        <v>54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52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38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36142</v>
      </c>
      <c r="C35693" s="2">
        <v>34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36143</v>
      </c>
      <c r="C35694" s="2">
        <v>34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36144</v>
      </c>
      <c r="C35695" s="2">
        <v>34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36145</v>
      </c>
      <c r="C35696" s="2">
        <v>39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36146</v>
      </c>
      <c r="C35697" s="2">
        <v>38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36147</v>
      </c>
      <c r="C35698" s="2">
        <v>37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36148</v>
      </c>
      <c r="C35699" s="2">
        <v>52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52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43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45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49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50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50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53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47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44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44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43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48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36161</v>
      </c>
      <c r="C35712" s="2">
        <v>44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36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36163</v>
      </c>
      <c r="C35714" s="2">
        <v>37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36164</v>
      </c>
      <c r="C35715" s="2">
        <v>36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36165</v>
      </c>
      <c r="C35716" s="2">
        <v>36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36166</v>
      </c>
      <c r="C35717" s="2">
        <v>33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36167</v>
      </c>
      <c r="C35718" s="2">
        <v>34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36168</v>
      </c>
      <c r="C35719" s="2">
        <v>36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36169</v>
      </c>
      <c r="C35720" s="2">
        <v>39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36170</v>
      </c>
      <c r="C35721" s="2">
        <v>39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36171</v>
      </c>
      <c r="C35722" s="2">
        <v>49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47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45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32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36175</v>
      </c>
      <c r="C35726" s="2">
        <v>33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36176</v>
      </c>
      <c r="C35727" s="2">
        <v>35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36177</v>
      </c>
      <c r="C35728" s="2">
        <v>37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36178</v>
      </c>
      <c r="C35729" s="2">
        <v>36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36179</v>
      </c>
      <c r="C35730" s="2">
        <v>40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36180</v>
      </c>
      <c r="C35731" s="2">
        <v>40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36181</v>
      </c>
      <c r="C35732" s="2">
        <v>41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36182</v>
      </c>
      <c r="C35733" s="2">
        <v>37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36183</v>
      </c>
      <c r="C35734" s="2">
        <v>35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36184</v>
      </c>
      <c r="C35735" s="2">
        <v>35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36185</v>
      </c>
      <c r="C35736" s="2">
        <v>58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36186</v>
      </c>
      <c r="C35737" s="2">
        <v>58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36187</v>
      </c>
      <c r="C35738" s="2">
        <v>39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36188</v>
      </c>
      <c r="C35739" s="2">
        <v>40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36189</v>
      </c>
      <c r="C35740" s="2">
        <v>41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36190</v>
      </c>
      <c r="C35741" s="2">
        <v>43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37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38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35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43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41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42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43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42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41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36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46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43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37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36209</v>
      </c>
      <c r="C35760" s="2">
        <v>40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36210</v>
      </c>
      <c r="C35761" s="2">
        <v>40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36211</v>
      </c>
      <c r="C35762" s="2">
        <v>40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36212</v>
      </c>
      <c r="C35763" s="2">
        <v>43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36213</v>
      </c>
      <c r="C35764" s="2">
        <v>44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36214</v>
      </c>
      <c r="C35765" s="2">
        <v>45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36215</v>
      </c>
      <c r="C35766" s="2">
        <v>54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48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44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47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43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37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38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22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36223</v>
      </c>
      <c r="C35774" s="2">
        <v>26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36224</v>
      </c>
      <c r="C35775" s="2">
        <v>50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41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43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46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36229</v>
      </c>
      <c r="C35780" s="2">
        <v>49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36230</v>
      </c>
      <c r="C35781" s="2">
        <v>49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36231</v>
      </c>
      <c r="C35782" s="2">
        <v>46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43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42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53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52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38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36237</v>
      </c>
      <c r="C35788" s="2">
        <v>38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36238</v>
      </c>
      <c r="C35789" s="2">
        <v>39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36239</v>
      </c>
      <c r="C35790" s="2">
        <v>39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36240</v>
      </c>
      <c r="C35791" s="2">
        <v>48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36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36242</v>
      </c>
      <c r="C35793" s="2">
        <v>38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36243</v>
      </c>
      <c r="C35794" s="2">
        <v>40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36244</v>
      </c>
      <c r="C35795" s="2">
        <v>40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36245</v>
      </c>
      <c r="C35796" s="2">
        <v>40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36246</v>
      </c>
      <c r="C35797" s="2">
        <v>40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36247</v>
      </c>
      <c r="C35798" s="2">
        <v>41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36248</v>
      </c>
      <c r="C35799" s="2">
        <v>42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36249</v>
      </c>
      <c r="C35800" s="2">
        <v>38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38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40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37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43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41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25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36257</v>
      </c>
      <c r="C35808" s="2">
        <v>28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36258</v>
      </c>
      <c r="C35809" s="2">
        <v>32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36259</v>
      </c>
      <c r="C35810" s="2">
        <v>31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36260</v>
      </c>
      <c r="C35811" s="2">
        <v>40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36261</v>
      </c>
      <c r="C35812" s="2">
        <v>33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36262</v>
      </c>
      <c r="C35813" s="2">
        <v>34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36263</v>
      </c>
      <c r="C35814" s="2">
        <v>35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36264</v>
      </c>
      <c r="C35815" s="2">
        <v>37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36265</v>
      </c>
      <c r="C35816" s="2">
        <v>38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36266</v>
      </c>
      <c r="C35817" s="2">
        <v>40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36267</v>
      </c>
      <c r="C35818" s="2">
        <v>37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36268</v>
      </c>
      <c r="C35819" s="2">
        <v>38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36269</v>
      </c>
      <c r="C35820" s="2">
        <v>38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36270</v>
      </c>
      <c r="C35821" s="2">
        <v>45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44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54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52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51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50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53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43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36278</v>
      </c>
      <c r="C35829" s="2">
        <v>45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36279</v>
      </c>
      <c r="C35830" s="2">
        <v>44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36280</v>
      </c>
      <c r="C35831" s="2">
        <v>45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36281</v>
      </c>
      <c r="C35832" s="2">
        <v>48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36282</v>
      </c>
      <c r="C35833" s="2">
        <v>47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36283</v>
      </c>
      <c r="C35834" s="2">
        <v>48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36284</v>
      </c>
      <c r="C35835" s="2">
        <v>48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36285</v>
      </c>
      <c r="C35836" s="2">
        <v>34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36286</v>
      </c>
      <c r="C35837" s="2">
        <v>35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36287</v>
      </c>
      <c r="C35838" s="2">
        <v>34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36288</v>
      </c>
      <c r="C35839" s="2">
        <v>34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36289</v>
      </c>
      <c r="C35840" s="2">
        <v>45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36290</v>
      </c>
      <c r="C35841" s="2">
        <v>49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36291</v>
      </c>
      <c r="C35842" s="2">
        <v>49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42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43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32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36295</v>
      </c>
      <c r="C35846" s="2">
        <v>45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42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52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36298</v>
      </c>
      <c r="C35849" s="2">
        <v>56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36299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33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38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36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42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36304</v>
      </c>
      <c r="C35855" s="2">
        <v>40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36305</v>
      </c>
      <c r="C35856" s="2">
        <v>42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36306</v>
      </c>
      <c r="C35857" s="2">
        <v>38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36307</v>
      </c>
      <c r="C35858" s="2">
        <v>38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36308</v>
      </c>
      <c r="C35859" s="2">
        <v>36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36309</v>
      </c>
      <c r="C35860" s="2">
        <v>41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36310</v>
      </c>
      <c r="C35861" s="2">
        <v>38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36311</v>
      </c>
      <c r="C35862" s="2">
        <v>41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43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30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36314</v>
      </c>
      <c r="C35865" s="2">
        <v>30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36315</v>
      </c>
      <c r="C35866" s="2">
        <v>32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36316</v>
      </c>
      <c r="C35867" s="2">
        <v>31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36317</v>
      </c>
      <c r="C35868" s="2">
        <v>45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36318</v>
      </c>
      <c r="C35869" s="2">
        <v>40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43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44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44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41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36323</v>
      </c>
      <c r="C35874" s="2">
        <v>43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36324</v>
      </c>
      <c r="C35875" s="2">
        <v>47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51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42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36327</v>
      </c>
      <c r="C35878" s="2">
        <v>45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44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41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48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36331</v>
      </c>
      <c r="C35882" s="2">
        <v>50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36332</v>
      </c>
      <c r="C35883" s="2">
        <v>51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36333</v>
      </c>
      <c r="C35884" s="2">
        <v>21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36334</v>
      </c>
      <c r="C35885" s="2">
        <v>22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36335</v>
      </c>
      <c r="C35886" s="2">
        <v>23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36336</v>
      </c>
      <c r="C35887" s="2">
        <v>23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36337</v>
      </c>
      <c r="C35888" s="2">
        <v>24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36338</v>
      </c>
      <c r="C35889" s="2">
        <v>24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36339</v>
      </c>
      <c r="C35890" s="2">
        <v>24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36340</v>
      </c>
      <c r="C35891" s="2">
        <v>41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44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49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36343</v>
      </c>
      <c r="C35894" s="2">
        <v>53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36344</v>
      </c>
      <c r="C35895" s="2">
        <v>28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36345</v>
      </c>
      <c r="C35896" s="2">
        <v>49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36346</v>
      </c>
      <c r="C35897" s="2">
        <v>50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36347</v>
      </c>
      <c r="C35898" s="2">
        <v>46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46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44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36350</v>
      </c>
      <c r="C35901" s="2">
        <v>45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36351</v>
      </c>
      <c r="C35902" s="2">
        <v>43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36352</v>
      </c>
      <c r="C35903" s="2">
        <v>40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36353</v>
      </c>
      <c r="C35904" s="2">
        <v>44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43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33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35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38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36359</v>
      </c>
      <c r="C35910" s="2">
        <v>39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36360</v>
      </c>
      <c r="C35911" s="2">
        <v>39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36361</v>
      </c>
      <c r="C35912" s="2">
        <v>42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41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41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40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32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36366</v>
      </c>
      <c r="C35917" s="2">
        <v>33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36367</v>
      </c>
      <c r="C35918" s="2">
        <v>34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36368</v>
      </c>
      <c r="C35919" s="2">
        <v>34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36369</v>
      </c>
      <c r="C35920" s="2">
        <v>33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36370</v>
      </c>
      <c r="C35921" s="2">
        <v>44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36371</v>
      </c>
      <c r="C35922" s="2">
        <v>46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36372</v>
      </c>
      <c r="C35923" s="2">
        <v>46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36373</v>
      </c>
      <c r="C35924" s="2">
        <v>49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50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44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47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46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50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36379</v>
      </c>
      <c r="C35930" s="2">
        <v>50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36380</v>
      </c>
      <c r="C35931" s="2">
        <v>46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36381</v>
      </c>
      <c r="C35932" s="2">
        <v>41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42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43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47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36385</v>
      </c>
      <c r="C35936" s="2">
        <v>49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36386</v>
      </c>
      <c r="C35937" s="2">
        <v>49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36387</v>
      </c>
      <c r="C35938" s="2">
        <v>51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36388</v>
      </c>
      <c r="C35939" s="2">
        <v>45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42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43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44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44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36393</v>
      </c>
      <c r="C35944" s="2">
        <v>45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36394</v>
      </c>
      <c r="C35945" s="2">
        <v>41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43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36396</v>
      </c>
      <c r="C35947" s="2">
        <v>46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36397</v>
      </c>
      <c r="C35948" s="2">
        <v>45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36398</v>
      </c>
      <c r="C35949" s="2">
        <v>43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36399</v>
      </c>
      <c r="C35950" s="2">
        <v>60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60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42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36402</v>
      </c>
      <c r="C35953" s="2">
        <v>44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36403</v>
      </c>
      <c r="C35954" s="2">
        <v>40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36404</v>
      </c>
      <c r="C35955" s="2">
        <v>42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36405</v>
      </c>
      <c r="C35956" s="2">
        <v>47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46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29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36408</v>
      </c>
      <c r="C35959" s="2">
        <v>38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36409</v>
      </c>
      <c r="C35960" s="2">
        <v>40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36410</v>
      </c>
      <c r="C35961" s="2">
        <v>37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36411</v>
      </c>
      <c r="C35962" s="2">
        <v>38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40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37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30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36415</v>
      </c>
      <c r="C35966" s="2">
        <v>31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36416</v>
      </c>
      <c r="C35967" s="2">
        <v>38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36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34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36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35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32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38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27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36424</v>
      </c>
      <c r="C35975" s="2">
        <v>27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36425</v>
      </c>
      <c r="C35976" s="2">
        <v>27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36426</v>
      </c>
      <c r="C35977" s="2">
        <v>25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36427</v>
      </c>
      <c r="C35978" s="2">
        <v>39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36428</v>
      </c>
      <c r="C35979" s="2">
        <v>41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44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49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43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36432</v>
      </c>
      <c r="C35983" s="2">
        <v>42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36433</v>
      </c>
      <c r="C35984" s="2">
        <v>30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36434</v>
      </c>
      <c r="C35985" s="2">
        <v>39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31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36436</v>
      </c>
      <c r="C35987" s="2">
        <v>47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47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35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36439</v>
      </c>
      <c r="C35990" s="2">
        <v>36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36440</v>
      </c>
      <c r="C35991" s="2">
        <v>38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36441</v>
      </c>
      <c r="C35992" s="2">
        <v>37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36442</v>
      </c>
      <c r="C35993" s="2">
        <v>39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46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36444</v>
      </c>
      <c r="C35995" s="2">
        <v>47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36445</v>
      </c>
      <c r="C35996" s="2">
        <v>44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33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36447</v>
      </c>
      <c r="C35998" s="2">
        <v>40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36448</v>
      </c>
      <c r="C35999" s="2">
        <v>40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36449</v>
      </c>
      <c r="C36000" s="2">
        <v>40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46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36451</v>
      </c>
      <c r="C36002" s="2">
        <v>45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36452</v>
      </c>
      <c r="C36003" s="2">
        <v>39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36453</v>
      </c>
      <c r="C36004" s="2">
        <v>36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36454</v>
      </c>
      <c r="C36005" s="2">
        <v>42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45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19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39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36458</v>
      </c>
      <c r="C36009" s="2">
        <v>41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36459</v>
      </c>
      <c r="C36010" s="2">
        <v>41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36460</v>
      </c>
      <c r="C36011" s="2">
        <v>44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36461</v>
      </c>
      <c r="C36012" s="2">
        <v>45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36462</v>
      </c>
      <c r="C36013" s="2">
        <v>43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36463</v>
      </c>
      <c r="C36014" s="2">
        <v>37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36464</v>
      </c>
      <c r="C36015" s="2">
        <v>39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36465</v>
      </c>
      <c r="C36016" s="2">
        <v>40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36466</v>
      </c>
      <c r="C36017" s="2">
        <v>40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36467</v>
      </c>
      <c r="C36018" s="2">
        <v>35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36468</v>
      </c>
      <c r="C36019" s="2">
        <v>38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36469</v>
      </c>
      <c r="C36020" s="2">
        <v>38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36470</v>
      </c>
      <c r="C36021" s="2">
        <v>37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36471</v>
      </c>
      <c r="C36022" s="2">
        <v>47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47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48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47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36475</v>
      </c>
      <c r="C36026" s="2">
        <v>48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36476</v>
      </c>
      <c r="C36027" s="2">
        <v>47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44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36478</v>
      </c>
      <c r="C36029" s="2">
        <v>46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36479</v>
      </c>
      <c r="C36030" s="2">
        <v>42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39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39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36482</v>
      </c>
      <c r="C36033" s="2">
        <v>41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36483</v>
      </c>
      <c r="C36034" s="2">
        <v>40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36484</v>
      </c>
      <c r="C36035" s="2">
        <v>41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43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36487</v>
      </c>
      <c r="C36038" s="2">
        <v>41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36488</v>
      </c>
      <c r="C36039" s="2">
        <v>38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47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44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41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16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18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16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42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36496</v>
      </c>
      <c r="C36047" s="2">
        <v>43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36497</v>
      </c>
      <c r="C36048" s="2">
        <v>37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45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36499</v>
      </c>
      <c r="C36050" s="2">
        <v>45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36500</v>
      </c>
      <c r="C36051" s="2">
        <v>46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36501</v>
      </c>
      <c r="C36052" s="2">
        <v>40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36502</v>
      </c>
      <c r="C36053" s="2">
        <v>45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36503</v>
      </c>
      <c r="C36054" s="2">
        <v>47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36504</v>
      </c>
      <c r="C36055" s="2">
        <v>44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43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47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36507</v>
      </c>
      <c r="C36058" s="2">
        <v>41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43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36509</v>
      </c>
      <c r="C36060" s="2">
        <v>46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36510</v>
      </c>
      <c r="C36061" s="2">
        <v>47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36511</v>
      </c>
      <c r="C36062" s="2">
        <v>47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36512</v>
      </c>
      <c r="C36063" s="2">
        <v>42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36513</v>
      </c>
      <c r="C36064" s="2">
        <v>43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36514</v>
      </c>
      <c r="C36065" s="2">
        <v>43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40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44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48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36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36519</v>
      </c>
      <c r="C36070" s="2">
        <v>38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36520</v>
      </c>
      <c r="C36071" s="2">
        <v>39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36521</v>
      </c>
      <c r="C36072" s="2">
        <v>51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43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36523</v>
      </c>
      <c r="C36074" s="2">
        <v>45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36524</v>
      </c>
      <c r="C36075" s="2">
        <v>45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36525</v>
      </c>
      <c r="C36076" s="2">
        <v>38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36526</v>
      </c>
      <c r="C36077" s="2">
        <v>35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36527</v>
      </c>
      <c r="C36078" s="2">
        <v>20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36528</v>
      </c>
      <c r="C36079" s="2">
        <v>44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36529</v>
      </c>
      <c r="C36080" s="2">
        <v>42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36530</v>
      </c>
      <c r="C36081" s="2">
        <v>45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36531</v>
      </c>
      <c r="C36082" s="2">
        <v>39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36532</v>
      </c>
      <c r="C36083" s="2">
        <v>39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36533</v>
      </c>
      <c r="C36084" s="2">
        <v>39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36534</v>
      </c>
      <c r="C36085" s="2">
        <v>42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38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36536</v>
      </c>
      <c r="C36087" s="2">
        <v>40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36537</v>
      </c>
      <c r="C36088" s="2">
        <v>39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36538</v>
      </c>
      <c r="C36089" s="2">
        <v>44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36539</v>
      </c>
      <c r="C36090" s="2">
        <v>40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51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49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36542</v>
      </c>
      <c r="C36093" s="2">
        <v>50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36543</v>
      </c>
      <c r="C36094" s="2">
        <v>45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45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59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60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47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36548</v>
      </c>
      <c r="C36099" s="2">
        <v>48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36549</v>
      </c>
      <c r="C36100" s="2">
        <v>52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48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35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36552</v>
      </c>
      <c r="C36103" s="2">
        <v>37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36553</v>
      </c>
      <c r="C36104" s="2">
        <v>39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36554</v>
      </c>
      <c r="C36105" s="2">
        <v>38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36555</v>
      </c>
      <c r="C36106" s="2">
        <v>38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36556</v>
      </c>
      <c r="C36107" s="2">
        <v>46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45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36558</v>
      </c>
      <c r="C36109" s="2">
        <v>47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36559</v>
      </c>
      <c r="C36110" s="2">
        <v>44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36560</v>
      </c>
      <c r="C36111" s="2">
        <v>50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36561</v>
      </c>
      <c r="C36112" s="2">
        <v>50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36562</v>
      </c>
      <c r="C36113" s="2">
        <v>46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47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48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43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52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54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42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36569</v>
      </c>
      <c r="C36120" s="2">
        <v>46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36570</v>
      </c>
      <c r="C36121" s="2">
        <v>48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36571</v>
      </c>
      <c r="C36122" s="2">
        <v>48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36572</v>
      </c>
      <c r="C36123" s="2">
        <v>48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36573</v>
      </c>
      <c r="C36124" s="2">
        <v>40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36574</v>
      </c>
      <c r="C36125" s="2">
        <v>44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36575</v>
      </c>
      <c r="C36126" s="2">
        <v>43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36576</v>
      </c>
      <c r="C36127" s="2">
        <v>43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36577</v>
      </c>
      <c r="C36128" s="2">
        <v>40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36578</v>
      </c>
      <c r="C36129" s="2">
        <v>39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36579</v>
      </c>
      <c r="C36130" s="2">
        <v>42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36580</v>
      </c>
      <c r="C36131" s="2">
        <v>46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51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52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51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49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46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37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36587</v>
      </c>
      <c r="C36138" s="2">
        <v>37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36588</v>
      </c>
      <c r="C36139" s="2">
        <v>36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36589</v>
      </c>
      <c r="C36140" s="2">
        <v>55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55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50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48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39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36594</v>
      </c>
      <c r="C36145" s="2">
        <v>43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36595</v>
      </c>
      <c r="C36146" s="2">
        <v>39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49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48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45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54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53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53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41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41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35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41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35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36608</v>
      </c>
      <c r="C36159" s="2">
        <v>36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36609</v>
      </c>
      <c r="C36160" s="2">
        <v>38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36610</v>
      </c>
      <c r="C36161" s="2">
        <v>39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36611</v>
      </c>
      <c r="C36162" s="2">
        <v>42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36612</v>
      </c>
      <c r="C36163" s="2">
        <v>41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36613</v>
      </c>
      <c r="C36164" s="2">
        <v>40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36614</v>
      </c>
      <c r="C36165" s="2">
        <v>44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36615</v>
      </c>
      <c r="C36166" s="2">
        <v>42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36616</v>
      </c>
      <c r="C36167" s="2">
        <v>41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36617</v>
      </c>
      <c r="C36168" s="2">
        <v>43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36618</v>
      </c>
      <c r="C36169" s="2">
        <v>43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36619</v>
      </c>
      <c r="C36170" s="2">
        <v>41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36620</v>
      </c>
      <c r="C36171" s="2">
        <v>52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36621</v>
      </c>
      <c r="C36172" s="2">
        <v>44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40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42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39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44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36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36627</v>
      </c>
      <c r="C36178" s="2">
        <v>37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36628</v>
      </c>
      <c r="C36179" s="2">
        <v>38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37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36630</v>
      </c>
      <c r="C36181" s="2">
        <v>38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36631</v>
      </c>
      <c r="C36182" s="2">
        <v>39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36632</v>
      </c>
      <c r="C36183" s="2">
        <v>39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36633</v>
      </c>
      <c r="C36184" s="2">
        <v>38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36634</v>
      </c>
      <c r="C36185" s="2">
        <v>39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36635</v>
      </c>
      <c r="C36186" s="2">
        <v>38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36636</v>
      </c>
      <c r="C36187" s="2">
        <v>37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36637</v>
      </c>
      <c r="C36188" s="2">
        <v>41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36638</v>
      </c>
      <c r="C36189" s="2">
        <v>40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36639</v>
      </c>
      <c r="C36190" s="2">
        <v>38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52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47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36642</v>
      </c>
      <c r="C36193" s="2">
        <v>49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36643</v>
      </c>
      <c r="C36194" s="2">
        <v>44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48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36645</v>
      </c>
      <c r="C36196" s="2">
        <v>48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36646</v>
      </c>
      <c r="C36197" s="2">
        <v>56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48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49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44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36650</v>
      </c>
      <c r="C36201" s="2">
        <v>38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39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41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46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46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40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39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39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39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49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49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43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44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43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41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44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40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41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47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40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36674</v>
      </c>
      <c r="C36225" s="2">
        <v>42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36675</v>
      </c>
      <c r="C36226" s="2">
        <v>48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36676</v>
      </c>
      <c r="C36227" s="2">
        <v>46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36677</v>
      </c>
      <c r="C36228" s="2">
        <v>43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44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55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42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36681</v>
      </c>
      <c r="C36232" s="2">
        <v>54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41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36683</v>
      </c>
      <c r="C36234" s="2">
        <v>41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36684</v>
      </c>
      <c r="C36235" s="2">
        <v>39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36685</v>
      </c>
      <c r="C36236" s="2">
        <v>51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40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36687</v>
      </c>
      <c r="C36238" s="2">
        <v>47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46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46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47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44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45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34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36694</v>
      </c>
      <c r="C36245" s="2">
        <v>35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36695</v>
      </c>
      <c r="C36246" s="2">
        <v>37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36696</v>
      </c>
      <c r="C36247" s="2">
        <v>38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36697</v>
      </c>
      <c r="C36248" s="2">
        <v>39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36698</v>
      </c>
      <c r="C36249" s="2">
        <v>40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36699</v>
      </c>
      <c r="C36250" s="2">
        <v>41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36700</v>
      </c>
      <c r="C36251" s="2">
        <v>40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36701</v>
      </c>
      <c r="C36252" s="2">
        <v>39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36702</v>
      </c>
      <c r="C36253" s="2">
        <v>41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36703</v>
      </c>
      <c r="C36254" s="2">
        <v>44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36704</v>
      </c>
      <c r="C36255" s="2">
        <v>42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36705</v>
      </c>
      <c r="C36256" s="2">
        <v>47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36706</v>
      </c>
      <c r="C36257" s="2">
        <v>47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36707</v>
      </c>
      <c r="C36258" s="2">
        <v>49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50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45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36710</v>
      </c>
      <c r="C36261" s="2">
        <v>49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50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36712</v>
      </c>
      <c r="C36263" s="2">
        <v>50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50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48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56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52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50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49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46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48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36721</v>
      </c>
      <c r="C36272" s="2">
        <v>50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36722</v>
      </c>
      <c r="C36273" s="2">
        <v>53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36723</v>
      </c>
      <c r="C36274" s="2">
        <v>39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36724</v>
      </c>
      <c r="C36275" s="2">
        <v>41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36725</v>
      </c>
      <c r="C36276" s="2">
        <v>40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36726</v>
      </c>
      <c r="C36277" s="2">
        <v>43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36727</v>
      </c>
      <c r="C36278" s="2">
        <v>48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36728</v>
      </c>
      <c r="C36279" s="2">
        <v>47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36729</v>
      </c>
      <c r="C36280" s="2">
        <v>43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42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43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40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41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42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38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35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36737</v>
      </c>
      <c r="C36288" s="2">
        <v>36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36738</v>
      </c>
      <c r="C36289" s="2">
        <v>36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36739</v>
      </c>
      <c r="C36290" s="2">
        <v>44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44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57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48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36743</v>
      </c>
      <c r="C36294" s="2">
        <v>50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36744</v>
      </c>
      <c r="C36295" s="2">
        <v>51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36745</v>
      </c>
      <c r="C36296" s="2">
        <v>41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36746</v>
      </c>
      <c r="C36297" s="2">
        <v>43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36747</v>
      </c>
      <c r="C36298" s="2">
        <v>44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36748</v>
      </c>
      <c r="C36299" s="2">
        <v>45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40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48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36751</v>
      </c>
      <c r="C36302" s="2">
        <v>48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36752</v>
      </c>
      <c r="C36303" s="2">
        <v>46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36753</v>
      </c>
      <c r="C36304" s="2">
        <v>38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42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36755</v>
      </c>
      <c r="C36306" s="2">
        <v>43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36756</v>
      </c>
      <c r="C36307" s="2">
        <v>44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36757</v>
      </c>
      <c r="C36308" s="2">
        <v>44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36758</v>
      </c>
      <c r="C36309" s="2">
        <v>47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36759</v>
      </c>
      <c r="C36310" s="2">
        <v>45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36760</v>
      </c>
      <c r="C36311" s="2">
        <v>46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36761</v>
      </c>
      <c r="C36312" s="2">
        <v>43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36762</v>
      </c>
      <c r="C36313" s="2">
        <v>37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36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34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37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38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38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39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36769</v>
      </c>
      <c r="C36320" s="2">
        <v>43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36770</v>
      </c>
      <c r="C36321" s="2">
        <v>45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36771</v>
      </c>
      <c r="C36322" s="2">
        <v>49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48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44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47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49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36776</v>
      </c>
      <c r="C36327" s="2">
        <v>49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36777</v>
      </c>
      <c r="C36328" s="2">
        <v>39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40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38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47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36781</v>
      </c>
      <c r="C36332" s="2">
        <v>48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36782</v>
      </c>
      <c r="C36333" s="2">
        <v>44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58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59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55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42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36787</v>
      </c>
      <c r="C36338" s="2">
        <v>41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45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36789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36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35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41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41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46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42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52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49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55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36799</v>
      </c>
      <c r="C36350" s="2">
        <v>41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41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44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36802</v>
      </c>
      <c r="C36353" s="2">
        <v>46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36803</v>
      </c>
      <c r="C36354" s="2">
        <v>44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44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43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43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49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44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36809</v>
      </c>
      <c r="C36360" s="2">
        <v>43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36810</v>
      </c>
      <c r="C36361" s="2">
        <v>46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45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43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38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36814</v>
      </c>
      <c r="C36365" s="2">
        <v>40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36815</v>
      </c>
      <c r="C36366" s="2">
        <v>41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36816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39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36820</v>
      </c>
      <c r="C36371" s="2">
        <v>39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36821</v>
      </c>
      <c r="C36372" s="2">
        <v>55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49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43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46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36825</v>
      </c>
      <c r="C36376" s="2">
        <v>47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36826</v>
      </c>
      <c r="C36377" s="2">
        <v>45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36827</v>
      </c>
      <c r="C36378" s="2">
        <v>45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36828</v>
      </c>
      <c r="C36379" s="2">
        <v>45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36829</v>
      </c>
      <c r="C36380" s="2">
        <v>45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36830</v>
      </c>
      <c r="C36381" s="2">
        <v>43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36831</v>
      </c>
      <c r="C36382" s="2">
        <v>42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36832</v>
      </c>
      <c r="C36383" s="2">
        <v>41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36833</v>
      </c>
      <c r="C36384" s="2">
        <v>43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43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41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52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37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36838</v>
      </c>
      <c r="C36389" s="2">
        <v>39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36839</v>
      </c>
      <c r="C36390" s="2">
        <v>40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36840</v>
      </c>
      <c r="C36391" s="2">
        <v>45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38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36842</v>
      </c>
      <c r="C36393" s="2">
        <v>41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36843</v>
      </c>
      <c r="C36394" s="2">
        <v>47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44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41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43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41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39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35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36850</v>
      </c>
      <c r="C36401" s="2">
        <v>34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36851</v>
      </c>
      <c r="C36402" s="2">
        <v>35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36852</v>
      </c>
      <c r="C36403" s="2">
        <v>34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36853</v>
      </c>
      <c r="C36404" s="2">
        <v>47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36854</v>
      </c>
      <c r="C36405" s="2">
        <v>46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36855</v>
      </c>
      <c r="C36406" s="2">
        <v>39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40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42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42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38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36860</v>
      </c>
      <c r="C36411" s="2">
        <v>40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36861</v>
      </c>
      <c r="C36412" s="2">
        <v>39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36862</v>
      </c>
      <c r="C36413" s="2">
        <v>40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36863</v>
      </c>
      <c r="C36414" s="2">
        <v>40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36864</v>
      </c>
      <c r="C36415" s="2">
        <v>52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49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52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48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38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36869</v>
      </c>
      <c r="C36420" s="2">
        <v>42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36870</v>
      </c>
      <c r="C36421" s="2">
        <v>45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36871</v>
      </c>
      <c r="C36422" s="2">
        <v>55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36872</v>
      </c>
      <c r="C36423" s="2">
        <v>51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50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47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36875</v>
      </c>
      <c r="C36426" s="2">
        <v>50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36876</v>
      </c>
      <c r="C36427" s="2">
        <v>52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36877</v>
      </c>
      <c r="C36428" s="2">
        <v>59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36878</v>
      </c>
      <c r="C36429" s="2">
        <v>36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36879</v>
      </c>
      <c r="C36430" s="2">
        <v>38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36880</v>
      </c>
      <c r="C36431" s="2">
        <v>40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36881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43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36883</v>
      </c>
      <c r="C36434" s="2">
        <v>47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36884</v>
      </c>
      <c r="C36435" s="2">
        <v>47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36885</v>
      </c>
      <c r="C36436" s="2">
        <v>46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36886</v>
      </c>
      <c r="C36437" s="2">
        <v>46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36887</v>
      </c>
      <c r="C36438" s="2">
        <v>50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42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36889</v>
      </c>
      <c r="C36440" s="2">
        <v>42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36890</v>
      </c>
      <c r="C36441" s="2">
        <v>45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43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42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46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46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43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40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36897</v>
      </c>
      <c r="C36448" s="2">
        <v>43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36898</v>
      </c>
      <c r="C36449" s="2">
        <v>43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36899</v>
      </c>
      <c r="C36450" s="2">
        <v>42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36900</v>
      </c>
      <c r="C36451" s="2">
        <v>49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51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50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41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36904</v>
      </c>
      <c r="C36455" s="2">
        <v>43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36905</v>
      </c>
      <c r="C36456" s="2">
        <v>44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36906</v>
      </c>
      <c r="C36457" s="2">
        <v>46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36907</v>
      </c>
      <c r="C36458" s="2">
        <v>46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36908</v>
      </c>
      <c r="C36459" s="2">
        <v>46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36909</v>
      </c>
      <c r="C36460" s="2">
        <v>44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36910</v>
      </c>
      <c r="C36461" s="2">
        <v>45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36911</v>
      </c>
      <c r="C36462" s="2">
        <v>44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36912</v>
      </c>
      <c r="C36463" s="2">
        <v>41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36913</v>
      </c>
      <c r="C36464" s="2">
        <v>40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36914</v>
      </c>
      <c r="C36465" s="2">
        <v>42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36915</v>
      </c>
      <c r="C36466" s="2">
        <v>41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42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43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43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41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37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39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36922</v>
      </c>
      <c r="C36473" s="2">
        <v>39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36923</v>
      </c>
      <c r="C36474" s="2">
        <v>39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36924</v>
      </c>
      <c r="C36475" s="2">
        <v>39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36925</v>
      </c>
      <c r="C36476" s="2">
        <v>52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52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44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36928</v>
      </c>
      <c r="C36479" s="2">
        <v>47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36929</v>
      </c>
      <c r="C36480" s="2">
        <v>46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36930</v>
      </c>
      <c r="C36481" s="2">
        <v>47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36931</v>
      </c>
      <c r="C36482" s="2">
        <v>42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36932</v>
      </c>
      <c r="C36483" s="2">
        <v>43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36933</v>
      </c>
      <c r="C36484" s="2">
        <v>45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36934</v>
      </c>
      <c r="C36485" s="2">
        <v>41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36935</v>
      </c>
      <c r="C36486" s="2">
        <v>41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36936</v>
      </c>
      <c r="C36487" s="2">
        <v>50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49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48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36939</v>
      </c>
      <c r="C36490" s="2">
        <v>46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36940</v>
      </c>
      <c r="C36491" s="2">
        <v>48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36941</v>
      </c>
      <c r="C36492" s="2">
        <v>46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47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42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42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40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36946</v>
      </c>
      <c r="C36497" s="2">
        <v>44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36947</v>
      </c>
      <c r="C36498" s="2">
        <v>45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36948</v>
      </c>
      <c r="C36499" s="2">
        <v>44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36949</v>
      </c>
      <c r="C36500" s="2">
        <v>45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36950</v>
      </c>
      <c r="C36501" s="2">
        <v>45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44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47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42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36954</v>
      </c>
      <c r="C36505" s="2">
        <v>43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36955</v>
      </c>
      <c r="C36506" s="2">
        <v>53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51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42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36958</v>
      </c>
      <c r="C36509" s="2">
        <v>45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36959</v>
      </c>
      <c r="C36510" s="2">
        <v>45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36960</v>
      </c>
      <c r="C36511" s="2">
        <v>45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36961</v>
      </c>
      <c r="C36512" s="2">
        <v>54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36962</v>
      </c>
      <c r="C36513" s="2">
        <v>53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36963</v>
      </c>
      <c r="C36514" s="2">
        <v>54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36964</v>
      </c>
      <c r="C36515" s="2">
        <v>45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44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44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36967</v>
      </c>
      <c r="C36518" s="2">
        <v>42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36968</v>
      </c>
      <c r="C36519" s="2">
        <v>42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36969</v>
      </c>
      <c r="C36520" s="2">
        <v>44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36970</v>
      </c>
      <c r="C36521" s="2">
        <v>49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36971</v>
      </c>
      <c r="C36522" s="2">
        <v>47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36972</v>
      </c>
      <c r="C36523" s="2">
        <v>33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36973</v>
      </c>
      <c r="C36524" s="2">
        <v>33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36974</v>
      </c>
      <c r="C36525" s="2">
        <v>35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36975</v>
      </c>
      <c r="C36526" s="2">
        <v>36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36976</v>
      </c>
      <c r="C36527" s="2">
        <v>36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36977</v>
      </c>
      <c r="C36528" s="2">
        <v>35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36978</v>
      </c>
      <c r="C36529" s="2">
        <v>39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36979</v>
      </c>
      <c r="C36530" s="2">
        <v>37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36980</v>
      </c>
      <c r="C36531" s="2">
        <v>37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36981</v>
      </c>
      <c r="C36532" s="2">
        <v>36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36982</v>
      </c>
      <c r="C36533" s="2">
        <v>32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36983</v>
      </c>
      <c r="C36534" s="2">
        <v>33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36984</v>
      </c>
      <c r="C36535" s="2">
        <v>35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36985</v>
      </c>
      <c r="C36536" s="2">
        <v>36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36986</v>
      </c>
      <c r="C36537" s="2">
        <v>48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48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36988</v>
      </c>
      <c r="C36539" s="2">
        <v>47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36989</v>
      </c>
      <c r="C36540" s="2">
        <v>50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47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36991</v>
      </c>
      <c r="C36542" s="2">
        <v>43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36992</v>
      </c>
      <c r="C36543" s="2">
        <v>42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36993</v>
      </c>
      <c r="C36544" s="2">
        <v>42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36994</v>
      </c>
      <c r="C36545" s="2">
        <v>39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42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42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39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36998</v>
      </c>
      <c r="C36549" s="2">
        <v>45</v>
      </c>
      <c r="D36549" s="2" t="s">
        <v>453</v>
      </c>
      <c r="E36549" s="2"/>
      <c r="F36549" s="2"/>
      <c r="G36549" s="2"/>
      <c r="H36549" s="2"/>
    </row>
    <row r="36550" spans="2:8">
      <c r="B36550" s="2" t="s">
        <v>36999</v>
      </c>
      <c r="C36550" s="2">
        <v>47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37000</v>
      </c>
      <c r="C36551" s="2">
        <v>46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40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37002</v>
      </c>
      <c r="C36553" s="2">
        <v>45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37003</v>
      </c>
      <c r="C36554" s="2">
        <v>46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37004</v>
      </c>
      <c r="C36555" s="2">
        <v>43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37005</v>
      </c>
      <c r="C36556" s="2">
        <v>44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37006</v>
      </c>
      <c r="C36557" s="2">
        <v>47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47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47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48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46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43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37012</v>
      </c>
      <c r="C36563" s="2">
        <v>44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37013</v>
      </c>
      <c r="C36564" s="2">
        <v>39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37014</v>
      </c>
      <c r="C36565" s="2">
        <v>41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37015</v>
      </c>
      <c r="C36566" s="2">
        <v>41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37016</v>
      </c>
      <c r="C36567" s="2">
        <v>48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47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39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37019</v>
      </c>
      <c r="C36570" s="2">
        <v>40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37020</v>
      </c>
      <c r="C36571" s="2">
        <v>47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52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48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53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40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37025</v>
      </c>
      <c r="C36576" s="2">
        <v>40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37026</v>
      </c>
      <c r="C36577" s="2">
        <v>43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44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37028</v>
      </c>
      <c r="C36579" s="2">
        <v>43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37029</v>
      </c>
      <c r="C36580" s="2">
        <v>40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48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43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43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44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51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48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41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44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58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37042</v>
      </c>
      <c r="C36593" s="2">
        <v>52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37043</v>
      </c>
      <c r="C36594" s="2">
        <v>51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37044</v>
      </c>
      <c r="C36595" s="2">
        <v>46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37045</v>
      </c>
      <c r="C36596" s="2">
        <v>47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37046</v>
      </c>
      <c r="C36597" s="2">
        <v>47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37047</v>
      </c>
      <c r="C36598" s="2">
        <v>49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49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47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46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46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44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35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37054</v>
      </c>
      <c r="C36605" s="2">
        <v>36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37055</v>
      </c>
      <c r="C36606" s="2">
        <v>50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35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37057</v>
      </c>
      <c r="C36608" s="2">
        <v>38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37058</v>
      </c>
      <c r="C36609" s="2">
        <v>44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47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37060</v>
      </c>
      <c r="C36611" s="2">
        <v>48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37061</v>
      </c>
      <c r="C36612" s="2">
        <v>35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36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42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37064</v>
      </c>
      <c r="C36615" s="2">
        <v>35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41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47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35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37070</v>
      </c>
      <c r="C36621" s="2">
        <v>36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37071</v>
      </c>
      <c r="C36622" s="2">
        <v>36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37072</v>
      </c>
      <c r="C36623" s="2">
        <v>35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37073</v>
      </c>
      <c r="C36624" s="2">
        <v>35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37074</v>
      </c>
      <c r="C36625" s="2">
        <v>36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37075</v>
      </c>
      <c r="C36626" s="2">
        <v>37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37076</v>
      </c>
      <c r="C36627" s="2">
        <v>47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45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39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37079</v>
      </c>
      <c r="C36630" s="2">
        <v>40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37080</v>
      </c>
      <c r="C36631" s="2">
        <v>49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37081</v>
      </c>
      <c r="C36632" s="2">
        <v>50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37082</v>
      </c>
      <c r="C36633" s="2">
        <v>49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47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45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50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44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45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17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51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44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29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37092</v>
      </c>
      <c r="C36643" s="2">
        <v>30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37093</v>
      </c>
      <c r="C36644" s="2">
        <v>32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37094</v>
      </c>
      <c r="C36645" s="2">
        <v>33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37095</v>
      </c>
      <c r="C36646" s="2">
        <v>29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37096</v>
      </c>
      <c r="C36647" s="2">
        <v>31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37097</v>
      </c>
      <c r="C36648" s="2">
        <v>32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37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45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43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42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43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48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46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32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37106</v>
      </c>
      <c r="C36657" s="2">
        <v>33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37107</v>
      </c>
      <c r="C36658" s="2">
        <v>32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37108</v>
      </c>
      <c r="C36659" s="2">
        <v>33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37109</v>
      </c>
      <c r="C36660" s="2">
        <v>33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37110</v>
      </c>
      <c r="C36661" s="2">
        <v>37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37111</v>
      </c>
      <c r="C36662" s="2">
        <v>38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37112</v>
      </c>
      <c r="C36663" s="2">
        <v>37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37113</v>
      </c>
      <c r="C36664" s="2">
        <v>30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37114</v>
      </c>
      <c r="C36665" s="2">
        <v>33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33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33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33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39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37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47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46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43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28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37125</v>
      </c>
      <c r="C36676" s="2">
        <v>29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37127</v>
      </c>
      <c r="C36678" s="2">
        <v>30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37128</v>
      </c>
      <c r="C36679" s="2">
        <v>31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37129</v>
      </c>
      <c r="C36680" s="2">
        <v>38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31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37131</v>
      </c>
      <c r="C36682" s="2">
        <v>36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46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37134</v>
      </c>
      <c r="C36685" s="2">
        <v>46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37135</v>
      </c>
      <c r="C36686" s="2">
        <v>45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37136</v>
      </c>
      <c r="C36687" s="2">
        <v>42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37137</v>
      </c>
      <c r="C36688" s="2">
        <v>43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37138</v>
      </c>
      <c r="C36689" s="2">
        <v>45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37139</v>
      </c>
      <c r="C36690" s="2">
        <v>42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42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37141</v>
      </c>
      <c r="C36692" s="2">
        <v>46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45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37143</v>
      </c>
      <c r="C36694" s="2">
        <v>47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37144</v>
      </c>
      <c r="C36695" s="2">
        <v>49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37145</v>
      </c>
      <c r="C36696" s="2">
        <v>42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47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37147</v>
      </c>
      <c r="C36698" s="2">
        <v>48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37148</v>
      </c>
      <c r="C36699" s="2">
        <v>48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37149</v>
      </c>
      <c r="C36700" s="2">
        <v>44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44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46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46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36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37155</v>
      </c>
      <c r="C36706" s="2">
        <v>36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37156</v>
      </c>
      <c r="C36707" s="2">
        <v>37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37157</v>
      </c>
      <c r="C36708" s="2">
        <v>38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37158</v>
      </c>
      <c r="C36709" s="2">
        <v>40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37159</v>
      </c>
      <c r="C36710" s="2">
        <v>37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37160</v>
      </c>
      <c r="C36711" s="2">
        <v>37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37161</v>
      </c>
      <c r="C36712" s="2">
        <v>37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37162</v>
      </c>
      <c r="C36713" s="2">
        <v>35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37163</v>
      </c>
      <c r="C36714" s="2">
        <v>37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37164</v>
      </c>
      <c r="C36715" s="2">
        <v>36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37165</v>
      </c>
      <c r="C36716" s="2">
        <v>40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37166</v>
      </c>
      <c r="C36717" s="2">
        <v>35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37167</v>
      </c>
      <c r="C36718" s="2">
        <v>54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37168</v>
      </c>
      <c r="C36719" s="2">
        <v>55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37169</v>
      </c>
      <c r="C36720" s="2">
        <v>40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37170</v>
      </c>
      <c r="C36721" s="2">
        <v>39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37171</v>
      </c>
      <c r="C36722" s="2">
        <v>41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37172</v>
      </c>
      <c r="C36723" s="2">
        <v>43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37173</v>
      </c>
      <c r="C36724" s="2">
        <v>45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37174</v>
      </c>
      <c r="C36725" s="2">
        <v>49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47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37176</v>
      </c>
      <c r="C36727" s="2">
        <v>51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37177</v>
      </c>
      <c r="C36728" s="2">
        <v>52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37178</v>
      </c>
      <c r="C36729" s="2">
        <v>46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45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42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37181</v>
      </c>
      <c r="C36732" s="2">
        <v>43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37182</v>
      </c>
      <c r="C36733" s="2">
        <v>45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37183</v>
      </c>
      <c r="C36734" s="2">
        <v>45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37184</v>
      </c>
      <c r="C36735" s="2">
        <v>44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37185</v>
      </c>
      <c r="C36736" s="2">
        <v>45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37186</v>
      </c>
      <c r="C36737" s="2">
        <v>46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37187</v>
      </c>
      <c r="C36738" s="2">
        <v>37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30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37190</v>
      </c>
      <c r="C36741" s="2">
        <v>14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37191</v>
      </c>
      <c r="C36742" s="2">
        <v>19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37192</v>
      </c>
      <c r="C36743" s="2">
        <v>18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37193</v>
      </c>
      <c r="C36744" s="2">
        <v>18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37194</v>
      </c>
      <c r="C36745" s="2">
        <v>43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37195</v>
      </c>
      <c r="C36746" s="2">
        <v>44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37196</v>
      </c>
      <c r="C36747" s="2">
        <v>32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37197</v>
      </c>
      <c r="C36748" s="2">
        <v>55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37198</v>
      </c>
      <c r="C36749" s="2">
        <v>58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37199</v>
      </c>
      <c r="C36750" s="2">
        <v>39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37200</v>
      </c>
      <c r="C36751" s="2">
        <v>40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37201</v>
      </c>
      <c r="C36752" s="2">
        <v>38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37202</v>
      </c>
      <c r="C36753" s="2">
        <v>40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37203</v>
      </c>
      <c r="C36754" s="2">
        <v>35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37204</v>
      </c>
      <c r="C36755" s="2">
        <v>36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37205</v>
      </c>
      <c r="C36756" s="2">
        <v>36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37206</v>
      </c>
      <c r="C36757" s="2">
        <v>40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37207</v>
      </c>
      <c r="C36758" s="2">
        <v>41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37208</v>
      </c>
      <c r="C36759" s="2">
        <v>41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37209</v>
      </c>
      <c r="C36760" s="2">
        <v>41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37210</v>
      </c>
      <c r="C36761" s="2">
        <v>45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43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44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44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41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48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41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41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49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69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37220</v>
      </c>
      <c r="C36771" s="2">
        <v>71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37221</v>
      </c>
      <c r="C36772" s="2">
        <v>44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37222</v>
      </c>
      <c r="C36773" s="2">
        <v>43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37223</v>
      </c>
      <c r="C36774" s="2">
        <v>44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37224</v>
      </c>
      <c r="C36775" s="2">
        <v>44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37225</v>
      </c>
      <c r="C36776" s="2">
        <v>42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37226</v>
      </c>
      <c r="C36777" s="2">
        <v>42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37227</v>
      </c>
      <c r="C36778" s="2">
        <v>43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37228</v>
      </c>
      <c r="C36779" s="2">
        <v>42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37229</v>
      </c>
      <c r="C36780" s="2">
        <v>44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37230</v>
      </c>
      <c r="C36781" s="2">
        <v>43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37231</v>
      </c>
      <c r="C36782" s="2">
        <v>52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37232</v>
      </c>
      <c r="C36783" s="2">
        <v>46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25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37234</v>
      </c>
      <c r="C36785" s="2">
        <v>43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42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31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37237</v>
      </c>
      <c r="C36788" s="2">
        <v>30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37238</v>
      </c>
      <c r="C36789" s="2">
        <v>56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36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37240</v>
      </c>
      <c r="C36791" s="2">
        <v>32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37241</v>
      </c>
      <c r="C36792" s="2">
        <v>32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37242</v>
      </c>
      <c r="C36793" s="2">
        <v>38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38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39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43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40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43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42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47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45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42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45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45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45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43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45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32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37258</v>
      </c>
      <c r="C36809" s="2">
        <v>39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37259</v>
      </c>
      <c r="C36810" s="2">
        <v>35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37260</v>
      </c>
      <c r="C36811" s="2">
        <v>33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37261</v>
      </c>
      <c r="C36812" s="2">
        <v>41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37262</v>
      </c>
      <c r="C36813" s="2">
        <v>41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37263</v>
      </c>
      <c r="C36814" s="2">
        <v>37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37264</v>
      </c>
      <c r="C36815" s="2">
        <v>37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37265</v>
      </c>
      <c r="C36816" s="2">
        <v>40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37266</v>
      </c>
      <c r="C36817" s="2">
        <v>40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37267</v>
      </c>
      <c r="C36818" s="2">
        <v>44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37268</v>
      </c>
      <c r="C36819" s="2">
        <v>45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37269</v>
      </c>
      <c r="C36820" s="2">
        <v>46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37270</v>
      </c>
      <c r="C36821" s="2">
        <v>45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37271</v>
      </c>
      <c r="C36822" s="2">
        <v>44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38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42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37276</v>
      </c>
      <c r="C36827" s="2">
        <v>43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37277</v>
      </c>
      <c r="C36828" s="2">
        <v>50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37278</v>
      </c>
      <c r="C36829" s="2">
        <v>51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37279</v>
      </c>
      <c r="C36830" s="2">
        <v>46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37280</v>
      </c>
      <c r="C36831" s="2">
        <v>44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37281</v>
      </c>
      <c r="C36832" s="2">
        <v>44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37282</v>
      </c>
      <c r="C36833" s="2">
        <v>43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37283</v>
      </c>
      <c r="C36834" s="2">
        <v>46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47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44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44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37287</v>
      </c>
      <c r="C36838" s="2">
        <v>45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37288</v>
      </c>
      <c r="C36839" s="2">
        <v>39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37289</v>
      </c>
      <c r="C36840" s="2">
        <v>38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37290</v>
      </c>
      <c r="C36841" s="2">
        <v>40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37291</v>
      </c>
      <c r="C36842" s="2">
        <v>40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37292</v>
      </c>
      <c r="C36843" s="2">
        <v>35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48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41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37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37296</v>
      </c>
      <c r="C36847" s="2">
        <v>37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37297</v>
      </c>
      <c r="C36848" s="2">
        <v>36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37298</v>
      </c>
      <c r="C36849" s="2">
        <v>47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37299</v>
      </c>
      <c r="C36850" s="2">
        <v>47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37300</v>
      </c>
      <c r="C36851" s="2">
        <v>47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37301</v>
      </c>
      <c r="C36852" s="2">
        <v>38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37302</v>
      </c>
      <c r="C36853" s="2">
        <v>42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37303</v>
      </c>
      <c r="C36854" s="2">
        <v>43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46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44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40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37307</v>
      </c>
      <c r="C36858" s="2">
        <v>41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37308</v>
      </c>
      <c r="C36859" s="2">
        <v>44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56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45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37311</v>
      </c>
      <c r="C36862" s="2">
        <v>45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37312</v>
      </c>
      <c r="C36863" s="2">
        <v>59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37313</v>
      </c>
      <c r="C36864" s="2">
        <v>62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37314</v>
      </c>
      <c r="C36865" s="2">
        <v>40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37315</v>
      </c>
      <c r="C36866" s="2">
        <v>41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37316</v>
      </c>
      <c r="C36867" s="2">
        <v>41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37317</v>
      </c>
      <c r="C36868" s="2">
        <v>42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37318</v>
      </c>
      <c r="C36869" s="2">
        <v>43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52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49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57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37322</v>
      </c>
      <c r="C36873" s="2">
        <v>44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43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44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46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40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41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40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44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37330</v>
      </c>
      <c r="C36881" s="2">
        <v>44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37331</v>
      </c>
      <c r="C36882" s="2">
        <v>44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37332</v>
      </c>
      <c r="C36883" s="2">
        <v>46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37333</v>
      </c>
      <c r="C36884" s="2">
        <v>38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18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33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37338</v>
      </c>
      <c r="C36889" s="2">
        <v>35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37339</v>
      </c>
      <c r="C36890" s="2">
        <v>49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47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48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39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37343</v>
      </c>
      <c r="C36894" s="2">
        <v>39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37344</v>
      </c>
      <c r="C36895" s="2">
        <v>39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37345</v>
      </c>
      <c r="C36896" s="2">
        <v>48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42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43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41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44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42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37351</v>
      </c>
      <c r="C36902" s="2">
        <v>42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37352</v>
      </c>
      <c r="C36903" s="2">
        <v>46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37353</v>
      </c>
      <c r="C36904" s="2">
        <v>47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37354</v>
      </c>
      <c r="C36905" s="2">
        <v>42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43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37356</v>
      </c>
      <c r="C36907" s="2">
        <v>44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37357</v>
      </c>
      <c r="C36908" s="2">
        <v>50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37358</v>
      </c>
      <c r="C36909" s="2">
        <v>51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37359</v>
      </c>
      <c r="C36910" s="2">
        <v>43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37360</v>
      </c>
      <c r="C36911" s="2">
        <v>44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37361</v>
      </c>
      <c r="C36912" s="2">
        <v>42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37362</v>
      </c>
      <c r="C36913" s="2">
        <v>40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37363</v>
      </c>
      <c r="C36914" s="2">
        <v>41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37364</v>
      </c>
      <c r="C36915" s="2">
        <v>40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37365</v>
      </c>
      <c r="C36916" s="2">
        <v>45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44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46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37368</v>
      </c>
      <c r="C36919" s="2">
        <v>48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37369</v>
      </c>
      <c r="C36920" s="2">
        <v>47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37370</v>
      </c>
      <c r="C36921" s="2">
        <v>39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37371</v>
      </c>
      <c r="C36922" s="2">
        <v>43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33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37373</v>
      </c>
      <c r="C36924" s="2">
        <v>42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40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37375</v>
      </c>
      <c r="C36926" s="2">
        <v>42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37376</v>
      </c>
      <c r="C36927" s="2">
        <v>45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45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44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41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37380</v>
      </c>
      <c r="C36931" s="2">
        <v>42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37381</v>
      </c>
      <c r="C36932" s="2">
        <v>40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37382</v>
      </c>
      <c r="C36933" s="2">
        <v>41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37383</v>
      </c>
      <c r="C36934" s="2">
        <v>43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37384</v>
      </c>
      <c r="C36935" s="2">
        <v>36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37385</v>
      </c>
      <c r="C36936" s="2">
        <v>37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37386</v>
      </c>
      <c r="C36937" s="2">
        <v>36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37387</v>
      </c>
      <c r="C36938" s="2">
        <v>42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51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56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52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41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42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45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37394</v>
      </c>
      <c r="C36945" s="2">
        <v>49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37395</v>
      </c>
      <c r="C36946" s="2">
        <v>49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37396</v>
      </c>
      <c r="C36947" s="2">
        <v>47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37397</v>
      </c>
      <c r="C36948" s="2">
        <v>50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37398</v>
      </c>
      <c r="C36949" s="2">
        <v>50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37399</v>
      </c>
      <c r="C36950" s="2">
        <v>41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37400</v>
      </c>
      <c r="C36951" s="2">
        <v>42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37401</v>
      </c>
      <c r="C36952" s="2">
        <v>41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37402</v>
      </c>
      <c r="C36953" s="2">
        <v>62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58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53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29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37406</v>
      </c>
      <c r="C36957" s="2">
        <v>37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37407</v>
      </c>
      <c r="C36958" s="2">
        <v>44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37408</v>
      </c>
      <c r="C36959" s="2">
        <v>44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37409</v>
      </c>
      <c r="C36960" s="2">
        <v>45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37410</v>
      </c>
      <c r="C36961" s="2">
        <v>42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37411</v>
      </c>
      <c r="C36962" s="2">
        <v>45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37412</v>
      </c>
      <c r="C36963" s="2">
        <v>13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45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37414</v>
      </c>
      <c r="C36965" s="2">
        <v>52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37415</v>
      </c>
      <c r="C36966" s="2">
        <v>53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37416</v>
      </c>
      <c r="C36967" s="2">
        <v>50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37417</v>
      </c>
      <c r="C36968" s="2">
        <v>45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29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37419</v>
      </c>
      <c r="C36970" s="2">
        <v>29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37420</v>
      </c>
      <c r="C36971" s="2">
        <v>26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37421</v>
      </c>
      <c r="C36972" s="2">
        <v>27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37422</v>
      </c>
      <c r="C36973" s="2">
        <v>29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37423</v>
      </c>
      <c r="C36974" s="2">
        <v>41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37424</v>
      </c>
      <c r="C36975" s="2">
        <v>42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37425</v>
      </c>
      <c r="C36976" s="2">
        <v>43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37426</v>
      </c>
      <c r="C36977" s="2">
        <v>44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37427</v>
      </c>
      <c r="C36978" s="2">
        <v>43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37428</v>
      </c>
      <c r="C36979" s="2">
        <v>44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37429</v>
      </c>
      <c r="C36980" s="2">
        <v>45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37430</v>
      </c>
      <c r="C36981" s="2">
        <v>42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40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36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37433</v>
      </c>
      <c r="C36984" s="2">
        <v>35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37434</v>
      </c>
      <c r="C36985" s="2">
        <v>34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37435</v>
      </c>
      <c r="C36986" s="2">
        <v>38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37436</v>
      </c>
      <c r="C36987" s="2">
        <v>39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37437</v>
      </c>
      <c r="C36988" s="2">
        <v>39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37438</v>
      </c>
      <c r="C36989" s="2">
        <v>38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37439</v>
      </c>
      <c r="C36990" s="2">
        <v>37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47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48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44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37443</v>
      </c>
      <c r="C36994" s="2">
        <v>44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37444</v>
      </c>
      <c r="C36995" s="2">
        <v>41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40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37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32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37448</v>
      </c>
      <c r="C36999" s="2">
        <v>37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37449</v>
      </c>
      <c r="C37000" s="2">
        <v>36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37450</v>
      </c>
      <c r="C37001" s="2">
        <v>49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46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42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43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37454</v>
      </c>
      <c r="C37005" s="2">
        <v>45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37455</v>
      </c>
      <c r="C37006" s="2">
        <v>47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46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46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44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44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46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42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51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54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43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44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41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43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40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41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37472</v>
      </c>
      <c r="C37023" s="2">
        <v>47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37473</v>
      </c>
      <c r="C37024" s="2">
        <v>45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37474</v>
      </c>
      <c r="C37025" s="2">
        <v>41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37475</v>
      </c>
      <c r="C37026" s="2">
        <v>38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37476</v>
      </c>
      <c r="C37027" s="2">
        <v>39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37477</v>
      </c>
      <c r="C37028" s="2">
        <v>33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40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43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30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40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37482</v>
      </c>
      <c r="C37033" s="2">
        <v>42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37483</v>
      </c>
      <c r="C37034" s="2">
        <v>45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37484</v>
      </c>
      <c r="C37035" s="2">
        <v>14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37485</v>
      </c>
      <c r="C37036" s="2">
        <v>18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37486</v>
      </c>
      <c r="C37037" s="2">
        <v>27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37487</v>
      </c>
      <c r="C37038" s="2">
        <v>36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37488</v>
      </c>
      <c r="C37039" s="2">
        <v>35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37489</v>
      </c>
      <c r="C37040" s="2">
        <v>35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33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45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38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37494</v>
      </c>
      <c r="C37045" s="2">
        <v>39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37495</v>
      </c>
      <c r="C37046" s="2">
        <v>40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37496</v>
      </c>
      <c r="C37047" s="2">
        <v>43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44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40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50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34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37501</v>
      </c>
      <c r="C37052" s="2">
        <v>35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37502</v>
      </c>
      <c r="C37053" s="2">
        <v>36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37503</v>
      </c>
      <c r="C37054" s="2">
        <v>35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37504</v>
      </c>
      <c r="C37055" s="2">
        <v>35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37505</v>
      </c>
      <c r="C37056" s="2">
        <v>40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33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37507</v>
      </c>
      <c r="C37058" s="2">
        <v>33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37508</v>
      </c>
      <c r="C37059" s="2">
        <v>34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37509</v>
      </c>
      <c r="C37060" s="2">
        <v>35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37510</v>
      </c>
      <c r="C37061" s="2">
        <v>42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37511</v>
      </c>
      <c r="C37062" s="2">
        <v>42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37512</v>
      </c>
      <c r="C37063" s="2">
        <v>42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37513</v>
      </c>
      <c r="C37064" s="2">
        <v>46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37514</v>
      </c>
      <c r="C37065" s="2">
        <v>48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37515</v>
      </c>
      <c r="C37066" s="2">
        <v>48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37516</v>
      </c>
      <c r="C37067" s="2">
        <v>40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40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55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39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37520</v>
      </c>
      <c r="C37071" s="2">
        <v>39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37521</v>
      </c>
      <c r="C37072" s="2">
        <v>41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37522</v>
      </c>
      <c r="C37073" s="2">
        <v>42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37523</v>
      </c>
      <c r="C37074" s="2">
        <v>42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37524</v>
      </c>
      <c r="C37075" s="2">
        <v>45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37525</v>
      </c>
      <c r="C37076" s="2">
        <v>45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37526</v>
      </c>
      <c r="C37077" s="2">
        <v>46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37527</v>
      </c>
      <c r="C37078" s="2">
        <v>45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45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47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37530</v>
      </c>
      <c r="C37081" s="2">
        <v>48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37531</v>
      </c>
      <c r="C37082" s="2">
        <v>48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37532</v>
      </c>
      <c r="C37083" s="2">
        <v>49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37533</v>
      </c>
      <c r="C37084" s="2">
        <v>60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59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53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48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45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50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48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31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42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37547</v>
      </c>
      <c r="C37098" s="2">
        <v>44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37548</v>
      </c>
      <c r="C37099" s="2">
        <v>44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37549</v>
      </c>
      <c r="C37100" s="2">
        <v>45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37550</v>
      </c>
      <c r="C37101" s="2">
        <v>45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37551</v>
      </c>
      <c r="C37102" s="2">
        <v>40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37552</v>
      </c>
      <c r="C37103" s="2">
        <v>42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37553</v>
      </c>
      <c r="C37104" s="2">
        <v>42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37554</v>
      </c>
      <c r="C37105" s="2">
        <v>40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37555</v>
      </c>
      <c r="C37106" s="2">
        <v>39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37556</v>
      </c>
      <c r="C37107" s="2">
        <v>39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37557</v>
      </c>
      <c r="C37108" s="2">
        <v>42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37558</v>
      </c>
      <c r="C37109" s="2">
        <v>40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37559</v>
      </c>
      <c r="C37110" s="2">
        <v>36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37560</v>
      </c>
      <c r="C37111" s="2">
        <v>37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37561</v>
      </c>
      <c r="C37112" s="2">
        <v>45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43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37563</v>
      </c>
      <c r="C37114" s="2">
        <v>43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37564</v>
      </c>
      <c r="C37115" s="2">
        <v>49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37565</v>
      </c>
      <c r="C37116" s="2">
        <v>47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49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37567</v>
      </c>
      <c r="C37118" s="2">
        <v>47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41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40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37570</v>
      </c>
      <c r="C37121" s="2">
        <v>40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37571</v>
      </c>
      <c r="C37122" s="2">
        <v>37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37572</v>
      </c>
      <c r="C37123" s="2">
        <v>36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46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37575</v>
      </c>
      <c r="C37126" s="2">
        <v>47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37576</v>
      </c>
      <c r="C37127" s="2">
        <v>48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37577</v>
      </c>
      <c r="C37128" s="2">
        <v>46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37578</v>
      </c>
      <c r="C37129" s="2">
        <v>47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37579</v>
      </c>
      <c r="C37130" s="2">
        <v>40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37580</v>
      </c>
      <c r="C37131" s="2">
        <v>42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37581</v>
      </c>
      <c r="C37132" s="2">
        <v>37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38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45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43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37587</v>
      </c>
      <c r="C37138" s="2">
        <v>47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44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37589</v>
      </c>
      <c r="C37140" s="2">
        <v>47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37590</v>
      </c>
      <c r="C37141" s="2">
        <v>47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37591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34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41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37595</v>
      </c>
      <c r="C37146" s="2">
        <v>38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35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35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46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41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47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46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38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37603</v>
      </c>
      <c r="C37154" s="2">
        <v>39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37604</v>
      </c>
      <c r="C37155" s="2">
        <v>38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37605</v>
      </c>
      <c r="C37156" s="2">
        <v>31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32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31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29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37610</v>
      </c>
      <c r="C37161" s="2">
        <v>31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37611</v>
      </c>
      <c r="C37162" s="2">
        <v>31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37612</v>
      </c>
      <c r="C37163" s="2">
        <v>39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37613</v>
      </c>
      <c r="C37164" s="2">
        <v>39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37614</v>
      </c>
      <c r="C37165" s="2">
        <v>39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37615</v>
      </c>
      <c r="C37166" s="2">
        <v>49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37616</v>
      </c>
      <c r="C37167" s="2">
        <v>48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37617</v>
      </c>
      <c r="C37168" s="2">
        <v>60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41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38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49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37621</v>
      </c>
      <c r="C37172" s="2">
        <v>48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37622</v>
      </c>
      <c r="C37173" s="2">
        <v>41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43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44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53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37626</v>
      </c>
      <c r="C37177" s="2">
        <v>51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37627</v>
      </c>
      <c r="C37178" s="2">
        <v>38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37628</v>
      </c>
      <c r="C37179" s="2">
        <v>42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37629</v>
      </c>
      <c r="C37180" s="2">
        <v>44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37630</v>
      </c>
      <c r="C37181" s="2">
        <v>39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37631</v>
      </c>
      <c r="C37182" s="2">
        <v>43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37632</v>
      </c>
      <c r="C37183" s="2">
        <v>43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37633</v>
      </c>
      <c r="C37184" s="2">
        <v>42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41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46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44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51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37638</v>
      </c>
      <c r="C37189" s="2">
        <v>52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37639</v>
      </c>
      <c r="C37190" s="2">
        <v>41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37640</v>
      </c>
      <c r="C37191" s="2">
        <v>41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37641</v>
      </c>
      <c r="C37192" s="2">
        <v>40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37642</v>
      </c>
      <c r="C37193" s="2">
        <v>39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37643</v>
      </c>
      <c r="C37194" s="2">
        <v>44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37644</v>
      </c>
      <c r="C37195" s="2">
        <v>56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52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51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37647</v>
      </c>
      <c r="C37198" s="2">
        <v>52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37648</v>
      </c>
      <c r="C37199" s="2">
        <v>47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44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38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37651</v>
      </c>
      <c r="C37202" s="2">
        <v>38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37652</v>
      </c>
      <c r="C37203" s="2">
        <v>38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37653</v>
      </c>
      <c r="C37204" s="2">
        <v>52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43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50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38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52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52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49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49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46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45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47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46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49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45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51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37669</v>
      </c>
      <c r="C37220" s="2">
        <v>52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37670</v>
      </c>
      <c r="C37221" s="2">
        <v>50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52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39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37673</v>
      </c>
      <c r="C37224" s="2">
        <v>40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37674</v>
      </c>
      <c r="C37225" s="2">
        <v>35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37675</v>
      </c>
      <c r="C37226" s="2">
        <v>34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37676</v>
      </c>
      <c r="C37227" s="2">
        <v>33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37677</v>
      </c>
      <c r="C37228" s="2">
        <v>45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49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47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45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32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38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37684</v>
      </c>
      <c r="C37235" s="2">
        <v>39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37685</v>
      </c>
      <c r="C37236" s="2">
        <v>52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38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39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35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37689</v>
      </c>
      <c r="C37240" s="2">
        <v>36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37690</v>
      </c>
      <c r="C37241" s="2">
        <v>35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37691</v>
      </c>
      <c r="C37242" s="2">
        <v>46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45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44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51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37695</v>
      </c>
      <c r="C37246" s="2">
        <v>50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37696</v>
      </c>
      <c r="C37247" s="2">
        <v>51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37697</v>
      </c>
      <c r="C37248" s="2">
        <v>61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37698</v>
      </c>
      <c r="C37249" s="2">
        <v>62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37699</v>
      </c>
      <c r="C37250" s="2">
        <v>52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37700</v>
      </c>
      <c r="C37251" s="2">
        <v>54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37701</v>
      </c>
      <c r="C37252" s="2">
        <v>54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37702</v>
      </c>
      <c r="C37253" s="2">
        <v>46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47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58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55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56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51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50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48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48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47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46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45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46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37715</v>
      </c>
      <c r="C37266" s="2">
        <v>47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37716</v>
      </c>
      <c r="C37267" s="2">
        <v>42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37717</v>
      </c>
      <c r="C37268" s="2">
        <v>44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37718</v>
      </c>
      <c r="C37269" s="2">
        <v>47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37719</v>
      </c>
      <c r="C37270" s="2">
        <v>53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37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37721</v>
      </c>
      <c r="C37272" s="2">
        <v>39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37722</v>
      </c>
      <c r="C37273" s="2">
        <v>40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37723</v>
      </c>
      <c r="C37274" s="2">
        <v>40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37724</v>
      </c>
      <c r="C37275" s="2">
        <v>45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45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44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41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41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49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46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45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37732</v>
      </c>
      <c r="C37283" s="2">
        <v>47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37733</v>
      </c>
      <c r="C37284" s="2">
        <v>47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37734</v>
      </c>
      <c r="C37285" s="2">
        <v>47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39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47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37737</v>
      </c>
      <c r="C37288" s="2">
        <v>47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37738</v>
      </c>
      <c r="C37289" s="2">
        <v>46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37739</v>
      </c>
      <c r="C37290" s="2">
        <v>44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37740</v>
      </c>
      <c r="C37291" s="2">
        <v>50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51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50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45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45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41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40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37747</v>
      </c>
      <c r="C37298" s="2">
        <v>42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37748</v>
      </c>
      <c r="C37299" s="2">
        <v>40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37749</v>
      </c>
      <c r="C37300" s="2">
        <v>40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37750</v>
      </c>
      <c r="C37301" s="2">
        <v>54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57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56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44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43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37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37756</v>
      </c>
      <c r="C37307" s="2">
        <v>39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37757</v>
      </c>
      <c r="C37308" s="2">
        <v>38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37758</v>
      </c>
      <c r="C37309" s="2">
        <v>41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37759</v>
      </c>
      <c r="C37310" s="2">
        <v>41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37760</v>
      </c>
      <c r="C37311" s="2">
        <v>42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37761</v>
      </c>
      <c r="C37312" s="2">
        <v>41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37762</v>
      </c>
      <c r="C37313" s="2">
        <v>41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37763</v>
      </c>
      <c r="C37314" s="2">
        <v>40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37764</v>
      </c>
      <c r="C37315" s="2">
        <v>30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37765</v>
      </c>
      <c r="C37316" s="2">
        <v>30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37766</v>
      </c>
      <c r="C37317" s="2">
        <v>30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37767</v>
      </c>
      <c r="C37318" s="2">
        <v>32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37768</v>
      </c>
      <c r="C37319" s="2">
        <v>39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37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45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41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47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37774</v>
      </c>
      <c r="C37325" s="2">
        <v>49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37775</v>
      </c>
      <c r="C37326" s="2">
        <v>50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37776</v>
      </c>
      <c r="C37327" s="2">
        <v>43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37777</v>
      </c>
      <c r="C37328" s="2">
        <v>42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37778</v>
      </c>
      <c r="C37329" s="2">
        <v>42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45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44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46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44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42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37784</v>
      </c>
      <c r="C37335" s="2">
        <v>46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37785</v>
      </c>
      <c r="C37336" s="2">
        <v>46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37786</v>
      </c>
      <c r="C37337" s="2">
        <v>33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44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43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50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47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40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34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32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33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37803</v>
      </c>
      <c r="C37354" s="2">
        <v>36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37804</v>
      </c>
      <c r="C37355" s="2">
        <v>38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37805</v>
      </c>
      <c r="C37356" s="2">
        <v>38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37806</v>
      </c>
      <c r="C37357" s="2">
        <v>33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34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39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37809</v>
      </c>
      <c r="C37360" s="2">
        <v>42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37810</v>
      </c>
      <c r="C37361" s="2">
        <v>43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37811</v>
      </c>
      <c r="C37362" s="2">
        <v>46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37812</v>
      </c>
      <c r="C37363" s="2">
        <v>45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37813</v>
      </c>
      <c r="C37364" s="2">
        <v>47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37814</v>
      </c>
      <c r="C37365" s="2">
        <v>48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37815</v>
      </c>
      <c r="C37366" s="2">
        <v>49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58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46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41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41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39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40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38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37824</v>
      </c>
      <c r="C37375" s="2">
        <v>37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37825</v>
      </c>
      <c r="C37376" s="2">
        <v>45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44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42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42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43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39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37832</v>
      </c>
      <c r="C37383" s="2">
        <v>40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37833</v>
      </c>
      <c r="C37384" s="2">
        <v>39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37834</v>
      </c>
      <c r="C37385" s="2">
        <v>43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43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43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37837</v>
      </c>
      <c r="C37388" s="2">
        <v>44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37838</v>
      </c>
      <c r="C37389" s="2">
        <v>43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37839</v>
      </c>
      <c r="C37390" s="2">
        <v>36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37840</v>
      </c>
      <c r="C37391" s="2">
        <v>37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37841</v>
      </c>
      <c r="C37392" s="2">
        <v>38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37842</v>
      </c>
      <c r="C37393" s="2">
        <v>47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48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48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50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41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44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43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41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40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50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48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48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37854</v>
      </c>
      <c r="C37405" s="2">
        <v>50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37855</v>
      </c>
      <c r="C37406" s="2">
        <v>51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37856</v>
      </c>
      <c r="C37407" s="2">
        <v>51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37857</v>
      </c>
      <c r="C37408" s="2">
        <v>39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37858</v>
      </c>
      <c r="C37409" s="2">
        <v>39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37859</v>
      </c>
      <c r="C37410" s="2">
        <v>42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42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41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37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48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37865</v>
      </c>
      <c r="C37416" s="2">
        <v>49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37866</v>
      </c>
      <c r="C37417" s="2">
        <v>45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37867</v>
      </c>
      <c r="C37418" s="2">
        <v>45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37868</v>
      </c>
      <c r="C37419" s="2">
        <v>45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37869</v>
      </c>
      <c r="C37420" s="2">
        <v>39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40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45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43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43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33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37875</v>
      </c>
      <c r="C37426" s="2">
        <v>32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17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47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37878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28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37880</v>
      </c>
      <c r="C37431" s="2">
        <v>31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37881</v>
      </c>
      <c r="C37432" s="2">
        <v>31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37882</v>
      </c>
      <c r="C37433" s="2">
        <v>33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37883</v>
      </c>
      <c r="C37434" s="2">
        <v>32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37884</v>
      </c>
      <c r="C37435" s="2">
        <v>33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37885</v>
      </c>
      <c r="C37436" s="2">
        <v>45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41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39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39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36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32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37894</v>
      </c>
      <c r="C37445" s="2">
        <v>32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37895</v>
      </c>
      <c r="C37446" s="2">
        <v>32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37896</v>
      </c>
      <c r="C37447" s="2">
        <v>31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37897</v>
      </c>
      <c r="C37448" s="2">
        <v>30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37898</v>
      </c>
      <c r="C37449" s="2">
        <v>29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37899</v>
      </c>
      <c r="C37450" s="2">
        <v>26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37900</v>
      </c>
      <c r="C37451" s="2">
        <v>28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37901</v>
      </c>
      <c r="C37452" s="2">
        <v>27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37902</v>
      </c>
      <c r="C37453" s="2">
        <v>26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37903</v>
      </c>
      <c r="C37454" s="2">
        <v>25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37904</v>
      </c>
      <c r="C37455" s="2">
        <v>26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37905</v>
      </c>
      <c r="C37456" s="2">
        <v>27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37906</v>
      </c>
      <c r="C37457" s="2">
        <v>28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37907</v>
      </c>
      <c r="C37458" s="2">
        <v>26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37908</v>
      </c>
      <c r="C37459" s="2">
        <v>36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37909</v>
      </c>
      <c r="C37460" s="2">
        <v>36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37910</v>
      </c>
      <c r="C37461" s="2">
        <v>34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37911</v>
      </c>
      <c r="C37462" s="2">
        <v>35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37912</v>
      </c>
      <c r="C37463" s="2">
        <v>35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37913</v>
      </c>
      <c r="C37464" s="2">
        <v>33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37914</v>
      </c>
      <c r="C37465" s="2">
        <v>31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37915</v>
      </c>
      <c r="C37466" s="2">
        <v>32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34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35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37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29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37921</v>
      </c>
      <c r="C37472" s="2">
        <v>31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37922</v>
      </c>
      <c r="C37473" s="2">
        <v>28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37923</v>
      </c>
      <c r="C37474" s="2">
        <v>38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45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44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43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44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28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37929</v>
      </c>
      <c r="C37480" s="2">
        <v>30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37930</v>
      </c>
      <c r="C37481" s="2">
        <v>32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37931</v>
      </c>
      <c r="C37482" s="2">
        <v>32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37932</v>
      </c>
      <c r="C37483" s="2">
        <v>40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37933</v>
      </c>
      <c r="C37484" s="2">
        <v>41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37934</v>
      </c>
      <c r="C37485" s="2">
        <v>41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37935</v>
      </c>
      <c r="C37486" s="2">
        <v>39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37936</v>
      </c>
      <c r="C37487" s="2">
        <v>42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43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42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44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43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48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46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41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43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43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38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48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37948</v>
      </c>
      <c r="C37499" s="2">
        <v>49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37949</v>
      </c>
      <c r="C37500" s="2">
        <v>41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39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47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45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37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37954</v>
      </c>
      <c r="C37505" s="2">
        <v>36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37955</v>
      </c>
      <c r="C37506" s="2">
        <v>37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37956</v>
      </c>
      <c r="C37507" s="2">
        <v>36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37957</v>
      </c>
      <c r="C37508" s="2">
        <v>36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34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45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43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42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44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43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52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44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37966</v>
      </c>
      <c r="C37517" s="2">
        <v>36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37967</v>
      </c>
      <c r="C37518" s="2">
        <v>38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37968</v>
      </c>
      <c r="C37519" s="2">
        <v>39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37969</v>
      </c>
      <c r="C37520" s="2">
        <v>44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43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45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37972</v>
      </c>
      <c r="C37523" s="2">
        <v>45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37973</v>
      </c>
      <c r="C37524" s="2">
        <v>46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48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52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42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37977</v>
      </c>
      <c r="C37528" s="2">
        <v>49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45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37979</v>
      </c>
      <c r="C37530" s="2">
        <v>46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37980</v>
      </c>
      <c r="C37531" s="2">
        <v>47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44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50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37983</v>
      </c>
      <c r="C37534" s="2">
        <v>53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37984</v>
      </c>
      <c r="C37535" s="2">
        <v>46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45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42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50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47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46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37990</v>
      </c>
      <c r="C37541" s="2">
        <v>48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44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37992</v>
      </c>
      <c r="C37543" s="2">
        <v>48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45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37994</v>
      </c>
      <c r="C37545" s="2">
        <v>54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49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48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41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37</v>
      </c>
      <c r="D37549" s="2" t="s">
        <v>453</v>
      </c>
      <c r="E37549" s="2"/>
      <c r="F37549" s="2"/>
      <c r="G37549" s="2"/>
      <c r="H37549" s="2"/>
    </row>
    <row r="37550" spans="2:8">
      <c r="B37550" s="2" t="s">
        <v>37999</v>
      </c>
      <c r="C37550" s="2">
        <v>38</v>
      </c>
      <c r="D37550" s="2" t="s">
        <v>453</v>
      </c>
      <c r="E37550" s="2"/>
      <c r="F37550" s="2"/>
      <c r="G37550" s="2"/>
      <c r="H37550" s="2"/>
    </row>
    <row r="37551" spans="2:8">
      <c r="B37551" s="2" t="s">
        <v>38000</v>
      </c>
      <c r="C37551" s="2">
        <v>36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38001</v>
      </c>
      <c r="C37552" s="2">
        <v>37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38002</v>
      </c>
      <c r="C37553" s="2">
        <v>36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38003</v>
      </c>
      <c r="C37554" s="2">
        <v>47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38004</v>
      </c>
      <c r="C37555" s="2">
        <v>49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38005</v>
      </c>
      <c r="C37556" s="2">
        <v>49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38006</v>
      </c>
      <c r="C37557" s="2">
        <v>47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38007</v>
      </c>
      <c r="C37558" s="2">
        <v>44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38008</v>
      </c>
      <c r="C37559" s="2">
        <v>43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38009</v>
      </c>
      <c r="C37560" s="2">
        <v>44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43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42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32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38013</v>
      </c>
      <c r="C37564" s="2">
        <v>33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38014</v>
      </c>
      <c r="C37565" s="2">
        <v>38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38015</v>
      </c>
      <c r="C37566" s="2">
        <v>39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38016</v>
      </c>
      <c r="C37567" s="2">
        <v>39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38017</v>
      </c>
      <c r="C37568" s="2">
        <v>37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38018</v>
      </c>
      <c r="C37569" s="2">
        <v>40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38019</v>
      </c>
      <c r="C37570" s="2">
        <v>57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41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38021</v>
      </c>
      <c r="C37572" s="2">
        <v>41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38022</v>
      </c>
      <c r="C37573" s="2">
        <v>42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38023</v>
      </c>
      <c r="C37574" s="2">
        <v>46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38024</v>
      </c>
      <c r="C37575" s="2">
        <v>50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50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41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38027</v>
      </c>
      <c r="C37578" s="2">
        <v>41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38028</v>
      </c>
      <c r="C37579" s="2">
        <v>54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41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42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39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47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38033</v>
      </c>
      <c r="C37584" s="2">
        <v>44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38034</v>
      </c>
      <c r="C37585" s="2">
        <v>45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38035</v>
      </c>
      <c r="C37586" s="2">
        <v>45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38036</v>
      </c>
      <c r="C37587" s="2">
        <v>44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38037</v>
      </c>
      <c r="C37588" s="2">
        <v>49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47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44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38040</v>
      </c>
      <c r="C37591" s="2">
        <v>44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38041</v>
      </c>
      <c r="C37592" s="2">
        <v>40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38042</v>
      </c>
      <c r="C37593" s="2">
        <v>43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45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60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38045</v>
      </c>
      <c r="C37596" s="2">
        <v>58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38046</v>
      </c>
      <c r="C37597" s="2">
        <v>47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52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43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39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51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48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45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40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40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39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43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41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49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43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48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25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38062</v>
      </c>
      <c r="C37613" s="2">
        <v>27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38063</v>
      </c>
      <c r="C37614" s="2">
        <v>30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38064</v>
      </c>
      <c r="C37615" s="2">
        <v>47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42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42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42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39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47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45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43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43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46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38074</v>
      </c>
      <c r="C37625" s="2">
        <v>45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38075</v>
      </c>
      <c r="C37626" s="2">
        <v>45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38076</v>
      </c>
      <c r="C37627" s="2">
        <v>51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53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47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38079</v>
      </c>
      <c r="C37630" s="2">
        <v>47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38080</v>
      </c>
      <c r="C37631" s="2">
        <v>48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38081</v>
      </c>
      <c r="C37632" s="2">
        <v>40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38082</v>
      </c>
      <c r="C37633" s="2">
        <v>41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40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41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38086</v>
      </c>
      <c r="C37637" s="2">
        <v>41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38087</v>
      </c>
      <c r="C37638" s="2">
        <v>40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38088</v>
      </c>
      <c r="C37639" s="2">
        <v>41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38089</v>
      </c>
      <c r="C37640" s="2">
        <v>40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38090</v>
      </c>
      <c r="C37641" s="2">
        <v>47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38091</v>
      </c>
      <c r="C37642" s="2">
        <v>46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38092</v>
      </c>
      <c r="C37643" s="2">
        <v>41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37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39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38095</v>
      </c>
      <c r="C37646" s="2">
        <v>40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38096</v>
      </c>
      <c r="C37647" s="2">
        <v>41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38097</v>
      </c>
      <c r="C37648" s="2">
        <v>39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38098</v>
      </c>
      <c r="C37649" s="2">
        <v>45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41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35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38101</v>
      </c>
      <c r="C37652" s="2">
        <v>37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38102</v>
      </c>
      <c r="C37653" s="2">
        <v>37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38103</v>
      </c>
      <c r="C37654" s="2">
        <v>37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38104</v>
      </c>
      <c r="C37655" s="2">
        <v>47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44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31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38107</v>
      </c>
      <c r="C37658" s="2">
        <v>35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38108</v>
      </c>
      <c r="C37659" s="2">
        <v>36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38109</v>
      </c>
      <c r="C37660" s="2">
        <v>34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36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38111</v>
      </c>
      <c r="C37662" s="2">
        <v>41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43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40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46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45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50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68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60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50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38122</v>
      </c>
      <c r="C37673" s="2">
        <v>52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38123</v>
      </c>
      <c r="C37674" s="2">
        <v>51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38124</v>
      </c>
      <c r="C37675" s="2">
        <v>45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38125</v>
      </c>
      <c r="C37676" s="2">
        <v>45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38126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35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38129</v>
      </c>
      <c r="C37680" s="2">
        <v>37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38130</v>
      </c>
      <c r="C37681" s="2">
        <v>35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38131</v>
      </c>
      <c r="C37682" s="2">
        <v>35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38132</v>
      </c>
      <c r="C37683" s="2">
        <v>41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48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47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47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47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46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51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49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40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38142</v>
      </c>
      <c r="C37693" s="2">
        <v>40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38143</v>
      </c>
      <c r="C37694" s="2">
        <v>58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38144</v>
      </c>
      <c r="C37695" s="2">
        <v>46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38145</v>
      </c>
      <c r="C37696" s="2">
        <v>41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38146</v>
      </c>
      <c r="C37697" s="2">
        <v>38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38147</v>
      </c>
      <c r="C37698" s="2">
        <v>40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38148</v>
      </c>
      <c r="C37699" s="2">
        <v>39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38149</v>
      </c>
      <c r="C37700" s="2">
        <v>41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38150</v>
      </c>
      <c r="C37701" s="2">
        <v>40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38151</v>
      </c>
      <c r="C37702" s="2">
        <v>32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32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38153</v>
      </c>
      <c r="C37704" s="2">
        <v>31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38154</v>
      </c>
      <c r="C37705" s="2">
        <v>31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38155</v>
      </c>
      <c r="C37706" s="2">
        <v>33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38156</v>
      </c>
      <c r="C37707" s="2">
        <v>36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38157</v>
      </c>
      <c r="C37708" s="2">
        <v>38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38158</v>
      </c>
      <c r="C37709" s="2">
        <v>37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38159</v>
      </c>
      <c r="C37710" s="2">
        <v>36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38160</v>
      </c>
      <c r="C37711" s="2">
        <v>39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38161</v>
      </c>
      <c r="C37712" s="2">
        <v>39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38162</v>
      </c>
      <c r="C37713" s="2">
        <v>39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38163</v>
      </c>
      <c r="C37714" s="2">
        <v>38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38164</v>
      </c>
      <c r="C37715" s="2">
        <v>37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38165</v>
      </c>
      <c r="C37716" s="2">
        <v>37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38166</v>
      </c>
      <c r="C37717" s="2">
        <v>48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38167</v>
      </c>
      <c r="C37718" s="2">
        <v>47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38168</v>
      </c>
      <c r="C37719" s="2">
        <v>52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48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40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38171</v>
      </c>
      <c r="C37722" s="2">
        <v>41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38172</v>
      </c>
      <c r="C37723" s="2">
        <v>54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50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38174</v>
      </c>
      <c r="C37725" s="2">
        <v>52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38175</v>
      </c>
      <c r="C37726" s="2">
        <v>50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38176</v>
      </c>
      <c r="C37727" s="2">
        <v>51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38177</v>
      </c>
      <c r="C37728" s="2">
        <v>63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38178</v>
      </c>
      <c r="C37729" s="2">
        <v>64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38179</v>
      </c>
      <c r="C37730" s="2">
        <v>13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43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42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41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55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52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47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52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48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39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38190</v>
      </c>
      <c r="C37741" s="2">
        <v>41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38191</v>
      </c>
      <c r="C37742" s="2">
        <v>41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38192</v>
      </c>
      <c r="C37743" s="2">
        <v>45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38193</v>
      </c>
      <c r="C37744" s="2">
        <v>47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38194</v>
      </c>
      <c r="C37745" s="2">
        <v>46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38195</v>
      </c>
      <c r="C37746" s="2">
        <v>45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38196</v>
      </c>
      <c r="C37747" s="2">
        <v>46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38197</v>
      </c>
      <c r="C37748" s="2">
        <v>45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38198</v>
      </c>
      <c r="C37749" s="2">
        <v>41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41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40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41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38202</v>
      </c>
      <c r="C37753" s="2">
        <v>44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38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38204</v>
      </c>
      <c r="C37755" s="2">
        <v>39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38205</v>
      </c>
      <c r="C37756" s="2">
        <v>40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38206</v>
      </c>
      <c r="C37757" s="2">
        <v>39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38207</v>
      </c>
      <c r="C37758" s="2">
        <v>40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38208</v>
      </c>
      <c r="C37759" s="2">
        <v>41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40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38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39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38212</v>
      </c>
      <c r="C37763" s="2">
        <v>40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38213</v>
      </c>
      <c r="C37764" s="2">
        <v>59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51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47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46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45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37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38219</v>
      </c>
      <c r="C37770" s="2">
        <v>35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38220</v>
      </c>
      <c r="C37771" s="2">
        <v>36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38221</v>
      </c>
      <c r="C37772" s="2">
        <v>37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38222</v>
      </c>
      <c r="C37773" s="2">
        <v>27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38223</v>
      </c>
      <c r="C37774" s="2">
        <v>28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38224</v>
      </c>
      <c r="C37775" s="2">
        <v>30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38225</v>
      </c>
      <c r="C37776" s="2">
        <v>39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37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58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38231</v>
      </c>
      <c r="C37782" s="2">
        <v>42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38232</v>
      </c>
      <c r="C37783" s="2">
        <v>42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38233</v>
      </c>
      <c r="C37784" s="2">
        <v>13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34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38235</v>
      </c>
      <c r="C37786" s="2">
        <v>34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38236</v>
      </c>
      <c r="C37787" s="2">
        <v>33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38237</v>
      </c>
      <c r="C37788" s="2">
        <v>45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46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35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38240</v>
      </c>
      <c r="C37791" s="2">
        <v>37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38241</v>
      </c>
      <c r="C37792" s="2">
        <v>36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38242</v>
      </c>
      <c r="C37793" s="2">
        <v>37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38243</v>
      </c>
      <c r="C37794" s="2">
        <v>46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38244</v>
      </c>
      <c r="C37795" s="2">
        <v>46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38245</v>
      </c>
      <c r="C37796" s="2">
        <v>45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38246</v>
      </c>
      <c r="C37797" s="2">
        <v>45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39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38248</v>
      </c>
      <c r="C37799" s="2">
        <v>40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38249</v>
      </c>
      <c r="C37800" s="2">
        <v>40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38250</v>
      </c>
      <c r="C37801" s="2">
        <v>37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38251</v>
      </c>
      <c r="C37802" s="2">
        <v>36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38252</v>
      </c>
      <c r="C37803" s="2">
        <v>36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38253</v>
      </c>
      <c r="C37804" s="2">
        <v>42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38254</v>
      </c>
      <c r="C37805" s="2">
        <v>22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38255</v>
      </c>
      <c r="C37806" s="2">
        <v>22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38256</v>
      </c>
      <c r="C37807" s="2">
        <v>34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38257</v>
      </c>
      <c r="C37808" s="2">
        <v>35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38258</v>
      </c>
      <c r="C37809" s="2">
        <v>33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38259</v>
      </c>
      <c r="C37810" s="2">
        <v>43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38260</v>
      </c>
      <c r="C37811" s="2">
        <v>42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38261</v>
      </c>
      <c r="C37812" s="2">
        <v>40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40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40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40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40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41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40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45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47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45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43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43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44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38274</v>
      </c>
      <c r="C37825" s="2">
        <v>44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38275</v>
      </c>
      <c r="C37826" s="2">
        <v>53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38276</v>
      </c>
      <c r="C37827" s="2">
        <v>50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48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49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47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52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47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46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43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41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43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54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38287</v>
      </c>
      <c r="C37838" s="2">
        <v>56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38288</v>
      </c>
      <c r="C37839" s="2">
        <v>39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38289</v>
      </c>
      <c r="C37840" s="2">
        <v>41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38290</v>
      </c>
      <c r="C37841" s="2">
        <v>44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38291</v>
      </c>
      <c r="C37842" s="2">
        <v>40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38292</v>
      </c>
      <c r="C37843" s="2">
        <v>41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38293</v>
      </c>
      <c r="C37844" s="2">
        <v>42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38294</v>
      </c>
      <c r="C37845" s="2">
        <v>43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45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38296</v>
      </c>
      <c r="C37847" s="2">
        <v>46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38297</v>
      </c>
      <c r="C37848" s="2">
        <v>39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38298</v>
      </c>
      <c r="C37849" s="2">
        <v>40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38299</v>
      </c>
      <c r="C37850" s="2">
        <v>39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38300</v>
      </c>
      <c r="C37851" s="2">
        <v>43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40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43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38303</v>
      </c>
      <c r="C37854" s="2">
        <v>43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38304</v>
      </c>
      <c r="C37855" s="2">
        <v>42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38305</v>
      </c>
      <c r="C37856" s="2">
        <v>43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38306</v>
      </c>
      <c r="C37857" s="2">
        <v>44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38307</v>
      </c>
      <c r="C37858" s="2">
        <v>41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38308</v>
      </c>
      <c r="C37859" s="2">
        <v>40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38309</v>
      </c>
      <c r="C37860" s="2">
        <v>40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38310</v>
      </c>
      <c r="C37861" s="2">
        <v>53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53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39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38313</v>
      </c>
      <c r="C37864" s="2">
        <v>39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38314</v>
      </c>
      <c r="C37865" s="2">
        <v>39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38315</v>
      </c>
      <c r="C37866" s="2">
        <v>41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38316</v>
      </c>
      <c r="C37867" s="2">
        <v>35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44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38318</v>
      </c>
      <c r="C37869" s="2">
        <v>44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38319</v>
      </c>
      <c r="C37870" s="2">
        <v>38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39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34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38323</v>
      </c>
      <c r="C37874" s="2">
        <v>27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38324</v>
      </c>
      <c r="C37875" s="2">
        <v>23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38325</v>
      </c>
      <c r="C37876" s="2">
        <v>42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42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42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41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40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48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38331</v>
      </c>
      <c r="C37882" s="2">
        <v>50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38332</v>
      </c>
      <c r="C37883" s="2">
        <v>58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61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47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45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56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56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35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38339</v>
      </c>
      <c r="C37890" s="2">
        <v>36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38340</v>
      </c>
      <c r="C37891" s="2">
        <v>38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38341</v>
      </c>
      <c r="C37892" s="2">
        <v>44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38342</v>
      </c>
      <c r="C37893" s="2">
        <v>45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38343</v>
      </c>
      <c r="C37894" s="2">
        <v>45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38344</v>
      </c>
      <c r="C37895" s="2">
        <v>46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38345</v>
      </c>
      <c r="C37896" s="2">
        <v>46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38346</v>
      </c>
      <c r="C37897" s="2">
        <v>45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38347</v>
      </c>
      <c r="C37898" s="2">
        <v>47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43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49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38350</v>
      </c>
      <c r="C37901" s="2">
        <v>48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38351</v>
      </c>
      <c r="C37902" s="2">
        <v>48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38352</v>
      </c>
      <c r="C37903" s="2">
        <v>50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38353</v>
      </c>
      <c r="C37904" s="2">
        <v>48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38354</v>
      </c>
      <c r="C37905" s="2">
        <v>46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44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37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38357</v>
      </c>
      <c r="C37908" s="2">
        <v>38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38358</v>
      </c>
      <c r="C37909" s="2">
        <v>29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38359</v>
      </c>
      <c r="C37910" s="2">
        <v>27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38360</v>
      </c>
      <c r="C37911" s="2">
        <v>34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38361</v>
      </c>
      <c r="C37912" s="2">
        <v>39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38362</v>
      </c>
      <c r="C37913" s="2">
        <v>38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38363</v>
      </c>
      <c r="C37914" s="2">
        <v>39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38364</v>
      </c>
      <c r="C37915" s="2">
        <v>37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38365</v>
      </c>
      <c r="C37916" s="2">
        <v>37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38366</v>
      </c>
      <c r="C37917" s="2">
        <v>38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38367</v>
      </c>
      <c r="C37918" s="2">
        <v>40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40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36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38373</v>
      </c>
      <c r="C37924" s="2">
        <v>38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38374</v>
      </c>
      <c r="C37925" s="2">
        <v>37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38375</v>
      </c>
      <c r="C37926" s="2">
        <v>38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38376</v>
      </c>
      <c r="C37927" s="2">
        <v>42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38377</v>
      </c>
      <c r="C37928" s="2">
        <v>42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38378</v>
      </c>
      <c r="C37929" s="2">
        <v>38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37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38380</v>
      </c>
      <c r="C37931" s="2">
        <v>41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38381</v>
      </c>
      <c r="C37932" s="2">
        <v>43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38382</v>
      </c>
      <c r="C37933" s="2">
        <v>35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38383</v>
      </c>
      <c r="C37934" s="2">
        <v>39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38384</v>
      </c>
      <c r="C37935" s="2">
        <v>38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38385</v>
      </c>
      <c r="C37936" s="2">
        <v>46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38386</v>
      </c>
      <c r="C37937" s="2">
        <v>45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38387</v>
      </c>
      <c r="C37938" s="2">
        <v>51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45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45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45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41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42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38393</v>
      </c>
      <c r="C37944" s="2">
        <v>46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38394</v>
      </c>
      <c r="C37945" s="2">
        <v>43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38395</v>
      </c>
      <c r="C37946" s="2">
        <v>43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38396</v>
      </c>
      <c r="C37947" s="2">
        <v>45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38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38398</v>
      </c>
      <c r="C37949" s="2">
        <v>38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38399</v>
      </c>
      <c r="C37950" s="2">
        <v>46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43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52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49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50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38404</v>
      </c>
      <c r="C37955" s="2">
        <v>53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38405</v>
      </c>
      <c r="C37956" s="2">
        <v>49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38406</v>
      </c>
      <c r="C37957" s="2">
        <v>50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38407</v>
      </c>
      <c r="C37958" s="2">
        <v>41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38408</v>
      </c>
      <c r="C37959" s="2">
        <v>46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38409</v>
      </c>
      <c r="C37960" s="2">
        <v>47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38410</v>
      </c>
      <c r="C37961" s="2">
        <v>45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38411</v>
      </c>
      <c r="C37962" s="2">
        <v>45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38412</v>
      </c>
      <c r="C37963" s="2">
        <v>40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38413</v>
      </c>
      <c r="C37964" s="2">
        <v>39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38414</v>
      </c>
      <c r="C37965" s="2">
        <v>40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38415</v>
      </c>
      <c r="C37966" s="2">
        <v>49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38416</v>
      </c>
      <c r="C37967" s="2">
        <v>51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38417</v>
      </c>
      <c r="C37968" s="2">
        <v>44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38418</v>
      </c>
      <c r="C37969" s="2">
        <v>37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38419</v>
      </c>
      <c r="C37970" s="2">
        <v>16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17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15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54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38423</v>
      </c>
      <c r="C37974" s="2">
        <v>54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38424</v>
      </c>
      <c r="C37975" s="2">
        <v>52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38425</v>
      </c>
      <c r="C37976" s="2">
        <v>45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38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40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37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37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38430</v>
      </c>
      <c r="C37981" s="2">
        <v>41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38431</v>
      </c>
      <c r="C37982" s="2">
        <v>43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38432</v>
      </c>
      <c r="C37983" s="2">
        <v>51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49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51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43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38436</v>
      </c>
      <c r="C37987" s="2">
        <v>44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38437</v>
      </c>
      <c r="C37988" s="2">
        <v>43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38438</v>
      </c>
      <c r="C37989" s="2">
        <v>41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38439</v>
      </c>
      <c r="C37990" s="2">
        <v>38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38440</v>
      </c>
      <c r="C37991" s="2">
        <v>39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38441</v>
      </c>
      <c r="C37992" s="2">
        <v>40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38442</v>
      </c>
      <c r="C37993" s="2">
        <v>40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38443</v>
      </c>
      <c r="C37994" s="2">
        <v>40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38444</v>
      </c>
      <c r="C37995" s="2">
        <v>40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38445</v>
      </c>
      <c r="C37996" s="2">
        <v>52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50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51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51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37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38450</v>
      </c>
      <c r="C38001" s="2">
        <v>40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38451</v>
      </c>
      <c r="C38002" s="2">
        <v>39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38452</v>
      </c>
      <c r="C38003" s="2">
        <v>44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38453</v>
      </c>
      <c r="C38004" s="2">
        <v>43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38454</v>
      </c>
      <c r="C38005" s="2">
        <v>39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38455</v>
      </c>
      <c r="C38006" s="2">
        <v>43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43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46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47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38462</v>
      </c>
      <c r="C38013" s="2">
        <v>50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38463</v>
      </c>
      <c r="C38014" s="2">
        <v>45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38464</v>
      </c>
      <c r="C38015" s="2">
        <v>45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38465</v>
      </c>
      <c r="C38016" s="2">
        <v>43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38466</v>
      </c>
      <c r="C38017" s="2">
        <v>44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38467</v>
      </c>
      <c r="C38018" s="2">
        <v>42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38468</v>
      </c>
      <c r="C38019" s="2">
        <v>42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38469</v>
      </c>
      <c r="C38020" s="2">
        <v>41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38470</v>
      </c>
      <c r="C38021" s="2">
        <v>44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38471</v>
      </c>
      <c r="C38022" s="2">
        <v>44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38472</v>
      </c>
      <c r="C38023" s="2">
        <v>43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38473</v>
      </c>
      <c r="C38024" s="2">
        <v>42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38474</v>
      </c>
      <c r="C38025" s="2">
        <v>40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38475</v>
      </c>
      <c r="C38026" s="2">
        <v>38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38476</v>
      </c>
      <c r="C38027" s="2">
        <v>52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44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38478</v>
      </c>
      <c r="C38029" s="2">
        <v>46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38479</v>
      </c>
      <c r="C38030" s="2">
        <v>46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38480</v>
      </c>
      <c r="C38031" s="2">
        <v>46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38481</v>
      </c>
      <c r="C38032" s="2">
        <v>56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38482</v>
      </c>
      <c r="C38033" s="2">
        <v>57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38483</v>
      </c>
      <c r="C38034" s="2">
        <v>46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44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46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46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49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38488</v>
      </c>
      <c r="C38039" s="2">
        <v>51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38489</v>
      </c>
      <c r="C38040" s="2">
        <v>50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38490</v>
      </c>
      <c r="C38041" s="2">
        <v>49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38491</v>
      </c>
      <c r="C38042" s="2">
        <v>49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38492</v>
      </c>
      <c r="C38043" s="2">
        <v>40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38493</v>
      </c>
      <c r="C38044" s="2">
        <v>42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38494</v>
      </c>
      <c r="C38045" s="2">
        <v>42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38495</v>
      </c>
      <c r="C38046" s="2">
        <v>47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38496</v>
      </c>
      <c r="C38047" s="2">
        <v>49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38497</v>
      </c>
      <c r="C38048" s="2">
        <v>46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38498</v>
      </c>
      <c r="C38049" s="2">
        <v>46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38499</v>
      </c>
      <c r="C38050" s="2">
        <v>48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38500</v>
      </c>
      <c r="C38051" s="2">
        <v>47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38501</v>
      </c>
      <c r="C38052" s="2">
        <v>15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38502</v>
      </c>
      <c r="C38053" s="2">
        <v>14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38503</v>
      </c>
      <c r="C38054" s="2">
        <v>35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38504</v>
      </c>
      <c r="C38055" s="2">
        <v>35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38505</v>
      </c>
      <c r="C38056" s="2">
        <v>35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38506</v>
      </c>
      <c r="C38057" s="2">
        <v>37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38507</v>
      </c>
      <c r="C38058" s="2">
        <v>41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38508</v>
      </c>
      <c r="C38059" s="2">
        <v>42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38509</v>
      </c>
      <c r="C38060" s="2">
        <v>43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38510</v>
      </c>
      <c r="C38061" s="2">
        <v>35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35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29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36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43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39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40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39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48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47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47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38524</v>
      </c>
      <c r="C38075" s="2">
        <v>46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43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40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38527</v>
      </c>
      <c r="C38078" s="2">
        <v>43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38528</v>
      </c>
      <c r="C38079" s="2">
        <v>43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38529</v>
      </c>
      <c r="C38080" s="2">
        <v>42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38530</v>
      </c>
      <c r="C38081" s="2">
        <v>56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54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39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49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38534</v>
      </c>
      <c r="C38085" s="2">
        <v>52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38535</v>
      </c>
      <c r="C38086" s="2">
        <v>53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38536</v>
      </c>
      <c r="C38087" s="2">
        <v>40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41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30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38539</v>
      </c>
      <c r="C38090" s="2">
        <v>30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38540</v>
      </c>
      <c r="C38091" s="2">
        <v>29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38541</v>
      </c>
      <c r="C38092" s="2">
        <v>37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38542</v>
      </c>
      <c r="C38093" s="2">
        <v>39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38543</v>
      </c>
      <c r="C38094" s="2">
        <v>38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38544</v>
      </c>
      <c r="C38095" s="2">
        <v>38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38545</v>
      </c>
      <c r="C38096" s="2">
        <v>39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38546</v>
      </c>
      <c r="C38097" s="2">
        <v>35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38547</v>
      </c>
      <c r="C38098" s="2">
        <v>37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44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38549</v>
      </c>
      <c r="C38100" s="2">
        <v>43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38550</v>
      </c>
      <c r="C38101" s="2">
        <v>40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38551</v>
      </c>
      <c r="C38102" s="2">
        <v>43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38552</v>
      </c>
      <c r="C38103" s="2">
        <v>42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38553</v>
      </c>
      <c r="C38104" s="2">
        <v>53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49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40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48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38558</v>
      </c>
      <c r="C38109" s="2">
        <v>53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38559</v>
      </c>
      <c r="C38110" s="2">
        <v>39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32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38561</v>
      </c>
      <c r="C38112" s="2">
        <v>32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38562</v>
      </c>
      <c r="C38113" s="2">
        <v>35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38563</v>
      </c>
      <c r="C38114" s="2">
        <v>38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41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43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39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31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38568</v>
      </c>
      <c r="C38119" s="2">
        <v>27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38569</v>
      </c>
      <c r="C38120" s="2">
        <v>15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38570</v>
      </c>
      <c r="C38121" s="2">
        <v>37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38571</v>
      </c>
      <c r="C38122" s="2">
        <v>38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38572</v>
      </c>
      <c r="C38123" s="2">
        <v>34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38573</v>
      </c>
      <c r="C38124" s="2">
        <v>37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38574</v>
      </c>
      <c r="C38125" s="2">
        <v>40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40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38576</v>
      </c>
      <c r="C38127" s="2">
        <v>39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38577</v>
      </c>
      <c r="C38128" s="2">
        <v>38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38578</v>
      </c>
      <c r="C38129" s="2">
        <v>44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38579</v>
      </c>
      <c r="C38130" s="2">
        <v>43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38580</v>
      </c>
      <c r="C38131" s="2">
        <v>41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36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43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42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39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38588</v>
      </c>
      <c r="C38139" s="2">
        <v>38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38589</v>
      </c>
      <c r="C38140" s="2">
        <v>36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38590</v>
      </c>
      <c r="C38141" s="2">
        <v>43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38591</v>
      </c>
      <c r="C38142" s="2">
        <v>45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38592</v>
      </c>
      <c r="C38143" s="2">
        <v>44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38593</v>
      </c>
      <c r="C38144" s="2">
        <v>43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38594</v>
      </c>
      <c r="C38145" s="2">
        <v>38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38595</v>
      </c>
      <c r="C38146" s="2">
        <v>33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38596</v>
      </c>
      <c r="C38147" s="2">
        <v>41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41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39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51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38600</v>
      </c>
      <c r="C38151" s="2">
        <v>52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55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38602</v>
      </c>
      <c r="C38153" s="2">
        <v>55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38603</v>
      </c>
      <c r="C38154" s="2">
        <v>43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46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43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42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29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48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38611</v>
      </c>
      <c r="C38162" s="2">
        <v>47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38612</v>
      </c>
      <c r="C38163" s="2">
        <v>45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38613</v>
      </c>
      <c r="C38164" s="2">
        <v>46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38614</v>
      </c>
      <c r="C38165" s="2">
        <v>45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38615</v>
      </c>
      <c r="C38166" s="2">
        <v>36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38616</v>
      </c>
      <c r="C38167" s="2">
        <v>36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38617</v>
      </c>
      <c r="C38168" s="2">
        <v>36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38618</v>
      </c>
      <c r="C38169" s="2">
        <v>34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38619</v>
      </c>
      <c r="C38170" s="2">
        <v>39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38620</v>
      </c>
      <c r="C38171" s="2">
        <v>38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36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36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51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50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48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43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44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38628</v>
      </c>
      <c r="C38179" s="2">
        <v>43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38629</v>
      </c>
      <c r="C38180" s="2">
        <v>17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53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52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40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41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43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36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38636</v>
      </c>
      <c r="C38187" s="2">
        <v>38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38637</v>
      </c>
      <c r="C38188" s="2">
        <v>37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38638</v>
      </c>
      <c r="C38189" s="2">
        <v>50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38639</v>
      </c>
      <c r="C38190" s="2">
        <v>54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38640</v>
      </c>
      <c r="C38191" s="2">
        <v>38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38641</v>
      </c>
      <c r="C38192" s="2">
        <v>40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38642</v>
      </c>
      <c r="C38193" s="2">
        <v>39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38643</v>
      </c>
      <c r="C38194" s="2">
        <v>51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50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46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43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44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44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34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38650</v>
      </c>
      <c r="C38201" s="2">
        <v>36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38651</v>
      </c>
      <c r="C38202" s="2">
        <v>34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38652</v>
      </c>
      <c r="C38203" s="2">
        <v>29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38653</v>
      </c>
      <c r="C38204" s="2">
        <v>29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38654</v>
      </c>
      <c r="C38205" s="2">
        <v>35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37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36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43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38658</v>
      </c>
      <c r="C38209" s="2">
        <v>42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38659</v>
      </c>
      <c r="C38210" s="2">
        <v>41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38660</v>
      </c>
      <c r="C38211" s="2">
        <v>47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45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45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43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38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38665</v>
      </c>
      <c r="C38216" s="2">
        <v>39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38666</v>
      </c>
      <c r="C38217" s="2">
        <v>39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38667</v>
      </c>
      <c r="C38218" s="2">
        <v>48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38668</v>
      </c>
      <c r="C38219" s="2">
        <v>49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38669</v>
      </c>
      <c r="C38220" s="2">
        <v>46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38670</v>
      </c>
      <c r="C38221" s="2">
        <v>46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38671</v>
      </c>
      <c r="C38222" s="2">
        <v>53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38672</v>
      </c>
      <c r="C38223" s="2">
        <v>53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38673</v>
      </c>
      <c r="C38224" s="2">
        <v>51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38674</v>
      </c>
      <c r="C38225" s="2">
        <v>55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47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48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46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38678</v>
      </c>
      <c r="C38229" s="2">
        <v>48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38679</v>
      </c>
      <c r="C38230" s="2">
        <v>44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38680</v>
      </c>
      <c r="C38231" s="2">
        <v>45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38681</v>
      </c>
      <c r="C38232" s="2">
        <v>36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38682</v>
      </c>
      <c r="C38233" s="2">
        <v>37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38683</v>
      </c>
      <c r="C38234" s="2">
        <v>36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38684</v>
      </c>
      <c r="C38235" s="2">
        <v>35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38685</v>
      </c>
      <c r="C38236" s="2">
        <v>34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38686</v>
      </c>
      <c r="C38237" s="2">
        <v>52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46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41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35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38693</v>
      </c>
      <c r="C38244" s="2">
        <v>35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38694</v>
      </c>
      <c r="C38245" s="2">
        <v>35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38695</v>
      </c>
      <c r="C38246" s="2">
        <v>44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42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44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52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38699</v>
      </c>
      <c r="C38250" s="2">
        <v>52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38700</v>
      </c>
      <c r="C38251" s="2">
        <v>52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38701</v>
      </c>
      <c r="C38252" s="2">
        <v>34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31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30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38705</v>
      </c>
      <c r="C38256" s="2">
        <v>32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38706</v>
      </c>
      <c r="C38257" s="2">
        <v>33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38707</v>
      </c>
      <c r="C38258" s="2">
        <v>35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38708</v>
      </c>
      <c r="C38259" s="2">
        <v>41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38709</v>
      </c>
      <c r="C38260" s="2">
        <v>41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38710</v>
      </c>
      <c r="C38261" s="2">
        <v>40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38711</v>
      </c>
      <c r="C38262" s="2">
        <v>38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38712</v>
      </c>
      <c r="C38263" s="2">
        <v>38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38713</v>
      </c>
      <c r="C38264" s="2">
        <v>39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38714</v>
      </c>
      <c r="C38265" s="2">
        <v>40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38715</v>
      </c>
      <c r="C38266" s="2">
        <v>43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45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45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51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49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27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38721</v>
      </c>
      <c r="C38272" s="2">
        <v>28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38722</v>
      </c>
      <c r="C38273" s="2">
        <v>28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38723</v>
      </c>
      <c r="C38274" s="2">
        <v>27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38724</v>
      </c>
      <c r="C38275" s="2">
        <v>27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38725</v>
      </c>
      <c r="C38276" s="2">
        <v>45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38726</v>
      </c>
      <c r="C38277" s="2">
        <v>44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38727</v>
      </c>
      <c r="C38278" s="2">
        <v>54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38728</v>
      </c>
      <c r="C38279" s="2">
        <v>53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38729</v>
      </c>
      <c r="C38280" s="2">
        <v>49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51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38731</v>
      </c>
      <c r="C38282" s="2">
        <v>57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38732</v>
      </c>
      <c r="C38283" s="2">
        <v>57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38733</v>
      </c>
      <c r="C38284" s="2">
        <v>47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48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46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40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38737</v>
      </c>
      <c r="C38288" s="2">
        <v>40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38738</v>
      </c>
      <c r="C38289" s="2">
        <v>41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38739</v>
      </c>
      <c r="C38290" s="2">
        <v>47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47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41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40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45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51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38745</v>
      </c>
      <c r="C38296" s="2">
        <v>50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38746</v>
      </c>
      <c r="C38297" s="2">
        <v>41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44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44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38749</v>
      </c>
      <c r="C38300" s="2">
        <v>45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45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38751</v>
      </c>
      <c r="C38302" s="2">
        <v>50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47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47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38754</v>
      </c>
      <c r="C38305" s="2">
        <v>47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38755</v>
      </c>
      <c r="C38306" s="2">
        <v>50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38756</v>
      </c>
      <c r="C38307" s="2">
        <v>50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38757</v>
      </c>
      <c r="C38308" s="2">
        <v>46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38758</v>
      </c>
      <c r="C38309" s="2">
        <v>45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38759</v>
      </c>
      <c r="C38310" s="2">
        <v>46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42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38761</v>
      </c>
      <c r="C38312" s="2">
        <v>45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38762</v>
      </c>
      <c r="C38313" s="2">
        <v>46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38763</v>
      </c>
      <c r="C38314" s="2">
        <v>47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38764</v>
      </c>
      <c r="C38315" s="2">
        <v>47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47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32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38767</v>
      </c>
      <c r="C38318" s="2">
        <v>33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38768</v>
      </c>
      <c r="C38319" s="2">
        <v>33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38769</v>
      </c>
      <c r="C38320" s="2">
        <v>52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53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50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50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46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46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45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53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50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38778</v>
      </c>
      <c r="C38329" s="2">
        <v>55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41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33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38781</v>
      </c>
      <c r="C38332" s="2">
        <v>34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38782</v>
      </c>
      <c r="C38333" s="2">
        <v>35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38783</v>
      </c>
      <c r="C38334" s="2">
        <v>38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38784</v>
      </c>
      <c r="C38335" s="2">
        <v>40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38785</v>
      </c>
      <c r="C38336" s="2">
        <v>41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38786</v>
      </c>
      <c r="C38337" s="2">
        <v>49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46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48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39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38790</v>
      </c>
      <c r="C38341" s="2">
        <v>39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38791</v>
      </c>
      <c r="C38342" s="2">
        <v>42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43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48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45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38795</v>
      </c>
      <c r="C38346" s="2">
        <v>44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38796</v>
      </c>
      <c r="C38347" s="2">
        <v>53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49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46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38799</v>
      </c>
      <c r="C38350" s="2">
        <v>46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38800</v>
      </c>
      <c r="C38351" s="2">
        <v>39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38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38803</v>
      </c>
      <c r="C38354" s="2">
        <v>41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38804</v>
      </c>
      <c r="C38355" s="2">
        <v>40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38805</v>
      </c>
      <c r="C38356" s="2">
        <v>42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38806</v>
      </c>
      <c r="C38357" s="2">
        <v>44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38807</v>
      </c>
      <c r="C38358" s="2">
        <v>45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38808</v>
      </c>
      <c r="C38359" s="2">
        <v>41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38809</v>
      </c>
      <c r="C38360" s="2">
        <v>42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45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50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45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38813</v>
      </c>
      <c r="C38364" s="2">
        <v>46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38814</v>
      </c>
      <c r="C38365" s="2">
        <v>49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38815</v>
      </c>
      <c r="C38366" s="2">
        <v>49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38816</v>
      </c>
      <c r="C38367" s="2">
        <v>39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38817</v>
      </c>
      <c r="C38368" s="2">
        <v>39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38818</v>
      </c>
      <c r="C38369" s="2">
        <v>47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47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38820</v>
      </c>
      <c r="C38371" s="2">
        <v>47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38821</v>
      </c>
      <c r="C38372" s="2">
        <v>54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47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44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53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49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39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45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38831</v>
      </c>
      <c r="C38382" s="2">
        <v>45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38832</v>
      </c>
      <c r="C38383" s="2">
        <v>49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38833</v>
      </c>
      <c r="C38384" s="2">
        <v>48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38834</v>
      </c>
      <c r="C38385" s="2">
        <v>47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38835</v>
      </c>
      <c r="C38386" s="2">
        <v>47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38836</v>
      </c>
      <c r="C38387" s="2">
        <v>47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38837</v>
      </c>
      <c r="C38388" s="2">
        <v>48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38838</v>
      </c>
      <c r="C38389" s="2">
        <v>40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41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42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42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39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52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48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49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62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38848</v>
      </c>
      <c r="C38399" s="2">
        <v>62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38849</v>
      </c>
      <c r="C38400" s="2">
        <v>46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46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40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39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38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42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42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35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38857</v>
      </c>
      <c r="C38408" s="2">
        <v>37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38858</v>
      </c>
      <c r="C38409" s="2">
        <v>37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38859</v>
      </c>
      <c r="C38410" s="2">
        <v>57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58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41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44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45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38864</v>
      </c>
      <c r="C38415" s="2">
        <v>44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38865</v>
      </c>
      <c r="C38416" s="2">
        <v>49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38866</v>
      </c>
      <c r="C38417" s="2">
        <v>48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38867</v>
      </c>
      <c r="C38418" s="2">
        <v>46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46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35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38870</v>
      </c>
      <c r="C38421" s="2">
        <v>36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38871</v>
      </c>
      <c r="C38422" s="2">
        <v>36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38872</v>
      </c>
      <c r="C38423" s="2">
        <v>36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38873</v>
      </c>
      <c r="C38424" s="2">
        <v>45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45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49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38876</v>
      </c>
      <c r="C38427" s="2">
        <v>52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38877</v>
      </c>
      <c r="C38428" s="2">
        <v>45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38878</v>
      </c>
      <c r="C38429" s="2">
        <v>47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38879</v>
      </c>
      <c r="C38430" s="2">
        <v>49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38880</v>
      </c>
      <c r="C38431" s="2">
        <v>50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58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47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38883</v>
      </c>
      <c r="C38434" s="2">
        <v>48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38884</v>
      </c>
      <c r="C38435" s="2">
        <v>48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38885</v>
      </c>
      <c r="C38436" s="2">
        <v>50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38886</v>
      </c>
      <c r="C38437" s="2">
        <v>53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38887</v>
      </c>
      <c r="C38438" s="2">
        <v>54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38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38889</v>
      </c>
      <c r="C38440" s="2">
        <v>35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38890</v>
      </c>
      <c r="C38441" s="2">
        <v>51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52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42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38893</v>
      </c>
      <c r="C38444" s="2">
        <v>42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38894</v>
      </c>
      <c r="C38445" s="2">
        <v>50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48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50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49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44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45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49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46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38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38903</v>
      </c>
      <c r="C38454" s="2">
        <v>38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38904</v>
      </c>
      <c r="C38455" s="2">
        <v>38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38905</v>
      </c>
      <c r="C38456" s="2">
        <v>38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38906</v>
      </c>
      <c r="C38457" s="2">
        <v>45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38907</v>
      </c>
      <c r="C38458" s="2">
        <v>45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38908</v>
      </c>
      <c r="C38459" s="2">
        <v>44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38909</v>
      </c>
      <c r="C38460" s="2">
        <v>41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38910</v>
      </c>
      <c r="C38461" s="2">
        <v>43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38911</v>
      </c>
      <c r="C38462" s="2">
        <v>44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38912</v>
      </c>
      <c r="C38463" s="2">
        <v>44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40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48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47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43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41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38918</v>
      </c>
      <c r="C38469" s="2">
        <v>42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38919</v>
      </c>
      <c r="C38470" s="2">
        <v>42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38920</v>
      </c>
      <c r="C38471" s="2">
        <v>43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38921</v>
      </c>
      <c r="C38472" s="2">
        <v>41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38922</v>
      </c>
      <c r="C38473" s="2">
        <v>49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47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38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53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50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47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40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38930</v>
      </c>
      <c r="C38481" s="2">
        <v>40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38931</v>
      </c>
      <c r="C38482" s="2">
        <v>42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38932</v>
      </c>
      <c r="C38483" s="2">
        <v>43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38933</v>
      </c>
      <c r="C38484" s="2">
        <v>47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38934</v>
      </c>
      <c r="C38485" s="2">
        <v>43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46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45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54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52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34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38940</v>
      </c>
      <c r="C38491" s="2">
        <v>33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38941</v>
      </c>
      <c r="C38492" s="2">
        <v>33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38942</v>
      </c>
      <c r="C38493" s="2">
        <v>56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38943</v>
      </c>
      <c r="C38494" s="2">
        <v>57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38944</v>
      </c>
      <c r="C38495" s="2">
        <v>59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57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39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38947</v>
      </c>
      <c r="C38498" s="2">
        <v>40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38948</v>
      </c>
      <c r="C38499" s="2">
        <v>41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38949</v>
      </c>
      <c r="C38500" s="2">
        <v>39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38950</v>
      </c>
      <c r="C38501" s="2">
        <v>40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38951</v>
      </c>
      <c r="C38502" s="2">
        <v>39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38952</v>
      </c>
      <c r="C38503" s="2">
        <v>44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38953</v>
      </c>
      <c r="C38504" s="2">
        <v>47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38954</v>
      </c>
      <c r="C38505" s="2">
        <v>45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38955</v>
      </c>
      <c r="C38506" s="2">
        <v>46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38956</v>
      </c>
      <c r="C38507" s="2">
        <v>45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38957</v>
      </c>
      <c r="C38508" s="2">
        <v>46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38958</v>
      </c>
      <c r="C38509" s="2">
        <v>51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51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44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38961</v>
      </c>
      <c r="C38512" s="2">
        <v>45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38962</v>
      </c>
      <c r="C38513" s="2">
        <v>46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38963</v>
      </c>
      <c r="C38514" s="2">
        <v>68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38964</v>
      </c>
      <c r="C38515" s="2">
        <v>70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38965</v>
      </c>
      <c r="C38516" s="2">
        <v>50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44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48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62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51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38970</v>
      </c>
      <c r="C38521" s="2">
        <v>52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38971</v>
      </c>
      <c r="C38522" s="2">
        <v>46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38972</v>
      </c>
      <c r="C38523" s="2">
        <v>47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38973</v>
      </c>
      <c r="C38524" s="2">
        <v>47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38974</v>
      </c>
      <c r="C38525" s="2">
        <v>47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38975</v>
      </c>
      <c r="C38526" s="2">
        <v>49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38976</v>
      </c>
      <c r="C38527" s="2">
        <v>49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38977</v>
      </c>
      <c r="C38528" s="2">
        <v>49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51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50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44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45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45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47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47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43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48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41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38988</v>
      </c>
      <c r="C38539" s="2">
        <v>44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38989</v>
      </c>
      <c r="C38540" s="2">
        <v>45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38990</v>
      </c>
      <c r="C38541" s="2">
        <v>40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38991</v>
      </c>
      <c r="C38542" s="2">
        <v>40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38992</v>
      </c>
      <c r="C38543" s="2">
        <v>42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38993</v>
      </c>
      <c r="C38544" s="2">
        <v>41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38994</v>
      </c>
      <c r="C38545" s="2">
        <v>46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38995</v>
      </c>
      <c r="C38546" s="2">
        <v>48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38996</v>
      </c>
      <c r="C38547" s="2">
        <v>49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38997</v>
      </c>
      <c r="C38548" s="2">
        <v>43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43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57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39000</v>
      </c>
      <c r="C38551" s="2">
        <v>56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39001</v>
      </c>
      <c r="C38552" s="2">
        <v>47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41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43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42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41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39007</v>
      </c>
      <c r="C38558" s="2">
        <v>44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39008</v>
      </c>
      <c r="C38559" s="2">
        <v>44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39009</v>
      </c>
      <c r="C38560" s="2">
        <v>45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39010</v>
      </c>
      <c r="C38561" s="2">
        <v>43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62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47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55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50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39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39017</v>
      </c>
      <c r="C38568" s="2">
        <v>38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39018</v>
      </c>
      <c r="C38569" s="2">
        <v>37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39019</v>
      </c>
      <c r="C38570" s="2">
        <v>41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39020</v>
      </c>
      <c r="C38571" s="2">
        <v>42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39021</v>
      </c>
      <c r="C38572" s="2">
        <v>54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52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52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49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40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40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46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39028</v>
      </c>
      <c r="C38579" s="2">
        <v>49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39029</v>
      </c>
      <c r="C38580" s="2">
        <v>44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47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39031</v>
      </c>
      <c r="C38582" s="2">
        <v>48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39032</v>
      </c>
      <c r="C38583" s="2">
        <v>57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54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46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39035</v>
      </c>
      <c r="C38586" s="2">
        <v>44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39036</v>
      </c>
      <c r="C38587" s="2">
        <v>47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39037</v>
      </c>
      <c r="C38588" s="2">
        <v>45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51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47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40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39041</v>
      </c>
      <c r="C38592" s="2">
        <v>39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39042</v>
      </c>
      <c r="C38593" s="2">
        <v>39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39043</v>
      </c>
      <c r="C38594" s="2">
        <v>39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39044</v>
      </c>
      <c r="C38595" s="2">
        <v>45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39045</v>
      </c>
      <c r="C38596" s="2">
        <v>45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39046</v>
      </c>
      <c r="C38597" s="2">
        <v>44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39047</v>
      </c>
      <c r="C38598" s="2">
        <v>52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52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47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43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41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45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45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45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43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42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44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39058</v>
      </c>
      <c r="C38609" s="2">
        <v>43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39059</v>
      </c>
      <c r="C38610" s="2">
        <v>50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39060</v>
      </c>
      <c r="C38611" s="2">
        <v>55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39061</v>
      </c>
      <c r="C38612" s="2">
        <v>54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39062</v>
      </c>
      <c r="C38613" s="2">
        <v>48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48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49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49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45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39067</v>
      </c>
      <c r="C38618" s="2">
        <v>44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39068</v>
      </c>
      <c r="C38619" s="2">
        <v>45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39069</v>
      </c>
      <c r="C38620" s="2">
        <v>50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36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55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39072</v>
      </c>
      <c r="C38623" s="2">
        <v>55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39073</v>
      </c>
      <c r="C38624" s="2">
        <v>40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39074</v>
      </c>
      <c r="C38625" s="2">
        <v>41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39075</v>
      </c>
      <c r="C38626" s="2">
        <v>40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39076</v>
      </c>
      <c r="C38627" s="2">
        <v>46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46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63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64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45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45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34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34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27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39088</v>
      </c>
      <c r="C38639" s="2">
        <v>35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42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41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46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46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39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39097</v>
      </c>
      <c r="C38648" s="2">
        <v>44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39098</v>
      </c>
      <c r="C38649" s="2">
        <v>44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39099</v>
      </c>
      <c r="C38650" s="2">
        <v>37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39100</v>
      </c>
      <c r="C38651" s="2">
        <v>39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39101</v>
      </c>
      <c r="C38652" s="2">
        <v>38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39102</v>
      </c>
      <c r="C38653" s="2">
        <v>38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39103</v>
      </c>
      <c r="C38654" s="2">
        <v>39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39104</v>
      </c>
      <c r="C38655" s="2">
        <v>38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39105</v>
      </c>
      <c r="C38656" s="2">
        <v>61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39106</v>
      </c>
      <c r="C38657" s="2">
        <v>62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39107</v>
      </c>
      <c r="C38658" s="2">
        <v>62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39108</v>
      </c>
      <c r="C38659" s="2">
        <v>46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39109</v>
      </c>
      <c r="C38660" s="2">
        <v>49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39110</v>
      </c>
      <c r="C38661" s="2">
        <v>49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39111</v>
      </c>
      <c r="C38662" s="2">
        <v>44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39112</v>
      </c>
      <c r="C38663" s="2">
        <v>46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39113</v>
      </c>
      <c r="C38664" s="2">
        <v>44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39114</v>
      </c>
      <c r="C38665" s="2">
        <v>44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40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40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41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41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47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47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45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52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46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39124</v>
      </c>
      <c r="C38675" s="2">
        <v>48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39125</v>
      </c>
      <c r="C38676" s="2">
        <v>49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39126</v>
      </c>
      <c r="C38677" s="2">
        <v>51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39127</v>
      </c>
      <c r="C38678" s="2">
        <v>37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39128</v>
      </c>
      <c r="C38679" s="2">
        <v>37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39129</v>
      </c>
      <c r="C38680" s="2">
        <v>35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39130</v>
      </c>
      <c r="C38681" s="2">
        <v>48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46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52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51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47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40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39136</v>
      </c>
      <c r="C38687" s="2">
        <v>40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39137</v>
      </c>
      <c r="C38688" s="2">
        <v>56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52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60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48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39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39142</v>
      </c>
      <c r="C38693" s="2">
        <v>39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39143</v>
      </c>
      <c r="C38694" s="2">
        <v>39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39144</v>
      </c>
      <c r="C38695" s="2">
        <v>43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39145</v>
      </c>
      <c r="C38696" s="2">
        <v>42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39146</v>
      </c>
      <c r="C38697" s="2">
        <v>54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41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40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34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39150</v>
      </c>
      <c r="C38701" s="2">
        <v>38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39151</v>
      </c>
      <c r="C38702" s="2">
        <v>37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39152</v>
      </c>
      <c r="C38703" s="2">
        <v>38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39153</v>
      </c>
      <c r="C38704" s="2">
        <v>67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39154</v>
      </c>
      <c r="C38705" s="2">
        <v>51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43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44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50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37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39159</v>
      </c>
      <c r="C38710" s="2">
        <v>39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39160</v>
      </c>
      <c r="C38711" s="2">
        <v>39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39161</v>
      </c>
      <c r="C38712" s="2">
        <v>42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43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47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44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39165</v>
      </c>
      <c r="C38716" s="2">
        <v>43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39166</v>
      </c>
      <c r="C38717" s="2">
        <v>43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39167</v>
      </c>
      <c r="C38718" s="2">
        <v>46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39168</v>
      </c>
      <c r="C38719" s="2">
        <v>46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39169</v>
      </c>
      <c r="C38720" s="2">
        <v>46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39170</v>
      </c>
      <c r="C38721" s="2">
        <v>47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39171</v>
      </c>
      <c r="C38722" s="2">
        <v>47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39172</v>
      </c>
      <c r="C38723" s="2">
        <v>53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45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39174</v>
      </c>
      <c r="C38725" s="2">
        <v>41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39175</v>
      </c>
      <c r="C38726" s="2">
        <v>40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39176</v>
      </c>
      <c r="C38727" s="2">
        <v>42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42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41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43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39181</v>
      </c>
      <c r="C38732" s="2">
        <v>42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39182</v>
      </c>
      <c r="C38733" s="2">
        <v>46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43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45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47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43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69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71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55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55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44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39192</v>
      </c>
      <c r="C38743" s="2">
        <v>45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39193</v>
      </c>
      <c r="C38744" s="2">
        <v>46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39194</v>
      </c>
      <c r="C38745" s="2">
        <v>46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39195</v>
      </c>
      <c r="C38746" s="2">
        <v>47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39196</v>
      </c>
      <c r="C38747" s="2">
        <v>49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45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39198</v>
      </c>
      <c r="C38749" s="2">
        <v>43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39199</v>
      </c>
      <c r="C38750" s="2">
        <v>44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39200</v>
      </c>
      <c r="C38751" s="2">
        <v>41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39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30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39203</v>
      </c>
      <c r="C38754" s="2">
        <v>60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39204</v>
      </c>
      <c r="C38755" s="2">
        <v>30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39205</v>
      </c>
      <c r="C38756" s="2">
        <v>30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39206</v>
      </c>
      <c r="C38757" s="2">
        <v>30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39207</v>
      </c>
      <c r="C38758" s="2">
        <v>46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46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46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44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39211</v>
      </c>
      <c r="C38762" s="2">
        <v>48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39212</v>
      </c>
      <c r="C38763" s="2">
        <v>47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39213</v>
      </c>
      <c r="C38764" s="2">
        <v>56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39214</v>
      </c>
      <c r="C38765" s="2">
        <v>57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39215</v>
      </c>
      <c r="C38766" s="2">
        <v>45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39216</v>
      </c>
      <c r="C38767" s="2">
        <v>46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39217</v>
      </c>
      <c r="C38768" s="2">
        <v>42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39218</v>
      </c>
      <c r="C38769" s="2">
        <v>42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39219</v>
      </c>
      <c r="C38770" s="2">
        <v>42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39220</v>
      </c>
      <c r="C38771" s="2">
        <v>43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39221</v>
      </c>
      <c r="C38772" s="2">
        <v>43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39222</v>
      </c>
      <c r="C38773" s="2">
        <v>45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39223</v>
      </c>
      <c r="C38774" s="2">
        <v>50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39224</v>
      </c>
      <c r="C38775" s="2">
        <v>51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39225</v>
      </c>
      <c r="C38776" s="2">
        <v>52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39226</v>
      </c>
      <c r="C38777" s="2">
        <v>50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39227</v>
      </c>
      <c r="C38778" s="2">
        <v>52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39228</v>
      </c>
      <c r="C38779" s="2">
        <v>52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39229</v>
      </c>
      <c r="C38780" s="2">
        <v>44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61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39231</v>
      </c>
      <c r="C38782" s="2">
        <v>60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39232</v>
      </c>
      <c r="C38783" s="2">
        <v>54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44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39234</v>
      </c>
      <c r="C38785" s="2">
        <v>45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39235</v>
      </c>
      <c r="C38786" s="2">
        <v>52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39236</v>
      </c>
      <c r="C38787" s="2">
        <v>49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39237</v>
      </c>
      <c r="C38788" s="2">
        <v>37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39238</v>
      </c>
      <c r="C38789" s="2">
        <v>37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39239</v>
      </c>
      <c r="C38790" s="2">
        <v>37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39240</v>
      </c>
      <c r="C38791" s="2">
        <v>37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39241</v>
      </c>
      <c r="C38792" s="2">
        <v>42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40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38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52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51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54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50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47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44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39250</v>
      </c>
      <c r="C38801" s="2">
        <v>43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39251</v>
      </c>
      <c r="C38802" s="2">
        <v>43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39252</v>
      </c>
      <c r="C38803" s="2">
        <v>20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18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41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39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21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39257</v>
      </c>
      <c r="C38808" s="2">
        <v>25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39258</v>
      </c>
      <c r="C38809" s="2">
        <v>40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28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39260</v>
      </c>
      <c r="C38811" s="2">
        <v>43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46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46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45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42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49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50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49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43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53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51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39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39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37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45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39277</v>
      </c>
      <c r="C38828" s="2">
        <v>48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39278</v>
      </c>
      <c r="C38829" s="2">
        <v>46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39279</v>
      </c>
      <c r="C38830" s="2">
        <v>46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39280</v>
      </c>
      <c r="C38831" s="2">
        <v>44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39281</v>
      </c>
      <c r="C38832" s="2">
        <v>38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39282</v>
      </c>
      <c r="C38833" s="2">
        <v>38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39283</v>
      </c>
      <c r="C38834" s="2">
        <v>38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39284</v>
      </c>
      <c r="C38835" s="2">
        <v>45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39285</v>
      </c>
      <c r="C38836" s="2">
        <v>42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39286</v>
      </c>
      <c r="C38837" s="2">
        <v>39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39287</v>
      </c>
      <c r="C38838" s="2">
        <v>41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39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55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39290</v>
      </c>
      <c r="C38841" s="2">
        <v>57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39291</v>
      </c>
      <c r="C38842" s="2">
        <v>47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32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39293</v>
      </c>
      <c r="C38844" s="2">
        <v>32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39294</v>
      </c>
      <c r="C38845" s="2">
        <v>32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39295</v>
      </c>
      <c r="C38846" s="2">
        <v>31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39296</v>
      </c>
      <c r="C38847" s="2">
        <v>31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39297</v>
      </c>
      <c r="C38848" s="2">
        <v>35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39298</v>
      </c>
      <c r="C38849" s="2">
        <v>39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39299</v>
      </c>
      <c r="C38850" s="2">
        <v>39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39300</v>
      </c>
      <c r="C38851" s="2">
        <v>41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39301</v>
      </c>
      <c r="C38852" s="2">
        <v>52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39302</v>
      </c>
      <c r="C38853" s="2">
        <v>39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39303</v>
      </c>
      <c r="C38854" s="2">
        <v>41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39304</v>
      </c>
      <c r="C38855" s="2">
        <v>52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47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46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44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44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44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49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44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39312</v>
      </c>
      <c r="C38863" s="2">
        <v>36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49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50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56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43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39317</v>
      </c>
      <c r="C38868" s="2">
        <v>44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39318</v>
      </c>
      <c r="C38869" s="2">
        <v>45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39319</v>
      </c>
      <c r="C38870" s="2">
        <v>44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39320</v>
      </c>
      <c r="C38871" s="2">
        <v>55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39321</v>
      </c>
      <c r="C38872" s="2">
        <v>56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39322</v>
      </c>
      <c r="C38873" s="2">
        <v>60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39323</v>
      </c>
      <c r="C38874" s="2">
        <v>52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39324</v>
      </c>
      <c r="C38875" s="2">
        <v>46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45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23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39327</v>
      </c>
      <c r="C38878" s="2">
        <v>46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47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32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50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40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39334</v>
      </c>
      <c r="C38885" s="2">
        <v>42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44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39336</v>
      </c>
      <c r="C38887" s="2">
        <v>43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39337</v>
      </c>
      <c r="C38888" s="2">
        <v>47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39338</v>
      </c>
      <c r="C38889" s="2">
        <v>49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39339</v>
      </c>
      <c r="C38890" s="2">
        <v>50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39340</v>
      </c>
      <c r="C38891" s="2">
        <v>51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46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41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41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42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49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50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33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39349</v>
      </c>
      <c r="C38900" s="2">
        <v>35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39350</v>
      </c>
      <c r="C38901" s="2">
        <v>35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39351</v>
      </c>
      <c r="C38902" s="2">
        <v>47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41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38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39354</v>
      </c>
      <c r="C38905" s="2">
        <v>39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39355</v>
      </c>
      <c r="C38906" s="2">
        <v>41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39356</v>
      </c>
      <c r="C38907" s="2">
        <v>44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39357</v>
      </c>
      <c r="C38908" s="2">
        <v>46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39358</v>
      </c>
      <c r="C38909" s="2">
        <v>39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39359</v>
      </c>
      <c r="C38910" s="2">
        <v>41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39360</v>
      </c>
      <c r="C38911" s="2">
        <v>54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58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51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45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39364</v>
      </c>
      <c r="C38915" s="2">
        <v>46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39365</v>
      </c>
      <c r="C38916" s="2">
        <v>45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40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39367</v>
      </c>
      <c r="C38918" s="2">
        <v>41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39368</v>
      </c>
      <c r="C38919" s="2">
        <v>41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39369</v>
      </c>
      <c r="C38920" s="2">
        <v>41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39370</v>
      </c>
      <c r="C38921" s="2">
        <v>43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39371</v>
      </c>
      <c r="C38922" s="2">
        <v>44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39372</v>
      </c>
      <c r="C38923" s="2">
        <v>56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39373</v>
      </c>
      <c r="C38924" s="2">
        <v>56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39374</v>
      </c>
      <c r="C38925" s="2">
        <v>47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44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38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37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35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38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39380</v>
      </c>
      <c r="C38931" s="2">
        <v>38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39381</v>
      </c>
      <c r="C38932" s="2">
        <v>38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39382</v>
      </c>
      <c r="C38933" s="2">
        <v>36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39383</v>
      </c>
      <c r="C38934" s="2">
        <v>48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47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43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39386</v>
      </c>
      <c r="C38937" s="2">
        <v>42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39387</v>
      </c>
      <c r="C38938" s="2">
        <v>38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39388</v>
      </c>
      <c r="C38939" s="2">
        <v>41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39389</v>
      </c>
      <c r="C38940" s="2">
        <v>40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39390</v>
      </c>
      <c r="C38941" s="2">
        <v>40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39391</v>
      </c>
      <c r="C38942" s="2">
        <v>51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48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43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39394</v>
      </c>
      <c r="C38945" s="2">
        <v>45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39395</v>
      </c>
      <c r="C38946" s="2">
        <v>45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39396</v>
      </c>
      <c r="C38947" s="2">
        <v>45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39397</v>
      </c>
      <c r="C38948" s="2">
        <v>47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39398</v>
      </c>
      <c r="C38949" s="2">
        <v>47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39399</v>
      </c>
      <c r="C38950" s="2">
        <v>45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39400</v>
      </c>
      <c r="C38951" s="2">
        <v>47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39401</v>
      </c>
      <c r="C38952" s="2">
        <v>47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39402</v>
      </c>
      <c r="C38953" s="2">
        <v>47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39403</v>
      </c>
      <c r="C38954" s="2">
        <v>48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51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49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43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39407</v>
      </c>
      <c r="C38958" s="2">
        <v>44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39408</v>
      </c>
      <c r="C38959" s="2">
        <v>44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39409</v>
      </c>
      <c r="C38960" s="2">
        <v>44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44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53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51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43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39414</v>
      </c>
      <c r="C38965" s="2">
        <v>45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39415</v>
      </c>
      <c r="C38966" s="2">
        <v>44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39416</v>
      </c>
      <c r="C38967" s="2">
        <v>33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39417</v>
      </c>
      <c r="C38968" s="2">
        <v>29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39418</v>
      </c>
      <c r="C38969" s="2">
        <v>21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39419</v>
      </c>
      <c r="C38970" s="2">
        <v>22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39420</v>
      </c>
      <c r="C38971" s="2">
        <v>22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39421</v>
      </c>
      <c r="C38972" s="2">
        <v>43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39422</v>
      </c>
      <c r="C38973" s="2">
        <v>46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39423</v>
      </c>
      <c r="C38974" s="2">
        <v>45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39424</v>
      </c>
      <c r="C38975" s="2">
        <v>47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39425</v>
      </c>
      <c r="C38976" s="2">
        <v>47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39426</v>
      </c>
      <c r="C38977" s="2">
        <v>46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39427</v>
      </c>
      <c r="C38978" s="2">
        <v>50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49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44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46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45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39432</v>
      </c>
      <c r="C38983" s="2">
        <v>46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39433</v>
      </c>
      <c r="C38984" s="2">
        <v>46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39434</v>
      </c>
      <c r="C38985" s="2">
        <v>57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39435</v>
      </c>
      <c r="C38986" s="2">
        <v>61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39436</v>
      </c>
      <c r="C38987" s="2">
        <v>71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45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39438</v>
      </c>
      <c r="C38989" s="2">
        <v>45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41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46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39441</v>
      </c>
      <c r="C38992" s="2">
        <v>48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39442</v>
      </c>
      <c r="C38993" s="2">
        <v>46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46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41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40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39446</v>
      </c>
      <c r="C38997" s="2">
        <v>44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39447</v>
      </c>
      <c r="C38998" s="2">
        <v>43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39448</v>
      </c>
      <c r="C38999" s="2">
        <v>43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42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43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42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43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46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47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45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45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44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50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39459</v>
      </c>
      <c r="C39010" s="2">
        <v>49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39460</v>
      </c>
      <c r="C39011" s="2">
        <v>41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41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40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46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39465</v>
      </c>
      <c r="C39016" s="2">
        <v>47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39466</v>
      </c>
      <c r="C39017" s="2">
        <v>49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51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48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38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39470</v>
      </c>
      <c r="C39021" s="2">
        <v>39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39471</v>
      </c>
      <c r="C39022" s="2">
        <v>40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39472</v>
      </c>
      <c r="C39023" s="2">
        <v>36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39473</v>
      </c>
      <c r="C39024" s="2">
        <v>32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39474</v>
      </c>
      <c r="C39025" s="2">
        <v>30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39475</v>
      </c>
      <c r="C39026" s="2">
        <v>52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51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45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35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39479</v>
      </c>
      <c r="C39030" s="2">
        <v>36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39480</v>
      </c>
      <c r="C39031" s="2">
        <v>32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39481</v>
      </c>
      <c r="C39032" s="2">
        <v>44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43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49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39484</v>
      </c>
      <c r="C39035" s="2">
        <v>49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43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44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46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50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50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51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47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39492</v>
      </c>
      <c r="C39043" s="2">
        <v>51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39493</v>
      </c>
      <c r="C39044" s="2">
        <v>43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39494</v>
      </c>
      <c r="C39045" s="2">
        <v>43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39495</v>
      </c>
      <c r="C39046" s="2">
        <v>41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51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49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48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46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34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39501</v>
      </c>
      <c r="C39052" s="2">
        <v>36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39502</v>
      </c>
      <c r="C39053" s="2">
        <v>36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39503</v>
      </c>
      <c r="C39054" s="2">
        <v>37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39504</v>
      </c>
      <c r="C39055" s="2">
        <v>46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39505</v>
      </c>
      <c r="C39056" s="2">
        <v>47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39506</v>
      </c>
      <c r="C39057" s="2">
        <v>48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55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39508</v>
      </c>
      <c r="C39059" s="2">
        <v>54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39509</v>
      </c>
      <c r="C39060" s="2">
        <v>36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41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47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46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51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39514</v>
      </c>
      <c r="C39065" s="2">
        <v>54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39515</v>
      </c>
      <c r="C39066" s="2">
        <v>44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43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40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39518</v>
      </c>
      <c r="C39069" s="2">
        <v>43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39519</v>
      </c>
      <c r="C39070" s="2">
        <v>43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39520</v>
      </c>
      <c r="C39071" s="2">
        <v>50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39521</v>
      </c>
      <c r="C39072" s="2">
        <v>51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39522</v>
      </c>
      <c r="C39073" s="2">
        <v>52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39523</v>
      </c>
      <c r="C39074" s="2">
        <v>50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39524</v>
      </c>
      <c r="C39075" s="2">
        <v>42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39525</v>
      </c>
      <c r="C39076" s="2">
        <v>43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39526</v>
      </c>
      <c r="C39077" s="2">
        <v>42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39527</v>
      </c>
      <c r="C39078" s="2">
        <v>42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44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44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44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41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42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42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41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37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45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44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48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46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50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50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52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39543</v>
      </c>
      <c r="C39094" s="2">
        <v>51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39544</v>
      </c>
      <c r="C39095" s="2">
        <v>52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39545</v>
      </c>
      <c r="C39096" s="2">
        <v>38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43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38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39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46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52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48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48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49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49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48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49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46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44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43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46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39562</v>
      </c>
      <c r="C39113" s="2">
        <v>46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39563</v>
      </c>
      <c r="C39114" s="2">
        <v>46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39564</v>
      </c>
      <c r="C39115" s="2">
        <v>44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42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44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41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42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42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38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39571</v>
      </c>
      <c r="C39122" s="2">
        <v>40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39572</v>
      </c>
      <c r="C39123" s="2">
        <v>40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39573</v>
      </c>
      <c r="C39124" s="2">
        <v>47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43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39575</v>
      </c>
      <c r="C39126" s="2">
        <v>43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39576</v>
      </c>
      <c r="C39127" s="2">
        <v>50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50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53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39579</v>
      </c>
      <c r="C39130" s="2">
        <v>53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39580</v>
      </c>
      <c r="C39131" s="2">
        <v>47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39581</v>
      </c>
      <c r="C39132" s="2">
        <v>47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39582</v>
      </c>
      <c r="C39133" s="2">
        <v>46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39583</v>
      </c>
      <c r="C39134" s="2">
        <v>18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39584</v>
      </c>
      <c r="C39135" s="2">
        <v>19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39585</v>
      </c>
      <c r="C39136" s="2">
        <v>45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39586</v>
      </c>
      <c r="C39137" s="2">
        <v>45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39587</v>
      </c>
      <c r="C39138" s="2">
        <v>46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39588</v>
      </c>
      <c r="C39139" s="2">
        <v>32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39589</v>
      </c>
      <c r="C39140" s="2">
        <v>32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39590</v>
      </c>
      <c r="C39141" s="2">
        <v>32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39591</v>
      </c>
      <c r="C39142" s="2">
        <v>34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39592</v>
      </c>
      <c r="C39143" s="2">
        <v>40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39593</v>
      </c>
      <c r="C39144" s="2">
        <v>41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39594</v>
      </c>
      <c r="C39145" s="2">
        <v>41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39595</v>
      </c>
      <c r="C39146" s="2">
        <v>40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39596</v>
      </c>
      <c r="C39147" s="2">
        <v>41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39597</v>
      </c>
      <c r="C39148" s="2">
        <v>59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46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39599</v>
      </c>
      <c r="C39150" s="2">
        <v>46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39600</v>
      </c>
      <c r="C39151" s="2">
        <v>48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39601</v>
      </c>
      <c r="C39152" s="2">
        <v>47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39602</v>
      </c>
      <c r="C39153" s="2">
        <v>41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38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48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46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39606</v>
      </c>
      <c r="C39157" s="2">
        <v>47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39607</v>
      </c>
      <c r="C39158" s="2">
        <v>50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39608</v>
      </c>
      <c r="C39159" s="2">
        <v>49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39609</v>
      </c>
      <c r="C39160" s="2">
        <v>38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44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39612</v>
      </c>
      <c r="C39163" s="2">
        <v>44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39613</v>
      </c>
      <c r="C39164" s="2">
        <v>43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39614</v>
      </c>
      <c r="C39165" s="2">
        <v>43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39615</v>
      </c>
      <c r="C39166" s="2">
        <v>44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39616</v>
      </c>
      <c r="C39167" s="2">
        <v>34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39617</v>
      </c>
      <c r="C39168" s="2">
        <v>33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39618</v>
      </c>
      <c r="C39169" s="2">
        <v>50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39619</v>
      </c>
      <c r="C39170" s="2">
        <v>50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39620</v>
      </c>
      <c r="C39171" s="2">
        <v>59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39621</v>
      </c>
      <c r="C39172" s="2">
        <v>59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39622</v>
      </c>
      <c r="C39173" s="2">
        <v>46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39623</v>
      </c>
      <c r="C39174" s="2">
        <v>45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39624</v>
      </c>
      <c r="C39175" s="2">
        <v>56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39625</v>
      </c>
      <c r="C39176" s="2">
        <v>59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39626</v>
      </c>
      <c r="C39177" s="2">
        <v>45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39627</v>
      </c>
      <c r="C39178" s="2">
        <v>46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39628</v>
      </c>
      <c r="C39179" s="2">
        <v>46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39629</v>
      </c>
      <c r="C39180" s="2">
        <v>43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39630</v>
      </c>
      <c r="C39181" s="2">
        <v>41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39631</v>
      </c>
      <c r="C39182" s="2">
        <v>44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44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43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43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47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47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32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39638</v>
      </c>
      <c r="C39189" s="2">
        <v>35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39639</v>
      </c>
      <c r="C39190" s="2">
        <v>35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39640</v>
      </c>
      <c r="C39191" s="2">
        <v>36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39641</v>
      </c>
      <c r="C39192" s="2">
        <v>39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41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51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51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55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42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39647</v>
      </c>
      <c r="C39198" s="2">
        <v>44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39648</v>
      </c>
      <c r="C39199" s="2">
        <v>54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56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48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46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39652</v>
      </c>
      <c r="C39203" s="2">
        <v>49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39653</v>
      </c>
      <c r="C39204" s="2">
        <v>50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39654</v>
      </c>
      <c r="C39205" s="2">
        <v>54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39655</v>
      </c>
      <c r="C39206" s="2">
        <v>52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52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33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39658</v>
      </c>
      <c r="C39209" s="2">
        <v>34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39659</v>
      </c>
      <c r="C39210" s="2">
        <v>36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39660</v>
      </c>
      <c r="C39211" s="2">
        <v>56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56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53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52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48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44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51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50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48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49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46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47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41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39673</v>
      </c>
      <c r="C39224" s="2">
        <v>43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39674</v>
      </c>
      <c r="C39225" s="2">
        <v>44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39675</v>
      </c>
      <c r="C39226" s="2">
        <v>42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39676</v>
      </c>
      <c r="C39227" s="2">
        <v>47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35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39678</v>
      </c>
      <c r="C39229" s="2">
        <v>35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39679</v>
      </c>
      <c r="C39230" s="2">
        <v>35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39680</v>
      </c>
      <c r="C39231" s="2">
        <v>46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53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52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53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35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48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39687</v>
      </c>
      <c r="C39238" s="2">
        <v>40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50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39689</v>
      </c>
      <c r="C39240" s="2">
        <v>51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39690</v>
      </c>
      <c r="C39241" s="2">
        <v>37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36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51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46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48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60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39696</v>
      </c>
      <c r="C39247" s="2">
        <v>61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39697</v>
      </c>
      <c r="C39248" s="2">
        <v>56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39698</v>
      </c>
      <c r="C39249" s="2">
        <v>55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39699</v>
      </c>
      <c r="C39250" s="2">
        <v>43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41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35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39702</v>
      </c>
      <c r="C39253" s="2">
        <v>35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39703</v>
      </c>
      <c r="C39254" s="2">
        <v>35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39704</v>
      </c>
      <c r="C39255" s="2">
        <v>43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53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54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49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42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43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52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49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49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51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39714</v>
      </c>
      <c r="C39265" s="2">
        <v>54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39715</v>
      </c>
      <c r="C39266" s="2">
        <v>53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39716</v>
      </c>
      <c r="C39267" s="2">
        <v>48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45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51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47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43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39721</v>
      </c>
      <c r="C39272" s="2">
        <v>45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39722</v>
      </c>
      <c r="C39273" s="2">
        <v>46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39723</v>
      </c>
      <c r="C39274" s="2">
        <v>51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51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62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57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41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39728</v>
      </c>
      <c r="C39279" s="2">
        <v>41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39729</v>
      </c>
      <c r="C39280" s="2">
        <v>41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39730</v>
      </c>
      <c r="C39281" s="2">
        <v>41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39731</v>
      </c>
      <c r="C39282" s="2">
        <v>54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55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52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49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49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39736</v>
      </c>
      <c r="C39287" s="2">
        <v>50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39737</v>
      </c>
      <c r="C39288" s="2">
        <v>49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46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48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39740</v>
      </c>
      <c r="C39291" s="2">
        <v>52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39741</v>
      </c>
      <c r="C39292" s="2">
        <v>53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39742</v>
      </c>
      <c r="C39293" s="2">
        <v>55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50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35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39745</v>
      </c>
      <c r="C39296" s="2">
        <v>40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39746</v>
      </c>
      <c r="C39297" s="2">
        <v>42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39747</v>
      </c>
      <c r="C39298" s="2">
        <v>46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39748</v>
      </c>
      <c r="C39299" s="2">
        <v>45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39749</v>
      </c>
      <c r="C39300" s="2">
        <v>41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40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46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39752</v>
      </c>
      <c r="C39303" s="2">
        <v>48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39753</v>
      </c>
      <c r="C39304" s="2">
        <v>47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39754</v>
      </c>
      <c r="C39305" s="2">
        <v>58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56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47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39757</v>
      </c>
      <c r="C39308" s="2">
        <v>46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39758</v>
      </c>
      <c r="C39309" s="2">
        <v>46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39759</v>
      </c>
      <c r="C39310" s="2">
        <v>39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39760</v>
      </c>
      <c r="C39311" s="2">
        <v>40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39761</v>
      </c>
      <c r="C39312" s="2">
        <v>38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39762</v>
      </c>
      <c r="C39313" s="2">
        <v>52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51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48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47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60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59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43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44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54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39771</v>
      </c>
      <c r="C39322" s="2">
        <v>56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39772</v>
      </c>
      <c r="C39323" s="2">
        <v>57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39773</v>
      </c>
      <c r="C39324" s="2">
        <v>44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55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52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49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70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61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61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46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39782</v>
      </c>
      <c r="C39333" s="2">
        <v>46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39783</v>
      </c>
      <c r="C39334" s="2">
        <v>46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39784</v>
      </c>
      <c r="C39335" s="2">
        <v>45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56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39786</v>
      </c>
      <c r="C39337" s="2">
        <v>62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39787</v>
      </c>
      <c r="C39338" s="2">
        <v>47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44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54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39790</v>
      </c>
      <c r="C39341" s="2">
        <v>55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39791</v>
      </c>
      <c r="C39342" s="2">
        <v>52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39792</v>
      </c>
      <c r="C39343" s="2">
        <v>44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39793</v>
      </c>
      <c r="C39344" s="2">
        <v>44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39794</v>
      </c>
      <c r="C39345" s="2">
        <v>64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61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48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39797</v>
      </c>
      <c r="C39348" s="2">
        <v>47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39798</v>
      </c>
      <c r="C39349" s="2">
        <v>47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39799</v>
      </c>
      <c r="C39350" s="2">
        <v>49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39800</v>
      </c>
      <c r="C39351" s="2">
        <v>50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39801</v>
      </c>
      <c r="C39352" s="2">
        <v>57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61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56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48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39805</v>
      </c>
      <c r="C39356" s="2">
        <v>48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39806</v>
      </c>
      <c r="C39357" s="2">
        <v>47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39807</v>
      </c>
      <c r="C39358" s="2">
        <v>41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39808</v>
      </c>
      <c r="C39359" s="2">
        <v>43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39809</v>
      </c>
      <c r="C39360" s="2">
        <v>56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39810</v>
      </c>
      <c r="C39361" s="2">
        <v>55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39811</v>
      </c>
      <c r="C39362" s="2">
        <v>57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39812</v>
      </c>
      <c r="C39363" s="2">
        <v>51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35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39814</v>
      </c>
      <c r="C39365" s="2">
        <v>37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39815</v>
      </c>
      <c r="C39366" s="2">
        <v>35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39816</v>
      </c>
      <c r="C39367" s="2">
        <v>48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46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58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51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39820</v>
      </c>
      <c r="C39371" s="2">
        <v>53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39821</v>
      </c>
      <c r="C39372" s="2">
        <v>40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39822</v>
      </c>
      <c r="C39373" s="2">
        <v>42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39823</v>
      </c>
      <c r="C39374" s="2">
        <v>42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39824</v>
      </c>
      <c r="C39375" s="2">
        <v>55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56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39826</v>
      </c>
      <c r="C39377" s="2">
        <v>59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39827</v>
      </c>
      <c r="C39378" s="2">
        <v>44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39828</v>
      </c>
      <c r="C39379" s="2">
        <v>46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39829</v>
      </c>
      <c r="C39380" s="2">
        <v>46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39830</v>
      </c>
      <c r="C39381" s="2">
        <v>42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39831</v>
      </c>
      <c r="C39382" s="2">
        <v>42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39832</v>
      </c>
      <c r="C39383" s="2">
        <v>32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39833</v>
      </c>
      <c r="C39384" s="2">
        <v>31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39834</v>
      </c>
      <c r="C39385" s="2">
        <v>31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39835</v>
      </c>
      <c r="C39386" s="2">
        <v>32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39836</v>
      </c>
      <c r="C39387" s="2">
        <v>31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39837</v>
      </c>
      <c r="C39388" s="2">
        <v>55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54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39839</v>
      </c>
      <c r="C39390" s="2">
        <v>41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39840</v>
      </c>
      <c r="C39391" s="2">
        <v>41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39841</v>
      </c>
      <c r="C39392" s="2">
        <v>43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39842</v>
      </c>
      <c r="C39393" s="2">
        <v>51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49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50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54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39846</v>
      </c>
      <c r="C39397" s="2">
        <v>55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39847</v>
      </c>
      <c r="C39398" s="2">
        <v>55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39848</v>
      </c>
      <c r="C39399" s="2">
        <v>46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39849</v>
      </c>
      <c r="C39400" s="2">
        <v>51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39850</v>
      </c>
      <c r="C39401" s="2">
        <v>72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67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40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40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55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39855</v>
      </c>
      <c r="C39406" s="2">
        <v>58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39856</v>
      </c>
      <c r="C39407" s="2">
        <v>50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51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48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68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39860</v>
      </c>
      <c r="C39411" s="2">
        <v>70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39861</v>
      </c>
      <c r="C39412" s="2">
        <v>46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45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41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39864</v>
      </c>
      <c r="C39415" s="2">
        <v>42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39865</v>
      </c>
      <c r="C39416" s="2">
        <v>45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47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44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39868</v>
      </c>
      <c r="C39419" s="2">
        <v>46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39869</v>
      </c>
      <c r="C39420" s="2">
        <v>46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39870</v>
      </c>
      <c r="C39421" s="2">
        <v>44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44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49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39873</v>
      </c>
      <c r="C39424" s="2">
        <v>49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39874</v>
      </c>
      <c r="C39425" s="2">
        <v>47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46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61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58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14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39879</v>
      </c>
      <c r="C39430" s="2">
        <v>20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39880</v>
      </c>
      <c r="C39431" s="2">
        <v>22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39881</v>
      </c>
      <c r="C39432" s="2">
        <v>26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39882</v>
      </c>
      <c r="C39433" s="2">
        <v>29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39883</v>
      </c>
      <c r="C39434" s="2">
        <v>30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39884</v>
      </c>
      <c r="C39435" s="2">
        <v>14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39885</v>
      </c>
      <c r="C39436" s="2">
        <v>53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43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39887</v>
      </c>
      <c r="C39438" s="2">
        <v>45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39888</v>
      </c>
      <c r="C39439" s="2">
        <v>13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39889</v>
      </c>
      <c r="C39440" s="2">
        <v>50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39890</v>
      </c>
      <c r="C39441" s="2">
        <v>46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45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51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39893</v>
      </c>
      <c r="C39444" s="2">
        <v>51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39894</v>
      </c>
      <c r="C39445" s="2">
        <v>50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39895</v>
      </c>
      <c r="C39446" s="2">
        <v>49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39896</v>
      </c>
      <c r="C39447" s="2">
        <v>60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39897</v>
      </c>
      <c r="C39448" s="2">
        <v>59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39898</v>
      </c>
      <c r="C39449" s="2">
        <v>51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48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50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39901</v>
      </c>
      <c r="C39452" s="2">
        <v>52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39902</v>
      </c>
      <c r="C39453" s="2">
        <v>52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39903</v>
      </c>
      <c r="C39454" s="2">
        <v>55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39904</v>
      </c>
      <c r="C39455" s="2">
        <v>56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39905</v>
      </c>
      <c r="C39456" s="2">
        <v>57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39906</v>
      </c>
      <c r="C39457" s="2">
        <v>41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49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49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50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50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45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48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60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62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55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34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49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39919</v>
      </c>
      <c r="C39470" s="2">
        <v>52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39920</v>
      </c>
      <c r="C39471" s="2">
        <v>46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64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39922</v>
      </c>
      <c r="C39473" s="2">
        <v>64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39923</v>
      </c>
      <c r="C39474" s="2">
        <v>51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51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53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54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53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44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39929</v>
      </c>
      <c r="C39480" s="2">
        <v>47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39930</v>
      </c>
      <c r="C39481" s="2">
        <v>50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39931</v>
      </c>
      <c r="C39482" s="2">
        <v>45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57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39933</v>
      </c>
      <c r="C39484" s="2">
        <v>59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39934</v>
      </c>
      <c r="C39485" s="2">
        <v>50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39935</v>
      </c>
      <c r="C39486" s="2">
        <v>53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39936</v>
      </c>
      <c r="C39487" s="2">
        <v>58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39937</v>
      </c>
      <c r="C39488" s="2">
        <v>53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38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34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55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51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50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39943</v>
      </c>
      <c r="C39494" s="2">
        <v>59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54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51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48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44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39948</v>
      </c>
      <c r="C39499" s="2">
        <v>47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39949</v>
      </c>
      <c r="C39500" s="2">
        <v>46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39950</v>
      </c>
      <c r="C39501" s="2">
        <v>45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39951</v>
      </c>
      <c r="C39502" s="2">
        <v>46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39952</v>
      </c>
      <c r="C39503" s="2">
        <v>48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39953</v>
      </c>
      <c r="C39504" s="2">
        <v>101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39954</v>
      </c>
      <c r="C39505" s="2">
        <v>52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39955</v>
      </c>
      <c r="C39506" s="2">
        <v>53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39956</v>
      </c>
      <c r="C39507" s="2">
        <v>41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39957</v>
      </c>
      <c r="C39508" s="2">
        <v>45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39958</v>
      </c>
      <c r="C39509" s="2">
        <v>46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39959</v>
      </c>
      <c r="C39510" s="2">
        <v>37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66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62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53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51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58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39965</v>
      </c>
      <c r="C39516" s="2">
        <v>62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39966</v>
      </c>
      <c r="C39517" s="2">
        <v>62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39967</v>
      </c>
      <c r="C39518" s="2">
        <v>64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39968</v>
      </c>
      <c r="C39519" s="2">
        <v>46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45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34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39971</v>
      </c>
      <c r="C39522" s="2">
        <v>34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39972</v>
      </c>
      <c r="C39523" s="2">
        <v>34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39973</v>
      </c>
      <c r="C39524" s="2">
        <v>56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39974</v>
      </c>
      <c r="C39525" s="2">
        <v>56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39975</v>
      </c>
      <c r="C39526" s="2">
        <v>39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39976</v>
      </c>
      <c r="C39527" s="2">
        <v>41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39977</v>
      </c>
      <c r="C39528" s="2">
        <v>41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39978</v>
      </c>
      <c r="C39529" s="2">
        <v>45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39979</v>
      </c>
      <c r="C39530" s="2">
        <v>48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39980</v>
      </c>
      <c r="C39531" s="2">
        <v>49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39981</v>
      </c>
      <c r="C39532" s="2">
        <v>42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42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39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54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51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49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39987</v>
      </c>
      <c r="C39538" s="2">
        <v>49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39988</v>
      </c>
      <c r="C39539" s="2">
        <v>58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39989</v>
      </c>
      <c r="C39540" s="2">
        <v>48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39990</v>
      </c>
      <c r="C39541" s="2">
        <v>50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39991</v>
      </c>
      <c r="C39542" s="2">
        <v>50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39992</v>
      </c>
      <c r="C39543" s="2">
        <v>50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39993</v>
      </c>
      <c r="C39544" s="2">
        <v>50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39994</v>
      </c>
      <c r="C39545" s="2">
        <v>54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39995</v>
      </c>
      <c r="C39546" s="2">
        <v>52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39996</v>
      </c>
      <c r="C39547" s="2">
        <v>54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39997</v>
      </c>
      <c r="C39548" s="2">
        <v>48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39998</v>
      </c>
      <c r="C39549" s="2">
        <v>50</v>
      </c>
      <c r="D39549" s="2" t="s">
        <v>453</v>
      </c>
      <c r="E39549" s="2"/>
      <c r="F39549" s="2"/>
      <c r="G39549" s="2"/>
      <c r="H39549" s="2"/>
    </row>
    <row r="39550" spans="2:8">
      <c r="B39550" s="2" t="s">
        <v>39999</v>
      </c>
      <c r="C39550" s="2">
        <v>37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40000</v>
      </c>
      <c r="C39551" s="2">
        <v>39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40001</v>
      </c>
      <c r="C39552" s="2">
        <v>41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40002</v>
      </c>
      <c r="C39553" s="2">
        <v>41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40003</v>
      </c>
      <c r="C39554" s="2">
        <v>41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40004</v>
      </c>
      <c r="C39555" s="2">
        <v>41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40005</v>
      </c>
      <c r="C39556" s="2">
        <v>42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40006</v>
      </c>
      <c r="C39557" s="2">
        <v>46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40007</v>
      </c>
      <c r="C39558" s="2">
        <v>49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40008</v>
      </c>
      <c r="C39559" s="2">
        <v>56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40009</v>
      </c>
      <c r="C39560" s="2">
        <v>55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40010</v>
      </c>
      <c r="C39561" s="2">
        <v>66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63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41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40013</v>
      </c>
      <c r="C39564" s="2">
        <v>43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40014</v>
      </c>
      <c r="C39565" s="2">
        <v>40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40015</v>
      </c>
      <c r="C39566" s="2">
        <v>41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40016</v>
      </c>
      <c r="C39567" s="2">
        <v>42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40017</v>
      </c>
      <c r="C39568" s="2">
        <v>57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40018</v>
      </c>
      <c r="C39569" s="2">
        <v>55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40019</v>
      </c>
      <c r="C39570" s="2">
        <v>41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40020</v>
      </c>
      <c r="C39571" s="2">
        <v>42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40021</v>
      </c>
      <c r="C39572" s="2">
        <v>42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40022</v>
      </c>
      <c r="C39573" s="2">
        <v>49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40023</v>
      </c>
      <c r="C39574" s="2">
        <v>50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40024</v>
      </c>
      <c r="C39575" s="2">
        <v>49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40025</v>
      </c>
      <c r="C39576" s="2">
        <v>52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40026</v>
      </c>
      <c r="C39577" s="2">
        <v>52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40027</v>
      </c>
      <c r="C39578" s="2">
        <v>48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40028</v>
      </c>
      <c r="C39579" s="2">
        <v>49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40029</v>
      </c>
      <c r="C39580" s="2">
        <v>45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40030</v>
      </c>
      <c r="C39581" s="2">
        <v>45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40031</v>
      </c>
      <c r="C39582" s="2">
        <v>47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40032</v>
      </c>
      <c r="C39583" s="2">
        <v>49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40033</v>
      </c>
      <c r="C39584" s="2">
        <v>44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40034</v>
      </c>
      <c r="C39585" s="2">
        <v>46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40035</v>
      </c>
      <c r="C39586" s="2">
        <v>45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40036</v>
      </c>
      <c r="C39587" s="2">
        <v>57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40037</v>
      </c>
      <c r="C39588" s="2">
        <v>60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40038</v>
      </c>
      <c r="C39589" s="2">
        <v>59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40039</v>
      </c>
      <c r="C39590" s="2">
        <v>46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43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42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49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46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44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48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40046</v>
      </c>
      <c r="C39597" s="2">
        <v>48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40047</v>
      </c>
      <c r="C39598" s="2">
        <v>48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40048</v>
      </c>
      <c r="C39599" s="2">
        <v>50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40049</v>
      </c>
      <c r="C39600" s="2">
        <v>50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40050</v>
      </c>
      <c r="C39601" s="2">
        <v>56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40051</v>
      </c>
      <c r="C39602" s="2">
        <v>56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40052</v>
      </c>
      <c r="C39603" s="2">
        <v>41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40053</v>
      </c>
      <c r="C39604" s="2">
        <v>42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40054</v>
      </c>
      <c r="C39605" s="2">
        <v>42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40055</v>
      </c>
      <c r="C39606" s="2">
        <v>51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40056</v>
      </c>
      <c r="C39607" s="2">
        <v>53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40057</v>
      </c>
      <c r="C39608" s="2">
        <v>46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40058</v>
      </c>
      <c r="C39609" s="2">
        <v>46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40059</v>
      </c>
      <c r="C39610" s="2">
        <v>48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40060</v>
      </c>
      <c r="C39611" s="2">
        <v>47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40061</v>
      </c>
      <c r="C39612" s="2">
        <v>52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40062</v>
      </c>
      <c r="C39613" s="2">
        <v>51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40063</v>
      </c>
      <c r="C39614" s="2">
        <v>46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49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46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38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38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37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48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40070</v>
      </c>
      <c r="C39621" s="2">
        <v>49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40071</v>
      </c>
      <c r="C39622" s="2">
        <v>15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40072</v>
      </c>
      <c r="C39623" s="2">
        <v>18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40073</v>
      </c>
      <c r="C39624" s="2">
        <v>26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40074</v>
      </c>
      <c r="C39625" s="2">
        <v>46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40075</v>
      </c>
      <c r="C39626" s="2">
        <v>46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40076</v>
      </c>
      <c r="C39627" s="2">
        <v>37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40077</v>
      </c>
      <c r="C39628" s="2">
        <v>36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40078</v>
      </c>
      <c r="C39629" s="2">
        <v>45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40079</v>
      </c>
      <c r="C39630" s="2">
        <v>45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40080</v>
      </c>
      <c r="C39631" s="2">
        <v>42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40081</v>
      </c>
      <c r="C39632" s="2">
        <v>45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40082</v>
      </c>
      <c r="C39633" s="2">
        <v>46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40083</v>
      </c>
      <c r="C39634" s="2">
        <v>47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40084</v>
      </c>
      <c r="C39635" s="2">
        <v>46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40085</v>
      </c>
      <c r="C39636" s="2">
        <v>40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42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43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40088</v>
      </c>
      <c r="C39639" s="2">
        <v>43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40089</v>
      </c>
      <c r="C39640" s="2">
        <v>44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40090</v>
      </c>
      <c r="C39641" s="2">
        <v>46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40091</v>
      </c>
      <c r="C39642" s="2">
        <v>45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40092</v>
      </c>
      <c r="C39643" s="2">
        <v>44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40093</v>
      </c>
      <c r="C39644" s="2">
        <v>47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40094</v>
      </c>
      <c r="C39645" s="2">
        <v>48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40095</v>
      </c>
      <c r="C39646" s="2">
        <v>52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48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46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40098</v>
      </c>
      <c r="C39649" s="2">
        <v>46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40099</v>
      </c>
      <c r="C39650" s="2">
        <v>35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40100</v>
      </c>
      <c r="C39651" s="2">
        <v>34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40101</v>
      </c>
      <c r="C39652" s="2">
        <v>55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40102</v>
      </c>
      <c r="C39653" s="2">
        <v>53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40103</v>
      </c>
      <c r="C39654" s="2">
        <v>46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40104</v>
      </c>
      <c r="C39655" s="2">
        <v>49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40105</v>
      </c>
      <c r="C39656" s="2">
        <v>49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40106</v>
      </c>
      <c r="C39657" s="2">
        <v>46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40107</v>
      </c>
      <c r="C39658" s="2">
        <v>50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40108</v>
      </c>
      <c r="C39659" s="2">
        <v>50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40109</v>
      </c>
      <c r="C39660" s="2">
        <v>47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40110</v>
      </c>
      <c r="C39661" s="2">
        <v>46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40111</v>
      </c>
      <c r="C39662" s="2">
        <v>36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40112</v>
      </c>
      <c r="C39663" s="2">
        <v>36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40113</v>
      </c>
      <c r="C39664" s="2">
        <v>36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40114</v>
      </c>
      <c r="C39665" s="2">
        <v>49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50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49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48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40118</v>
      </c>
      <c r="C39669" s="2">
        <v>46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40119</v>
      </c>
      <c r="C39670" s="2">
        <v>44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40120</v>
      </c>
      <c r="C39671" s="2">
        <v>46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40121</v>
      </c>
      <c r="C39672" s="2">
        <v>54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40122</v>
      </c>
      <c r="C39673" s="2">
        <v>53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40123</v>
      </c>
      <c r="C39674" s="2">
        <v>45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40124</v>
      </c>
      <c r="C39675" s="2">
        <v>48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40125</v>
      </c>
      <c r="C39676" s="2">
        <v>49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40126</v>
      </c>
      <c r="C39677" s="2">
        <v>50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40127</v>
      </c>
      <c r="C39678" s="2">
        <v>60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56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44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43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48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46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42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40134</v>
      </c>
      <c r="C39685" s="2">
        <v>43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40135</v>
      </c>
      <c r="C39686" s="2">
        <v>42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40136</v>
      </c>
      <c r="C39687" s="2">
        <v>49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40137</v>
      </c>
      <c r="C39688" s="2">
        <v>51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40138</v>
      </c>
      <c r="C39689" s="2">
        <v>50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40139</v>
      </c>
      <c r="C39690" s="2">
        <v>52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40140</v>
      </c>
      <c r="C39691" s="2">
        <v>50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40141</v>
      </c>
      <c r="C39692" s="2">
        <v>47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40142</v>
      </c>
      <c r="C39693" s="2">
        <v>46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40143</v>
      </c>
      <c r="C39694" s="2">
        <v>47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40144</v>
      </c>
      <c r="C39695" s="2">
        <v>52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40145</v>
      </c>
      <c r="C39696" s="2">
        <v>52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40146</v>
      </c>
      <c r="C39697" s="2">
        <v>52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40147</v>
      </c>
      <c r="C39698" s="2">
        <v>42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40148</v>
      </c>
      <c r="C39699" s="2">
        <v>43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40149</v>
      </c>
      <c r="C39700" s="2">
        <v>44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40150</v>
      </c>
      <c r="C39701" s="2">
        <v>47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56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52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51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40154</v>
      </c>
      <c r="C39705" s="2">
        <v>53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40155</v>
      </c>
      <c r="C39706" s="2">
        <v>55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40156</v>
      </c>
      <c r="C39707" s="2">
        <v>55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40157</v>
      </c>
      <c r="C39708" s="2">
        <v>34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40158</v>
      </c>
      <c r="C39709" s="2">
        <v>35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40159</v>
      </c>
      <c r="C39710" s="2">
        <v>36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40160</v>
      </c>
      <c r="C39711" s="2">
        <v>47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45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41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58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63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40165</v>
      </c>
      <c r="C39716" s="2">
        <v>44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40166</v>
      </c>
      <c r="C39717" s="2">
        <v>47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40167</v>
      </c>
      <c r="C39718" s="2">
        <v>47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40168</v>
      </c>
      <c r="C39719" s="2">
        <v>39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40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40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40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53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53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43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40175</v>
      </c>
      <c r="C39726" s="2">
        <v>43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40176</v>
      </c>
      <c r="C39727" s="2">
        <v>49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46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44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44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43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43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40182</v>
      </c>
      <c r="C39733" s="2">
        <v>45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40183</v>
      </c>
      <c r="C39734" s="2">
        <v>46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40184</v>
      </c>
      <c r="C39735" s="2">
        <v>46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40185</v>
      </c>
      <c r="C39736" s="2">
        <v>47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40186</v>
      </c>
      <c r="C39737" s="2">
        <v>51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40187</v>
      </c>
      <c r="C39738" s="2">
        <v>53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40188</v>
      </c>
      <c r="C39739" s="2">
        <v>50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40189</v>
      </c>
      <c r="C39740" s="2">
        <v>52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40190</v>
      </c>
      <c r="C39741" s="2">
        <v>52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40191</v>
      </c>
      <c r="C39742" s="2">
        <v>47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40192</v>
      </c>
      <c r="C39743" s="2">
        <v>47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40193</v>
      </c>
      <c r="C39744" s="2">
        <v>44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40194</v>
      </c>
      <c r="C39745" s="2">
        <v>45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40195</v>
      </c>
      <c r="C39746" s="2">
        <v>40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40196</v>
      </c>
      <c r="C39747" s="2">
        <v>43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40197</v>
      </c>
      <c r="C39748" s="2">
        <v>45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40198</v>
      </c>
      <c r="C39749" s="2">
        <v>45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40199</v>
      </c>
      <c r="C39750" s="2">
        <v>46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40200</v>
      </c>
      <c r="C39751" s="2">
        <v>47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40201</v>
      </c>
      <c r="C39752" s="2">
        <v>49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40202</v>
      </c>
      <c r="C39753" s="2">
        <v>46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40203</v>
      </c>
      <c r="C39754" s="2">
        <v>45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40204</v>
      </c>
      <c r="C39755" s="2">
        <v>41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40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42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47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48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40209</v>
      </c>
      <c r="C39760" s="2">
        <v>55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40210</v>
      </c>
      <c r="C39761" s="2">
        <v>55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40211</v>
      </c>
      <c r="C39762" s="2">
        <v>52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40212</v>
      </c>
      <c r="C39763" s="2">
        <v>49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40213</v>
      </c>
      <c r="C39764" s="2">
        <v>50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40214</v>
      </c>
      <c r="C39765" s="2">
        <v>56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40215</v>
      </c>
      <c r="C39766" s="2">
        <v>31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40216</v>
      </c>
      <c r="C39767" s="2">
        <v>31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40217</v>
      </c>
      <c r="C39768" s="2">
        <v>31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40218</v>
      </c>
      <c r="C39769" s="2">
        <v>31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40219</v>
      </c>
      <c r="C39770" s="2">
        <v>30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40220</v>
      </c>
      <c r="C39771" s="2">
        <v>31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40221</v>
      </c>
      <c r="C39772" s="2">
        <v>31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40222</v>
      </c>
      <c r="C39773" s="2">
        <v>47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40223</v>
      </c>
      <c r="C39774" s="2">
        <v>46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40224</v>
      </c>
      <c r="C39775" s="2">
        <v>44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40225</v>
      </c>
      <c r="C39776" s="2">
        <v>45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40226</v>
      </c>
      <c r="C39777" s="2">
        <v>46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40227</v>
      </c>
      <c r="C39778" s="2">
        <v>45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44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44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40230</v>
      </c>
      <c r="C39781" s="2">
        <v>42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40231</v>
      </c>
      <c r="C39782" s="2">
        <v>43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40232</v>
      </c>
      <c r="C39783" s="2">
        <v>43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44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51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40235</v>
      </c>
      <c r="C39786" s="2">
        <v>51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40236</v>
      </c>
      <c r="C39787" s="2">
        <v>51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40237</v>
      </c>
      <c r="C39788" s="2">
        <v>44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40238</v>
      </c>
      <c r="C39789" s="2">
        <v>46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40239</v>
      </c>
      <c r="C39790" s="2">
        <v>34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40240</v>
      </c>
      <c r="C39791" s="2">
        <v>36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40241</v>
      </c>
      <c r="C39792" s="2">
        <v>37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40242</v>
      </c>
      <c r="C39793" s="2">
        <v>18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40243</v>
      </c>
      <c r="C39794" s="2">
        <v>49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47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50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40246</v>
      </c>
      <c r="C39797" s="2">
        <v>51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40247</v>
      </c>
      <c r="C39798" s="2">
        <v>50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41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40249</v>
      </c>
      <c r="C39800" s="2">
        <v>42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40250</v>
      </c>
      <c r="C39801" s="2">
        <v>42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40251</v>
      </c>
      <c r="C39802" s="2">
        <v>43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40252</v>
      </c>
      <c r="C39803" s="2">
        <v>61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40253</v>
      </c>
      <c r="C39804" s="2">
        <v>62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40254</v>
      </c>
      <c r="C39805" s="2">
        <v>22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40255</v>
      </c>
      <c r="C39806" s="2">
        <v>45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43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62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43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40259</v>
      </c>
      <c r="C39810" s="2">
        <v>44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40260</v>
      </c>
      <c r="C39811" s="2">
        <v>41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40261</v>
      </c>
      <c r="C39812" s="2">
        <v>41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40262</v>
      </c>
      <c r="C39813" s="2">
        <v>42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40263</v>
      </c>
      <c r="C39814" s="2">
        <v>40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40264</v>
      </c>
      <c r="C39815" s="2">
        <v>40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40265</v>
      </c>
      <c r="C39816" s="2">
        <v>41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40266</v>
      </c>
      <c r="C39817" s="2">
        <v>41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40267</v>
      </c>
      <c r="C39818" s="2">
        <v>46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40268</v>
      </c>
      <c r="C39819" s="2">
        <v>48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40269</v>
      </c>
      <c r="C39820" s="2">
        <v>47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44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40271</v>
      </c>
      <c r="C39822" s="2">
        <v>46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40272</v>
      </c>
      <c r="C39823" s="2">
        <v>45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40273</v>
      </c>
      <c r="C39824" s="2">
        <v>45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40274</v>
      </c>
      <c r="C39825" s="2">
        <v>44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40275</v>
      </c>
      <c r="C39826" s="2">
        <v>47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40276</v>
      </c>
      <c r="C39827" s="2">
        <v>47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40277</v>
      </c>
      <c r="C39828" s="2">
        <v>45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40278</v>
      </c>
      <c r="C39829" s="2">
        <v>46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40279</v>
      </c>
      <c r="C39830" s="2">
        <v>46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40280</v>
      </c>
      <c r="C39831" s="2">
        <v>42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43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39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39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53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40285</v>
      </c>
      <c r="C39836" s="2">
        <v>52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40286</v>
      </c>
      <c r="C39837" s="2">
        <v>42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40287</v>
      </c>
      <c r="C39838" s="2">
        <v>43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40288</v>
      </c>
      <c r="C39839" s="2">
        <v>44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40289</v>
      </c>
      <c r="C39840" s="2">
        <v>44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40290</v>
      </c>
      <c r="C39841" s="2">
        <v>43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40291</v>
      </c>
      <c r="C39842" s="2">
        <v>47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53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40293</v>
      </c>
      <c r="C39844" s="2">
        <v>51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40294</v>
      </c>
      <c r="C39845" s="2">
        <v>41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40295</v>
      </c>
      <c r="C39846" s="2">
        <v>45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40296</v>
      </c>
      <c r="C39847" s="2">
        <v>45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40297</v>
      </c>
      <c r="C39848" s="2">
        <v>51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50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50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40300</v>
      </c>
      <c r="C39851" s="2">
        <v>52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40301</v>
      </c>
      <c r="C39852" s="2">
        <v>52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40302</v>
      </c>
      <c r="C39853" s="2">
        <v>41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40303</v>
      </c>
      <c r="C39854" s="2">
        <v>44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40304</v>
      </c>
      <c r="C39855" s="2">
        <v>44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40305</v>
      </c>
      <c r="C39856" s="2">
        <v>41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40306</v>
      </c>
      <c r="C39857" s="2">
        <v>43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43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40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40309</v>
      </c>
      <c r="C39860" s="2">
        <v>43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40310</v>
      </c>
      <c r="C39861" s="2">
        <v>42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40311</v>
      </c>
      <c r="C39862" s="2">
        <v>43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40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37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37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51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49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40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40318</v>
      </c>
      <c r="C39869" s="2">
        <v>42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40319</v>
      </c>
      <c r="C39870" s="2">
        <v>42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40320</v>
      </c>
      <c r="C39871" s="2">
        <v>47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45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49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40323</v>
      </c>
      <c r="C39874" s="2">
        <v>50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40324</v>
      </c>
      <c r="C39875" s="2">
        <v>47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40325</v>
      </c>
      <c r="C39876" s="2">
        <v>47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40326</v>
      </c>
      <c r="C39877" s="2">
        <v>49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48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47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40329</v>
      </c>
      <c r="C39880" s="2">
        <v>48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40330</v>
      </c>
      <c r="C39881" s="2">
        <v>45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44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54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40333</v>
      </c>
      <c r="C39884" s="2">
        <v>57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40334</v>
      </c>
      <c r="C39885" s="2">
        <v>52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40335</v>
      </c>
      <c r="C39886" s="2">
        <v>54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40336</v>
      </c>
      <c r="C39887" s="2">
        <v>53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40337</v>
      </c>
      <c r="C39888" s="2">
        <v>48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40338</v>
      </c>
      <c r="C39889" s="2">
        <v>46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40339</v>
      </c>
      <c r="C39890" s="2">
        <v>53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40340</v>
      </c>
      <c r="C39891" s="2">
        <v>54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40341</v>
      </c>
      <c r="C39892" s="2">
        <v>49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40342</v>
      </c>
      <c r="C39893" s="2">
        <v>52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40343</v>
      </c>
      <c r="C39894" s="2">
        <v>46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43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44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40346</v>
      </c>
      <c r="C39897" s="2">
        <v>47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40347</v>
      </c>
      <c r="C39898" s="2">
        <v>48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40348</v>
      </c>
      <c r="C39899" s="2">
        <v>50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40349</v>
      </c>
      <c r="C39900" s="2">
        <v>51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40350</v>
      </c>
      <c r="C39901" s="2">
        <v>52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51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49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51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40354</v>
      </c>
      <c r="C39905" s="2">
        <v>37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40355</v>
      </c>
      <c r="C39906" s="2">
        <v>38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40356</v>
      </c>
      <c r="C39907" s="2">
        <v>39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40357</v>
      </c>
      <c r="C39908" s="2">
        <v>40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58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40359</v>
      </c>
      <c r="C39910" s="2">
        <v>62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40360</v>
      </c>
      <c r="C39911" s="2">
        <v>56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40361</v>
      </c>
      <c r="C39912" s="2">
        <v>57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40362</v>
      </c>
      <c r="C39913" s="2">
        <v>45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43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35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40365</v>
      </c>
      <c r="C39916" s="2">
        <v>35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40366</v>
      </c>
      <c r="C39917" s="2">
        <v>48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57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58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54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37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40371</v>
      </c>
      <c r="C39922" s="2">
        <v>39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40372</v>
      </c>
      <c r="C39923" s="2">
        <v>39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40373</v>
      </c>
      <c r="C39924" s="2">
        <v>39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40374</v>
      </c>
      <c r="C39925" s="2">
        <v>40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40375</v>
      </c>
      <c r="C39926" s="2">
        <v>50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47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47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47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44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58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41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40382</v>
      </c>
      <c r="C39933" s="2">
        <v>43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40383</v>
      </c>
      <c r="C39934" s="2">
        <v>56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18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40385</v>
      </c>
      <c r="C39936" s="2">
        <v>44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40386</v>
      </c>
      <c r="C39937" s="2">
        <v>44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40387</v>
      </c>
      <c r="C39938" s="2">
        <v>52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52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49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40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37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34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46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41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40395</v>
      </c>
      <c r="C39946" s="2">
        <v>41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40396</v>
      </c>
      <c r="C39947" s="2">
        <v>45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40397</v>
      </c>
      <c r="C39948" s="2">
        <v>47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40398</v>
      </c>
      <c r="C39949" s="2">
        <v>47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40399</v>
      </c>
      <c r="C39950" s="2">
        <v>47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45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44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48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40403</v>
      </c>
      <c r="C39954" s="2">
        <v>51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40404</v>
      </c>
      <c r="C39955" s="2">
        <v>39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40405</v>
      </c>
      <c r="C39956" s="2">
        <v>40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40406</v>
      </c>
      <c r="C39957" s="2">
        <v>53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51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54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54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51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40411</v>
      </c>
      <c r="C39962" s="2">
        <v>52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40412</v>
      </c>
      <c r="C39963" s="2">
        <v>52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40413</v>
      </c>
      <c r="C39964" s="2">
        <v>55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40414</v>
      </c>
      <c r="C39965" s="2">
        <v>54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40415</v>
      </c>
      <c r="C39966" s="2">
        <v>38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40416</v>
      </c>
      <c r="C39967" s="2">
        <v>38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40417</v>
      </c>
      <c r="C39968" s="2">
        <v>39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40418</v>
      </c>
      <c r="C39969" s="2">
        <v>41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40419</v>
      </c>
      <c r="C39970" s="2">
        <v>41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40420</v>
      </c>
      <c r="C39971" s="2">
        <v>40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39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46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40423</v>
      </c>
      <c r="C39974" s="2">
        <v>49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40424</v>
      </c>
      <c r="C39975" s="2">
        <v>48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40425</v>
      </c>
      <c r="C39976" s="2">
        <v>20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40426</v>
      </c>
      <c r="C39977" s="2">
        <v>21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40427</v>
      </c>
      <c r="C39978" s="2">
        <v>54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33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40429</v>
      </c>
      <c r="C39980" s="2">
        <v>36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40430</v>
      </c>
      <c r="C39981" s="2">
        <v>38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40431</v>
      </c>
      <c r="C39982" s="2">
        <v>40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40432</v>
      </c>
      <c r="C39983" s="2">
        <v>58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49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43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40435</v>
      </c>
      <c r="C39986" s="2">
        <v>43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40436</v>
      </c>
      <c r="C39987" s="2">
        <v>41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40437</v>
      </c>
      <c r="C39988" s="2">
        <v>39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40438</v>
      </c>
      <c r="C39989" s="2">
        <v>41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40439</v>
      </c>
      <c r="C39990" s="2">
        <v>44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40440</v>
      </c>
      <c r="C39991" s="2">
        <v>44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40441</v>
      </c>
      <c r="C39992" s="2">
        <v>45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40442</v>
      </c>
      <c r="C39993" s="2">
        <v>44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40443</v>
      </c>
      <c r="C39994" s="2">
        <v>45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40444</v>
      </c>
      <c r="C39995" s="2">
        <v>46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40445</v>
      </c>
      <c r="C39996" s="2">
        <v>47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40446</v>
      </c>
      <c r="C39997" s="2">
        <v>48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40447</v>
      </c>
      <c r="C39998" s="2">
        <v>39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40448</v>
      </c>
      <c r="C39999" s="2">
        <v>40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40449</v>
      </c>
      <c r="C40000" s="2">
        <v>40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40450</v>
      </c>
      <c r="C40001" s="2">
        <v>32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40451</v>
      </c>
      <c r="C40002" s="2">
        <v>33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40452</v>
      </c>
      <c r="C40003" s="2">
        <v>33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40453</v>
      </c>
      <c r="C40004" s="2">
        <v>33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40454</v>
      </c>
      <c r="C40005" s="2">
        <v>48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48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41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40457</v>
      </c>
      <c r="C40008" s="2">
        <v>44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40458</v>
      </c>
      <c r="C40009" s="2">
        <v>44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40459</v>
      </c>
      <c r="C40010" s="2">
        <v>43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40460</v>
      </c>
      <c r="C40011" s="2">
        <v>43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40461</v>
      </c>
      <c r="C40012" s="2">
        <v>42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40462</v>
      </c>
      <c r="C40013" s="2">
        <v>43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40463</v>
      </c>
      <c r="C40014" s="2">
        <v>44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40464</v>
      </c>
      <c r="C40015" s="2">
        <v>45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40465</v>
      </c>
      <c r="C40016" s="2">
        <v>45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40466</v>
      </c>
      <c r="C40017" s="2">
        <v>46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40467</v>
      </c>
      <c r="C40018" s="2">
        <v>38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40468</v>
      </c>
      <c r="C40019" s="2">
        <v>39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40469</v>
      </c>
      <c r="C40020" s="2">
        <v>22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49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49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45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43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43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42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44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43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53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55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27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40482</v>
      </c>
      <c r="C40033" s="2">
        <v>28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40483</v>
      </c>
      <c r="C40034" s="2">
        <v>29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40484</v>
      </c>
      <c r="C40035" s="2">
        <v>31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40485</v>
      </c>
      <c r="C40036" s="2">
        <v>30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40486</v>
      </c>
      <c r="C40037" s="2">
        <v>54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48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40488</v>
      </c>
      <c r="C40039" s="2">
        <v>50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40489</v>
      </c>
      <c r="C40040" s="2">
        <v>50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40490</v>
      </c>
      <c r="C40041" s="2">
        <v>48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40491</v>
      </c>
      <c r="C40042" s="2">
        <v>47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40492</v>
      </c>
      <c r="C40043" s="2">
        <v>48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40493</v>
      </c>
      <c r="C40044" s="2">
        <v>47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40494</v>
      </c>
      <c r="C40045" s="2">
        <v>49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40495</v>
      </c>
      <c r="C40046" s="2">
        <v>50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40496</v>
      </c>
      <c r="C40047" s="2">
        <v>57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48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40498</v>
      </c>
      <c r="C40049" s="2">
        <v>49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40499</v>
      </c>
      <c r="C40050" s="2">
        <v>48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44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47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46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44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45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40505</v>
      </c>
      <c r="C40056" s="2">
        <v>50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40506</v>
      </c>
      <c r="C40057" s="2">
        <v>50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40507</v>
      </c>
      <c r="C40058" s="2">
        <v>49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40508</v>
      </c>
      <c r="C40059" s="2">
        <v>47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40509</v>
      </c>
      <c r="C40060" s="2">
        <v>39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41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40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49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40515</v>
      </c>
      <c r="C40066" s="2">
        <v>52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40516</v>
      </c>
      <c r="C40067" s="2">
        <v>46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40517</v>
      </c>
      <c r="C40068" s="2">
        <v>48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40518</v>
      </c>
      <c r="C40069" s="2">
        <v>52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40519</v>
      </c>
      <c r="C40070" s="2">
        <v>51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40520</v>
      </c>
      <c r="C40071" s="2">
        <v>51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40521</v>
      </c>
      <c r="C40072" s="2">
        <v>52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40522</v>
      </c>
      <c r="C40073" s="2">
        <v>50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40523</v>
      </c>
      <c r="C40074" s="2">
        <v>50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40524</v>
      </c>
      <c r="C40075" s="2">
        <v>45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45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43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46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40528</v>
      </c>
      <c r="C40079" s="2">
        <v>44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40529</v>
      </c>
      <c r="C40080" s="2">
        <v>44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40530</v>
      </c>
      <c r="C40081" s="2">
        <v>38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51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48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39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40535</v>
      </c>
      <c r="C40086" s="2">
        <v>41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40536</v>
      </c>
      <c r="C40087" s="2">
        <v>40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40537</v>
      </c>
      <c r="C40088" s="2">
        <v>49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46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42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40540</v>
      </c>
      <c r="C40091" s="2">
        <v>42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40541</v>
      </c>
      <c r="C40092" s="2">
        <v>43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40542</v>
      </c>
      <c r="C40093" s="2">
        <v>50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40543</v>
      </c>
      <c r="C40094" s="2">
        <v>55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40544</v>
      </c>
      <c r="C40095" s="2">
        <v>53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40545</v>
      </c>
      <c r="C40096" s="2">
        <v>38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40546</v>
      </c>
      <c r="C40097" s="2">
        <v>38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40547</v>
      </c>
      <c r="C40098" s="2">
        <v>39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40548</v>
      </c>
      <c r="C40099" s="2">
        <v>40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40549</v>
      </c>
      <c r="C40100" s="2">
        <v>46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40550</v>
      </c>
      <c r="C40101" s="2">
        <v>47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40551</v>
      </c>
      <c r="C40102" s="2">
        <v>49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40552</v>
      </c>
      <c r="C40103" s="2">
        <v>50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40553</v>
      </c>
      <c r="C40104" s="2">
        <v>57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38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40555</v>
      </c>
      <c r="C40106" s="2">
        <v>39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40556</v>
      </c>
      <c r="C40107" s="2">
        <v>38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40557</v>
      </c>
      <c r="C40108" s="2">
        <v>38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40558</v>
      </c>
      <c r="C40109" s="2">
        <v>38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40559</v>
      </c>
      <c r="C40110" s="2">
        <v>39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40560</v>
      </c>
      <c r="C40111" s="2">
        <v>44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40561</v>
      </c>
      <c r="C40112" s="2">
        <v>44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40562</v>
      </c>
      <c r="C40113" s="2">
        <v>60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40563</v>
      </c>
      <c r="C40114" s="2">
        <v>61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40564</v>
      </c>
      <c r="C40115" s="2">
        <v>58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56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52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53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52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40569</v>
      </c>
      <c r="C40120" s="2">
        <v>48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44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40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41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54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40574</v>
      </c>
      <c r="C40125" s="2">
        <v>51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40575</v>
      </c>
      <c r="C40126" s="2">
        <v>33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33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25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40578</v>
      </c>
      <c r="C40129" s="2">
        <v>37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40579</v>
      </c>
      <c r="C40130" s="2">
        <v>37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40580</v>
      </c>
      <c r="C40131" s="2">
        <v>37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40581</v>
      </c>
      <c r="C40132" s="2">
        <v>37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40582</v>
      </c>
      <c r="C40133" s="2">
        <v>47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40583</v>
      </c>
      <c r="C40134" s="2">
        <v>46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40584</v>
      </c>
      <c r="C40135" s="2">
        <v>54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40585</v>
      </c>
      <c r="C40136" s="2">
        <v>39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40586</v>
      </c>
      <c r="C40137" s="2">
        <v>42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40587</v>
      </c>
      <c r="C40138" s="2">
        <v>45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40588</v>
      </c>
      <c r="C40139" s="2">
        <v>44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40589</v>
      </c>
      <c r="C40140" s="2">
        <v>44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40590</v>
      </c>
      <c r="C40141" s="2">
        <v>45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40591</v>
      </c>
      <c r="C40142" s="2">
        <v>55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40592</v>
      </c>
      <c r="C40143" s="2">
        <v>55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40593</v>
      </c>
      <c r="C40144" s="2">
        <v>52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52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47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42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39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40598</v>
      </c>
      <c r="C40149" s="2">
        <v>41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40599</v>
      </c>
      <c r="C40150" s="2">
        <v>42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40600</v>
      </c>
      <c r="C40151" s="2">
        <v>54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53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47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44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40604</v>
      </c>
      <c r="C40155" s="2">
        <v>46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40605</v>
      </c>
      <c r="C40156" s="2">
        <v>37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40606</v>
      </c>
      <c r="C40157" s="2">
        <v>38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40607</v>
      </c>
      <c r="C40158" s="2">
        <v>38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40608</v>
      </c>
      <c r="C40159" s="2">
        <v>37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40609</v>
      </c>
      <c r="C40160" s="2">
        <v>61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40610</v>
      </c>
      <c r="C40161" s="2">
        <v>44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19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40612</v>
      </c>
      <c r="C40163" s="2">
        <v>54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49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47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36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40616</v>
      </c>
      <c r="C40167" s="2">
        <v>36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40617</v>
      </c>
      <c r="C40168" s="2">
        <v>41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40618</v>
      </c>
      <c r="C40169" s="2">
        <v>42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40619</v>
      </c>
      <c r="C40170" s="2">
        <v>45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40620</v>
      </c>
      <c r="C40171" s="2">
        <v>43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40621</v>
      </c>
      <c r="C40172" s="2">
        <v>45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40622</v>
      </c>
      <c r="C40173" s="2">
        <v>44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44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43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40625</v>
      </c>
      <c r="C40176" s="2">
        <v>45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40626</v>
      </c>
      <c r="C40177" s="2">
        <v>43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40627</v>
      </c>
      <c r="C40178" s="2">
        <v>45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40628</v>
      </c>
      <c r="C40179" s="2">
        <v>49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51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50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54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16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49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43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40635</v>
      </c>
      <c r="C40186" s="2">
        <v>43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40636</v>
      </c>
      <c r="C40187" s="2">
        <v>42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40637</v>
      </c>
      <c r="C40188" s="2">
        <v>45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42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40639</v>
      </c>
      <c r="C40190" s="2">
        <v>42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40640</v>
      </c>
      <c r="C40191" s="2">
        <v>43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40641</v>
      </c>
      <c r="C40192" s="2">
        <v>41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40642</v>
      </c>
      <c r="C40193" s="2">
        <v>42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40643</v>
      </c>
      <c r="C40194" s="2">
        <v>38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40644</v>
      </c>
      <c r="C40195" s="2">
        <v>45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40645</v>
      </c>
      <c r="C40196" s="2">
        <v>43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40646</v>
      </c>
      <c r="C40197" s="2">
        <v>42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52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46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40649</v>
      </c>
      <c r="C40200" s="2">
        <v>46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40650</v>
      </c>
      <c r="C40201" s="2">
        <v>49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40651</v>
      </c>
      <c r="C40202" s="2">
        <v>49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40652</v>
      </c>
      <c r="C40203" s="2">
        <v>50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40653</v>
      </c>
      <c r="C40204" s="2">
        <v>50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49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36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40656</v>
      </c>
      <c r="C40207" s="2">
        <v>36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40657</v>
      </c>
      <c r="C40208" s="2">
        <v>39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40658</v>
      </c>
      <c r="C40209" s="2">
        <v>37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40659</v>
      </c>
      <c r="C40210" s="2">
        <v>48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50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46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62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47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40664</v>
      </c>
      <c r="C40215" s="2">
        <v>46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40665</v>
      </c>
      <c r="C40216" s="2">
        <v>52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40666</v>
      </c>
      <c r="C40217" s="2">
        <v>52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40667</v>
      </c>
      <c r="C40218" s="2">
        <v>50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48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43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42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40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39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40673</v>
      </c>
      <c r="C40224" s="2">
        <v>42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40674</v>
      </c>
      <c r="C40225" s="2">
        <v>44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40675</v>
      </c>
      <c r="C40226" s="2">
        <v>44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40676</v>
      </c>
      <c r="C40227" s="2">
        <v>42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40677</v>
      </c>
      <c r="C40228" s="2">
        <v>45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44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40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42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40681</v>
      </c>
      <c r="C40232" s="2">
        <v>43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40682</v>
      </c>
      <c r="C40233" s="2">
        <v>39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40683</v>
      </c>
      <c r="C40234" s="2">
        <v>38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40684</v>
      </c>
      <c r="C40235" s="2">
        <v>39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40685</v>
      </c>
      <c r="C40236" s="2">
        <v>40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40686</v>
      </c>
      <c r="C40237" s="2">
        <v>40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40687</v>
      </c>
      <c r="C40238" s="2">
        <v>38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40688</v>
      </c>
      <c r="C40239" s="2">
        <v>39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40689</v>
      </c>
      <c r="C40240" s="2">
        <v>40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40690</v>
      </c>
      <c r="C40241" s="2">
        <v>34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40691</v>
      </c>
      <c r="C40242" s="2">
        <v>36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40692</v>
      </c>
      <c r="C40243" s="2">
        <v>36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40693</v>
      </c>
      <c r="C40244" s="2">
        <v>35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40694</v>
      </c>
      <c r="C40245" s="2">
        <v>56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52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42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40697</v>
      </c>
      <c r="C40248" s="2">
        <v>44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40698</v>
      </c>
      <c r="C40249" s="2">
        <v>42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40699</v>
      </c>
      <c r="C40250" s="2">
        <v>48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40700</v>
      </c>
      <c r="C40251" s="2">
        <v>43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43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41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39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40704</v>
      </c>
      <c r="C40255" s="2">
        <v>40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40705</v>
      </c>
      <c r="C40256" s="2">
        <v>43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42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48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40708</v>
      </c>
      <c r="C40259" s="2">
        <v>49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40709</v>
      </c>
      <c r="C40260" s="2">
        <v>47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40710</v>
      </c>
      <c r="C40261" s="2">
        <v>49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40711</v>
      </c>
      <c r="C40262" s="2">
        <v>41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48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47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52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40715</v>
      </c>
      <c r="C40266" s="2">
        <v>56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40716</v>
      </c>
      <c r="C40267" s="2">
        <v>56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40717</v>
      </c>
      <c r="C40268" s="2">
        <v>59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40718</v>
      </c>
      <c r="C40269" s="2">
        <v>58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40719</v>
      </c>
      <c r="C40270" s="2">
        <v>51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49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49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40722</v>
      </c>
      <c r="C40273" s="2">
        <v>42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40723</v>
      </c>
      <c r="C40274" s="2">
        <v>44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40724</v>
      </c>
      <c r="C40275" s="2">
        <v>44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40725</v>
      </c>
      <c r="C40276" s="2">
        <v>44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40726</v>
      </c>
      <c r="C40277" s="2">
        <v>40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40727</v>
      </c>
      <c r="C40278" s="2">
        <v>39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40728</v>
      </c>
      <c r="C40279" s="2">
        <v>45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40729</v>
      </c>
      <c r="C40280" s="2">
        <v>53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32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40731</v>
      </c>
      <c r="C40282" s="2">
        <v>36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40732</v>
      </c>
      <c r="C40283" s="2">
        <v>37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40733</v>
      </c>
      <c r="C40284" s="2">
        <v>53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52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37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40736</v>
      </c>
      <c r="C40287" s="2">
        <v>43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40737</v>
      </c>
      <c r="C40288" s="2">
        <v>43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40738</v>
      </c>
      <c r="C40289" s="2">
        <v>33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40739</v>
      </c>
      <c r="C40290" s="2">
        <v>31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40740</v>
      </c>
      <c r="C40291" s="2">
        <v>33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40741</v>
      </c>
      <c r="C40292" s="2">
        <v>36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40742</v>
      </c>
      <c r="C40293" s="2">
        <v>50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40743</v>
      </c>
      <c r="C40294" s="2">
        <v>53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40744</v>
      </c>
      <c r="C40295" s="2">
        <v>41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40745</v>
      </c>
      <c r="C40296" s="2">
        <v>40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40746</v>
      </c>
      <c r="C40297" s="2">
        <v>36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40747</v>
      </c>
      <c r="C40298" s="2">
        <v>39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40748</v>
      </c>
      <c r="C40299" s="2">
        <v>38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40749</v>
      </c>
      <c r="C40300" s="2">
        <v>43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40750</v>
      </c>
      <c r="C40301" s="2">
        <v>29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41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40752</v>
      </c>
      <c r="C40303" s="2">
        <v>44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40753</v>
      </c>
      <c r="C40304" s="2">
        <v>45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40754</v>
      </c>
      <c r="C40305" s="2">
        <v>47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40755</v>
      </c>
      <c r="C40306" s="2">
        <v>48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40756</v>
      </c>
      <c r="C40307" s="2">
        <v>49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40757</v>
      </c>
      <c r="C40308" s="2">
        <v>49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40758</v>
      </c>
      <c r="C40309" s="2">
        <v>43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40759</v>
      </c>
      <c r="C40310" s="2">
        <v>42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40760</v>
      </c>
      <c r="C40311" s="2">
        <v>46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40761</v>
      </c>
      <c r="C40312" s="2">
        <v>46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40762</v>
      </c>
      <c r="C40313" s="2">
        <v>45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40763</v>
      </c>
      <c r="C40314" s="2">
        <v>45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40764</v>
      </c>
      <c r="C40315" s="2">
        <v>45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40765</v>
      </c>
      <c r="C40316" s="2">
        <v>45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40766</v>
      </c>
      <c r="C40317" s="2">
        <v>47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48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46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46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47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44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49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45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44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55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41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40777</v>
      </c>
      <c r="C40328" s="2">
        <v>44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40778</v>
      </c>
      <c r="C40329" s="2">
        <v>43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40779</v>
      </c>
      <c r="C40330" s="2">
        <v>41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40780</v>
      </c>
      <c r="C40331" s="2">
        <v>54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40781</v>
      </c>
      <c r="C40332" s="2">
        <v>53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40782</v>
      </c>
      <c r="C40333" s="2">
        <v>48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40783</v>
      </c>
      <c r="C40334" s="2">
        <v>46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40784</v>
      </c>
      <c r="C40335" s="2">
        <v>32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33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43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40787</v>
      </c>
      <c r="C40338" s="2">
        <v>43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40788</v>
      </c>
      <c r="C40339" s="2">
        <v>43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40789</v>
      </c>
      <c r="C40340" s="2">
        <v>49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40790</v>
      </c>
      <c r="C40341" s="2">
        <v>51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40791</v>
      </c>
      <c r="C40342" s="2">
        <v>50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40792</v>
      </c>
      <c r="C40343" s="2">
        <v>53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40793</v>
      </c>
      <c r="C40344" s="2">
        <v>56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40794</v>
      </c>
      <c r="C40345" s="2">
        <v>55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40795</v>
      </c>
      <c r="C40346" s="2">
        <v>46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40796</v>
      </c>
      <c r="C40347" s="2">
        <v>49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40797</v>
      </c>
      <c r="C40348" s="2">
        <v>49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40798</v>
      </c>
      <c r="C40349" s="2">
        <v>45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43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39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40801</v>
      </c>
      <c r="C40352" s="2">
        <v>38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40802</v>
      </c>
      <c r="C40353" s="2">
        <v>48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50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46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40805</v>
      </c>
      <c r="C40356" s="2">
        <v>46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40806</v>
      </c>
      <c r="C40357" s="2">
        <v>40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40807</v>
      </c>
      <c r="C40358" s="2">
        <v>41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40808</v>
      </c>
      <c r="C40359" s="2">
        <v>47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37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40810</v>
      </c>
      <c r="C40361" s="2">
        <v>38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40811</v>
      </c>
      <c r="C40362" s="2">
        <v>38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40812</v>
      </c>
      <c r="C40363" s="2">
        <v>44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40813</v>
      </c>
      <c r="C40364" s="2">
        <v>45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40814</v>
      </c>
      <c r="C40365" s="2">
        <v>46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40815</v>
      </c>
      <c r="C40366" s="2">
        <v>37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35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50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40818</v>
      </c>
      <c r="C40369" s="2">
        <v>38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36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40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40821</v>
      </c>
      <c r="C40372" s="2">
        <v>40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40822</v>
      </c>
      <c r="C40373" s="2">
        <v>38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40823</v>
      </c>
      <c r="C40374" s="2">
        <v>46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40824</v>
      </c>
      <c r="C40375" s="2">
        <v>47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40825</v>
      </c>
      <c r="C40376" s="2">
        <v>42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40826</v>
      </c>
      <c r="C40377" s="2">
        <v>43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40827</v>
      </c>
      <c r="C40378" s="2">
        <v>44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40828</v>
      </c>
      <c r="C40379" s="2">
        <v>46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40829</v>
      </c>
      <c r="C40380" s="2">
        <v>44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40830</v>
      </c>
      <c r="C40381" s="2">
        <v>43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40831</v>
      </c>
      <c r="C40382" s="2">
        <v>47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44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41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50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40835</v>
      </c>
      <c r="C40386" s="2">
        <v>49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40836</v>
      </c>
      <c r="C40387" s="2">
        <v>35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54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40838</v>
      </c>
      <c r="C40389" s="2">
        <v>54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40839</v>
      </c>
      <c r="C40390" s="2">
        <v>51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40840</v>
      </c>
      <c r="C40391" s="2">
        <v>37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40841</v>
      </c>
      <c r="C40392" s="2">
        <v>39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40842</v>
      </c>
      <c r="C40393" s="2">
        <v>38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40843</v>
      </c>
      <c r="C40394" s="2">
        <v>38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40844</v>
      </c>
      <c r="C40395" s="2">
        <v>39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40845</v>
      </c>
      <c r="C40396" s="2">
        <v>43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40846</v>
      </c>
      <c r="C40397" s="2">
        <v>42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40847</v>
      </c>
      <c r="C40398" s="2">
        <v>51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40848</v>
      </c>
      <c r="C40399" s="2">
        <v>54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40849</v>
      </c>
      <c r="C40400" s="2">
        <v>51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40850</v>
      </c>
      <c r="C40401" s="2">
        <v>42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42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45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40853</v>
      </c>
      <c r="C40404" s="2">
        <v>44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40854</v>
      </c>
      <c r="C40405" s="2">
        <v>48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40855</v>
      </c>
      <c r="C40406" s="2">
        <v>47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40856</v>
      </c>
      <c r="C40407" s="2">
        <v>22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40857</v>
      </c>
      <c r="C40408" s="2">
        <v>44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45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47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42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40861</v>
      </c>
      <c r="C40412" s="2">
        <v>42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40862</v>
      </c>
      <c r="C40413" s="2">
        <v>45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40863</v>
      </c>
      <c r="C40414" s="2">
        <v>49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40864</v>
      </c>
      <c r="C40415" s="2">
        <v>49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40865</v>
      </c>
      <c r="C40416" s="2">
        <v>36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40866</v>
      </c>
      <c r="C40417" s="2">
        <v>37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40867</v>
      </c>
      <c r="C40418" s="2">
        <v>36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40868</v>
      </c>
      <c r="C40419" s="2">
        <v>38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40869</v>
      </c>
      <c r="C40420" s="2">
        <v>38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40870</v>
      </c>
      <c r="C40421" s="2">
        <v>37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40871</v>
      </c>
      <c r="C40422" s="2">
        <v>43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44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51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40874</v>
      </c>
      <c r="C40425" s="2">
        <v>52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40875</v>
      </c>
      <c r="C40426" s="2">
        <v>51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40876</v>
      </c>
      <c r="C40427" s="2">
        <v>58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40877</v>
      </c>
      <c r="C40428" s="2">
        <v>42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42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33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40880</v>
      </c>
      <c r="C40431" s="2">
        <v>34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40881</v>
      </c>
      <c r="C40432" s="2">
        <v>34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40882</v>
      </c>
      <c r="C40433" s="2">
        <v>35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40883</v>
      </c>
      <c r="C40434" s="2">
        <v>45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43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42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66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40887</v>
      </c>
      <c r="C40438" s="2">
        <v>44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40888</v>
      </c>
      <c r="C40439" s="2">
        <v>47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40889</v>
      </c>
      <c r="C40440" s="2">
        <v>51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49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41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46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44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47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46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47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40897</v>
      </c>
      <c r="C40448" s="2">
        <v>47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40898</v>
      </c>
      <c r="C40449" s="2">
        <v>52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40899</v>
      </c>
      <c r="C40450" s="2">
        <v>54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51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41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41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41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32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40905</v>
      </c>
      <c r="C40456" s="2">
        <v>35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40906</v>
      </c>
      <c r="C40457" s="2">
        <v>36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40907</v>
      </c>
      <c r="C40458" s="2">
        <v>37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40908</v>
      </c>
      <c r="C40459" s="2">
        <v>35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44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49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40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40912</v>
      </c>
      <c r="C40463" s="2">
        <v>41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40913</v>
      </c>
      <c r="C40464" s="2">
        <v>31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40914</v>
      </c>
      <c r="C40465" s="2">
        <v>71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41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40916</v>
      </c>
      <c r="C40467" s="2">
        <v>39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40917</v>
      </c>
      <c r="C40468" s="2">
        <v>46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40918</v>
      </c>
      <c r="C40469" s="2">
        <v>46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40919</v>
      </c>
      <c r="C40470" s="2">
        <v>41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40920</v>
      </c>
      <c r="C40471" s="2">
        <v>45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40921</v>
      </c>
      <c r="C40472" s="2">
        <v>47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40922</v>
      </c>
      <c r="C40473" s="2">
        <v>52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52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49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40925</v>
      </c>
      <c r="C40476" s="2">
        <v>52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40926</v>
      </c>
      <c r="C40477" s="2">
        <v>49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43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42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45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40930</v>
      </c>
      <c r="C40481" s="2">
        <v>39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62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43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40935</v>
      </c>
      <c r="C40486" s="2">
        <v>45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40936</v>
      </c>
      <c r="C40487" s="2">
        <v>44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40937</v>
      </c>
      <c r="C40488" s="2">
        <v>39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40938</v>
      </c>
      <c r="C40489" s="2">
        <v>40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40939</v>
      </c>
      <c r="C40490" s="2">
        <v>41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42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40941</v>
      </c>
      <c r="C40492" s="2">
        <v>44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40942</v>
      </c>
      <c r="C40493" s="2">
        <v>44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45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40944</v>
      </c>
      <c r="C40495" s="2">
        <v>43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40945</v>
      </c>
      <c r="C40496" s="2">
        <v>42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40946</v>
      </c>
      <c r="C40497" s="2">
        <v>39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38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41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40949</v>
      </c>
      <c r="C40500" s="2">
        <v>41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40950</v>
      </c>
      <c r="C40501" s="2">
        <v>54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40951</v>
      </c>
      <c r="C40502" s="2">
        <v>52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40952</v>
      </c>
      <c r="C40503" s="2">
        <v>25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40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40954</v>
      </c>
      <c r="C40505" s="2">
        <v>41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40955</v>
      </c>
      <c r="C40506" s="2">
        <v>45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47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46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43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44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49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39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40962</v>
      </c>
      <c r="C40513" s="2">
        <v>43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40963</v>
      </c>
      <c r="C40514" s="2">
        <v>43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40964</v>
      </c>
      <c r="C40515" s="2">
        <v>48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40965</v>
      </c>
      <c r="C40516" s="2">
        <v>47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40966</v>
      </c>
      <c r="C40517" s="2">
        <v>48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40967</v>
      </c>
      <c r="C40518" s="2">
        <v>51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40968</v>
      </c>
      <c r="C40519" s="2">
        <v>51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40969</v>
      </c>
      <c r="C40520" s="2">
        <v>48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40970</v>
      </c>
      <c r="C40521" s="2">
        <v>48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40971</v>
      </c>
      <c r="C40522" s="2">
        <v>47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40972</v>
      </c>
      <c r="C40523" s="2">
        <v>47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43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40974</v>
      </c>
      <c r="C40525" s="2">
        <v>47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40975</v>
      </c>
      <c r="C40526" s="2">
        <v>47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40976</v>
      </c>
      <c r="C40527" s="2">
        <v>47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40977</v>
      </c>
      <c r="C40528" s="2">
        <v>50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40978</v>
      </c>
      <c r="C40529" s="2">
        <v>48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40979</v>
      </c>
      <c r="C40530" s="2">
        <v>48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40980</v>
      </c>
      <c r="C40531" s="2">
        <v>41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40981</v>
      </c>
      <c r="C40532" s="2">
        <v>46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40982</v>
      </c>
      <c r="C40533" s="2">
        <v>44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40983</v>
      </c>
      <c r="C40534" s="2">
        <v>47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40984</v>
      </c>
      <c r="C40535" s="2">
        <v>43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40985</v>
      </c>
      <c r="C40536" s="2">
        <v>43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40986</v>
      </c>
      <c r="C40537" s="2">
        <v>52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45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45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45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44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40991</v>
      </c>
      <c r="C40542" s="2">
        <v>44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40992</v>
      </c>
      <c r="C40543" s="2">
        <v>45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40993</v>
      </c>
      <c r="C40544" s="2">
        <v>44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40994</v>
      </c>
      <c r="C40545" s="2">
        <v>44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43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41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49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40998</v>
      </c>
      <c r="C40549" s="2">
        <v>50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40999</v>
      </c>
      <c r="C40550" s="2">
        <v>41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41000</v>
      </c>
      <c r="C40551" s="2">
        <v>46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41001</v>
      </c>
      <c r="C40552" s="2">
        <v>44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41002</v>
      </c>
      <c r="C40553" s="2">
        <v>45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41003</v>
      </c>
      <c r="C40554" s="2">
        <v>45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41004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21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43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39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41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41009</v>
      </c>
      <c r="C40560" s="2">
        <v>50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48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37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36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38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41014</v>
      </c>
      <c r="C40565" s="2">
        <v>39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41015</v>
      </c>
      <c r="C40566" s="2">
        <v>39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41016</v>
      </c>
      <c r="C40567" s="2">
        <v>40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41017</v>
      </c>
      <c r="C40568" s="2">
        <v>40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41018</v>
      </c>
      <c r="C40569" s="2">
        <v>41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41019</v>
      </c>
      <c r="C40570" s="2">
        <v>42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41020</v>
      </c>
      <c r="C40571" s="2">
        <v>41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41021</v>
      </c>
      <c r="C40572" s="2">
        <v>35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41022</v>
      </c>
      <c r="C40573" s="2">
        <v>36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41023</v>
      </c>
      <c r="C40574" s="2">
        <v>36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41024</v>
      </c>
      <c r="C40575" s="2">
        <v>41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41025</v>
      </c>
      <c r="C40576" s="2">
        <v>40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41026</v>
      </c>
      <c r="C40577" s="2">
        <v>55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48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41028</v>
      </c>
      <c r="C40579" s="2">
        <v>46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41029</v>
      </c>
      <c r="C40580" s="2">
        <v>41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41030</v>
      </c>
      <c r="C40581" s="2">
        <v>42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41031</v>
      </c>
      <c r="C40582" s="2">
        <v>42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41032</v>
      </c>
      <c r="C40583" s="2">
        <v>69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41033</v>
      </c>
      <c r="C40584" s="2">
        <v>46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41034</v>
      </c>
      <c r="C40585" s="2">
        <v>50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41035</v>
      </c>
      <c r="C40586" s="2">
        <v>48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41036</v>
      </c>
      <c r="C40587" s="2">
        <v>48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41037</v>
      </c>
      <c r="C40588" s="2">
        <v>45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45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42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51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50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49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48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47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41045</v>
      </c>
      <c r="C40596" s="2">
        <v>48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41046</v>
      </c>
      <c r="C40597" s="2">
        <v>58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46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41048</v>
      </c>
      <c r="C40599" s="2">
        <v>46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41049</v>
      </c>
      <c r="C40600" s="2">
        <v>45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41050</v>
      </c>
      <c r="C40601" s="2">
        <v>38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41051</v>
      </c>
      <c r="C40602" s="2">
        <v>41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41052</v>
      </c>
      <c r="C40603" s="2">
        <v>42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41053</v>
      </c>
      <c r="C40604" s="2">
        <v>41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41054</v>
      </c>
      <c r="C40605" s="2">
        <v>48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45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34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41057</v>
      </c>
      <c r="C40608" s="2">
        <v>36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41058</v>
      </c>
      <c r="C40609" s="2">
        <v>37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41059</v>
      </c>
      <c r="C40610" s="2">
        <v>37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41060</v>
      </c>
      <c r="C40611" s="2">
        <v>37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41061</v>
      </c>
      <c r="C40612" s="2">
        <v>56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48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41063</v>
      </c>
      <c r="C40614" s="2">
        <v>49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41064</v>
      </c>
      <c r="C40615" s="2">
        <v>45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41065</v>
      </c>
      <c r="C40616" s="2">
        <v>42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41066</v>
      </c>
      <c r="C40617" s="2">
        <v>43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44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40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41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40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38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39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39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41074</v>
      </c>
      <c r="C40625" s="2">
        <v>45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41075</v>
      </c>
      <c r="C40626" s="2">
        <v>45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41076</v>
      </c>
      <c r="C40627" s="2">
        <v>46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42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38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60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56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51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41082</v>
      </c>
      <c r="C40633" s="2">
        <v>37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41083</v>
      </c>
      <c r="C40634" s="2">
        <v>34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41084</v>
      </c>
      <c r="C40635" s="2">
        <v>38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51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50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42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41088</v>
      </c>
      <c r="C40639" s="2">
        <v>44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41089</v>
      </c>
      <c r="C40640" s="2">
        <v>43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41090</v>
      </c>
      <c r="C40641" s="2">
        <v>53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41091</v>
      </c>
      <c r="C40642" s="2">
        <v>52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41092</v>
      </c>
      <c r="C40643" s="2">
        <v>49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41093</v>
      </c>
      <c r="C40644" s="2">
        <v>50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41094</v>
      </c>
      <c r="C40645" s="2">
        <v>47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41095</v>
      </c>
      <c r="C40646" s="2">
        <v>48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41096</v>
      </c>
      <c r="C40647" s="2">
        <v>49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41097</v>
      </c>
      <c r="C40648" s="2">
        <v>49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41098</v>
      </c>
      <c r="C40649" s="2">
        <v>50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41099</v>
      </c>
      <c r="C40650" s="2">
        <v>41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41100</v>
      </c>
      <c r="C40651" s="2">
        <v>43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41101</v>
      </c>
      <c r="C40652" s="2">
        <v>43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41102</v>
      </c>
      <c r="C40653" s="2">
        <v>43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41103</v>
      </c>
      <c r="C40654" s="2">
        <v>51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41104</v>
      </c>
      <c r="C40655" s="2">
        <v>53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41105</v>
      </c>
      <c r="C40656" s="2">
        <v>43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41106</v>
      </c>
      <c r="C40657" s="2">
        <v>45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41107</v>
      </c>
      <c r="C40658" s="2">
        <v>50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41108</v>
      </c>
      <c r="C40659" s="2">
        <v>52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41109</v>
      </c>
      <c r="C40660" s="2">
        <v>45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41110</v>
      </c>
      <c r="C40661" s="2">
        <v>45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41111</v>
      </c>
      <c r="C40662" s="2">
        <v>44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41112</v>
      </c>
      <c r="C40663" s="2">
        <v>43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41113</v>
      </c>
      <c r="C40664" s="2">
        <v>45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41114</v>
      </c>
      <c r="C40665" s="2">
        <v>47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41115</v>
      </c>
      <c r="C40666" s="2">
        <v>45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41116</v>
      </c>
      <c r="C40667" s="2">
        <v>47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41117</v>
      </c>
      <c r="C40668" s="2">
        <v>45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51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41119</v>
      </c>
      <c r="C40670" s="2">
        <v>52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41120</v>
      </c>
      <c r="C40671" s="2">
        <v>46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41121</v>
      </c>
      <c r="C40672" s="2">
        <v>47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41122</v>
      </c>
      <c r="C40673" s="2">
        <v>47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41123</v>
      </c>
      <c r="C40674" s="2">
        <v>47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41124</v>
      </c>
      <c r="C40675" s="2">
        <v>48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41125</v>
      </c>
      <c r="C40676" s="2">
        <v>53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41126</v>
      </c>
      <c r="C40677" s="2">
        <v>49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41127</v>
      </c>
      <c r="C40678" s="2">
        <v>52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41128</v>
      </c>
      <c r="C40679" s="2">
        <v>47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41129</v>
      </c>
      <c r="C40680" s="2">
        <v>49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41130</v>
      </c>
      <c r="C40681" s="2">
        <v>55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41131</v>
      </c>
      <c r="C40682" s="2">
        <v>56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41132</v>
      </c>
      <c r="C40683" s="2">
        <v>42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42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41134</v>
      </c>
      <c r="C40685" s="2">
        <v>44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41135</v>
      </c>
      <c r="C40686" s="2">
        <v>44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41136</v>
      </c>
      <c r="C40687" s="2">
        <v>42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41137</v>
      </c>
      <c r="C40688" s="2">
        <v>43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41138</v>
      </c>
      <c r="C40689" s="2">
        <v>44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41139</v>
      </c>
      <c r="C40690" s="2">
        <v>43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41140</v>
      </c>
      <c r="C40691" s="2">
        <v>46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41141</v>
      </c>
      <c r="C40692" s="2">
        <v>46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41142</v>
      </c>
      <c r="C40693" s="2">
        <v>38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46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41144</v>
      </c>
      <c r="C40695" s="2">
        <v>44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41145</v>
      </c>
      <c r="C40696" s="2">
        <v>40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41146</v>
      </c>
      <c r="C40697" s="2">
        <v>40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41147</v>
      </c>
      <c r="C40698" s="2">
        <v>39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41148</v>
      </c>
      <c r="C40699" s="2">
        <v>39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41149</v>
      </c>
      <c r="C40700" s="2">
        <v>39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41150</v>
      </c>
      <c r="C40701" s="2">
        <v>41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41151</v>
      </c>
      <c r="C40702" s="2">
        <v>51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50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46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41154</v>
      </c>
      <c r="C40705" s="2">
        <v>45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41155</v>
      </c>
      <c r="C40706" s="2">
        <v>45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41156</v>
      </c>
      <c r="C40707" s="2">
        <v>46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41157</v>
      </c>
      <c r="C40708" s="2">
        <v>44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47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45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47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41161</v>
      </c>
      <c r="C40712" s="2">
        <v>47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41162</v>
      </c>
      <c r="C40713" s="2">
        <v>35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41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41165</v>
      </c>
      <c r="C40716" s="2">
        <v>44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41166</v>
      </c>
      <c r="C40717" s="2">
        <v>44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41167</v>
      </c>
      <c r="C40718" s="2">
        <v>44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41168</v>
      </c>
      <c r="C40719" s="2">
        <v>43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41169</v>
      </c>
      <c r="C40720" s="2">
        <v>43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41170</v>
      </c>
      <c r="C40721" s="2">
        <v>46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41171</v>
      </c>
      <c r="C40722" s="2">
        <v>47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41172</v>
      </c>
      <c r="C40723" s="2">
        <v>38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41173</v>
      </c>
      <c r="C40724" s="2">
        <v>38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41174</v>
      </c>
      <c r="C40725" s="2">
        <v>39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41175</v>
      </c>
      <c r="C40726" s="2">
        <v>39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38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40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47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41179</v>
      </c>
      <c r="C40730" s="2">
        <v>48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46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48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42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41183</v>
      </c>
      <c r="C40734" s="2">
        <v>41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41184</v>
      </c>
      <c r="C40735" s="2">
        <v>41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41185</v>
      </c>
      <c r="C40736" s="2">
        <v>45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41186</v>
      </c>
      <c r="C40737" s="2">
        <v>46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41187</v>
      </c>
      <c r="C40738" s="2">
        <v>46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41188</v>
      </c>
      <c r="C40739" s="2">
        <v>41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41189</v>
      </c>
      <c r="C40740" s="2">
        <v>41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41190</v>
      </c>
      <c r="C40741" s="2">
        <v>42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41191</v>
      </c>
      <c r="C40742" s="2">
        <v>43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41192</v>
      </c>
      <c r="C40743" s="2">
        <v>63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55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38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41195</v>
      </c>
      <c r="C40746" s="2">
        <v>39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41196</v>
      </c>
      <c r="C40747" s="2">
        <v>39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41197</v>
      </c>
      <c r="C40748" s="2">
        <v>40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41198</v>
      </c>
      <c r="C40749" s="2">
        <v>42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41199</v>
      </c>
      <c r="C40750" s="2">
        <v>41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41200</v>
      </c>
      <c r="C40751" s="2">
        <v>46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41201</v>
      </c>
      <c r="C40752" s="2">
        <v>44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41202</v>
      </c>
      <c r="C40753" s="2">
        <v>38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41203</v>
      </c>
      <c r="C40754" s="2">
        <v>40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41204</v>
      </c>
      <c r="C40755" s="2">
        <v>42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41205</v>
      </c>
      <c r="C40756" s="2">
        <v>47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41206</v>
      </c>
      <c r="C40757" s="2">
        <v>50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41207</v>
      </c>
      <c r="C40758" s="2">
        <v>44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41208</v>
      </c>
      <c r="C40759" s="2">
        <v>44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41209</v>
      </c>
      <c r="C40760" s="2">
        <v>43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41210</v>
      </c>
      <c r="C40761" s="2">
        <v>45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41211</v>
      </c>
      <c r="C40762" s="2">
        <v>45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41212</v>
      </c>
      <c r="C40763" s="2">
        <v>43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41213</v>
      </c>
      <c r="C40764" s="2">
        <v>43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41214</v>
      </c>
      <c r="C40765" s="2">
        <v>44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41215</v>
      </c>
      <c r="C40766" s="2">
        <v>43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41216</v>
      </c>
      <c r="C40767" s="2">
        <v>44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41217</v>
      </c>
      <c r="C40768" s="2">
        <v>43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41218</v>
      </c>
      <c r="C40769" s="2">
        <v>57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50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41220</v>
      </c>
      <c r="C40771" s="2">
        <v>48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41221</v>
      </c>
      <c r="C40772" s="2">
        <v>44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41222</v>
      </c>
      <c r="C40773" s="2">
        <v>46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41223</v>
      </c>
      <c r="C40774" s="2">
        <v>46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41224</v>
      </c>
      <c r="C40775" s="2">
        <v>46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41225</v>
      </c>
      <c r="C40776" s="2">
        <v>44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49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41227</v>
      </c>
      <c r="C40778" s="2">
        <v>51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41228</v>
      </c>
      <c r="C40779" s="2">
        <v>47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41229</v>
      </c>
      <c r="C40780" s="2">
        <v>49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41230</v>
      </c>
      <c r="C40781" s="2">
        <v>48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41231</v>
      </c>
      <c r="C40782" s="2">
        <v>48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41232</v>
      </c>
      <c r="C40783" s="2">
        <v>49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41233</v>
      </c>
      <c r="C40784" s="2">
        <v>49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41234</v>
      </c>
      <c r="C40785" s="2">
        <v>52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41235</v>
      </c>
      <c r="C40786" s="2">
        <v>53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41236</v>
      </c>
      <c r="C40787" s="2">
        <v>53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41237</v>
      </c>
      <c r="C40788" s="2">
        <v>52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41238</v>
      </c>
      <c r="C40789" s="2">
        <v>39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41239</v>
      </c>
      <c r="C40790" s="2">
        <v>40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41240</v>
      </c>
      <c r="C40791" s="2">
        <v>41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41241</v>
      </c>
      <c r="C40792" s="2">
        <v>46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41242</v>
      </c>
      <c r="C40793" s="2">
        <v>46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47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41244</v>
      </c>
      <c r="C40795" s="2">
        <v>41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41245</v>
      </c>
      <c r="C40796" s="2">
        <v>43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41246</v>
      </c>
      <c r="C40797" s="2">
        <v>43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41247</v>
      </c>
      <c r="C40798" s="2">
        <v>46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41248</v>
      </c>
      <c r="C40799" s="2">
        <v>47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41249</v>
      </c>
      <c r="C40800" s="2">
        <v>49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41250</v>
      </c>
      <c r="C40801" s="2">
        <v>50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41251</v>
      </c>
      <c r="C40802" s="2">
        <v>46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41252</v>
      </c>
      <c r="C40803" s="2">
        <v>45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41253</v>
      </c>
      <c r="C40804" s="2">
        <v>46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41254</v>
      </c>
      <c r="C40805" s="2">
        <v>46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41255</v>
      </c>
      <c r="C40806" s="2">
        <v>51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41256</v>
      </c>
      <c r="C40807" s="2">
        <v>51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41257</v>
      </c>
      <c r="C40808" s="2">
        <v>52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41258</v>
      </c>
      <c r="C40809" s="2">
        <v>56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41259</v>
      </c>
      <c r="C40810" s="2">
        <v>57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41260</v>
      </c>
      <c r="C40811" s="2">
        <v>50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43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42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37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41264</v>
      </c>
      <c r="C40815" s="2">
        <v>38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41265</v>
      </c>
      <c r="C40816" s="2">
        <v>38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41266</v>
      </c>
      <c r="C40817" s="2">
        <v>37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41267</v>
      </c>
      <c r="C40818" s="2">
        <v>42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35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41269</v>
      </c>
      <c r="C40820" s="2">
        <v>38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41270</v>
      </c>
      <c r="C40821" s="2">
        <v>37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41271</v>
      </c>
      <c r="C40822" s="2">
        <v>32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41273</v>
      </c>
      <c r="C40824" s="2">
        <v>41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41274</v>
      </c>
      <c r="C40825" s="2">
        <v>43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41275</v>
      </c>
      <c r="C40826" s="2">
        <v>41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41276</v>
      </c>
      <c r="C40827" s="2">
        <v>41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41277</v>
      </c>
      <c r="C40828" s="2">
        <v>34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41278</v>
      </c>
      <c r="C40829" s="2">
        <v>36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41279</v>
      </c>
      <c r="C40830" s="2">
        <v>37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41280</v>
      </c>
      <c r="C40831" s="2">
        <v>40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41281</v>
      </c>
      <c r="C40832" s="2">
        <v>38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41282</v>
      </c>
      <c r="C40833" s="2">
        <v>49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41283</v>
      </c>
      <c r="C40834" s="2">
        <v>49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41284</v>
      </c>
      <c r="C40835" s="2">
        <v>38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41285</v>
      </c>
      <c r="C40836" s="2">
        <v>36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41286</v>
      </c>
      <c r="C40837" s="2">
        <v>38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41287</v>
      </c>
      <c r="C40838" s="2">
        <v>39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41288</v>
      </c>
      <c r="C40839" s="2">
        <v>40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41289</v>
      </c>
      <c r="C40840" s="2">
        <v>41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41290</v>
      </c>
      <c r="C40841" s="2">
        <v>47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44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41292</v>
      </c>
      <c r="C40843" s="2">
        <v>44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41293</v>
      </c>
      <c r="C40844" s="2">
        <v>54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41294</v>
      </c>
      <c r="C40845" s="2">
        <v>55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41295</v>
      </c>
      <c r="C40846" s="2">
        <v>52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41296</v>
      </c>
      <c r="C40847" s="2">
        <v>53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41297</v>
      </c>
      <c r="C40848" s="2">
        <v>56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56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41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41300</v>
      </c>
      <c r="C40851" s="2">
        <v>42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41301</v>
      </c>
      <c r="C40852" s="2">
        <v>40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41302</v>
      </c>
      <c r="C40853" s="2">
        <v>52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44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41304</v>
      </c>
      <c r="C40855" s="2">
        <v>44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41305</v>
      </c>
      <c r="C40856" s="2">
        <v>34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41306</v>
      </c>
      <c r="C40857" s="2">
        <v>38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41307</v>
      </c>
      <c r="C40858" s="2">
        <v>37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41308</v>
      </c>
      <c r="C40859" s="2">
        <v>39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41309</v>
      </c>
      <c r="C40860" s="2">
        <v>39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41310</v>
      </c>
      <c r="C40861" s="2">
        <v>38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41311</v>
      </c>
      <c r="C40862" s="2">
        <v>36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41312</v>
      </c>
      <c r="C40863" s="2">
        <v>36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41313</v>
      </c>
      <c r="C40864" s="2">
        <v>38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41314</v>
      </c>
      <c r="C40865" s="2">
        <v>38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41315</v>
      </c>
      <c r="C40866" s="2">
        <v>42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41316</v>
      </c>
      <c r="C40867" s="2">
        <v>41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41317</v>
      </c>
      <c r="C40868" s="2">
        <v>44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41318</v>
      </c>
      <c r="C40869" s="2">
        <v>45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41319</v>
      </c>
      <c r="C40870" s="2">
        <v>46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41320</v>
      </c>
      <c r="C40871" s="2">
        <v>37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41321</v>
      </c>
      <c r="C40872" s="2">
        <v>37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41322</v>
      </c>
      <c r="C40873" s="2">
        <v>36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41323</v>
      </c>
      <c r="C40874" s="2">
        <v>43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41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43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43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41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40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12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41330</v>
      </c>
      <c r="C40881" s="2">
        <v>41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43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41332</v>
      </c>
      <c r="C40883" s="2">
        <v>44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41333</v>
      </c>
      <c r="C40884" s="2">
        <v>46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41334</v>
      </c>
      <c r="C40885" s="2">
        <v>49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41335</v>
      </c>
      <c r="C40886" s="2">
        <v>43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41336</v>
      </c>
      <c r="C40887" s="2">
        <v>45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41337</v>
      </c>
      <c r="C40888" s="2">
        <v>46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41338</v>
      </c>
      <c r="C40889" s="2">
        <v>44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41339</v>
      </c>
      <c r="C40890" s="2">
        <v>51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43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39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41342</v>
      </c>
      <c r="C40893" s="2">
        <v>38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41343</v>
      </c>
      <c r="C40894" s="2">
        <v>38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41344</v>
      </c>
      <c r="C40895" s="2">
        <v>20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41345</v>
      </c>
      <c r="C40896" s="2">
        <v>20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41346</v>
      </c>
      <c r="C40897" s="2">
        <v>45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43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41348</v>
      </c>
      <c r="C40899" s="2">
        <v>43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41349</v>
      </c>
      <c r="C40900" s="2">
        <v>49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41350</v>
      </c>
      <c r="C40901" s="2">
        <v>50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41351</v>
      </c>
      <c r="C40902" s="2">
        <v>51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41352</v>
      </c>
      <c r="C40903" s="2">
        <v>55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49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42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41355</v>
      </c>
      <c r="C40906" s="2">
        <v>43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41356</v>
      </c>
      <c r="C40907" s="2">
        <v>44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41357</v>
      </c>
      <c r="C40908" s="2">
        <v>42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41358</v>
      </c>
      <c r="C40909" s="2">
        <v>43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41359</v>
      </c>
      <c r="C40910" s="2">
        <v>45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41360</v>
      </c>
      <c r="C40911" s="2">
        <v>47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41361</v>
      </c>
      <c r="C40912" s="2">
        <v>45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41362</v>
      </c>
      <c r="C40913" s="2">
        <v>47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41363</v>
      </c>
      <c r="C40914" s="2">
        <v>42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41364</v>
      </c>
      <c r="C40915" s="2">
        <v>41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41365</v>
      </c>
      <c r="C40916" s="2">
        <v>40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41366</v>
      </c>
      <c r="C40917" s="2">
        <v>42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41367</v>
      </c>
      <c r="C40918" s="2">
        <v>43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41368</v>
      </c>
      <c r="C40919" s="2">
        <v>42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41369</v>
      </c>
      <c r="C40920" s="2">
        <v>42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41370</v>
      </c>
      <c r="C40921" s="2">
        <v>42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41371</v>
      </c>
      <c r="C40922" s="2">
        <v>43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41372</v>
      </c>
      <c r="C40923" s="2">
        <v>49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57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44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41375</v>
      </c>
      <c r="C40926" s="2">
        <v>46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41376</v>
      </c>
      <c r="C40927" s="2">
        <v>50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41377</v>
      </c>
      <c r="C40928" s="2">
        <v>50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41378</v>
      </c>
      <c r="C40929" s="2">
        <v>47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41379</v>
      </c>
      <c r="C40930" s="2">
        <v>49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41380</v>
      </c>
      <c r="C40931" s="2">
        <v>43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41381</v>
      </c>
      <c r="C40932" s="2">
        <v>44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41382</v>
      </c>
      <c r="C40933" s="2">
        <v>41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54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44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46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49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46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43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41389</v>
      </c>
      <c r="C40940" s="2">
        <v>43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41390</v>
      </c>
      <c r="C40941" s="2">
        <v>42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41391</v>
      </c>
      <c r="C40942" s="2">
        <v>43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41392</v>
      </c>
      <c r="C40943" s="2">
        <v>45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41393</v>
      </c>
      <c r="C40944" s="2">
        <v>47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41394</v>
      </c>
      <c r="C40945" s="2">
        <v>53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41395</v>
      </c>
      <c r="C40946" s="2">
        <v>38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41396</v>
      </c>
      <c r="C40947" s="2">
        <v>38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41397</v>
      </c>
      <c r="C40948" s="2">
        <v>39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41398</v>
      </c>
      <c r="C40949" s="2">
        <v>38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41399</v>
      </c>
      <c r="C40950" s="2">
        <v>46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41400</v>
      </c>
      <c r="C40951" s="2">
        <v>44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41401</v>
      </c>
      <c r="C40952" s="2">
        <v>42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38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51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65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44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43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41407</v>
      </c>
      <c r="C40958" s="2">
        <v>43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41408</v>
      </c>
      <c r="C40959" s="2">
        <v>39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41409</v>
      </c>
      <c r="C40960" s="2">
        <v>41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41410</v>
      </c>
      <c r="C40961" s="2">
        <v>45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41411</v>
      </c>
      <c r="C40962" s="2">
        <v>45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41412</v>
      </c>
      <c r="C40963" s="2">
        <v>52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41413</v>
      </c>
      <c r="C40964" s="2">
        <v>56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41414</v>
      </c>
      <c r="C40965" s="2">
        <v>57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41415</v>
      </c>
      <c r="C40966" s="2">
        <v>44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41416</v>
      </c>
      <c r="C40967" s="2">
        <v>45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41417</v>
      </c>
      <c r="C40968" s="2">
        <v>45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41418</v>
      </c>
      <c r="C40969" s="2">
        <v>39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41419</v>
      </c>
      <c r="C40970" s="2">
        <v>41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41420</v>
      </c>
      <c r="C40971" s="2">
        <v>42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41421</v>
      </c>
      <c r="C40972" s="2">
        <v>45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41422</v>
      </c>
      <c r="C40973" s="2">
        <v>45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41423</v>
      </c>
      <c r="C40974" s="2">
        <v>46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41424</v>
      </c>
      <c r="C40975" s="2">
        <v>40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41425</v>
      </c>
      <c r="C40976" s="2">
        <v>42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41426</v>
      </c>
      <c r="C40977" s="2">
        <v>41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41427</v>
      </c>
      <c r="C40978" s="2">
        <v>42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41428</v>
      </c>
      <c r="C40979" s="2">
        <v>42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41429</v>
      </c>
      <c r="C40980" s="2">
        <v>42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41430</v>
      </c>
      <c r="C40981" s="2">
        <v>42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49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48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49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50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43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41436</v>
      </c>
      <c r="C40987" s="2">
        <v>46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41437</v>
      </c>
      <c r="C40988" s="2">
        <v>44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41438</v>
      </c>
      <c r="C40989" s="2">
        <v>46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41439</v>
      </c>
      <c r="C40990" s="2">
        <v>43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41440</v>
      </c>
      <c r="C40991" s="2">
        <v>42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41441</v>
      </c>
      <c r="C40992" s="2">
        <v>43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41442</v>
      </c>
      <c r="C40993" s="2">
        <v>41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41443</v>
      </c>
      <c r="C40994" s="2">
        <v>42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41444</v>
      </c>
      <c r="C40995" s="2">
        <v>43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41445</v>
      </c>
      <c r="C40996" s="2">
        <v>42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41446</v>
      </c>
      <c r="C40997" s="2">
        <v>41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44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41448</v>
      </c>
      <c r="C40999" s="2">
        <v>43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41449</v>
      </c>
      <c r="C41000" s="2">
        <v>43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41450</v>
      </c>
      <c r="C41001" s="2">
        <v>46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41451</v>
      </c>
      <c r="C41002" s="2">
        <v>45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41452</v>
      </c>
      <c r="C41003" s="2">
        <v>43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41453</v>
      </c>
      <c r="C41004" s="2">
        <v>38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35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36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34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44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46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41459</v>
      </c>
      <c r="C41010" s="2">
        <v>47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41460</v>
      </c>
      <c r="C41011" s="2">
        <v>45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41461</v>
      </c>
      <c r="C41012" s="2">
        <v>45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41462</v>
      </c>
      <c r="C41013" s="2">
        <v>38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41463</v>
      </c>
      <c r="C41014" s="2">
        <v>35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41464</v>
      </c>
      <c r="C41015" s="2">
        <v>36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41465</v>
      </c>
      <c r="C41016" s="2">
        <v>49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41466</v>
      </c>
      <c r="C41017" s="2">
        <v>47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41467</v>
      </c>
      <c r="C41018" s="2">
        <v>57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35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41469</v>
      </c>
      <c r="C41020" s="2">
        <v>38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41470</v>
      </c>
      <c r="C41021" s="2">
        <v>46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41471</v>
      </c>
      <c r="C41022" s="2">
        <v>45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41472</v>
      </c>
      <c r="C41023" s="2">
        <v>44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41473</v>
      </c>
      <c r="C41024" s="2">
        <v>44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41474</v>
      </c>
      <c r="C41025" s="2">
        <v>45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41475</v>
      </c>
      <c r="C41026" s="2">
        <v>47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42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39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51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41479</v>
      </c>
      <c r="C41030" s="2">
        <v>53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41480</v>
      </c>
      <c r="C41031" s="2">
        <v>48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41481</v>
      </c>
      <c r="C41032" s="2">
        <v>44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40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41483</v>
      </c>
      <c r="C41034" s="2">
        <v>41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41484</v>
      </c>
      <c r="C41035" s="2">
        <v>43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41485</v>
      </c>
      <c r="C41036" s="2">
        <v>44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41486</v>
      </c>
      <c r="C41037" s="2">
        <v>33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41487</v>
      </c>
      <c r="C41038" s="2">
        <v>33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41488</v>
      </c>
      <c r="C41039" s="2">
        <v>28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41489</v>
      </c>
      <c r="C41040" s="2">
        <v>33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41490</v>
      </c>
      <c r="C41041" s="2">
        <v>51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51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44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41493</v>
      </c>
      <c r="C41044" s="2">
        <v>45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41494</v>
      </c>
      <c r="C41045" s="2">
        <v>45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41495</v>
      </c>
      <c r="C41046" s="2">
        <v>46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41496</v>
      </c>
      <c r="C41047" s="2">
        <v>37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37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37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43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41501</v>
      </c>
      <c r="C41052" s="2">
        <v>43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41502</v>
      </c>
      <c r="C41053" s="2">
        <v>43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39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42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41506</v>
      </c>
      <c r="C41057" s="2">
        <v>42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41507</v>
      </c>
      <c r="C41058" s="2">
        <v>40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41508</v>
      </c>
      <c r="C41059" s="2">
        <v>22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41509</v>
      </c>
      <c r="C41060" s="2">
        <v>23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41510</v>
      </c>
      <c r="C41061" s="2">
        <v>42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41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41512</v>
      </c>
      <c r="C41063" s="2">
        <v>42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41513</v>
      </c>
      <c r="C41064" s="2">
        <v>48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41514</v>
      </c>
      <c r="C41065" s="2">
        <v>49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41515</v>
      </c>
      <c r="C41066" s="2">
        <v>47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41516</v>
      </c>
      <c r="C41067" s="2">
        <v>50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41517</v>
      </c>
      <c r="C41068" s="2">
        <v>50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41518</v>
      </c>
      <c r="C41069" s="2">
        <v>41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41519</v>
      </c>
      <c r="C41070" s="2">
        <v>45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41520</v>
      </c>
      <c r="C41071" s="2">
        <v>44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41521</v>
      </c>
      <c r="C41072" s="2">
        <v>48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41522</v>
      </c>
      <c r="C41073" s="2">
        <v>49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41523</v>
      </c>
      <c r="C41074" s="2">
        <v>41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41524</v>
      </c>
      <c r="C41075" s="2">
        <v>42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41525</v>
      </c>
      <c r="C41076" s="2">
        <v>40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41526</v>
      </c>
      <c r="C41077" s="2">
        <v>44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41527</v>
      </c>
      <c r="C41078" s="2">
        <v>43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41528</v>
      </c>
      <c r="C41079" s="2">
        <v>43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41529</v>
      </c>
      <c r="C41080" s="2">
        <v>42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41530</v>
      </c>
      <c r="C41081" s="2">
        <v>46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41531</v>
      </c>
      <c r="C41082" s="2">
        <v>49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41532</v>
      </c>
      <c r="C41083" s="2">
        <v>38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41533</v>
      </c>
      <c r="C41084" s="2">
        <v>44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41534</v>
      </c>
      <c r="C41085" s="2">
        <v>44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41535</v>
      </c>
      <c r="C41086" s="2">
        <v>38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41536</v>
      </c>
      <c r="C41087" s="2">
        <v>41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41537</v>
      </c>
      <c r="C41088" s="2">
        <v>40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41538</v>
      </c>
      <c r="C41089" s="2">
        <v>44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57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49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41541</v>
      </c>
      <c r="C41092" s="2">
        <v>51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41542</v>
      </c>
      <c r="C41093" s="2">
        <v>49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41543</v>
      </c>
      <c r="C41094" s="2">
        <v>39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27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41547</v>
      </c>
      <c r="C41098" s="2">
        <v>30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41548</v>
      </c>
      <c r="C41099" s="2">
        <v>35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41549</v>
      </c>
      <c r="C41100" s="2">
        <v>37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41550</v>
      </c>
      <c r="C41101" s="2">
        <v>41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41551</v>
      </c>
      <c r="C41102" s="2">
        <v>40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41552</v>
      </c>
      <c r="C41103" s="2">
        <v>45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41553</v>
      </c>
      <c r="C41104" s="2">
        <v>49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41554</v>
      </c>
      <c r="C41105" s="2">
        <v>48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24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41556</v>
      </c>
      <c r="C41107" s="2">
        <v>25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41557</v>
      </c>
      <c r="C41108" s="2">
        <v>25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41558</v>
      </c>
      <c r="C41109" s="2">
        <v>25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41559</v>
      </c>
      <c r="C41110" s="2">
        <v>25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41560</v>
      </c>
      <c r="C41111" s="2">
        <v>27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41561</v>
      </c>
      <c r="C41112" s="2">
        <v>24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41562</v>
      </c>
      <c r="C41113" s="2">
        <v>24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41563</v>
      </c>
      <c r="C41114" s="2">
        <v>41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41564</v>
      </c>
      <c r="C41115" s="2">
        <v>41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41565</v>
      </c>
      <c r="C41116" s="2">
        <v>45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39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41567</v>
      </c>
      <c r="C41118" s="2">
        <v>39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41568</v>
      </c>
      <c r="C41119" s="2">
        <v>49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47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47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43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50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42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43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42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41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47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42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41579</v>
      </c>
      <c r="C41130" s="2">
        <v>43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41580</v>
      </c>
      <c r="C41131" s="2">
        <v>39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41581</v>
      </c>
      <c r="C41132" s="2">
        <v>42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41582</v>
      </c>
      <c r="C41133" s="2">
        <v>41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41583</v>
      </c>
      <c r="C41134" s="2">
        <v>50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41584</v>
      </c>
      <c r="C41135" s="2">
        <v>50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41585</v>
      </c>
      <c r="C41136" s="2">
        <v>42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45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46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11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44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41590</v>
      </c>
      <c r="C41141" s="2">
        <v>44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41591</v>
      </c>
      <c r="C41142" s="2">
        <v>44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41592</v>
      </c>
      <c r="C41143" s="2">
        <v>38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35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41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41595</v>
      </c>
      <c r="C41146" s="2">
        <v>42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41596</v>
      </c>
      <c r="C41147" s="2">
        <v>33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41597</v>
      </c>
      <c r="C41148" s="2">
        <v>35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41598</v>
      </c>
      <c r="C41149" s="2">
        <v>36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41599</v>
      </c>
      <c r="C41150" s="2">
        <v>38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41600</v>
      </c>
      <c r="C41151" s="2">
        <v>40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42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35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41603</v>
      </c>
      <c r="C41154" s="2">
        <v>38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41604</v>
      </c>
      <c r="C41155" s="2">
        <v>38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41605</v>
      </c>
      <c r="C41156" s="2">
        <v>43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41606</v>
      </c>
      <c r="C41157" s="2">
        <v>37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35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47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41609</v>
      </c>
      <c r="C41160" s="2">
        <v>47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41610</v>
      </c>
      <c r="C41161" s="2">
        <v>28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44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41613</v>
      </c>
      <c r="C41164" s="2">
        <v>46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41614</v>
      </c>
      <c r="C41165" s="2">
        <v>47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41615</v>
      </c>
      <c r="C41166" s="2">
        <v>48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41616</v>
      </c>
      <c r="C41167" s="2">
        <v>41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44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49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41619</v>
      </c>
      <c r="C41170" s="2">
        <v>40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41620</v>
      </c>
      <c r="C41171" s="2">
        <v>39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41621</v>
      </c>
      <c r="C41172" s="2">
        <v>44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41622</v>
      </c>
      <c r="C41173" s="2">
        <v>41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41623</v>
      </c>
      <c r="C41174" s="2">
        <v>45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21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41625</v>
      </c>
      <c r="C41176" s="2">
        <v>22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41626</v>
      </c>
      <c r="C41177" s="2">
        <v>36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41627</v>
      </c>
      <c r="C41178" s="2">
        <v>40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41628</v>
      </c>
      <c r="C41179" s="2">
        <v>34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41629</v>
      </c>
      <c r="C41180" s="2">
        <v>33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41630</v>
      </c>
      <c r="C41181" s="2">
        <v>40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46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41632</v>
      </c>
      <c r="C41183" s="2">
        <v>45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41633</v>
      </c>
      <c r="C41184" s="2">
        <v>52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41634</v>
      </c>
      <c r="C41185" s="2">
        <v>51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41635</v>
      </c>
      <c r="C41186" s="2">
        <v>48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41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41637</v>
      </c>
      <c r="C41188" s="2">
        <v>41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41638</v>
      </c>
      <c r="C41189" s="2">
        <v>40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41639</v>
      </c>
      <c r="C41190" s="2">
        <v>41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41640</v>
      </c>
      <c r="C41191" s="2">
        <v>45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41641</v>
      </c>
      <c r="C41192" s="2">
        <v>47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41642</v>
      </c>
      <c r="C41193" s="2">
        <v>49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42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41644</v>
      </c>
      <c r="C41195" s="2">
        <v>41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41645</v>
      </c>
      <c r="C41196" s="2">
        <v>41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41646</v>
      </c>
      <c r="C41197" s="2">
        <v>46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46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41648</v>
      </c>
      <c r="C41199" s="2">
        <v>45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51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50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41651</v>
      </c>
      <c r="C41202" s="2">
        <v>37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39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47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51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46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46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41657</v>
      </c>
      <c r="C41208" s="2">
        <v>44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44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41659</v>
      </c>
      <c r="C41210" s="2">
        <v>46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41660</v>
      </c>
      <c r="C41211" s="2">
        <v>46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41661</v>
      </c>
      <c r="C41212" s="2">
        <v>44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41662</v>
      </c>
      <c r="C41213" s="2">
        <v>42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41663</v>
      </c>
      <c r="C41214" s="2">
        <v>44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41664</v>
      </c>
      <c r="C41215" s="2">
        <v>43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41665</v>
      </c>
      <c r="C41216" s="2">
        <v>47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41666</v>
      </c>
      <c r="C41217" s="2">
        <v>47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41667</v>
      </c>
      <c r="C41218" s="2">
        <v>47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41668</v>
      </c>
      <c r="C41219" s="2">
        <v>37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51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41670</v>
      </c>
      <c r="C41221" s="2">
        <v>43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40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41672</v>
      </c>
      <c r="C41223" s="2">
        <v>41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41673</v>
      </c>
      <c r="C41224" s="2">
        <v>42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41674</v>
      </c>
      <c r="C41225" s="2">
        <v>43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36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41676</v>
      </c>
      <c r="C41227" s="2">
        <v>39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41677</v>
      </c>
      <c r="C41228" s="2">
        <v>37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41678</v>
      </c>
      <c r="C41229" s="2">
        <v>45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41679</v>
      </c>
      <c r="C41230" s="2">
        <v>47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41680</v>
      </c>
      <c r="C41231" s="2">
        <v>47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41681</v>
      </c>
      <c r="C41232" s="2">
        <v>49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40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41683</v>
      </c>
      <c r="C41234" s="2">
        <v>40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41684</v>
      </c>
      <c r="C41235" s="2">
        <v>40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41685</v>
      </c>
      <c r="C41236" s="2">
        <v>40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41686</v>
      </c>
      <c r="C41237" s="2">
        <v>43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44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44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42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45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50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52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36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36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52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41696</v>
      </c>
      <c r="C41247" s="2">
        <v>50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41697</v>
      </c>
      <c r="C41248" s="2">
        <v>45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43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51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51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41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41702</v>
      </c>
      <c r="C41253" s="2">
        <v>41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41703</v>
      </c>
      <c r="C41254" s="2">
        <v>40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41704</v>
      </c>
      <c r="C41255" s="2">
        <v>41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41705</v>
      </c>
      <c r="C41256" s="2">
        <v>40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41706</v>
      </c>
      <c r="C41257" s="2">
        <v>38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41707</v>
      </c>
      <c r="C41258" s="2">
        <v>41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41708</v>
      </c>
      <c r="C41259" s="2">
        <v>38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41709</v>
      </c>
      <c r="C41260" s="2">
        <v>39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41710</v>
      </c>
      <c r="C41261" s="2">
        <v>45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44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45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46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35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41715</v>
      </c>
      <c r="C41266" s="2">
        <v>39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41716</v>
      </c>
      <c r="C41267" s="2">
        <v>41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41717</v>
      </c>
      <c r="C41268" s="2">
        <v>22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41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41719</v>
      </c>
      <c r="C41270" s="2">
        <v>49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48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44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41722</v>
      </c>
      <c r="C41273" s="2">
        <v>43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41723</v>
      </c>
      <c r="C41274" s="2">
        <v>42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41724</v>
      </c>
      <c r="C41275" s="2">
        <v>41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41725</v>
      </c>
      <c r="C41276" s="2">
        <v>42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41726</v>
      </c>
      <c r="C41277" s="2">
        <v>43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41727</v>
      </c>
      <c r="C41278" s="2">
        <v>42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41728</v>
      </c>
      <c r="C41279" s="2">
        <v>41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41729</v>
      </c>
      <c r="C41280" s="2">
        <v>42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41730</v>
      </c>
      <c r="C41281" s="2">
        <v>42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41731</v>
      </c>
      <c r="C41282" s="2">
        <v>48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38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41733</v>
      </c>
      <c r="C41284" s="2">
        <v>39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41734</v>
      </c>
      <c r="C41285" s="2">
        <v>40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41735</v>
      </c>
      <c r="C41286" s="2">
        <v>39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41736</v>
      </c>
      <c r="C41287" s="2">
        <v>38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41737</v>
      </c>
      <c r="C41288" s="2">
        <v>40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41738</v>
      </c>
      <c r="C41289" s="2">
        <v>43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41739</v>
      </c>
      <c r="C41290" s="2">
        <v>43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41740</v>
      </c>
      <c r="C41291" s="2">
        <v>42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41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44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42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40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41745</v>
      </c>
      <c r="C41296" s="2">
        <v>42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41746</v>
      </c>
      <c r="C41297" s="2">
        <v>43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41747</v>
      </c>
      <c r="C41298" s="2">
        <v>43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41748</v>
      </c>
      <c r="C41299" s="2">
        <v>49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40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41750</v>
      </c>
      <c r="C41301" s="2">
        <v>42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41751</v>
      </c>
      <c r="C41302" s="2">
        <v>43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41752</v>
      </c>
      <c r="C41303" s="2">
        <v>44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41753</v>
      </c>
      <c r="C41304" s="2">
        <v>43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41754</v>
      </c>
      <c r="C41305" s="2">
        <v>44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41755</v>
      </c>
      <c r="C41306" s="2">
        <v>39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41756</v>
      </c>
      <c r="C41307" s="2">
        <v>41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41757</v>
      </c>
      <c r="C41308" s="2">
        <v>41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41758</v>
      </c>
      <c r="C41309" s="2">
        <v>37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41759</v>
      </c>
      <c r="C41310" s="2">
        <v>38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41760</v>
      </c>
      <c r="C41311" s="2">
        <v>39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41761</v>
      </c>
      <c r="C41312" s="2">
        <v>38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41762</v>
      </c>
      <c r="C41313" s="2">
        <v>45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41763</v>
      </c>
      <c r="C41314" s="2">
        <v>47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41764</v>
      </c>
      <c r="C41315" s="2">
        <v>43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41765</v>
      </c>
      <c r="C41316" s="2">
        <v>43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41766</v>
      </c>
      <c r="C41317" s="2">
        <v>41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41767</v>
      </c>
      <c r="C41318" s="2">
        <v>42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41768</v>
      </c>
      <c r="C41319" s="2">
        <v>41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41769</v>
      </c>
      <c r="C41320" s="2">
        <v>45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44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47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52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41773</v>
      </c>
      <c r="C41324" s="2">
        <v>54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41774</v>
      </c>
      <c r="C41325" s="2">
        <v>51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41775</v>
      </c>
      <c r="C41326" s="2">
        <v>53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41776</v>
      </c>
      <c r="C41327" s="2">
        <v>48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41777</v>
      </c>
      <c r="C41328" s="2">
        <v>44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41778</v>
      </c>
      <c r="C41329" s="2">
        <v>43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41779</v>
      </c>
      <c r="C41330" s="2">
        <v>33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39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41782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33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31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31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41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39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48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41790</v>
      </c>
      <c r="C41341" s="2">
        <v>53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41791</v>
      </c>
      <c r="C41342" s="2">
        <v>54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41792</v>
      </c>
      <c r="C41343" s="2">
        <v>38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41793</v>
      </c>
      <c r="C41344" s="2">
        <v>34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41794</v>
      </c>
      <c r="C41345" s="2">
        <v>35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41795</v>
      </c>
      <c r="C41346" s="2">
        <v>39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41796</v>
      </c>
      <c r="C41347" s="2">
        <v>40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41797</v>
      </c>
      <c r="C41348" s="2">
        <v>42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41798</v>
      </c>
      <c r="C41349" s="2">
        <v>43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41799</v>
      </c>
      <c r="C41350" s="2">
        <v>55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51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47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41802</v>
      </c>
      <c r="C41353" s="2">
        <v>48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41803</v>
      </c>
      <c r="C41354" s="2">
        <v>47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41804</v>
      </c>
      <c r="C41355" s="2">
        <v>47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40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41806</v>
      </c>
      <c r="C41357" s="2">
        <v>41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41807</v>
      </c>
      <c r="C41358" s="2">
        <v>42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40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41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41810</v>
      </c>
      <c r="C41361" s="2">
        <v>43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41811</v>
      </c>
      <c r="C41362" s="2">
        <v>43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41812</v>
      </c>
      <c r="C41363" s="2">
        <v>40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41813</v>
      </c>
      <c r="C41364" s="2">
        <v>38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41814</v>
      </c>
      <c r="C41365" s="2">
        <v>39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41815</v>
      </c>
      <c r="C41366" s="2">
        <v>37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41816</v>
      </c>
      <c r="C41367" s="2">
        <v>35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41817</v>
      </c>
      <c r="C41368" s="2">
        <v>37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41818</v>
      </c>
      <c r="C41369" s="2">
        <v>39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41819</v>
      </c>
      <c r="C41370" s="2">
        <v>38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46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41821</v>
      </c>
      <c r="C41372" s="2">
        <v>45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41822</v>
      </c>
      <c r="C41373" s="2">
        <v>42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41823</v>
      </c>
      <c r="C41374" s="2">
        <v>44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41824</v>
      </c>
      <c r="C41375" s="2">
        <v>42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41825</v>
      </c>
      <c r="C41376" s="2">
        <v>50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46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43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62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49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41830</v>
      </c>
      <c r="C41381" s="2">
        <v>48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41831</v>
      </c>
      <c r="C41382" s="2">
        <v>41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40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39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38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35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44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41837</v>
      </c>
      <c r="C41388" s="2">
        <v>49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41838</v>
      </c>
      <c r="C41389" s="2">
        <v>49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41839</v>
      </c>
      <c r="C41390" s="2">
        <v>47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45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48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41842</v>
      </c>
      <c r="C41393" s="2">
        <v>50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41843</v>
      </c>
      <c r="C41394" s="2">
        <v>33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41844</v>
      </c>
      <c r="C41395" s="2">
        <v>29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41845</v>
      </c>
      <c r="C41396" s="2">
        <v>28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41846</v>
      </c>
      <c r="C41397" s="2">
        <v>54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47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45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41849</v>
      </c>
      <c r="C41400" s="2">
        <v>44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41850</v>
      </c>
      <c r="C41401" s="2">
        <v>48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41851</v>
      </c>
      <c r="C41402" s="2">
        <v>47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41852</v>
      </c>
      <c r="C41403" s="2">
        <v>41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42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39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41855</v>
      </c>
      <c r="C41406" s="2">
        <v>42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41856</v>
      </c>
      <c r="C41407" s="2">
        <v>41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41857</v>
      </c>
      <c r="C41408" s="2">
        <v>43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41858</v>
      </c>
      <c r="C41409" s="2">
        <v>43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41859</v>
      </c>
      <c r="C41410" s="2">
        <v>44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41860</v>
      </c>
      <c r="C41411" s="2">
        <v>44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41861</v>
      </c>
      <c r="C41412" s="2">
        <v>46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41862</v>
      </c>
      <c r="C41413" s="2">
        <v>45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41863</v>
      </c>
      <c r="C41414" s="2">
        <v>47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41864</v>
      </c>
      <c r="C41415" s="2">
        <v>44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41865</v>
      </c>
      <c r="C41416" s="2">
        <v>45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41866</v>
      </c>
      <c r="C41417" s="2">
        <v>44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47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41868</v>
      </c>
      <c r="C41419" s="2">
        <v>51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41869</v>
      </c>
      <c r="C41420" s="2">
        <v>51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41870</v>
      </c>
      <c r="C41421" s="2">
        <v>50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41871</v>
      </c>
      <c r="C41422" s="2">
        <v>46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43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38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37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41875</v>
      </c>
      <c r="C41426" s="2">
        <v>38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41876</v>
      </c>
      <c r="C41427" s="2">
        <v>37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41877</v>
      </c>
      <c r="C41428" s="2">
        <v>49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41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42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46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41882</v>
      </c>
      <c r="C41433" s="2">
        <v>45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41883</v>
      </c>
      <c r="C41434" s="2">
        <v>46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41884</v>
      </c>
      <c r="C41435" s="2">
        <v>45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41885</v>
      </c>
      <c r="C41436" s="2">
        <v>44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41886</v>
      </c>
      <c r="C41437" s="2">
        <v>45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41887</v>
      </c>
      <c r="C41438" s="2">
        <v>39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49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41890</v>
      </c>
      <c r="C41441" s="2">
        <v>50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41891</v>
      </c>
      <c r="C41442" s="2">
        <v>51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43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41893</v>
      </c>
      <c r="C41444" s="2">
        <v>45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41894</v>
      </c>
      <c r="C41445" s="2">
        <v>46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41895</v>
      </c>
      <c r="C41446" s="2">
        <v>40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41896</v>
      </c>
      <c r="C41447" s="2">
        <v>43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41897</v>
      </c>
      <c r="C41448" s="2">
        <v>44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41898</v>
      </c>
      <c r="C41449" s="2">
        <v>51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48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49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48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41902</v>
      </c>
      <c r="C41453" s="2">
        <v>52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41903</v>
      </c>
      <c r="C41454" s="2">
        <v>44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42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41905</v>
      </c>
      <c r="C41456" s="2">
        <v>45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41906</v>
      </c>
      <c r="C41457" s="2">
        <v>44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41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47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45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45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38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41912</v>
      </c>
      <c r="C41463" s="2">
        <v>39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41913</v>
      </c>
      <c r="C41464" s="2">
        <v>39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41914</v>
      </c>
      <c r="C41465" s="2">
        <v>40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41915</v>
      </c>
      <c r="C41466" s="2">
        <v>40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41916</v>
      </c>
      <c r="C41467" s="2">
        <v>37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41917</v>
      </c>
      <c r="C41468" s="2">
        <v>37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41918</v>
      </c>
      <c r="C41469" s="2">
        <v>38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41919</v>
      </c>
      <c r="C41470" s="2">
        <v>39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41920</v>
      </c>
      <c r="C41471" s="2">
        <v>38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41921</v>
      </c>
      <c r="C41472" s="2">
        <v>42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41922</v>
      </c>
      <c r="C41473" s="2">
        <v>45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41923</v>
      </c>
      <c r="C41474" s="2">
        <v>42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41924</v>
      </c>
      <c r="C41475" s="2">
        <v>41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41925</v>
      </c>
      <c r="C41476" s="2">
        <v>41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41926</v>
      </c>
      <c r="C41477" s="2">
        <v>45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41927</v>
      </c>
      <c r="C41478" s="2">
        <v>44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41928</v>
      </c>
      <c r="C41479" s="2">
        <v>49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49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44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46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43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42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41934</v>
      </c>
      <c r="C41485" s="2">
        <v>42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43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41936</v>
      </c>
      <c r="C41487" s="2">
        <v>47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41937</v>
      </c>
      <c r="C41488" s="2">
        <v>49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41938</v>
      </c>
      <c r="C41489" s="2">
        <v>32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32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36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35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37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38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40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38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48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41947</v>
      </c>
      <c r="C41498" s="2">
        <v>48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41948</v>
      </c>
      <c r="C41499" s="2">
        <v>67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41949</v>
      </c>
      <c r="C41500" s="2">
        <v>50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41950</v>
      </c>
      <c r="C41501" s="2">
        <v>54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41951</v>
      </c>
      <c r="C41502" s="2">
        <v>50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41952</v>
      </c>
      <c r="C41503" s="2">
        <v>50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41953</v>
      </c>
      <c r="C41504" s="2">
        <v>40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40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45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41956</v>
      </c>
      <c r="C41507" s="2">
        <v>46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41957</v>
      </c>
      <c r="C41508" s="2">
        <v>47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41958</v>
      </c>
      <c r="C41509" s="2">
        <v>52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41959</v>
      </c>
      <c r="C41510" s="2">
        <v>49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41960</v>
      </c>
      <c r="C41511" s="2">
        <v>45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41961</v>
      </c>
      <c r="C41512" s="2">
        <v>46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41962</v>
      </c>
      <c r="C41513" s="2">
        <v>42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41963</v>
      </c>
      <c r="C41514" s="2">
        <v>43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41964</v>
      </c>
      <c r="C41515" s="2">
        <v>44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41965</v>
      </c>
      <c r="C41516" s="2">
        <v>50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35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41967</v>
      </c>
      <c r="C41518" s="2">
        <v>42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40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41969</v>
      </c>
      <c r="C41520" s="2">
        <v>45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39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41971</v>
      </c>
      <c r="C41522" s="2">
        <v>45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41972</v>
      </c>
      <c r="C41523" s="2">
        <v>46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41973</v>
      </c>
      <c r="C41524" s="2">
        <v>46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41974</v>
      </c>
      <c r="C41525" s="2">
        <v>41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54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52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41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41979</v>
      </c>
      <c r="C41530" s="2">
        <v>40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41980</v>
      </c>
      <c r="C41531" s="2">
        <v>43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41981</v>
      </c>
      <c r="C41532" s="2">
        <v>41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41982</v>
      </c>
      <c r="C41533" s="2">
        <v>41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41983</v>
      </c>
      <c r="C41534" s="2">
        <v>40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41984</v>
      </c>
      <c r="C41535" s="2">
        <v>40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41985</v>
      </c>
      <c r="C41536" s="2">
        <v>40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41986</v>
      </c>
      <c r="C41537" s="2">
        <v>44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41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37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41989</v>
      </c>
      <c r="C41540" s="2">
        <v>34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41990</v>
      </c>
      <c r="C41541" s="2">
        <v>34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41991</v>
      </c>
      <c r="C41542" s="2">
        <v>34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41992</v>
      </c>
      <c r="C41543" s="2">
        <v>40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12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41994</v>
      </c>
      <c r="C41545" s="2">
        <v>38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15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41996</v>
      </c>
      <c r="C41547" s="2">
        <v>13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41997</v>
      </c>
      <c r="C41548" s="2">
        <v>13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41998</v>
      </c>
      <c r="C41549" s="2">
        <v>16</v>
      </c>
      <c r="D41549" s="2" t="s">
        <v>453</v>
      </c>
      <c r="E41549" s="2"/>
      <c r="F41549" s="2"/>
      <c r="G41549" s="2"/>
      <c r="H41549" s="2"/>
    </row>
    <row r="41550" spans="2:8">
      <c r="B41550" s="2" t="s">
        <v>41999</v>
      </c>
      <c r="C41550" s="2">
        <v>21</v>
      </c>
      <c r="D41550" s="2" t="s">
        <v>453</v>
      </c>
      <c r="E41550" s="2"/>
      <c r="F41550" s="2"/>
      <c r="G41550" s="2"/>
      <c r="H41550" s="2"/>
    </row>
    <row r="41551" spans="2:8">
      <c r="B41551" s="2" t="s">
        <v>42000</v>
      </c>
      <c r="C41551" s="2">
        <v>32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42001</v>
      </c>
      <c r="C41552" s="2">
        <v>30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42002</v>
      </c>
      <c r="C41553" s="2">
        <v>31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42003</v>
      </c>
      <c r="C41554" s="2">
        <v>22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37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46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42010</v>
      </c>
      <c r="C41561" s="2">
        <v>39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47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42014</v>
      </c>
      <c r="C41565" s="2">
        <v>45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42015</v>
      </c>
      <c r="C41566" s="2">
        <v>35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45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42017</v>
      </c>
      <c r="C41568" s="2">
        <v>47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42018</v>
      </c>
      <c r="C41569" s="2">
        <v>40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42019</v>
      </c>
      <c r="C41570" s="2">
        <v>41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42020</v>
      </c>
      <c r="C41571" s="2">
        <v>40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42021</v>
      </c>
      <c r="C41572" s="2">
        <v>40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42022</v>
      </c>
      <c r="C41573" s="2">
        <v>53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42023</v>
      </c>
      <c r="C41574" s="2">
        <v>53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42024</v>
      </c>
      <c r="C41575" s="2">
        <v>60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56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36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42027</v>
      </c>
      <c r="C41578" s="2">
        <v>40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42028</v>
      </c>
      <c r="C41579" s="2">
        <v>40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42029</v>
      </c>
      <c r="C41580" s="2">
        <v>40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38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37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42032</v>
      </c>
      <c r="C41583" s="2">
        <v>38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42033</v>
      </c>
      <c r="C41584" s="2">
        <v>44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49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42035</v>
      </c>
      <c r="C41586" s="2">
        <v>45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42036</v>
      </c>
      <c r="C41587" s="2">
        <v>56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42037</v>
      </c>
      <c r="C41588" s="2">
        <v>40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39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42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42040</v>
      </c>
      <c r="C41591" s="2">
        <v>43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42041</v>
      </c>
      <c r="C41592" s="2">
        <v>35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42042</v>
      </c>
      <c r="C41593" s="2">
        <v>37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42043</v>
      </c>
      <c r="C41594" s="2">
        <v>37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42044</v>
      </c>
      <c r="C41595" s="2">
        <v>44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42045</v>
      </c>
      <c r="C41596" s="2">
        <v>46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42046</v>
      </c>
      <c r="C41597" s="2">
        <v>37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42047</v>
      </c>
      <c r="C41598" s="2">
        <v>38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42048</v>
      </c>
      <c r="C41599" s="2">
        <v>38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42049</v>
      </c>
      <c r="C41600" s="2">
        <v>38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42050</v>
      </c>
      <c r="C41601" s="2">
        <v>38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42051</v>
      </c>
      <c r="C41602" s="2">
        <v>38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42052</v>
      </c>
      <c r="C41603" s="2">
        <v>37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42053</v>
      </c>
      <c r="C41604" s="2">
        <v>40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42054</v>
      </c>
      <c r="C41605" s="2">
        <v>47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45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44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35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42058</v>
      </c>
      <c r="C41609" s="2">
        <v>36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42059</v>
      </c>
      <c r="C41610" s="2">
        <v>34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42060</v>
      </c>
      <c r="C41611" s="2">
        <v>35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42061</v>
      </c>
      <c r="C41612" s="2">
        <v>35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42062</v>
      </c>
      <c r="C41613" s="2">
        <v>37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42063</v>
      </c>
      <c r="C41614" s="2">
        <v>39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42064</v>
      </c>
      <c r="C41615" s="2">
        <v>44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42065</v>
      </c>
      <c r="C41616" s="2">
        <v>41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42066</v>
      </c>
      <c r="C41617" s="2">
        <v>44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42067</v>
      </c>
      <c r="C41618" s="2">
        <v>43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42068</v>
      </c>
      <c r="C41619" s="2">
        <v>43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42069</v>
      </c>
      <c r="C41620" s="2">
        <v>45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42070</v>
      </c>
      <c r="C41621" s="2">
        <v>41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40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43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42073</v>
      </c>
      <c r="C41624" s="2">
        <v>43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42074</v>
      </c>
      <c r="C41625" s="2">
        <v>43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42075</v>
      </c>
      <c r="C41626" s="2">
        <v>44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42076</v>
      </c>
      <c r="C41627" s="2">
        <v>41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42077</v>
      </c>
      <c r="C41628" s="2">
        <v>43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42078</v>
      </c>
      <c r="C41629" s="2">
        <v>44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42079</v>
      </c>
      <c r="C41630" s="2">
        <v>39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42080</v>
      </c>
      <c r="C41631" s="2">
        <v>39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42081</v>
      </c>
      <c r="C41632" s="2">
        <v>40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42082</v>
      </c>
      <c r="C41633" s="2">
        <v>36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42083</v>
      </c>
      <c r="C41634" s="2">
        <v>38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42084</v>
      </c>
      <c r="C41635" s="2">
        <v>39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42085</v>
      </c>
      <c r="C41636" s="2">
        <v>39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42086</v>
      </c>
      <c r="C41637" s="2">
        <v>37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42087</v>
      </c>
      <c r="C41638" s="2">
        <v>39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42088</v>
      </c>
      <c r="C41639" s="2">
        <v>40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42089</v>
      </c>
      <c r="C41640" s="2">
        <v>41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42090</v>
      </c>
      <c r="C41641" s="2">
        <v>39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42091</v>
      </c>
      <c r="C41642" s="2">
        <v>39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42092</v>
      </c>
      <c r="C41643" s="2">
        <v>38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42093</v>
      </c>
      <c r="C41644" s="2">
        <v>37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42094</v>
      </c>
      <c r="C41645" s="2">
        <v>34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42095</v>
      </c>
      <c r="C41646" s="2">
        <v>35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42096</v>
      </c>
      <c r="C41647" s="2">
        <v>37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42097</v>
      </c>
      <c r="C41648" s="2">
        <v>36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32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32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33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42101</v>
      </c>
      <c r="C41652" s="2">
        <v>35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42102</v>
      </c>
      <c r="C41653" s="2">
        <v>41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42103</v>
      </c>
      <c r="C41654" s="2">
        <v>42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42104</v>
      </c>
      <c r="C41655" s="2">
        <v>40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42105</v>
      </c>
      <c r="C41656" s="2">
        <v>41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42106</v>
      </c>
      <c r="C41657" s="2">
        <v>26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42107</v>
      </c>
      <c r="C41658" s="2">
        <v>33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42108</v>
      </c>
      <c r="C41659" s="2">
        <v>39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42109</v>
      </c>
      <c r="C41660" s="2">
        <v>24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42110</v>
      </c>
      <c r="C41661" s="2">
        <v>24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42111</v>
      </c>
      <c r="C41662" s="2">
        <v>25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42112</v>
      </c>
      <c r="C41663" s="2">
        <v>27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42113</v>
      </c>
      <c r="C41664" s="2">
        <v>30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42114</v>
      </c>
      <c r="C41665" s="2">
        <v>36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42115</v>
      </c>
      <c r="C41666" s="2">
        <v>45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42116</v>
      </c>
      <c r="C41667" s="2">
        <v>46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42117</v>
      </c>
      <c r="C41668" s="2">
        <v>44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42118</v>
      </c>
      <c r="C41669" s="2">
        <v>40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42119</v>
      </c>
      <c r="C41670" s="2">
        <v>41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42120</v>
      </c>
      <c r="C41671" s="2">
        <v>43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42121</v>
      </c>
      <c r="C41672" s="2">
        <v>42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46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35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42125</v>
      </c>
      <c r="C41676" s="2">
        <v>35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42126</v>
      </c>
      <c r="C41677" s="2">
        <v>39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42127</v>
      </c>
      <c r="C41678" s="2">
        <v>40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42128</v>
      </c>
      <c r="C41679" s="2">
        <v>41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42129</v>
      </c>
      <c r="C41680" s="2">
        <v>41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42130</v>
      </c>
      <c r="C41681" s="2">
        <v>41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42131</v>
      </c>
      <c r="C41682" s="2">
        <v>44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42132</v>
      </c>
      <c r="C41683" s="2">
        <v>47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42133</v>
      </c>
      <c r="C41684" s="2">
        <v>44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43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45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44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42137</v>
      </c>
      <c r="C41688" s="2">
        <v>45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42138</v>
      </c>
      <c r="C41689" s="2">
        <v>46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42139</v>
      </c>
      <c r="C41690" s="2">
        <v>51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40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39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44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41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40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34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42146</v>
      </c>
      <c r="C41697" s="2">
        <v>35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42147</v>
      </c>
      <c r="C41698" s="2">
        <v>35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42148</v>
      </c>
      <c r="C41699" s="2">
        <v>35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42149</v>
      </c>
      <c r="C41700" s="2">
        <v>35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42150</v>
      </c>
      <c r="C41701" s="2">
        <v>36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42151</v>
      </c>
      <c r="C41702" s="2">
        <v>42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40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43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42154</v>
      </c>
      <c r="C41705" s="2">
        <v>44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42155</v>
      </c>
      <c r="C41706" s="2">
        <v>45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42156</v>
      </c>
      <c r="C41707" s="2">
        <v>49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42157</v>
      </c>
      <c r="C41708" s="2">
        <v>27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42158</v>
      </c>
      <c r="C41709" s="2">
        <v>38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36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41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46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42163</v>
      </c>
      <c r="C41714" s="2">
        <v>47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42164</v>
      </c>
      <c r="C41715" s="2">
        <v>38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42165</v>
      </c>
      <c r="C41716" s="2">
        <v>38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42166</v>
      </c>
      <c r="C41717" s="2">
        <v>40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42167</v>
      </c>
      <c r="C41718" s="2">
        <v>39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42168</v>
      </c>
      <c r="C41719" s="2">
        <v>41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49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42170</v>
      </c>
      <c r="C41721" s="2">
        <v>48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43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53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42173</v>
      </c>
      <c r="C41724" s="2">
        <v>53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42174</v>
      </c>
      <c r="C41725" s="2">
        <v>52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42175</v>
      </c>
      <c r="C41726" s="2">
        <v>41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42176</v>
      </c>
      <c r="C41727" s="2">
        <v>43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42177</v>
      </c>
      <c r="C41728" s="2">
        <v>43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42178</v>
      </c>
      <c r="C41729" s="2">
        <v>48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46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37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42181</v>
      </c>
      <c r="C41732" s="2">
        <v>39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42182</v>
      </c>
      <c r="C41733" s="2">
        <v>39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42183</v>
      </c>
      <c r="C41734" s="2">
        <v>41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42184</v>
      </c>
      <c r="C41735" s="2">
        <v>40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42185</v>
      </c>
      <c r="C41736" s="2">
        <v>41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42186</v>
      </c>
      <c r="C41737" s="2">
        <v>45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44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46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42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46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42191</v>
      </c>
      <c r="C41742" s="2">
        <v>46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42192</v>
      </c>
      <c r="C41743" s="2">
        <v>54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54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46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42195</v>
      </c>
      <c r="C41746" s="2">
        <v>46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42196</v>
      </c>
      <c r="C41747" s="2">
        <v>35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36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44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53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45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45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45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34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42204</v>
      </c>
      <c r="C41755" s="2">
        <v>36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42205</v>
      </c>
      <c r="C41756" s="2">
        <v>34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42206</v>
      </c>
      <c r="C41757" s="2">
        <v>39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36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42208</v>
      </c>
      <c r="C41759" s="2">
        <v>36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42209</v>
      </c>
      <c r="C41760" s="2">
        <v>37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42210</v>
      </c>
      <c r="C41761" s="2">
        <v>37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42211</v>
      </c>
      <c r="C41762" s="2">
        <v>38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42212</v>
      </c>
      <c r="C41763" s="2">
        <v>38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42213</v>
      </c>
      <c r="C41764" s="2">
        <v>32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42214</v>
      </c>
      <c r="C41765" s="2">
        <v>34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42215</v>
      </c>
      <c r="C41766" s="2">
        <v>36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42216</v>
      </c>
      <c r="C41767" s="2">
        <v>44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42217</v>
      </c>
      <c r="C41768" s="2">
        <v>45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42218</v>
      </c>
      <c r="C41769" s="2">
        <v>43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42219</v>
      </c>
      <c r="C41770" s="2">
        <v>41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42220</v>
      </c>
      <c r="C41771" s="2">
        <v>37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42221</v>
      </c>
      <c r="C41772" s="2">
        <v>36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35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39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42224</v>
      </c>
      <c r="C41775" s="2">
        <v>40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42225</v>
      </c>
      <c r="C41776" s="2">
        <v>40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42226</v>
      </c>
      <c r="C41777" s="2">
        <v>42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42227</v>
      </c>
      <c r="C41778" s="2">
        <v>41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42228</v>
      </c>
      <c r="C41779" s="2">
        <v>45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47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39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42231</v>
      </c>
      <c r="C41782" s="2">
        <v>35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42232</v>
      </c>
      <c r="C41783" s="2">
        <v>34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42233</v>
      </c>
      <c r="C41784" s="2">
        <v>38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42234</v>
      </c>
      <c r="C41785" s="2">
        <v>38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42235</v>
      </c>
      <c r="C41786" s="2">
        <v>45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42236</v>
      </c>
      <c r="C41787" s="2">
        <v>44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42237</v>
      </c>
      <c r="C41788" s="2">
        <v>44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42238</v>
      </c>
      <c r="C41789" s="2">
        <v>43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42239</v>
      </c>
      <c r="C41790" s="2">
        <v>43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42240</v>
      </c>
      <c r="C41791" s="2">
        <v>41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42241</v>
      </c>
      <c r="C41792" s="2">
        <v>15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37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42243</v>
      </c>
      <c r="C41794" s="2">
        <v>38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42244</v>
      </c>
      <c r="C41795" s="2">
        <v>37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42245</v>
      </c>
      <c r="C41796" s="2">
        <v>36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42246</v>
      </c>
      <c r="C41797" s="2">
        <v>37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42247</v>
      </c>
      <c r="C41798" s="2">
        <v>37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42248</v>
      </c>
      <c r="C41799" s="2">
        <v>36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42249</v>
      </c>
      <c r="C41800" s="2">
        <v>35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42250</v>
      </c>
      <c r="C41801" s="2">
        <v>35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42251</v>
      </c>
      <c r="C41802" s="2">
        <v>34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42252</v>
      </c>
      <c r="C41803" s="2">
        <v>36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42253</v>
      </c>
      <c r="C41804" s="2">
        <v>37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42254</v>
      </c>
      <c r="C41805" s="2">
        <v>45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47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49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48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44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42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42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41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44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42263</v>
      </c>
      <c r="C41814" s="2">
        <v>46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42264</v>
      </c>
      <c r="C41815" s="2">
        <v>46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42265</v>
      </c>
      <c r="C41816" s="2">
        <v>47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42266</v>
      </c>
      <c r="C41817" s="2">
        <v>12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55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42268</v>
      </c>
      <c r="C41819" s="2">
        <v>42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43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41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34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33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34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42274</v>
      </c>
      <c r="C41825" s="2">
        <v>35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42275</v>
      </c>
      <c r="C41826" s="2">
        <v>36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42276</v>
      </c>
      <c r="C41827" s="2">
        <v>41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47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23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42279</v>
      </c>
      <c r="C41830" s="2">
        <v>45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42280</v>
      </c>
      <c r="C41831" s="2">
        <v>46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42281</v>
      </c>
      <c r="C41832" s="2">
        <v>42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42282</v>
      </c>
      <c r="C41833" s="2">
        <v>40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42283</v>
      </c>
      <c r="C41834" s="2">
        <v>37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42284</v>
      </c>
      <c r="C41835" s="2">
        <v>32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42285</v>
      </c>
      <c r="C41836" s="2">
        <v>50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45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47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47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42289</v>
      </c>
      <c r="C41840" s="2">
        <v>49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42290</v>
      </c>
      <c r="C41841" s="2">
        <v>49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42291</v>
      </c>
      <c r="C41842" s="2">
        <v>40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42292</v>
      </c>
      <c r="C41843" s="2">
        <v>43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42293</v>
      </c>
      <c r="C41844" s="2">
        <v>44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42294</v>
      </c>
      <c r="C41845" s="2">
        <v>50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42295</v>
      </c>
      <c r="C41846" s="2">
        <v>51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42296</v>
      </c>
      <c r="C41847" s="2">
        <v>51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42297</v>
      </c>
      <c r="C41848" s="2">
        <v>42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42298</v>
      </c>
      <c r="C41849" s="2">
        <v>35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37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34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33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40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38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38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42307</v>
      </c>
      <c r="C41858" s="2">
        <v>40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42308</v>
      </c>
      <c r="C41859" s="2">
        <v>41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42309</v>
      </c>
      <c r="C41860" s="2">
        <v>40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42310</v>
      </c>
      <c r="C41861" s="2">
        <v>45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43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39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42313</v>
      </c>
      <c r="C41864" s="2">
        <v>37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42314</v>
      </c>
      <c r="C41865" s="2">
        <v>38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42315</v>
      </c>
      <c r="C41866" s="2">
        <v>42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42316</v>
      </c>
      <c r="C41867" s="2">
        <v>40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42317</v>
      </c>
      <c r="C41868" s="2">
        <v>45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45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41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42320</v>
      </c>
      <c r="C41871" s="2">
        <v>43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42321</v>
      </c>
      <c r="C41872" s="2">
        <v>43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42322</v>
      </c>
      <c r="C41873" s="2">
        <v>41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42323</v>
      </c>
      <c r="C41874" s="2">
        <v>43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45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50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42326</v>
      </c>
      <c r="C41877" s="2">
        <v>45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42327</v>
      </c>
      <c r="C41878" s="2">
        <v>44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42328</v>
      </c>
      <c r="C41879" s="2">
        <v>44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42329</v>
      </c>
      <c r="C41880" s="2">
        <v>44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42330</v>
      </c>
      <c r="C41881" s="2">
        <v>43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42331</v>
      </c>
      <c r="C41882" s="2">
        <v>55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42332</v>
      </c>
      <c r="C41883" s="2">
        <v>57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42333</v>
      </c>
      <c r="C41884" s="2">
        <v>46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42334</v>
      </c>
      <c r="C41885" s="2">
        <v>47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42335</v>
      </c>
      <c r="C41886" s="2">
        <v>47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43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50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48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50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45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42341</v>
      </c>
      <c r="C41892" s="2">
        <v>46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42342</v>
      </c>
      <c r="C41893" s="2">
        <v>51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46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42344</v>
      </c>
      <c r="C41895" s="2">
        <v>54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42345</v>
      </c>
      <c r="C41896" s="2">
        <v>46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42346</v>
      </c>
      <c r="C41897" s="2">
        <v>45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42347</v>
      </c>
      <c r="C41898" s="2">
        <v>38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38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36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36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42351</v>
      </c>
      <c r="C41902" s="2">
        <v>36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42352</v>
      </c>
      <c r="C41903" s="2">
        <v>36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39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19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19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41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42358</v>
      </c>
      <c r="C41909" s="2">
        <v>41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42359</v>
      </c>
      <c r="C41910" s="2">
        <v>34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42360</v>
      </c>
      <c r="C41911" s="2">
        <v>37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42361</v>
      </c>
      <c r="C41912" s="2">
        <v>36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42362</v>
      </c>
      <c r="C41913" s="2">
        <v>41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39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38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42365</v>
      </c>
      <c r="C41916" s="2">
        <v>41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42366</v>
      </c>
      <c r="C41917" s="2">
        <v>41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42367</v>
      </c>
      <c r="C41918" s="2">
        <v>45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42368</v>
      </c>
      <c r="C41919" s="2">
        <v>46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42369</v>
      </c>
      <c r="C41920" s="2">
        <v>41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42370</v>
      </c>
      <c r="C41921" s="2">
        <v>44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42371</v>
      </c>
      <c r="C41922" s="2">
        <v>47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42372</v>
      </c>
      <c r="C41923" s="2">
        <v>47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42373</v>
      </c>
      <c r="C41924" s="2">
        <v>53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48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42375</v>
      </c>
      <c r="C41926" s="2">
        <v>51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42376</v>
      </c>
      <c r="C41927" s="2">
        <v>49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42377</v>
      </c>
      <c r="C41928" s="2">
        <v>45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42378</v>
      </c>
      <c r="C41929" s="2">
        <v>45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42379</v>
      </c>
      <c r="C41930" s="2">
        <v>45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42380</v>
      </c>
      <c r="C41931" s="2">
        <v>51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42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43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38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42384</v>
      </c>
      <c r="C41935" s="2">
        <v>38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42385</v>
      </c>
      <c r="C41936" s="2">
        <v>45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30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42387</v>
      </c>
      <c r="C41938" s="2">
        <v>30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42388</v>
      </c>
      <c r="C41939" s="2">
        <v>29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42389</v>
      </c>
      <c r="C41940" s="2">
        <v>39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37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36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39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42393</v>
      </c>
      <c r="C41944" s="2">
        <v>41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42394</v>
      </c>
      <c r="C41945" s="2">
        <v>43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44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42396</v>
      </c>
      <c r="C41947" s="2">
        <v>42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42397</v>
      </c>
      <c r="C41948" s="2">
        <v>42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42398</v>
      </c>
      <c r="C41949" s="2">
        <v>23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23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45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42401</v>
      </c>
      <c r="C41952" s="2">
        <v>23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22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43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42404</v>
      </c>
      <c r="C41955" s="2">
        <v>44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46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46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44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40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42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42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40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43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46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41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42415</v>
      </c>
      <c r="C41966" s="2">
        <v>45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42416</v>
      </c>
      <c r="C41967" s="2">
        <v>45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42417</v>
      </c>
      <c r="C41968" s="2">
        <v>32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42418</v>
      </c>
      <c r="C41969" s="2">
        <v>32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42419</v>
      </c>
      <c r="C41970" s="2">
        <v>31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42420</v>
      </c>
      <c r="C41971" s="2">
        <v>47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42421</v>
      </c>
      <c r="C41972" s="2">
        <v>47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42422</v>
      </c>
      <c r="C41973" s="2">
        <v>47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42423</v>
      </c>
      <c r="C41974" s="2">
        <v>50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42424</v>
      </c>
      <c r="C41975" s="2">
        <v>50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42425</v>
      </c>
      <c r="C41976" s="2">
        <v>54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54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42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41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37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36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35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44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42433</v>
      </c>
      <c r="C41984" s="2">
        <v>44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42434</v>
      </c>
      <c r="C41985" s="2">
        <v>43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42435</v>
      </c>
      <c r="C41986" s="2">
        <v>47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37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42437</v>
      </c>
      <c r="C41988" s="2">
        <v>37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42438</v>
      </c>
      <c r="C41989" s="2">
        <v>37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42439</v>
      </c>
      <c r="C41990" s="2">
        <v>40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42440</v>
      </c>
      <c r="C41991" s="2">
        <v>44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42441</v>
      </c>
      <c r="C41992" s="2">
        <v>41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42442</v>
      </c>
      <c r="C41993" s="2">
        <v>38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42443</v>
      </c>
      <c r="C41994" s="2">
        <v>43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42444</v>
      </c>
      <c r="C41995" s="2">
        <v>44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42445</v>
      </c>
      <c r="C41996" s="2">
        <v>47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42446</v>
      </c>
      <c r="C41997" s="2">
        <v>48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42447</v>
      </c>
      <c r="C41998" s="2">
        <v>48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42448</v>
      </c>
      <c r="C41999" s="2">
        <v>41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40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40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37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34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37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49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41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42456</v>
      </c>
      <c r="C42007" s="2">
        <v>45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42457</v>
      </c>
      <c r="C42008" s="2">
        <v>39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42458</v>
      </c>
      <c r="C42009" s="2">
        <v>42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42459</v>
      </c>
      <c r="C42010" s="2">
        <v>43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42460</v>
      </c>
      <c r="C42011" s="2">
        <v>41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43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42462</v>
      </c>
      <c r="C42013" s="2">
        <v>44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42463</v>
      </c>
      <c r="C42014" s="2">
        <v>46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42464</v>
      </c>
      <c r="C42015" s="2">
        <v>59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42465</v>
      </c>
      <c r="C42016" s="2">
        <v>57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42466</v>
      </c>
      <c r="C42017" s="2">
        <v>57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42467</v>
      </c>
      <c r="C42018" s="2">
        <v>45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42468</v>
      </c>
      <c r="C42019" s="2">
        <v>45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42469</v>
      </c>
      <c r="C42020" s="2">
        <v>43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42470</v>
      </c>
      <c r="C42021" s="2">
        <v>49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42471</v>
      </c>
      <c r="C42022" s="2">
        <v>55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42472</v>
      </c>
      <c r="C42023" s="2">
        <v>51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42473</v>
      </c>
      <c r="C42024" s="2">
        <v>54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42474</v>
      </c>
      <c r="C42025" s="2">
        <v>43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42475</v>
      </c>
      <c r="C42026" s="2">
        <v>44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42476</v>
      </c>
      <c r="C42027" s="2">
        <v>44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42477</v>
      </c>
      <c r="C42028" s="2">
        <v>41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41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39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37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37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35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37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36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38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38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42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44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25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42490</v>
      </c>
      <c r="C42041" s="2">
        <v>50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42491</v>
      </c>
      <c r="C42042" s="2">
        <v>50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42492</v>
      </c>
      <c r="C42043" s="2">
        <v>41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41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42494</v>
      </c>
      <c r="C42045" s="2">
        <v>42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42495</v>
      </c>
      <c r="C42046" s="2">
        <v>42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42496</v>
      </c>
      <c r="C42047" s="2">
        <v>37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42497</v>
      </c>
      <c r="C42048" s="2">
        <v>39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42498</v>
      </c>
      <c r="C42049" s="2">
        <v>46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44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50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51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50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42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42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43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42506</v>
      </c>
      <c r="C42057" s="2">
        <v>41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45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42508</v>
      </c>
      <c r="C42059" s="2">
        <v>48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42509</v>
      </c>
      <c r="C42060" s="2">
        <v>44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42510</v>
      </c>
      <c r="C42061" s="2">
        <v>44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42511</v>
      </c>
      <c r="C42062" s="2">
        <v>43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42512</v>
      </c>
      <c r="C42063" s="2">
        <v>44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42513</v>
      </c>
      <c r="C42064" s="2">
        <v>34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42514</v>
      </c>
      <c r="C42065" s="2">
        <v>39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42515</v>
      </c>
      <c r="C42066" s="2">
        <v>42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42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40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39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44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45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50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37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42523</v>
      </c>
      <c r="C42074" s="2">
        <v>37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42524</v>
      </c>
      <c r="C42075" s="2">
        <v>38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42525</v>
      </c>
      <c r="C42076" s="2">
        <v>41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39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45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43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40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42530</v>
      </c>
      <c r="C42081" s="2">
        <v>41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42531</v>
      </c>
      <c r="C42082" s="2">
        <v>39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42532</v>
      </c>
      <c r="C42083" s="2">
        <v>39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42533</v>
      </c>
      <c r="C42084" s="2">
        <v>42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42534</v>
      </c>
      <c r="C42085" s="2">
        <v>40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42535</v>
      </c>
      <c r="C42086" s="2">
        <v>39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42536</v>
      </c>
      <c r="C42087" s="2">
        <v>49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46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42538</v>
      </c>
      <c r="C42089" s="2">
        <v>38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42539</v>
      </c>
      <c r="C42090" s="2">
        <v>41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42540</v>
      </c>
      <c r="C42091" s="2">
        <v>39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42541</v>
      </c>
      <c r="C42092" s="2">
        <v>30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42542</v>
      </c>
      <c r="C42093" s="2">
        <v>31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42543</v>
      </c>
      <c r="C42094" s="2">
        <v>33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42544</v>
      </c>
      <c r="C42095" s="2">
        <v>34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42545</v>
      </c>
      <c r="C42096" s="2">
        <v>38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42546</v>
      </c>
      <c r="C42097" s="2">
        <v>38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42547</v>
      </c>
      <c r="C42098" s="2">
        <v>38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42548</v>
      </c>
      <c r="C42099" s="2">
        <v>48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42549</v>
      </c>
      <c r="C42100" s="2">
        <v>44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42550</v>
      </c>
      <c r="C42101" s="2">
        <v>45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42551</v>
      </c>
      <c r="C42102" s="2">
        <v>45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42552</v>
      </c>
      <c r="C42103" s="2">
        <v>45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45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42554</v>
      </c>
      <c r="C42105" s="2">
        <v>44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42555</v>
      </c>
      <c r="C42106" s="2">
        <v>39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40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37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31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42560</v>
      </c>
      <c r="C42111" s="2">
        <v>31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42561</v>
      </c>
      <c r="C42112" s="2">
        <v>31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42562</v>
      </c>
      <c r="C42113" s="2">
        <v>30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42563</v>
      </c>
      <c r="C42114" s="2">
        <v>53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49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49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42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42567</v>
      </c>
      <c r="C42118" s="2">
        <v>43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42568</v>
      </c>
      <c r="C42119" s="2">
        <v>44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42569</v>
      </c>
      <c r="C42120" s="2">
        <v>43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41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49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42572</v>
      </c>
      <c r="C42123" s="2">
        <v>53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42573</v>
      </c>
      <c r="C42124" s="2">
        <v>40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36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52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55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42577</v>
      </c>
      <c r="C42128" s="2">
        <v>55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42578</v>
      </c>
      <c r="C42129" s="2">
        <v>45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48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42580</v>
      </c>
      <c r="C42131" s="2">
        <v>49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42581</v>
      </c>
      <c r="C42132" s="2">
        <v>53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44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42583</v>
      </c>
      <c r="C42134" s="2">
        <v>46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42584</v>
      </c>
      <c r="C42135" s="2">
        <v>43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42585</v>
      </c>
      <c r="C42136" s="2">
        <v>36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42586</v>
      </c>
      <c r="C42137" s="2">
        <v>39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42587</v>
      </c>
      <c r="C42138" s="2">
        <v>38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42588</v>
      </c>
      <c r="C42139" s="2">
        <v>39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40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37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48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45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47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42595</v>
      </c>
      <c r="C42146" s="2">
        <v>46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50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48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44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42599</v>
      </c>
      <c r="C42150" s="2">
        <v>43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42600</v>
      </c>
      <c r="C42151" s="2">
        <v>44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42601</v>
      </c>
      <c r="C42152" s="2">
        <v>45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42602</v>
      </c>
      <c r="C42153" s="2">
        <v>48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46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51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49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48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46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17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45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44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55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19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41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38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43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42616</v>
      </c>
      <c r="C42167" s="2">
        <v>45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42617</v>
      </c>
      <c r="C42168" s="2">
        <v>43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42618</v>
      </c>
      <c r="C42169" s="2">
        <v>44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45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48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45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46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22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42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42626</v>
      </c>
      <c r="C42177" s="2">
        <v>42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42627</v>
      </c>
      <c r="C42178" s="2">
        <v>41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42628</v>
      </c>
      <c r="C42179" s="2">
        <v>37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41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40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34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42632</v>
      </c>
      <c r="C42183" s="2">
        <v>33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42633</v>
      </c>
      <c r="C42184" s="2">
        <v>33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42634</v>
      </c>
      <c r="C42185" s="2">
        <v>32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42635</v>
      </c>
      <c r="C42186" s="2">
        <v>31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42636</v>
      </c>
      <c r="C42187" s="2">
        <v>36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42637</v>
      </c>
      <c r="C42188" s="2">
        <v>45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44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42639</v>
      </c>
      <c r="C42190" s="2">
        <v>48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42640</v>
      </c>
      <c r="C42191" s="2">
        <v>46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42641</v>
      </c>
      <c r="C42192" s="2">
        <v>42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42642</v>
      </c>
      <c r="C42193" s="2">
        <v>41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42643</v>
      </c>
      <c r="C42194" s="2">
        <v>39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42644</v>
      </c>
      <c r="C42195" s="2">
        <v>38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38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46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42647</v>
      </c>
      <c r="C42198" s="2">
        <v>47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42648</v>
      </c>
      <c r="C42199" s="2">
        <v>37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42649</v>
      </c>
      <c r="C42200" s="2">
        <v>41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42650</v>
      </c>
      <c r="C42201" s="2">
        <v>42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42651</v>
      </c>
      <c r="C42202" s="2">
        <v>48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50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46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44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42655</v>
      </c>
      <c r="C42206" s="2">
        <v>43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42656</v>
      </c>
      <c r="C42207" s="2">
        <v>45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42657</v>
      </c>
      <c r="C42208" s="2">
        <v>45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42658</v>
      </c>
      <c r="C42209" s="2">
        <v>39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62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42660</v>
      </c>
      <c r="C42211" s="2">
        <v>61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42661</v>
      </c>
      <c r="C42212" s="2">
        <v>56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44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42663</v>
      </c>
      <c r="C42214" s="2">
        <v>44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42664</v>
      </c>
      <c r="C42215" s="2">
        <v>39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40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38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46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42668</v>
      </c>
      <c r="C42219" s="2">
        <v>26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23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36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42671</v>
      </c>
      <c r="C42222" s="2">
        <v>43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42672</v>
      </c>
      <c r="C42223" s="2">
        <v>44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42673</v>
      </c>
      <c r="C42224" s="2">
        <v>44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34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42675</v>
      </c>
      <c r="C42226" s="2">
        <v>37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42676</v>
      </c>
      <c r="C42227" s="2">
        <v>38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42677</v>
      </c>
      <c r="C42228" s="2">
        <v>41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42678</v>
      </c>
      <c r="C42229" s="2">
        <v>41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42679</v>
      </c>
      <c r="C42230" s="2">
        <v>42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42680</v>
      </c>
      <c r="C42231" s="2">
        <v>41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42681</v>
      </c>
      <c r="C42232" s="2">
        <v>42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42682</v>
      </c>
      <c r="C42233" s="2">
        <v>41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42683</v>
      </c>
      <c r="C42234" s="2">
        <v>47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44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47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35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42687</v>
      </c>
      <c r="C42238" s="2">
        <v>25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42688</v>
      </c>
      <c r="C42239" s="2">
        <v>17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42689</v>
      </c>
      <c r="C42240" s="2">
        <v>36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43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42691</v>
      </c>
      <c r="C42242" s="2">
        <v>45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42692</v>
      </c>
      <c r="C42243" s="2">
        <v>41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42693</v>
      </c>
      <c r="C42244" s="2">
        <v>43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42694</v>
      </c>
      <c r="C42245" s="2">
        <v>43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42695</v>
      </c>
      <c r="C42246" s="2">
        <v>41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42696</v>
      </c>
      <c r="C42247" s="2">
        <v>45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42697</v>
      </c>
      <c r="C42248" s="2">
        <v>43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42698</v>
      </c>
      <c r="C42249" s="2">
        <v>41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40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40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41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40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43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42705</v>
      </c>
      <c r="C42256" s="2">
        <v>45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42706</v>
      </c>
      <c r="C42257" s="2">
        <v>41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42707</v>
      </c>
      <c r="C42258" s="2">
        <v>40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42708</v>
      </c>
      <c r="C42259" s="2">
        <v>41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42709</v>
      </c>
      <c r="C42260" s="2">
        <v>48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44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33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42712</v>
      </c>
      <c r="C42263" s="2">
        <v>36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42713</v>
      </c>
      <c r="C42264" s="2">
        <v>35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30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46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42716</v>
      </c>
      <c r="C42267" s="2">
        <v>44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42717</v>
      </c>
      <c r="C42268" s="2">
        <v>47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42718</v>
      </c>
      <c r="C42269" s="2">
        <v>43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42719</v>
      </c>
      <c r="C42270" s="2">
        <v>46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42720</v>
      </c>
      <c r="C42271" s="2">
        <v>44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42721</v>
      </c>
      <c r="C42272" s="2">
        <v>41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42722</v>
      </c>
      <c r="C42273" s="2">
        <v>40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42723</v>
      </c>
      <c r="C42274" s="2">
        <v>48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48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43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43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42727</v>
      </c>
      <c r="C42278" s="2">
        <v>43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42728</v>
      </c>
      <c r="C42279" s="2">
        <v>44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42729</v>
      </c>
      <c r="C42280" s="2">
        <v>44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42730</v>
      </c>
      <c r="C42281" s="2">
        <v>67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42731</v>
      </c>
      <c r="C42282" s="2">
        <v>69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42732</v>
      </c>
      <c r="C42283" s="2">
        <v>60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52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42734</v>
      </c>
      <c r="C42285" s="2">
        <v>53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42735</v>
      </c>
      <c r="C42286" s="2">
        <v>39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36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42737</v>
      </c>
      <c r="C42288" s="2">
        <v>37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42738</v>
      </c>
      <c r="C42289" s="2">
        <v>39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42739</v>
      </c>
      <c r="C42290" s="2">
        <v>40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41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41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42742</v>
      </c>
      <c r="C42293" s="2">
        <v>42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42743</v>
      </c>
      <c r="C42294" s="2">
        <v>41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42744</v>
      </c>
      <c r="C42295" s="2">
        <v>47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41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39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42747</v>
      </c>
      <c r="C42298" s="2">
        <v>38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42748</v>
      </c>
      <c r="C42299" s="2">
        <v>38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42749</v>
      </c>
      <c r="C42300" s="2">
        <v>53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37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42751</v>
      </c>
      <c r="C42302" s="2">
        <v>38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42752</v>
      </c>
      <c r="C42303" s="2">
        <v>37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42753</v>
      </c>
      <c r="C42304" s="2">
        <v>41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41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42755</v>
      </c>
      <c r="C42306" s="2">
        <v>43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42756</v>
      </c>
      <c r="C42307" s="2">
        <v>42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42757</v>
      </c>
      <c r="C42308" s="2">
        <v>41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42758</v>
      </c>
      <c r="C42309" s="2">
        <v>43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43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43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47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43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50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42764</v>
      </c>
      <c r="C42315" s="2">
        <v>51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42765</v>
      </c>
      <c r="C42316" s="2">
        <v>49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42766</v>
      </c>
      <c r="C42317" s="2">
        <v>51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42767</v>
      </c>
      <c r="C42318" s="2">
        <v>52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42768</v>
      </c>
      <c r="C42319" s="2">
        <v>40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38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51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42773</v>
      </c>
      <c r="C42324" s="2">
        <v>53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42774</v>
      </c>
      <c r="C42325" s="2">
        <v>45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43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42776</v>
      </c>
      <c r="C42327" s="2">
        <v>43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42777</v>
      </c>
      <c r="C42328" s="2">
        <v>43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42778</v>
      </c>
      <c r="C42329" s="2">
        <v>44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31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40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42782</v>
      </c>
      <c r="C42333" s="2">
        <v>42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42783</v>
      </c>
      <c r="C42334" s="2">
        <v>40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42784</v>
      </c>
      <c r="C42335" s="2">
        <v>41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42785</v>
      </c>
      <c r="C42336" s="2">
        <v>40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42786</v>
      </c>
      <c r="C42337" s="2">
        <v>40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42787</v>
      </c>
      <c r="C42338" s="2">
        <v>40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42788</v>
      </c>
      <c r="C42339" s="2">
        <v>40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42789</v>
      </c>
      <c r="C42340" s="2">
        <v>40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42790</v>
      </c>
      <c r="C42341" s="2">
        <v>45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43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42792</v>
      </c>
      <c r="C42343" s="2">
        <v>44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42793</v>
      </c>
      <c r="C42344" s="2">
        <v>45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41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46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42796</v>
      </c>
      <c r="C42347" s="2">
        <v>49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42797</v>
      </c>
      <c r="C42348" s="2">
        <v>50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42798</v>
      </c>
      <c r="C42349" s="2">
        <v>57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56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50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42801</v>
      </c>
      <c r="C42352" s="2">
        <v>57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41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42803</v>
      </c>
      <c r="C42354" s="2">
        <v>40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42804</v>
      </c>
      <c r="C42355" s="2">
        <v>41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42805</v>
      </c>
      <c r="C42356" s="2">
        <v>41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42806</v>
      </c>
      <c r="C42357" s="2">
        <v>45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42807</v>
      </c>
      <c r="C42358" s="2">
        <v>42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42808</v>
      </c>
      <c r="C42359" s="2">
        <v>44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42809</v>
      </c>
      <c r="C42360" s="2">
        <v>43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42810</v>
      </c>
      <c r="C42361" s="2">
        <v>46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42811</v>
      </c>
      <c r="C42362" s="2">
        <v>50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42812</v>
      </c>
      <c r="C42363" s="2">
        <v>51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42813</v>
      </c>
      <c r="C42364" s="2">
        <v>66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42814</v>
      </c>
      <c r="C42365" s="2">
        <v>64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42815</v>
      </c>
      <c r="C42366" s="2">
        <v>54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54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45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50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50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40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42821</v>
      </c>
      <c r="C42372" s="2">
        <v>40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42822</v>
      </c>
      <c r="C42373" s="2">
        <v>37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42823</v>
      </c>
      <c r="C42374" s="2">
        <v>46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40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42825</v>
      </c>
      <c r="C42376" s="2">
        <v>41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34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42827</v>
      </c>
      <c r="C42378" s="2">
        <v>50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33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42829</v>
      </c>
      <c r="C42380" s="2">
        <v>47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42830</v>
      </c>
      <c r="C42381" s="2">
        <v>50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42831</v>
      </c>
      <c r="C42382" s="2">
        <v>21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42832</v>
      </c>
      <c r="C42383" s="2">
        <v>44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44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42834</v>
      </c>
      <c r="C42385" s="2">
        <v>49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42835</v>
      </c>
      <c r="C42386" s="2">
        <v>48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42836</v>
      </c>
      <c r="C42387" s="2">
        <v>40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37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40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44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48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42842</v>
      </c>
      <c r="C42393" s="2">
        <v>48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42843</v>
      </c>
      <c r="C42394" s="2">
        <v>48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42844</v>
      </c>
      <c r="C42395" s="2">
        <v>41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42845</v>
      </c>
      <c r="C42396" s="2">
        <v>43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42846</v>
      </c>
      <c r="C42397" s="2">
        <v>29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42847</v>
      </c>
      <c r="C42398" s="2">
        <v>39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42848</v>
      </c>
      <c r="C42399" s="2">
        <v>40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42849</v>
      </c>
      <c r="C42400" s="2">
        <v>39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42850</v>
      </c>
      <c r="C42401" s="2">
        <v>39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42851</v>
      </c>
      <c r="C42402" s="2">
        <v>36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42852</v>
      </c>
      <c r="C42403" s="2">
        <v>36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42853</v>
      </c>
      <c r="C42404" s="2">
        <v>34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42854</v>
      </c>
      <c r="C42405" s="2">
        <v>44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39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42856</v>
      </c>
      <c r="C42407" s="2">
        <v>39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42857</v>
      </c>
      <c r="C42408" s="2">
        <v>38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42858</v>
      </c>
      <c r="C42409" s="2">
        <v>47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46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44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45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39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45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42864</v>
      </c>
      <c r="C42415" s="2">
        <v>46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42865</v>
      </c>
      <c r="C42416" s="2">
        <v>46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42866</v>
      </c>
      <c r="C42417" s="2">
        <v>55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42867</v>
      </c>
      <c r="C42418" s="2">
        <v>56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42868</v>
      </c>
      <c r="C42419" s="2">
        <v>50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42869</v>
      </c>
      <c r="C42420" s="2">
        <v>50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42870</v>
      </c>
      <c r="C42421" s="2">
        <v>49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42871</v>
      </c>
      <c r="C42422" s="2">
        <v>44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42872</v>
      </c>
      <c r="C42423" s="2">
        <v>47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42873</v>
      </c>
      <c r="C42424" s="2">
        <v>47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42874</v>
      </c>
      <c r="C42425" s="2">
        <v>43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44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44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43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52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46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39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47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44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43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42884</v>
      </c>
      <c r="C42435" s="2">
        <v>44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42885</v>
      </c>
      <c r="C42436" s="2">
        <v>43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53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40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42888</v>
      </c>
      <c r="C42439" s="2">
        <v>40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42889</v>
      </c>
      <c r="C42440" s="2">
        <v>42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42890</v>
      </c>
      <c r="C42441" s="2">
        <v>42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42891</v>
      </c>
      <c r="C42442" s="2">
        <v>45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42892</v>
      </c>
      <c r="C42443" s="2">
        <v>46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42893</v>
      </c>
      <c r="C42444" s="2">
        <v>42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43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43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39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46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45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40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42900</v>
      </c>
      <c r="C42451" s="2">
        <v>42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42901</v>
      </c>
      <c r="C42452" s="2">
        <v>39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42902</v>
      </c>
      <c r="C42453" s="2">
        <v>21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42903</v>
      </c>
      <c r="C42454" s="2">
        <v>33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42904</v>
      </c>
      <c r="C42455" s="2">
        <v>33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42905</v>
      </c>
      <c r="C42456" s="2">
        <v>32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42906</v>
      </c>
      <c r="C42457" s="2">
        <v>36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37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44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26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42910</v>
      </c>
      <c r="C42461" s="2">
        <v>31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42911</v>
      </c>
      <c r="C42462" s="2">
        <v>32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42912</v>
      </c>
      <c r="C42463" s="2">
        <v>43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42913</v>
      </c>
      <c r="C42464" s="2">
        <v>43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42914</v>
      </c>
      <c r="C42465" s="2">
        <v>35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42915</v>
      </c>
      <c r="C42466" s="2">
        <v>36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42916</v>
      </c>
      <c r="C42467" s="2">
        <v>37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42917</v>
      </c>
      <c r="C42468" s="2">
        <v>37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42918</v>
      </c>
      <c r="C42469" s="2">
        <v>24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25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22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22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25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21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19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24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47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42929</v>
      </c>
      <c r="C42480" s="2">
        <v>47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42930</v>
      </c>
      <c r="C42481" s="2">
        <v>38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38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36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42933</v>
      </c>
      <c r="C42484" s="2">
        <v>41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42934</v>
      </c>
      <c r="C42485" s="2">
        <v>40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42935</v>
      </c>
      <c r="C42486" s="2">
        <v>41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42936</v>
      </c>
      <c r="C42487" s="2">
        <v>42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42937</v>
      </c>
      <c r="C42488" s="2">
        <v>39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42938</v>
      </c>
      <c r="C42489" s="2">
        <v>37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42939</v>
      </c>
      <c r="C42490" s="2">
        <v>37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42940</v>
      </c>
      <c r="C42491" s="2">
        <v>49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42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42942</v>
      </c>
      <c r="C42493" s="2">
        <v>44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42943</v>
      </c>
      <c r="C42494" s="2">
        <v>46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42944</v>
      </c>
      <c r="C42495" s="2">
        <v>33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42945</v>
      </c>
      <c r="C42496" s="2">
        <v>50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40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44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35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29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42951</v>
      </c>
      <c r="C42502" s="2">
        <v>31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42952</v>
      </c>
      <c r="C42503" s="2">
        <v>31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42953</v>
      </c>
      <c r="C42504" s="2">
        <v>31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42954</v>
      </c>
      <c r="C42505" s="2">
        <v>32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42955</v>
      </c>
      <c r="C42506" s="2">
        <v>29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42956</v>
      </c>
      <c r="C42507" s="2">
        <v>27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42957</v>
      </c>
      <c r="C42508" s="2">
        <v>46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49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25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42960</v>
      </c>
      <c r="C42511" s="2">
        <v>47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46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42962</v>
      </c>
      <c r="C42513" s="2">
        <v>47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42963</v>
      </c>
      <c r="C42514" s="2">
        <v>33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42964</v>
      </c>
      <c r="C42515" s="2">
        <v>34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42965</v>
      </c>
      <c r="C42516" s="2">
        <v>31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42966</v>
      </c>
      <c r="C42517" s="2">
        <v>33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42967</v>
      </c>
      <c r="C42518" s="2">
        <v>36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40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46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42970</v>
      </c>
      <c r="C42521" s="2">
        <v>48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42971</v>
      </c>
      <c r="C42522" s="2">
        <v>53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42972</v>
      </c>
      <c r="C42523" s="2">
        <v>53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42973</v>
      </c>
      <c r="C42524" s="2">
        <v>44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42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50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42976</v>
      </c>
      <c r="C42527" s="2">
        <v>51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42977</v>
      </c>
      <c r="C42528" s="2">
        <v>43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42978</v>
      </c>
      <c r="C42529" s="2">
        <v>45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42979</v>
      </c>
      <c r="C42530" s="2">
        <v>45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42980</v>
      </c>
      <c r="C42531" s="2">
        <v>53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50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42982</v>
      </c>
      <c r="C42533" s="2">
        <v>51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42983</v>
      </c>
      <c r="C42534" s="2">
        <v>53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49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42985</v>
      </c>
      <c r="C42536" s="2">
        <v>50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42986</v>
      </c>
      <c r="C42537" s="2">
        <v>49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42987</v>
      </c>
      <c r="C42538" s="2">
        <v>52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42988</v>
      </c>
      <c r="C42539" s="2">
        <v>53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42989</v>
      </c>
      <c r="C42540" s="2">
        <v>48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42990</v>
      </c>
      <c r="C42541" s="2">
        <v>47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42991</v>
      </c>
      <c r="C42542" s="2">
        <v>48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42992</v>
      </c>
      <c r="C42543" s="2">
        <v>44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42993</v>
      </c>
      <c r="C42544" s="2">
        <v>45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42994</v>
      </c>
      <c r="C42545" s="2">
        <v>45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42995</v>
      </c>
      <c r="C42546" s="2">
        <v>44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42996</v>
      </c>
      <c r="C42547" s="2">
        <v>52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43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45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45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43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34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43002</v>
      </c>
      <c r="C42553" s="2">
        <v>36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43003</v>
      </c>
      <c r="C42554" s="2">
        <v>37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43004</v>
      </c>
      <c r="C42555" s="2">
        <v>37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43005</v>
      </c>
      <c r="C42556" s="2">
        <v>37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43006</v>
      </c>
      <c r="C42557" s="2">
        <v>50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48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57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64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43010</v>
      </c>
      <c r="C42561" s="2">
        <v>65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43011</v>
      </c>
      <c r="C42562" s="2">
        <v>61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43012</v>
      </c>
      <c r="C42563" s="2">
        <v>40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43013</v>
      </c>
      <c r="C42564" s="2">
        <v>39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43014</v>
      </c>
      <c r="C42565" s="2">
        <v>25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23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36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40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43019</v>
      </c>
      <c r="C42570" s="2">
        <v>44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43020</v>
      </c>
      <c r="C42571" s="2">
        <v>44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43021</v>
      </c>
      <c r="C42572" s="2">
        <v>47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44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36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43024</v>
      </c>
      <c r="C42575" s="2">
        <v>36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43025</v>
      </c>
      <c r="C42576" s="2">
        <v>29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29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32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43028</v>
      </c>
      <c r="C42579" s="2">
        <v>33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43029</v>
      </c>
      <c r="C42580" s="2">
        <v>34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43030</v>
      </c>
      <c r="C42581" s="2">
        <v>33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43031</v>
      </c>
      <c r="C42582" s="2">
        <v>33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43032</v>
      </c>
      <c r="C42583" s="2">
        <v>43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43033</v>
      </c>
      <c r="C42584" s="2">
        <v>45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43034</v>
      </c>
      <c r="C42585" s="2">
        <v>45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43035</v>
      </c>
      <c r="C42586" s="2">
        <v>50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43036</v>
      </c>
      <c r="C42587" s="2">
        <v>50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43037</v>
      </c>
      <c r="C42588" s="2">
        <v>51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43038</v>
      </c>
      <c r="C42589" s="2">
        <v>50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43039</v>
      </c>
      <c r="C42590" s="2">
        <v>46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43040</v>
      </c>
      <c r="C42591" s="2">
        <v>47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43041</v>
      </c>
      <c r="C42592" s="2">
        <v>43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41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48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43044</v>
      </c>
      <c r="C42595" s="2">
        <v>49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52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47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45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43048</v>
      </c>
      <c r="C42599" s="2">
        <v>47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43049</v>
      </c>
      <c r="C42600" s="2">
        <v>47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43050</v>
      </c>
      <c r="C42601" s="2">
        <v>48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43051</v>
      </c>
      <c r="C42602" s="2">
        <v>49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43052</v>
      </c>
      <c r="C42603" s="2">
        <v>50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45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53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43055</v>
      </c>
      <c r="C42606" s="2">
        <v>56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43056</v>
      </c>
      <c r="C42607" s="2">
        <v>58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43057</v>
      </c>
      <c r="C42608" s="2">
        <v>35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43058</v>
      </c>
      <c r="C42609" s="2">
        <v>42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46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45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43061</v>
      </c>
      <c r="C42612" s="2">
        <v>44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43062</v>
      </c>
      <c r="C42613" s="2">
        <v>48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43063</v>
      </c>
      <c r="C42614" s="2">
        <v>50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43064</v>
      </c>
      <c r="C42615" s="2">
        <v>33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43065</v>
      </c>
      <c r="C42616" s="2">
        <v>35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43066</v>
      </c>
      <c r="C42617" s="2">
        <v>35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43067</v>
      </c>
      <c r="C42618" s="2">
        <v>34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43068</v>
      </c>
      <c r="C42619" s="2">
        <v>32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43069</v>
      </c>
      <c r="C42620" s="2">
        <v>40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39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37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43072</v>
      </c>
      <c r="C42623" s="2">
        <v>39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43073</v>
      </c>
      <c r="C42624" s="2">
        <v>38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43074</v>
      </c>
      <c r="C42625" s="2">
        <v>35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43075</v>
      </c>
      <c r="C42626" s="2">
        <v>34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43076</v>
      </c>
      <c r="C42627" s="2">
        <v>34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43077</v>
      </c>
      <c r="C42628" s="2">
        <v>34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43078</v>
      </c>
      <c r="C42629" s="2">
        <v>41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43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41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39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49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43083</v>
      </c>
      <c r="C42634" s="2">
        <v>50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43084</v>
      </c>
      <c r="C42635" s="2">
        <v>43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43085</v>
      </c>
      <c r="C42636" s="2">
        <v>33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48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43088</v>
      </c>
      <c r="C42639" s="2">
        <v>40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37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49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43091</v>
      </c>
      <c r="C42642" s="2">
        <v>48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43092</v>
      </c>
      <c r="C42643" s="2">
        <v>44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44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43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43095</v>
      </c>
      <c r="C42646" s="2">
        <v>41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43096</v>
      </c>
      <c r="C42647" s="2">
        <v>40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43097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39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38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36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16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16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40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43104</v>
      </c>
      <c r="C42655" s="2">
        <v>40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43105</v>
      </c>
      <c r="C42656" s="2">
        <v>41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44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37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43108</v>
      </c>
      <c r="C42659" s="2">
        <v>37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43109</v>
      </c>
      <c r="C42660" s="2">
        <v>41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43110</v>
      </c>
      <c r="C42661" s="2">
        <v>40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43111</v>
      </c>
      <c r="C42662" s="2">
        <v>42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43112</v>
      </c>
      <c r="C42663" s="2">
        <v>41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43113</v>
      </c>
      <c r="C42664" s="2">
        <v>41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43114</v>
      </c>
      <c r="C42665" s="2">
        <v>42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43115</v>
      </c>
      <c r="C42666" s="2">
        <v>44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42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42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59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50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43120</v>
      </c>
      <c r="C42671" s="2">
        <v>50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43121</v>
      </c>
      <c r="C42672" s="2">
        <v>49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50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43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43124</v>
      </c>
      <c r="C42675" s="2">
        <v>45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43125</v>
      </c>
      <c r="C42676" s="2">
        <v>45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43126</v>
      </c>
      <c r="C42677" s="2">
        <v>40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40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46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41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43130</v>
      </c>
      <c r="C42681" s="2">
        <v>39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43131</v>
      </c>
      <c r="C42682" s="2">
        <v>41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43132</v>
      </c>
      <c r="C42683" s="2">
        <v>43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43133</v>
      </c>
      <c r="C42684" s="2">
        <v>39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43134</v>
      </c>
      <c r="C42685" s="2">
        <v>38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43135</v>
      </c>
      <c r="C42686" s="2">
        <v>36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43136</v>
      </c>
      <c r="C42687" s="2">
        <v>45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43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42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48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43140</v>
      </c>
      <c r="C42691" s="2">
        <v>50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43141</v>
      </c>
      <c r="C42692" s="2">
        <v>47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43142</v>
      </c>
      <c r="C42693" s="2">
        <v>44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43143</v>
      </c>
      <c r="C42694" s="2">
        <v>45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43144</v>
      </c>
      <c r="C42695" s="2">
        <v>47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43145</v>
      </c>
      <c r="C42696" s="2">
        <v>47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43146</v>
      </c>
      <c r="C42697" s="2">
        <v>45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40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44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41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42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41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39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40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39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38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36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43157</v>
      </c>
      <c r="C42708" s="2">
        <v>37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43158</v>
      </c>
      <c r="C42709" s="2">
        <v>34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43159</v>
      </c>
      <c r="C42710" s="2">
        <v>32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43160</v>
      </c>
      <c r="C42711" s="2">
        <v>43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43161</v>
      </c>
      <c r="C42712" s="2">
        <v>49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46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50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40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43165</v>
      </c>
      <c r="C42716" s="2">
        <v>41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43166</v>
      </c>
      <c r="C42717" s="2">
        <v>43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43167</v>
      </c>
      <c r="C42718" s="2">
        <v>46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43168</v>
      </c>
      <c r="C42719" s="2">
        <v>46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43169</v>
      </c>
      <c r="C42720" s="2">
        <v>43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43170</v>
      </c>
      <c r="C42721" s="2">
        <v>45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43171</v>
      </c>
      <c r="C42722" s="2">
        <v>47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43172</v>
      </c>
      <c r="C42723" s="2">
        <v>45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13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39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43175</v>
      </c>
      <c r="C42726" s="2">
        <v>39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43176</v>
      </c>
      <c r="C42727" s="2">
        <v>42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43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43178</v>
      </c>
      <c r="C42729" s="2">
        <v>44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43179</v>
      </c>
      <c r="C42730" s="2">
        <v>53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43180</v>
      </c>
      <c r="C42731" s="2">
        <v>53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43181</v>
      </c>
      <c r="C42732" s="2">
        <v>46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45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47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48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47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44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40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38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43189</v>
      </c>
      <c r="C42740" s="2">
        <v>42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43190</v>
      </c>
      <c r="C42741" s="2">
        <v>40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43191</v>
      </c>
      <c r="C42742" s="2">
        <v>40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43192</v>
      </c>
      <c r="C42743" s="2">
        <v>44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43193</v>
      </c>
      <c r="C42744" s="2">
        <v>48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43194</v>
      </c>
      <c r="C42745" s="2">
        <v>48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43195</v>
      </c>
      <c r="C42746" s="2">
        <v>46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43196</v>
      </c>
      <c r="C42747" s="2">
        <v>47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43197</v>
      </c>
      <c r="C42748" s="2">
        <v>40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43198</v>
      </c>
      <c r="C42749" s="2">
        <v>40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43199</v>
      </c>
      <c r="C42750" s="2">
        <v>40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43200</v>
      </c>
      <c r="C42751" s="2">
        <v>43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44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42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43203</v>
      </c>
      <c r="C42754" s="2">
        <v>42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43204</v>
      </c>
      <c r="C42755" s="2">
        <v>44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43205</v>
      </c>
      <c r="C42756" s="2">
        <v>44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43206</v>
      </c>
      <c r="C42757" s="2">
        <v>44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43207</v>
      </c>
      <c r="C42758" s="2">
        <v>44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43208</v>
      </c>
      <c r="C42759" s="2">
        <v>52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52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46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46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43212</v>
      </c>
      <c r="C42763" s="2">
        <v>47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43213</v>
      </c>
      <c r="C42764" s="2">
        <v>45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43214</v>
      </c>
      <c r="C42765" s="2">
        <v>43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42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42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43217</v>
      </c>
      <c r="C42768" s="2">
        <v>42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43218</v>
      </c>
      <c r="C42769" s="2">
        <v>41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43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39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55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38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47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43224</v>
      </c>
      <c r="C42775" s="2">
        <v>48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43225</v>
      </c>
      <c r="C42776" s="2">
        <v>47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43226</v>
      </c>
      <c r="C42777" s="2">
        <v>37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43227</v>
      </c>
      <c r="C42778" s="2">
        <v>39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43228</v>
      </c>
      <c r="C42779" s="2">
        <v>39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43229</v>
      </c>
      <c r="C42780" s="2">
        <v>36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42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43231</v>
      </c>
      <c r="C42782" s="2">
        <v>43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43232</v>
      </c>
      <c r="C42783" s="2">
        <v>41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43233</v>
      </c>
      <c r="C42784" s="2">
        <v>42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43234</v>
      </c>
      <c r="C42785" s="2">
        <v>46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55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43236</v>
      </c>
      <c r="C42787" s="2">
        <v>57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43237</v>
      </c>
      <c r="C42788" s="2">
        <v>57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43238</v>
      </c>
      <c r="C42789" s="2">
        <v>41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36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47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43243</v>
      </c>
      <c r="C42794" s="2">
        <v>46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43244</v>
      </c>
      <c r="C42795" s="2">
        <v>39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43245</v>
      </c>
      <c r="C42796" s="2">
        <v>41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43246</v>
      </c>
      <c r="C42797" s="2">
        <v>41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43247</v>
      </c>
      <c r="C42798" s="2">
        <v>41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43248</v>
      </c>
      <c r="C42799" s="2">
        <v>41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43249</v>
      </c>
      <c r="C42800" s="2">
        <v>41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43250</v>
      </c>
      <c r="C42801" s="2">
        <v>39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43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41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46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47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48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45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44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42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42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43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43261</v>
      </c>
      <c r="C42812" s="2">
        <v>48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46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43263</v>
      </c>
      <c r="C42814" s="2">
        <v>48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43264</v>
      </c>
      <c r="C42815" s="2">
        <v>41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43265</v>
      </c>
      <c r="C42816" s="2">
        <v>41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43266</v>
      </c>
      <c r="C42817" s="2">
        <v>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43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43268</v>
      </c>
      <c r="C42819" s="2">
        <v>43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43269</v>
      </c>
      <c r="C42820" s="2">
        <v>39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45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43272</v>
      </c>
      <c r="C42823" s="2">
        <v>42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43273</v>
      </c>
      <c r="C42824" s="2">
        <v>48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43274</v>
      </c>
      <c r="C42825" s="2">
        <v>51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43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43276</v>
      </c>
      <c r="C42827" s="2">
        <v>43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43277</v>
      </c>
      <c r="C42828" s="2">
        <v>44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43278</v>
      </c>
      <c r="C42829" s="2">
        <v>46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43279</v>
      </c>
      <c r="C42830" s="2">
        <v>46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43280</v>
      </c>
      <c r="C42831" s="2">
        <v>44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43281</v>
      </c>
      <c r="C42832" s="2">
        <v>39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51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41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38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43285</v>
      </c>
      <c r="C42836" s="2">
        <v>38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43286</v>
      </c>
      <c r="C42837" s="2">
        <v>39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43287</v>
      </c>
      <c r="C42838" s="2">
        <v>39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43288</v>
      </c>
      <c r="C42839" s="2">
        <v>46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43289</v>
      </c>
      <c r="C42840" s="2">
        <v>44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43290</v>
      </c>
      <c r="C42841" s="2">
        <v>44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43291</v>
      </c>
      <c r="C42842" s="2">
        <v>51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46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43293</v>
      </c>
      <c r="C42844" s="2">
        <v>47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43294</v>
      </c>
      <c r="C42845" s="2">
        <v>44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43295</v>
      </c>
      <c r="C42846" s="2">
        <v>47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43296</v>
      </c>
      <c r="C42847" s="2">
        <v>43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39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43298</v>
      </c>
      <c r="C42849" s="2">
        <v>46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43299</v>
      </c>
      <c r="C42850" s="2">
        <v>47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43300</v>
      </c>
      <c r="C42851" s="2">
        <v>47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43301</v>
      </c>
      <c r="C42852" s="2">
        <v>51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43302</v>
      </c>
      <c r="C42853" s="2">
        <v>50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43303</v>
      </c>
      <c r="C42854" s="2">
        <v>45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51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43305</v>
      </c>
      <c r="C42856" s="2">
        <v>52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43306</v>
      </c>
      <c r="C42857" s="2">
        <v>49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43307</v>
      </c>
      <c r="C42858" s="2">
        <v>52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43308</v>
      </c>
      <c r="C42859" s="2">
        <v>51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43309</v>
      </c>
      <c r="C42860" s="2">
        <v>39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41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47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43312</v>
      </c>
      <c r="C42863" s="2">
        <v>48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43313</v>
      </c>
      <c r="C42864" s="2">
        <v>50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47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43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43316</v>
      </c>
      <c r="C42867" s="2">
        <v>42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43317</v>
      </c>
      <c r="C42868" s="2">
        <v>44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43318</v>
      </c>
      <c r="C42869" s="2">
        <v>45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43319</v>
      </c>
      <c r="C42870" s="2">
        <v>46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43320</v>
      </c>
      <c r="C42871" s="2">
        <v>40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43321</v>
      </c>
      <c r="C42872" s="2">
        <v>41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43322</v>
      </c>
      <c r="C42873" s="2">
        <v>40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43323</v>
      </c>
      <c r="C42874" s="2">
        <v>53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43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33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43326</v>
      </c>
      <c r="C42877" s="2">
        <v>46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45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41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43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43330</v>
      </c>
      <c r="C42881" s="2">
        <v>45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43331</v>
      </c>
      <c r="C42882" s="2">
        <v>45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43332</v>
      </c>
      <c r="C42883" s="2">
        <v>45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43333</v>
      </c>
      <c r="C42884" s="2">
        <v>45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43334</v>
      </c>
      <c r="C42885" s="2">
        <v>44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43335</v>
      </c>
      <c r="C42886" s="2">
        <v>44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43336</v>
      </c>
      <c r="C42887" s="2">
        <v>40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43337</v>
      </c>
      <c r="C42888" s="2">
        <v>42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43338</v>
      </c>
      <c r="C42889" s="2">
        <v>39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43339</v>
      </c>
      <c r="C42890" s="2">
        <v>42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43340</v>
      </c>
      <c r="C42891" s="2">
        <v>42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43341</v>
      </c>
      <c r="C42892" s="2">
        <v>46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46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40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48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43345</v>
      </c>
      <c r="C42896" s="2">
        <v>48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43346</v>
      </c>
      <c r="C42897" s="2">
        <v>49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43347</v>
      </c>
      <c r="C42898" s="2">
        <v>42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43348</v>
      </c>
      <c r="C42899" s="2">
        <v>42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43349</v>
      </c>
      <c r="C42900" s="2">
        <v>38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43350</v>
      </c>
      <c r="C42901" s="2">
        <v>45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43351</v>
      </c>
      <c r="C42902" s="2">
        <v>42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43352</v>
      </c>
      <c r="C42903" s="2">
        <v>39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43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37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48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46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42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46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40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38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43361</v>
      </c>
      <c r="C42912" s="2">
        <v>42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43362</v>
      </c>
      <c r="C42913" s="2">
        <v>43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43363</v>
      </c>
      <c r="C42914" s="2">
        <v>39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43364</v>
      </c>
      <c r="C42915" s="2">
        <v>39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43365</v>
      </c>
      <c r="C42916" s="2">
        <v>40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40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55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47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57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46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45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48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46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46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39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43376</v>
      </c>
      <c r="C42927" s="2">
        <v>41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43377</v>
      </c>
      <c r="C42928" s="2">
        <v>40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43378</v>
      </c>
      <c r="C42929" s="2">
        <v>41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43379</v>
      </c>
      <c r="C42930" s="2">
        <v>37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43380</v>
      </c>
      <c r="C42931" s="2">
        <v>39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43381</v>
      </c>
      <c r="C42932" s="2">
        <v>39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43382</v>
      </c>
      <c r="C42933" s="2">
        <v>50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43383</v>
      </c>
      <c r="C42934" s="2">
        <v>51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43384</v>
      </c>
      <c r="C42935" s="2">
        <v>47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43385</v>
      </c>
      <c r="C42936" s="2">
        <v>47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43386</v>
      </c>
      <c r="C42937" s="2">
        <v>48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43387</v>
      </c>
      <c r="C42938" s="2">
        <v>48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43388</v>
      </c>
      <c r="C42939" s="2">
        <v>47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45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43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36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43392</v>
      </c>
      <c r="C42943" s="2">
        <v>39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43393</v>
      </c>
      <c r="C42944" s="2">
        <v>36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43394</v>
      </c>
      <c r="C42945" s="2">
        <v>37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43395</v>
      </c>
      <c r="C42946" s="2">
        <v>37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43396</v>
      </c>
      <c r="C42947" s="2">
        <v>53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43397</v>
      </c>
      <c r="C42948" s="2">
        <v>53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43398</v>
      </c>
      <c r="C42949" s="2">
        <v>39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47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40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40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40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38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40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40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50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43407</v>
      </c>
      <c r="C42958" s="2">
        <v>51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43408</v>
      </c>
      <c r="C42959" s="2">
        <v>50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45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43410</v>
      </c>
      <c r="C42961" s="2">
        <v>47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43411</v>
      </c>
      <c r="C42962" s="2">
        <v>47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44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40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43414</v>
      </c>
      <c r="C42965" s="2">
        <v>40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44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43416</v>
      </c>
      <c r="C42967" s="2">
        <v>46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43417</v>
      </c>
      <c r="C42968" s="2">
        <v>35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37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35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45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43421</v>
      </c>
      <c r="C42972" s="2">
        <v>45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43422</v>
      </c>
      <c r="C42973" s="2">
        <v>51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43423</v>
      </c>
      <c r="C42974" s="2">
        <v>52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43424</v>
      </c>
      <c r="C42975" s="2">
        <v>52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43425</v>
      </c>
      <c r="C42976" s="2">
        <v>45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43426</v>
      </c>
      <c r="C42977" s="2">
        <v>45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43427</v>
      </c>
      <c r="C42978" s="2">
        <v>40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40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44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40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43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45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43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49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42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41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44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43438</v>
      </c>
      <c r="C42989" s="2">
        <v>44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43439</v>
      </c>
      <c r="C42990" s="2">
        <v>46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44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32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43442</v>
      </c>
      <c r="C42993" s="2">
        <v>35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43443</v>
      </c>
      <c r="C42994" s="2">
        <v>38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43444</v>
      </c>
      <c r="C42995" s="2">
        <v>47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46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46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43447</v>
      </c>
      <c r="C42998" s="2">
        <v>47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43448</v>
      </c>
      <c r="C42999" s="2">
        <v>48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43449</v>
      </c>
      <c r="C43000" s="2">
        <v>44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43450</v>
      </c>
      <c r="C43001" s="2">
        <v>46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43451</v>
      </c>
      <c r="C43002" s="2">
        <v>37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43452</v>
      </c>
      <c r="C43003" s="2">
        <v>38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43453</v>
      </c>
      <c r="C43004" s="2">
        <v>38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43454</v>
      </c>
      <c r="C43005" s="2">
        <v>37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43455</v>
      </c>
      <c r="C43006" s="2">
        <v>45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43456</v>
      </c>
      <c r="C43007" s="2">
        <v>48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43457</v>
      </c>
      <c r="C43008" s="2">
        <v>49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49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49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46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45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42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43463</v>
      </c>
      <c r="C43014" s="2">
        <v>44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43464</v>
      </c>
      <c r="C43015" s="2">
        <v>49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47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49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43467</v>
      </c>
      <c r="C43018" s="2">
        <v>50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43468</v>
      </c>
      <c r="C43019" s="2">
        <v>50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43469</v>
      </c>
      <c r="C43020" s="2">
        <v>42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43470</v>
      </c>
      <c r="C43021" s="2">
        <v>42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43471</v>
      </c>
      <c r="C43022" s="2">
        <v>45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41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55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43474</v>
      </c>
      <c r="C43025" s="2">
        <v>54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43475</v>
      </c>
      <c r="C43026" s="2">
        <v>48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46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46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38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43479</v>
      </c>
      <c r="C43030" s="2">
        <v>39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43480</v>
      </c>
      <c r="C43031" s="2">
        <v>38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43481</v>
      </c>
      <c r="C43032" s="2">
        <v>20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33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43483</v>
      </c>
      <c r="C43034" s="2">
        <v>32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43484</v>
      </c>
      <c r="C43035" s="2">
        <v>36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43485</v>
      </c>
      <c r="C43036" s="2">
        <v>38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43486</v>
      </c>
      <c r="C43037" s="2">
        <v>40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43487</v>
      </c>
      <c r="C43038" s="2">
        <v>40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43488</v>
      </c>
      <c r="C43039" s="2">
        <v>52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45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45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45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43492</v>
      </c>
      <c r="C43043" s="2">
        <v>45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43493</v>
      </c>
      <c r="C43044" s="2">
        <v>47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43494</v>
      </c>
      <c r="C43045" s="2">
        <v>48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43495</v>
      </c>
      <c r="C43046" s="2">
        <v>44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44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43497</v>
      </c>
      <c r="C43048" s="2">
        <v>43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43498</v>
      </c>
      <c r="C43049" s="2">
        <v>42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43499</v>
      </c>
      <c r="C43050" s="2">
        <v>47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49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32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43502</v>
      </c>
      <c r="C43053" s="2">
        <v>33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43503</v>
      </c>
      <c r="C43054" s="2">
        <v>35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43504</v>
      </c>
      <c r="C43055" s="2">
        <v>35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43505</v>
      </c>
      <c r="C43056" s="2">
        <v>35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43506</v>
      </c>
      <c r="C43057" s="2">
        <v>37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43507</v>
      </c>
      <c r="C43058" s="2">
        <v>49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48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47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33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43511</v>
      </c>
      <c r="C43062" s="2">
        <v>33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43512</v>
      </c>
      <c r="C43063" s="2">
        <v>34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43513</v>
      </c>
      <c r="C43064" s="2">
        <v>36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43514</v>
      </c>
      <c r="C43065" s="2">
        <v>43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45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43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42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43518</v>
      </c>
      <c r="C43069" s="2">
        <v>45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43519</v>
      </c>
      <c r="C43070" s="2">
        <v>44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43520</v>
      </c>
      <c r="C43071" s="2">
        <v>40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43521</v>
      </c>
      <c r="C43072" s="2">
        <v>43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43522</v>
      </c>
      <c r="C43073" s="2">
        <v>43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43523</v>
      </c>
      <c r="C43074" s="2">
        <v>46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53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43525</v>
      </c>
      <c r="C43076" s="2">
        <v>54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43526</v>
      </c>
      <c r="C43077" s="2">
        <v>43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42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46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44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51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40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39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37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43534</v>
      </c>
      <c r="C43085" s="2">
        <v>31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43535</v>
      </c>
      <c r="C43086" s="2">
        <v>47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49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44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42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43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37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43541</v>
      </c>
      <c r="C43092" s="2">
        <v>39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43542</v>
      </c>
      <c r="C43093" s="2">
        <v>54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46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43544</v>
      </c>
      <c r="C43095" s="2">
        <v>48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43545</v>
      </c>
      <c r="C43096" s="2">
        <v>44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43546</v>
      </c>
      <c r="C43097" s="2">
        <v>41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43547</v>
      </c>
      <c r="C43098" s="2">
        <v>43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43548</v>
      </c>
      <c r="C43099" s="2">
        <v>45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43549</v>
      </c>
      <c r="C43100" s="2">
        <v>44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43550</v>
      </c>
      <c r="C43101" s="2">
        <v>46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44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43552</v>
      </c>
      <c r="C43103" s="2">
        <v>44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43553</v>
      </c>
      <c r="C43104" s="2">
        <v>43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43554</v>
      </c>
      <c r="C43105" s="2">
        <v>50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44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39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40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40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49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44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51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51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41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43564</v>
      </c>
      <c r="C43115" s="2">
        <v>40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43565</v>
      </c>
      <c r="C43116" s="2">
        <v>40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43566</v>
      </c>
      <c r="C43117" s="2">
        <v>35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43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43568</v>
      </c>
      <c r="C43119" s="2">
        <v>43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33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43570</v>
      </c>
      <c r="C43121" s="2">
        <v>33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43571</v>
      </c>
      <c r="C43122" s="2">
        <v>34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43572</v>
      </c>
      <c r="C43123" s="2">
        <v>36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43573</v>
      </c>
      <c r="C43124" s="2">
        <v>36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43574</v>
      </c>
      <c r="C43125" s="2">
        <v>36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43575</v>
      </c>
      <c r="C43126" s="2">
        <v>41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43576</v>
      </c>
      <c r="C43127" s="2">
        <v>42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43577</v>
      </c>
      <c r="C43128" s="2">
        <v>43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43578</v>
      </c>
      <c r="C43129" s="2">
        <v>47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41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40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37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43582</v>
      </c>
      <c r="C43133" s="2">
        <v>38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43583</v>
      </c>
      <c r="C43134" s="2">
        <v>39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43584</v>
      </c>
      <c r="C43135" s="2">
        <v>50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43585</v>
      </c>
      <c r="C43136" s="2">
        <v>50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43586</v>
      </c>
      <c r="C43137" s="2">
        <v>35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43587</v>
      </c>
      <c r="C43138" s="2">
        <v>39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43588</v>
      </c>
      <c r="C43139" s="2">
        <v>40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43589</v>
      </c>
      <c r="C43140" s="2">
        <v>48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43590</v>
      </c>
      <c r="C43141" s="2">
        <v>49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43591</v>
      </c>
      <c r="C43142" s="2">
        <v>47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43592</v>
      </c>
      <c r="C43143" s="2">
        <v>48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43593</v>
      </c>
      <c r="C43144" s="2">
        <v>38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43594</v>
      </c>
      <c r="C43145" s="2">
        <v>40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43595</v>
      </c>
      <c r="C43146" s="2">
        <v>39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43596</v>
      </c>
      <c r="C43147" s="2">
        <v>39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43597</v>
      </c>
      <c r="C43148" s="2">
        <v>48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48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46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43600</v>
      </c>
      <c r="C43151" s="2">
        <v>49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49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43602</v>
      </c>
      <c r="C43153" s="2">
        <v>50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43603</v>
      </c>
      <c r="C43154" s="2">
        <v>47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43604</v>
      </c>
      <c r="C43155" s="2">
        <v>39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44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42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41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54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55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52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50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35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43613</v>
      </c>
      <c r="C43164" s="2">
        <v>37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43614</v>
      </c>
      <c r="C43165" s="2">
        <v>38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43615</v>
      </c>
      <c r="C43166" s="2">
        <v>41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43616</v>
      </c>
      <c r="C43167" s="2">
        <v>41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43617</v>
      </c>
      <c r="C43168" s="2">
        <v>43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42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36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43620</v>
      </c>
      <c r="C43171" s="2">
        <v>39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43621</v>
      </c>
      <c r="C43172" s="2">
        <v>40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43622</v>
      </c>
      <c r="C43173" s="2">
        <v>41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43623</v>
      </c>
      <c r="C43174" s="2">
        <v>37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43624</v>
      </c>
      <c r="C43175" s="2">
        <v>34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43625</v>
      </c>
      <c r="C43176" s="2">
        <v>50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43626</v>
      </c>
      <c r="C43177" s="2">
        <v>51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43627</v>
      </c>
      <c r="C43178" s="2">
        <v>51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43628</v>
      </c>
      <c r="C43179" s="2">
        <v>47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43629</v>
      </c>
      <c r="C43180" s="2">
        <v>46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43630</v>
      </c>
      <c r="C43181" s="2">
        <v>46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43631</v>
      </c>
      <c r="C43182" s="2">
        <v>48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47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43633</v>
      </c>
      <c r="C43184" s="2">
        <v>48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43634</v>
      </c>
      <c r="C43185" s="2">
        <v>48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43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40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40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43638</v>
      </c>
      <c r="C43189" s="2">
        <v>42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43639</v>
      </c>
      <c r="C43190" s="2">
        <v>40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44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43641</v>
      </c>
      <c r="C43192" s="2">
        <v>44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46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49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44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34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43646</v>
      </c>
      <c r="C43197" s="2">
        <v>34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43647</v>
      </c>
      <c r="C43198" s="2">
        <v>36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43648</v>
      </c>
      <c r="C43199" s="2">
        <v>36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43649</v>
      </c>
      <c r="C43200" s="2">
        <v>41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21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43651</v>
      </c>
      <c r="C43202" s="2">
        <v>29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43652</v>
      </c>
      <c r="C43203" s="2">
        <v>29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43653</v>
      </c>
      <c r="C43204" s="2">
        <v>24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43654</v>
      </c>
      <c r="C43205" s="2">
        <v>30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43655</v>
      </c>
      <c r="C43206" s="2">
        <v>30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43656</v>
      </c>
      <c r="C43207" s="2">
        <v>29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43657</v>
      </c>
      <c r="C43208" s="2">
        <v>28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43658</v>
      </c>
      <c r="C43209" s="2">
        <v>29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43659</v>
      </c>
      <c r="C43210" s="2">
        <v>34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43660</v>
      </c>
      <c r="C43211" s="2">
        <v>43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34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43662</v>
      </c>
      <c r="C43213" s="2">
        <v>32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43663</v>
      </c>
      <c r="C43214" s="2">
        <v>29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43664</v>
      </c>
      <c r="C43215" s="2">
        <v>48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50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52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36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43668</v>
      </c>
      <c r="C43219" s="2">
        <v>37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43669</v>
      </c>
      <c r="C43220" s="2">
        <v>37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43670</v>
      </c>
      <c r="C43221" s="2">
        <v>37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33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41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43673</v>
      </c>
      <c r="C43224" s="2">
        <v>42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43674</v>
      </c>
      <c r="C43225" s="2">
        <v>40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40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36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43677</v>
      </c>
      <c r="C43228" s="2">
        <v>37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43678</v>
      </c>
      <c r="C43229" s="2">
        <v>34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43679</v>
      </c>
      <c r="C43230" s="2">
        <v>37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43680</v>
      </c>
      <c r="C43231" s="2">
        <v>33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43681</v>
      </c>
      <c r="C43232" s="2">
        <v>33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43682</v>
      </c>
      <c r="C43233" s="2">
        <v>34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43683</v>
      </c>
      <c r="C43234" s="2">
        <v>32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43684</v>
      </c>
      <c r="C43235" s="2">
        <v>39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43685</v>
      </c>
      <c r="C43236" s="2">
        <v>38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43686</v>
      </c>
      <c r="C43237" s="2">
        <v>38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38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36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34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35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39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39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42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44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35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34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34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38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43706</v>
      </c>
      <c r="C43257" s="2">
        <v>39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43707</v>
      </c>
      <c r="C43258" s="2">
        <v>39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43708</v>
      </c>
      <c r="C43259" s="2">
        <v>44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43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43710</v>
      </c>
      <c r="C43261" s="2">
        <v>44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43711</v>
      </c>
      <c r="C43262" s="2">
        <v>35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33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34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30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60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61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41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41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39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45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47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44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47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47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48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43727</v>
      </c>
      <c r="C43278" s="2">
        <v>49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43728</v>
      </c>
      <c r="C43279" s="2">
        <v>47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43729</v>
      </c>
      <c r="C43280" s="2">
        <v>47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43730</v>
      </c>
      <c r="C43281" s="2">
        <v>47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45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34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34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36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43735</v>
      </c>
      <c r="C43286" s="2">
        <v>36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43736</v>
      </c>
      <c r="C43287" s="2">
        <v>36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43737</v>
      </c>
      <c r="C43288" s="2">
        <v>37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43738</v>
      </c>
      <c r="C43289" s="2">
        <v>32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43739</v>
      </c>
      <c r="C43290" s="2">
        <v>26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43740</v>
      </c>
      <c r="C43291" s="2">
        <v>22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43741</v>
      </c>
      <c r="C43292" s="2">
        <v>19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43742</v>
      </c>
      <c r="C43293" s="2">
        <v>24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43743</v>
      </c>
      <c r="C43294" s="2">
        <v>34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33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43748</v>
      </c>
      <c r="C43299" s="2">
        <v>32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43749</v>
      </c>
      <c r="C43300" s="2">
        <v>21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43750</v>
      </c>
      <c r="C43301" s="2">
        <v>39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43751</v>
      </c>
      <c r="C43302" s="2">
        <v>31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43752</v>
      </c>
      <c r="C43303" s="2">
        <v>22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43753</v>
      </c>
      <c r="C43304" s="2">
        <v>11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43754</v>
      </c>
      <c r="C43305" s="2">
        <v>11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43755</v>
      </c>
      <c r="C43306" s="2">
        <v>35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38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43757</v>
      </c>
      <c r="C43308" s="2">
        <v>33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35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58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44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46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22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28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43764</v>
      </c>
      <c r="C43315" s="2">
        <v>29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43765</v>
      </c>
      <c r="C43316" s="2">
        <v>29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43766</v>
      </c>
      <c r="C43317" s="2">
        <v>45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31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43768</v>
      </c>
      <c r="C43319" s="2">
        <v>23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43769</v>
      </c>
      <c r="C43320" s="2">
        <v>24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43770</v>
      </c>
      <c r="C43321" s="2">
        <v>26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43771</v>
      </c>
      <c r="C43322" s="2">
        <v>26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43772</v>
      </c>
      <c r="C43323" s="2">
        <v>28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43773</v>
      </c>
      <c r="C43324" s="2">
        <v>29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43774</v>
      </c>
      <c r="C43325" s="2">
        <v>48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43775</v>
      </c>
      <c r="C43326" s="2">
        <v>50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43776</v>
      </c>
      <c r="C43327" s="2">
        <v>51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43777</v>
      </c>
      <c r="C43328" s="2">
        <v>42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43778</v>
      </c>
      <c r="C43329" s="2">
        <v>50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43779</v>
      </c>
      <c r="C43330" s="2">
        <v>49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53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43781</v>
      </c>
      <c r="C43332" s="2">
        <v>46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43782</v>
      </c>
      <c r="C43333" s="2">
        <v>46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43783</v>
      </c>
      <c r="C43334" s="2">
        <v>46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43784</v>
      </c>
      <c r="C43335" s="2">
        <v>49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43785</v>
      </c>
      <c r="C43336" s="2">
        <v>51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43786</v>
      </c>
      <c r="C43337" s="2">
        <v>51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43787</v>
      </c>
      <c r="C43338" s="2">
        <v>41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54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43789</v>
      </c>
      <c r="C43340" s="2">
        <v>56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43790</v>
      </c>
      <c r="C43341" s="2">
        <v>36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43791</v>
      </c>
      <c r="C43342" s="2">
        <v>36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43792</v>
      </c>
      <c r="C43343" s="2">
        <v>40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43793</v>
      </c>
      <c r="C43344" s="2">
        <v>42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43794</v>
      </c>
      <c r="C43345" s="2">
        <v>43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43795</v>
      </c>
      <c r="C43346" s="2">
        <v>42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43796</v>
      </c>
      <c r="C43347" s="2">
        <v>46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42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23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43799</v>
      </c>
      <c r="C43350" s="2">
        <v>24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43800</v>
      </c>
      <c r="C43351" s="2">
        <v>23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43801</v>
      </c>
      <c r="C43352" s="2">
        <v>25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43802</v>
      </c>
      <c r="C43353" s="2">
        <v>24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43803</v>
      </c>
      <c r="C43354" s="2">
        <v>37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28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40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43806</v>
      </c>
      <c r="C43357" s="2">
        <v>41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43807</v>
      </c>
      <c r="C43358" s="2">
        <v>39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43808</v>
      </c>
      <c r="C43359" s="2">
        <v>38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43809</v>
      </c>
      <c r="C43360" s="2">
        <v>40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43810</v>
      </c>
      <c r="C43361" s="2">
        <v>37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43811</v>
      </c>
      <c r="C43362" s="2">
        <v>46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43812</v>
      </c>
      <c r="C43363" s="2">
        <v>46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43813</v>
      </c>
      <c r="C43364" s="2">
        <v>38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43814</v>
      </c>
      <c r="C43365" s="2">
        <v>41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43815</v>
      </c>
      <c r="C43366" s="2">
        <v>41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43816</v>
      </c>
      <c r="C43367" s="2">
        <v>49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43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43818</v>
      </c>
      <c r="C43369" s="2">
        <v>45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43819</v>
      </c>
      <c r="C43370" s="2">
        <v>49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43820</v>
      </c>
      <c r="C43371" s="2">
        <v>47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43821</v>
      </c>
      <c r="C43372" s="2">
        <v>41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43822</v>
      </c>
      <c r="C43373" s="2">
        <v>44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43823</v>
      </c>
      <c r="C43374" s="2">
        <v>44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43824</v>
      </c>
      <c r="C43375" s="2">
        <v>44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43825</v>
      </c>
      <c r="C43376" s="2">
        <v>46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43826</v>
      </c>
      <c r="C43377" s="2">
        <v>48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43827</v>
      </c>
      <c r="C43378" s="2">
        <v>47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46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44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40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43831</v>
      </c>
      <c r="C43382" s="2">
        <v>37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43832</v>
      </c>
      <c r="C43383" s="2">
        <v>42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41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54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43835</v>
      </c>
      <c r="C43386" s="2">
        <v>54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43836</v>
      </c>
      <c r="C43387" s="2">
        <v>44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46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44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45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43840</v>
      </c>
      <c r="C43391" s="2">
        <v>48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43841</v>
      </c>
      <c r="C43392" s="2">
        <v>49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43842</v>
      </c>
      <c r="C43393" s="2">
        <v>47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43843</v>
      </c>
      <c r="C43394" s="2">
        <v>48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43844</v>
      </c>
      <c r="C43395" s="2">
        <v>43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43845</v>
      </c>
      <c r="C43396" s="2">
        <v>43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43846</v>
      </c>
      <c r="C43397" s="2">
        <v>20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51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43848</v>
      </c>
      <c r="C43399" s="2">
        <v>54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43849</v>
      </c>
      <c r="C43400" s="2">
        <v>35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35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46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46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49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46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47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49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46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37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44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46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37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43862</v>
      </c>
      <c r="C43413" s="2">
        <v>36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43863</v>
      </c>
      <c r="C43414" s="2">
        <v>43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51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49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47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43867</v>
      </c>
      <c r="C43418" s="2">
        <v>49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43868</v>
      </c>
      <c r="C43419" s="2">
        <v>43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43869</v>
      </c>
      <c r="C43420" s="2">
        <v>44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43870</v>
      </c>
      <c r="C43421" s="2">
        <v>46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54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43872</v>
      </c>
      <c r="C43423" s="2">
        <v>53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43873</v>
      </c>
      <c r="C43424" s="2">
        <v>46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43874</v>
      </c>
      <c r="C43425" s="2">
        <v>48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43875</v>
      </c>
      <c r="C43426" s="2">
        <v>48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43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43877</v>
      </c>
      <c r="C43428" s="2">
        <v>46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43878</v>
      </c>
      <c r="C43429" s="2">
        <v>40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47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43880</v>
      </c>
      <c r="C43431" s="2">
        <v>47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43881</v>
      </c>
      <c r="C43432" s="2">
        <v>47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43882</v>
      </c>
      <c r="C43433" s="2">
        <v>49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57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52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37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34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37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39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43889</v>
      </c>
      <c r="C43440" s="2">
        <v>42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43890</v>
      </c>
      <c r="C43441" s="2">
        <v>43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43891</v>
      </c>
      <c r="C43442" s="2">
        <v>44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43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27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43894</v>
      </c>
      <c r="C43445" s="2">
        <v>30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43895</v>
      </c>
      <c r="C43446" s="2">
        <v>30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43896</v>
      </c>
      <c r="C43447" s="2">
        <v>30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43897</v>
      </c>
      <c r="C43448" s="2">
        <v>29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43898</v>
      </c>
      <c r="C43449" s="2">
        <v>33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43899</v>
      </c>
      <c r="C43450" s="2">
        <v>55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42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40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38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43903</v>
      </c>
      <c r="C43454" s="2">
        <v>37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43904</v>
      </c>
      <c r="C43455" s="2">
        <v>49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43905</v>
      </c>
      <c r="C43456" s="2">
        <v>51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43906</v>
      </c>
      <c r="C43457" s="2">
        <v>46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44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41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43909</v>
      </c>
      <c r="C43460" s="2">
        <v>41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43910</v>
      </c>
      <c r="C43461" s="2">
        <v>40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43911</v>
      </c>
      <c r="C43462" s="2">
        <v>41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43912</v>
      </c>
      <c r="C43463" s="2">
        <v>42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43913</v>
      </c>
      <c r="C43464" s="2">
        <v>42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43914</v>
      </c>
      <c r="C43465" s="2">
        <v>43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43915</v>
      </c>
      <c r="C43466" s="2">
        <v>45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45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46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43918</v>
      </c>
      <c r="C43469" s="2">
        <v>49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43919</v>
      </c>
      <c r="C43470" s="2">
        <v>29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43920</v>
      </c>
      <c r="C43471" s="2">
        <v>31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43921</v>
      </c>
      <c r="C43472" s="2">
        <v>32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43922</v>
      </c>
      <c r="C43473" s="2">
        <v>33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43923</v>
      </c>
      <c r="C43474" s="2">
        <v>42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43924</v>
      </c>
      <c r="C43475" s="2">
        <v>41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43925</v>
      </c>
      <c r="C43476" s="2">
        <v>44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43926</v>
      </c>
      <c r="C43477" s="2">
        <v>43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43927</v>
      </c>
      <c r="C43478" s="2">
        <v>47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43928</v>
      </c>
      <c r="C43479" s="2">
        <v>44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43929</v>
      </c>
      <c r="C43480" s="2">
        <v>43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43930</v>
      </c>
      <c r="C43481" s="2">
        <v>41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46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43932</v>
      </c>
      <c r="C43483" s="2">
        <v>45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43933</v>
      </c>
      <c r="C43484" s="2">
        <v>43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43934</v>
      </c>
      <c r="C43485" s="2">
        <v>45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43935</v>
      </c>
      <c r="C43486" s="2">
        <v>46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43936</v>
      </c>
      <c r="C43487" s="2">
        <v>40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41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33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43939</v>
      </c>
      <c r="C43490" s="2">
        <v>34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43940</v>
      </c>
      <c r="C43491" s="2">
        <v>48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29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43942</v>
      </c>
      <c r="C43493" s="2">
        <v>34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43943</v>
      </c>
      <c r="C43494" s="2">
        <v>53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43944</v>
      </c>
      <c r="C43495" s="2">
        <v>51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43945</v>
      </c>
      <c r="C43496" s="2">
        <v>48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43946</v>
      </c>
      <c r="C43497" s="2">
        <v>48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43947</v>
      </c>
      <c r="C43498" s="2">
        <v>40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43948</v>
      </c>
      <c r="C43499" s="2">
        <v>43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43949</v>
      </c>
      <c r="C43500" s="2">
        <v>43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43950</v>
      </c>
      <c r="C43501" s="2">
        <v>45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43951</v>
      </c>
      <c r="C43502" s="2">
        <v>49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43952</v>
      </c>
      <c r="C43503" s="2">
        <v>48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43953</v>
      </c>
      <c r="C43504" s="2">
        <v>52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43954</v>
      </c>
      <c r="C43505" s="2">
        <v>54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43955</v>
      </c>
      <c r="C43506" s="2">
        <v>36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43956</v>
      </c>
      <c r="C43507" s="2">
        <v>36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43957</v>
      </c>
      <c r="C43508" s="2">
        <v>37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43958</v>
      </c>
      <c r="C43509" s="2">
        <v>36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43959</v>
      </c>
      <c r="C43510" s="2">
        <v>41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43960</v>
      </c>
      <c r="C43511" s="2">
        <v>37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43961</v>
      </c>
      <c r="C43512" s="2">
        <v>37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40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38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43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43965</v>
      </c>
      <c r="C43516" s="2">
        <v>46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43966</v>
      </c>
      <c r="C43517" s="2">
        <v>46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43967</v>
      </c>
      <c r="C43518" s="2">
        <v>40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43968</v>
      </c>
      <c r="C43519" s="2">
        <v>42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43969</v>
      </c>
      <c r="C43520" s="2">
        <v>42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43970</v>
      </c>
      <c r="C43521" s="2">
        <v>35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35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47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44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44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43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44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45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43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43979</v>
      </c>
      <c r="C43530" s="2">
        <v>42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43980</v>
      </c>
      <c r="C43531" s="2">
        <v>41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43981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31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43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41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43985</v>
      </c>
      <c r="C43536" s="2">
        <v>42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42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43987</v>
      </c>
      <c r="C43538" s="2">
        <v>40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43988</v>
      </c>
      <c r="C43539" s="2">
        <v>41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43989</v>
      </c>
      <c r="C43540" s="2">
        <v>42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43990</v>
      </c>
      <c r="C43541" s="2">
        <v>39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43991</v>
      </c>
      <c r="C43542" s="2">
        <v>41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43992</v>
      </c>
      <c r="C43543" s="2">
        <v>56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43993</v>
      </c>
      <c r="C43544" s="2">
        <v>55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43994</v>
      </c>
      <c r="C43545" s="2">
        <v>56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43995</v>
      </c>
      <c r="C43546" s="2">
        <v>55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43996</v>
      </c>
      <c r="C43547" s="2">
        <v>48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47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47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45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44000</v>
      </c>
      <c r="C43551" s="2">
        <v>46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44001</v>
      </c>
      <c r="C43552" s="2">
        <v>45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44002</v>
      </c>
      <c r="C43553" s="2">
        <v>44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44003</v>
      </c>
      <c r="C43554" s="2">
        <v>47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44004</v>
      </c>
      <c r="C43555" s="2">
        <v>40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44005</v>
      </c>
      <c r="C43556" s="2">
        <v>40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44006</v>
      </c>
      <c r="C43557" s="2">
        <v>35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43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41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47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43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39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44013</v>
      </c>
      <c r="C43564" s="2">
        <v>42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44014</v>
      </c>
      <c r="C43565" s="2">
        <v>40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44015</v>
      </c>
      <c r="C43566" s="2">
        <v>43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44016</v>
      </c>
      <c r="C43567" s="2">
        <v>41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44017</v>
      </c>
      <c r="C43568" s="2">
        <v>42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44018</v>
      </c>
      <c r="C43569" s="2">
        <v>49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44019</v>
      </c>
      <c r="C43570" s="2">
        <v>48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44020</v>
      </c>
      <c r="C43571" s="2">
        <v>55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43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46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39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44024</v>
      </c>
      <c r="C43575" s="2">
        <v>40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44025</v>
      </c>
      <c r="C43576" s="2">
        <v>40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44026</v>
      </c>
      <c r="C43577" s="2">
        <v>47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50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37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44029</v>
      </c>
      <c r="C43580" s="2">
        <v>37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44030</v>
      </c>
      <c r="C43581" s="2">
        <v>47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45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49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44033</v>
      </c>
      <c r="C43584" s="2">
        <v>40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45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42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46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44037</v>
      </c>
      <c r="C43588" s="2">
        <v>47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44038</v>
      </c>
      <c r="C43589" s="2">
        <v>47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47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43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41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42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49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46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42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42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47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44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42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44050</v>
      </c>
      <c r="C43601" s="2">
        <v>41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44051</v>
      </c>
      <c r="C43602" s="2">
        <v>26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44052</v>
      </c>
      <c r="C43603" s="2">
        <v>28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44053</v>
      </c>
      <c r="C43604" s="2">
        <v>29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44054</v>
      </c>
      <c r="C43605" s="2">
        <v>32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44055</v>
      </c>
      <c r="C43606" s="2">
        <v>34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44056</v>
      </c>
      <c r="C43607" s="2">
        <v>20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47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44060</v>
      </c>
      <c r="C43611" s="2">
        <v>49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44061</v>
      </c>
      <c r="C43612" s="2">
        <v>42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41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41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46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44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46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44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45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46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48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50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46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43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41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55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44076</v>
      </c>
      <c r="C43627" s="2">
        <v>40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46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46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47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46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46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48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47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45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46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42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44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44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44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40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41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52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44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44094</v>
      </c>
      <c r="C43645" s="2">
        <v>44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44095</v>
      </c>
      <c r="C43646" s="2">
        <v>45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44096</v>
      </c>
      <c r="C43647" s="2">
        <v>44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44097</v>
      </c>
      <c r="C43648" s="2">
        <v>52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44098</v>
      </c>
      <c r="C43649" s="2">
        <v>45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44099</v>
      </c>
      <c r="C43650" s="2">
        <v>47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44100</v>
      </c>
      <c r="C43651" s="2">
        <v>45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44101</v>
      </c>
      <c r="C43652" s="2">
        <v>46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69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44103</v>
      </c>
      <c r="C43654" s="2">
        <v>55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52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43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41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45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50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44109</v>
      </c>
      <c r="C43660" s="2">
        <v>68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51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52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44112</v>
      </c>
      <c r="C43663" s="2">
        <v>56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44113</v>
      </c>
      <c r="C43664" s="2">
        <v>38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44114</v>
      </c>
      <c r="C43665" s="2">
        <v>38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44115</v>
      </c>
      <c r="C43666" s="2">
        <v>39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44116</v>
      </c>
      <c r="C43667" s="2">
        <v>46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48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44118</v>
      </c>
      <c r="C43669" s="2">
        <v>47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44119</v>
      </c>
      <c r="C43670" s="2">
        <v>45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44120</v>
      </c>
      <c r="C43671" s="2">
        <v>47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44121</v>
      </c>
      <c r="C43672" s="2">
        <v>47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44122</v>
      </c>
      <c r="C43673" s="2">
        <v>45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44123</v>
      </c>
      <c r="C43674" s="2">
        <v>41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44124</v>
      </c>
      <c r="C43675" s="2">
        <v>49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44125</v>
      </c>
      <c r="C43676" s="2">
        <v>51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44126</v>
      </c>
      <c r="C43677" s="2">
        <v>47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44127</v>
      </c>
      <c r="C43678" s="2">
        <v>46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44128</v>
      </c>
      <c r="C43679" s="2">
        <v>44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44129</v>
      </c>
      <c r="C43680" s="2">
        <v>45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44130</v>
      </c>
      <c r="C43681" s="2">
        <v>41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44131</v>
      </c>
      <c r="C43682" s="2">
        <v>43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44132</v>
      </c>
      <c r="C43683" s="2">
        <v>50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50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41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46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51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44137</v>
      </c>
      <c r="C43688" s="2">
        <v>52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44138</v>
      </c>
      <c r="C43689" s="2">
        <v>33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44139</v>
      </c>
      <c r="C43690" s="2">
        <v>32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44140</v>
      </c>
      <c r="C43691" s="2">
        <v>32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44141</v>
      </c>
      <c r="C43692" s="2">
        <v>36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44142</v>
      </c>
      <c r="C43693" s="2">
        <v>35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44143</v>
      </c>
      <c r="C43694" s="2">
        <v>36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44144</v>
      </c>
      <c r="C43695" s="2">
        <v>40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39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44146</v>
      </c>
      <c r="C43697" s="2">
        <v>41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44147</v>
      </c>
      <c r="C43698" s="2">
        <v>49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46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45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44150</v>
      </c>
      <c r="C43701" s="2">
        <v>45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44151</v>
      </c>
      <c r="C43702" s="2">
        <v>41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44152</v>
      </c>
      <c r="C43703" s="2">
        <v>45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44153</v>
      </c>
      <c r="C43704" s="2">
        <v>45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44154</v>
      </c>
      <c r="C43705" s="2">
        <v>50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44155</v>
      </c>
      <c r="C43706" s="2">
        <v>52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44156</v>
      </c>
      <c r="C43707" s="2">
        <v>50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44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44158</v>
      </c>
      <c r="C43709" s="2">
        <v>44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44159</v>
      </c>
      <c r="C43710" s="2">
        <v>51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44160</v>
      </c>
      <c r="C43711" s="2">
        <v>49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44161</v>
      </c>
      <c r="C43712" s="2">
        <v>36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38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38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43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44165</v>
      </c>
      <c r="C43716" s="2">
        <v>44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44166</v>
      </c>
      <c r="C43717" s="2">
        <v>20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40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37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36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44170</v>
      </c>
      <c r="C43721" s="2">
        <v>36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44171</v>
      </c>
      <c r="C43722" s="2">
        <v>36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44172</v>
      </c>
      <c r="C43723" s="2">
        <v>41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44173</v>
      </c>
      <c r="C43724" s="2">
        <v>42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44174</v>
      </c>
      <c r="C43725" s="2">
        <v>42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44175</v>
      </c>
      <c r="C43726" s="2">
        <v>42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44176</v>
      </c>
      <c r="C43727" s="2">
        <v>43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44177</v>
      </c>
      <c r="C43728" s="2">
        <v>44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44178</v>
      </c>
      <c r="C43729" s="2">
        <v>42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41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58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37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44182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21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20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22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36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31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36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35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34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37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44195</v>
      </c>
      <c r="C43746" s="2">
        <v>37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44196</v>
      </c>
      <c r="C43747" s="2">
        <v>40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41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49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44199</v>
      </c>
      <c r="C43750" s="2">
        <v>51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44200</v>
      </c>
      <c r="C43751" s="2">
        <v>52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44201</v>
      </c>
      <c r="C43752" s="2">
        <v>49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50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46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46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44205</v>
      </c>
      <c r="C43756" s="2">
        <v>47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44206</v>
      </c>
      <c r="C43757" s="2">
        <v>49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46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61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40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44210</v>
      </c>
      <c r="C43761" s="2">
        <v>42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44211</v>
      </c>
      <c r="C43762" s="2">
        <v>41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44212</v>
      </c>
      <c r="C43763" s="2">
        <v>47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45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45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44215</v>
      </c>
      <c r="C43766" s="2">
        <v>45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44216</v>
      </c>
      <c r="C43767" s="2">
        <v>45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44217</v>
      </c>
      <c r="C43768" s="2">
        <v>48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47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41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44220</v>
      </c>
      <c r="C43771" s="2">
        <v>43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44221</v>
      </c>
      <c r="C43772" s="2">
        <v>44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44222</v>
      </c>
      <c r="C43773" s="2">
        <v>44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44223</v>
      </c>
      <c r="C43774" s="2">
        <v>44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44224</v>
      </c>
      <c r="C43775" s="2">
        <v>46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44225</v>
      </c>
      <c r="C43776" s="2">
        <v>45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44226</v>
      </c>
      <c r="C43777" s="2">
        <v>37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44227</v>
      </c>
      <c r="C43778" s="2">
        <v>37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44228</v>
      </c>
      <c r="C43779" s="2">
        <v>37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44229</v>
      </c>
      <c r="C43780" s="2">
        <v>37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44230</v>
      </c>
      <c r="C43781" s="2">
        <v>37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44231</v>
      </c>
      <c r="C43782" s="2">
        <v>39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44232</v>
      </c>
      <c r="C43783" s="2">
        <v>40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44233</v>
      </c>
      <c r="C43784" s="2">
        <v>38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44234</v>
      </c>
      <c r="C43785" s="2">
        <v>39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44235</v>
      </c>
      <c r="C43786" s="2">
        <v>41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39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37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43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42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47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47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41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40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43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44245</v>
      </c>
      <c r="C43796" s="2">
        <v>46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44246</v>
      </c>
      <c r="C43797" s="2">
        <v>46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44247</v>
      </c>
      <c r="C43798" s="2">
        <v>53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44248</v>
      </c>
      <c r="C43799" s="2">
        <v>52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44249</v>
      </c>
      <c r="C43800" s="2">
        <v>41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39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51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41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44253</v>
      </c>
      <c r="C43804" s="2">
        <v>44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44254</v>
      </c>
      <c r="C43805" s="2">
        <v>41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44255</v>
      </c>
      <c r="C43806" s="2">
        <v>41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44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44257</v>
      </c>
      <c r="C43808" s="2">
        <v>45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44258</v>
      </c>
      <c r="C43809" s="2">
        <v>42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42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45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41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44262</v>
      </c>
      <c r="C43813" s="2">
        <v>43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40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39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44265</v>
      </c>
      <c r="C43816" s="2">
        <v>37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44266</v>
      </c>
      <c r="C43817" s="2">
        <v>41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44267</v>
      </c>
      <c r="C43818" s="2">
        <v>45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44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44269</v>
      </c>
      <c r="C43820" s="2">
        <v>43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44270</v>
      </c>
      <c r="C43821" s="2">
        <v>45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44271</v>
      </c>
      <c r="C43822" s="2">
        <v>49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49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48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44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47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47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44277</v>
      </c>
      <c r="C43828" s="2">
        <v>49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44278</v>
      </c>
      <c r="C43829" s="2">
        <v>48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52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50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48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46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43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44284</v>
      </c>
      <c r="C43835" s="2">
        <v>45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44285</v>
      </c>
      <c r="C43836" s="2">
        <v>44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44286</v>
      </c>
      <c r="C43837" s="2">
        <v>47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44287</v>
      </c>
      <c r="C43838" s="2">
        <v>48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44288</v>
      </c>
      <c r="C43839" s="2">
        <v>51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44289</v>
      </c>
      <c r="C43840" s="2">
        <v>41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44290</v>
      </c>
      <c r="C43841" s="2">
        <v>44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44291</v>
      </c>
      <c r="C43842" s="2">
        <v>42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44292</v>
      </c>
      <c r="C43843" s="2">
        <v>42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44293</v>
      </c>
      <c r="C43844" s="2">
        <v>32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40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37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17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39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44298</v>
      </c>
      <c r="C43849" s="2">
        <v>41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44299</v>
      </c>
      <c r="C43850" s="2">
        <v>41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44300</v>
      </c>
      <c r="C43851" s="2">
        <v>47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49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46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44303</v>
      </c>
      <c r="C43854" s="2">
        <v>47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44304</v>
      </c>
      <c r="C43855" s="2">
        <v>49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44305</v>
      </c>
      <c r="C43856" s="2">
        <v>49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44306</v>
      </c>
      <c r="C43857" s="2">
        <v>49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46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47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34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44310</v>
      </c>
      <c r="C43861" s="2">
        <v>35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44311</v>
      </c>
      <c r="C43862" s="2">
        <v>42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26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44314</v>
      </c>
      <c r="C43865" s="2">
        <v>27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44315</v>
      </c>
      <c r="C43866" s="2">
        <v>26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44316</v>
      </c>
      <c r="C43867" s="2">
        <v>40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40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40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38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52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51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51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53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45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44326</v>
      </c>
      <c r="C43877" s="2">
        <v>49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44327</v>
      </c>
      <c r="C43878" s="2">
        <v>35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44328</v>
      </c>
      <c r="C43879" s="2">
        <v>34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44329</v>
      </c>
      <c r="C43880" s="2">
        <v>33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44330</v>
      </c>
      <c r="C43881" s="2">
        <v>34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44331</v>
      </c>
      <c r="C43882" s="2">
        <v>34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44332</v>
      </c>
      <c r="C43883" s="2">
        <v>32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44333</v>
      </c>
      <c r="C43884" s="2">
        <v>44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44334</v>
      </c>
      <c r="C43885" s="2">
        <v>45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44335</v>
      </c>
      <c r="C43886" s="2">
        <v>42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44336</v>
      </c>
      <c r="C43887" s="2">
        <v>52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44337</v>
      </c>
      <c r="C43888" s="2">
        <v>52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44338</v>
      </c>
      <c r="C43889" s="2">
        <v>39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44339</v>
      </c>
      <c r="C43890" s="2">
        <v>42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44340</v>
      </c>
      <c r="C43891" s="2">
        <v>40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44341</v>
      </c>
      <c r="C43892" s="2">
        <v>41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44342</v>
      </c>
      <c r="C43893" s="2">
        <v>42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44343</v>
      </c>
      <c r="C43894" s="2">
        <v>47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44344</v>
      </c>
      <c r="C43895" s="2">
        <v>45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44345</v>
      </c>
      <c r="C43896" s="2">
        <v>50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44346</v>
      </c>
      <c r="C43897" s="2">
        <v>47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43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45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44349</v>
      </c>
      <c r="C43900" s="2">
        <v>45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44350</v>
      </c>
      <c r="C43901" s="2">
        <v>45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43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39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44353</v>
      </c>
      <c r="C43904" s="2">
        <v>43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44354</v>
      </c>
      <c r="C43905" s="2">
        <v>40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44355</v>
      </c>
      <c r="C43906" s="2">
        <v>42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44356</v>
      </c>
      <c r="C43907" s="2">
        <v>45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44357</v>
      </c>
      <c r="C43908" s="2">
        <v>47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44358</v>
      </c>
      <c r="C43909" s="2">
        <v>47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44359</v>
      </c>
      <c r="C43910" s="2">
        <v>37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44360</v>
      </c>
      <c r="C43911" s="2">
        <v>41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28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44362</v>
      </c>
      <c r="C43913" s="2">
        <v>16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44363</v>
      </c>
      <c r="C43914" s="2">
        <v>8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44364</v>
      </c>
      <c r="C43915" s="2">
        <v>52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44365</v>
      </c>
      <c r="C43916" s="2">
        <v>54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44366</v>
      </c>
      <c r="C43917" s="2">
        <v>46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46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45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54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46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44371</v>
      </c>
      <c r="C43922" s="2">
        <v>47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44372</v>
      </c>
      <c r="C43923" s="2">
        <v>42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44373</v>
      </c>
      <c r="C43924" s="2">
        <v>42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44374</v>
      </c>
      <c r="C43925" s="2">
        <v>43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44375</v>
      </c>
      <c r="C43926" s="2">
        <v>45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44376</v>
      </c>
      <c r="C43927" s="2">
        <v>54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45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44378</v>
      </c>
      <c r="C43929" s="2">
        <v>45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44379</v>
      </c>
      <c r="C43930" s="2">
        <v>19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44380</v>
      </c>
      <c r="C43931" s="2">
        <v>29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44381</v>
      </c>
      <c r="C43932" s="2">
        <v>58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40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37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43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49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52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48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19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44389</v>
      </c>
      <c r="C43940" s="2">
        <v>32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44390</v>
      </c>
      <c r="C43941" s="2">
        <v>38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44391</v>
      </c>
      <c r="C43942" s="2">
        <v>33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44392</v>
      </c>
      <c r="C43943" s="2">
        <v>33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44393</v>
      </c>
      <c r="C43944" s="2">
        <v>49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47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41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42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37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44398</v>
      </c>
      <c r="C43949" s="2">
        <v>38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44399</v>
      </c>
      <c r="C43950" s="2">
        <v>46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47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58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44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44403</v>
      </c>
      <c r="C43954" s="2">
        <v>45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44404</v>
      </c>
      <c r="C43955" s="2">
        <v>40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44405</v>
      </c>
      <c r="C43956" s="2">
        <v>40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44406</v>
      </c>
      <c r="C43957" s="2">
        <v>44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42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39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44409</v>
      </c>
      <c r="C43960" s="2">
        <v>40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44410</v>
      </c>
      <c r="C43961" s="2">
        <v>39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44411</v>
      </c>
      <c r="C43962" s="2">
        <v>44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44412</v>
      </c>
      <c r="C43963" s="2">
        <v>46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44413</v>
      </c>
      <c r="C43964" s="2">
        <v>53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44414</v>
      </c>
      <c r="C43965" s="2">
        <v>53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44415</v>
      </c>
      <c r="C43966" s="2">
        <v>54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45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60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10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45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45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43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44422</v>
      </c>
      <c r="C43973" s="2">
        <v>44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44423</v>
      </c>
      <c r="C43974" s="2">
        <v>44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44424</v>
      </c>
      <c r="C43975" s="2">
        <v>44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44425</v>
      </c>
      <c r="C43976" s="2">
        <v>49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44426</v>
      </c>
      <c r="C43977" s="2">
        <v>49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44427</v>
      </c>
      <c r="C43978" s="2">
        <v>58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57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54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42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43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41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42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45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45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44436</v>
      </c>
      <c r="C43987" s="2">
        <v>47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44437</v>
      </c>
      <c r="C43988" s="2">
        <v>40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41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40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42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50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42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44443</v>
      </c>
      <c r="C43994" s="2">
        <v>43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44444</v>
      </c>
      <c r="C43995" s="2">
        <v>44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44445</v>
      </c>
      <c r="C43996" s="2">
        <v>42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44446</v>
      </c>
      <c r="C43997" s="2">
        <v>50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44447</v>
      </c>
      <c r="C43998" s="2">
        <v>48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44448</v>
      </c>
      <c r="C43999" s="2">
        <v>47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44449</v>
      </c>
      <c r="C44000" s="2">
        <v>45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44450</v>
      </c>
      <c r="C44001" s="2">
        <v>36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44451</v>
      </c>
      <c r="C44002" s="2">
        <v>37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44452</v>
      </c>
      <c r="C44003" s="2">
        <v>37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44453</v>
      </c>
      <c r="C44004" s="2">
        <v>34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44454</v>
      </c>
      <c r="C44005" s="2">
        <v>34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44455</v>
      </c>
      <c r="C44006" s="2">
        <v>37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44456</v>
      </c>
      <c r="C44007" s="2">
        <v>39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44457</v>
      </c>
      <c r="C44008" s="2">
        <v>39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44458</v>
      </c>
      <c r="C44009" s="2">
        <v>45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42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44460</v>
      </c>
      <c r="C44011" s="2">
        <v>42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44461</v>
      </c>
      <c r="C44012" s="2">
        <v>37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44462</v>
      </c>
      <c r="C44013" s="2">
        <v>37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44463</v>
      </c>
      <c r="C44014" s="2">
        <v>38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44464</v>
      </c>
      <c r="C44015" s="2">
        <v>37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44465</v>
      </c>
      <c r="C44016" s="2">
        <v>49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57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44467</v>
      </c>
      <c r="C44018" s="2">
        <v>56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44468</v>
      </c>
      <c r="C44019" s="2">
        <v>47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46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52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55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53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42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43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40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38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44477</v>
      </c>
      <c r="C44028" s="2">
        <v>38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44478</v>
      </c>
      <c r="C44029" s="2">
        <v>38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44479</v>
      </c>
      <c r="C44030" s="2">
        <v>38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44480</v>
      </c>
      <c r="C44031" s="2">
        <v>49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44481</v>
      </c>
      <c r="C44032" s="2">
        <v>49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44482</v>
      </c>
      <c r="C44033" s="2">
        <v>50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34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44484</v>
      </c>
      <c r="C44035" s="2">
        <v>37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44485</v>
      </c>
      <c r="C44036" s="2">
        <v>48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53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48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43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37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44490</v>
      </c>
      <c r="C44041" s="2">
        <v>40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44491</v>
      </c>
      <c r="C44042" s="2">
        <v>40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44492</v>
      </c>
      <c r="C44043" s="2">
        <v>39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44493</v>
      </c>
      <c r="C44044" s="2">
        <v>40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44494</v>
      </c>
      <c r="C44045" s="2">
        <v>43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44495</v>
      </c>
      <c r="C44046" s="2">
        <v>44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44496</v>
      </c>
      <c r="C44047" s="2">
        <v>43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44497</v>
      </c>
      <c r="C44048" s="2">
        <v>47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50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49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43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41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41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42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42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43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44506</v>
      </c>
      <c r="C44057" s="2">
        <v>44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43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44508</v>
      </c>
      <c r="C44059" s="2">
        <v>54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49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46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47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48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44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55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50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49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60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61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50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37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44521</v>
      </c>
      <c r="C44072" s="2">
        <v>37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44522</v>
      </c>
      <c r="C44073" s="2">
        <v>48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44523</v>
      </c>
      <c r="C44074" s="2">
        <v>49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44524</v>
      </c>
      <c r="C44075" s="2">
        <v>50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44525</v>
      </c>
      <c r="C44076" s="2">
        <v>43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45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40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44528</v>
      </c>
      <c r="C44079" s="2">
        <v>41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44529</v>
      </c>
      <c r="C44080" s="2">
        <v>42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44530</v>
      </c>
      <c r="C44081" s="2">
        <v>43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44531</v>
      </c>
      <c r="C44082" s="2">
        <v>42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44532</v>
      </c>
      <c r="C44083" s="2">
        <v>48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48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48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47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32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44537</v>
      </c>
      <c r="C44088" s="2">
        <v>33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44538</v>
      </c>
      <c r="C44089" s="2">
        <v>34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44539</v>
      </c>
      <c r="C44090" s="2">
        <v>34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44540</v>
      </c>
      <c r="C44091" s="2">
        <v>33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44541</v>
      </c>
      <c r="C44092" s="2">
        <v>32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44542</v>
      </c>
      <c r="C44093" s="2">
        <v>31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44543</v>
      </c>
      <c r="C44094" s="2">
        <v>39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44544</v>
      </c>
      <c r="C44095" s="2">
        <v>38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44545</v>
      </c>
      <c r="C44096" s="2">
        <v>37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44546</v>
      </c>
      <c r="C44097" s="2">
        <v>46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50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47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46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36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44551</v>
      </c>
      <c r="C44102" s="2">
        <v>39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44552</v>
      </c>
      <c r="C44103" s="2">
        <v>36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44553</v>
      </c>
      <c r="C44104" s="2">
        <v>38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44554</v>
      </c>
      <c r="C44105" s="2">
        <v>36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44555</v>
      </c>
      <c r="C44106" s="2">
        <v>48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44556</v>
      </c>
      <c r="C44107" s="2">
        <v>49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44557</v>
      </c>
      <c r="C44108" s="2">
        <v>46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44558</v>
      </c>
      <c r="C44109" s="2">
        <v>47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44559</v>
      </c>
      <c r="C44110" s="2">
        <v>46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44560</v>
      </c>
      <c r="C44111" s="2">
        <v>45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44561</v>
      </c>
      <c r="C44112" s="2">
        <v>41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44562</v>
      </c>
      <c r="C44113" s="2">
        <v>41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44563</v>
      </c>
      <c r="C44114" s="2">
        <v>42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44564</v>
      </c>
      <c r="C44115" s="2">
        <v>44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44565</v>
      </c>
      <c r="C44116" s="2">
        <v>50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38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44567</v>
      </c>
      <c r="C44118" s="2">
        <v>40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44568</v>
      </c>
      <c r="C44119" s="2">
        <v>39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44569</v>
      </c>
      <c r="C44120" s="2">
        <v>35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44570</v>
      </c>
      <c r="C44121" s="2">
        <v>36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44571</v>
      </c>
      <c r="C44122" s="2">
        <v>51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44572</v>
      </c>
      <c r="C44123" s="2">
        <v>53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44573</v>
      </c>
      <c r="C44124" s="2">
        <v>48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44574</v>
      </c>
      <c r="C44125" s="2">
        <v>48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44575</v>
      </c>
      <c r="C44126" s="2">
        <v>49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44576</v>
      </c>
      <c r="C44127" s="2">
        <v>52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42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44578</v>
      </c>
      <c r="C44129" s="2">
        <v>42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44579</v>
      </c>
      <c r="C44130" s="2">
        <v>43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44580</v>
      </c>
      <c r="C44131" s="2">
        <v>42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44581</v>
      </c>
      <c r="C44132" s="2">
        <v>42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44582</v>
      </c>
      <c r="C44133" s="2">
        <v>42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44583</v>
      </c>
      <c r="C44134" s="2">
        <v>38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44584</v>
      </c>
      <c r="C44135" s="2">
        <v>40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44585</v>
      </c>
      <c r="C44136" s="2">
        <v>43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44586</v>
      </c>
      <c r="C44137" s="2">
        <v>25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44587</v>
      </c>
      <c r="C44138" s="2">
        <v>24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44588</v>
      </c>
      <c r="C44139" s="2">
        <v>26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39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33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44591</v>
      </c>
      <c r="C44142" s="2">
        <v>34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44592</v>
      </c>
      <c r="C44143" s="2">
        <v>34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44593</v>
      </c>
      <c r="C44144" s="2">
        <v>31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31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36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44596</v>
      </c>
      <c r="C44147" s="2">
        <v>37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44597</v>
      </c>
      <c r="C44148" s="2">
        <v>35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44598</v>
      </c>
      <c r="C44149" s="2">
        <v>51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17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44600</v>
      </c>
      <c r="C44151" s="2">
        <v>44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44601</v>
      </c>
      <c r="C44152" s="2">
        <v>43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44602</v>
      </c>
      <c r="C44153" s="2">
        <v>47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44603</v>
      </c>
      <c r="C44154" s="2">
        <v>48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44604</v>
      </c>
      <c r="C44155" s="2">
        <v>48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44605</v>
      </c>
      <c r="C44156" s="2">
        <v>45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44606</v>
      </c>
      <c r="C44157" s="2">
        <v>43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44607</v>
      </c>
      <c r="C44158" s="2">
        <v>42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44608</v>
      </c>
      <c r="C44159" s="2">
        <v>46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45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42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42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41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43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42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47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45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44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44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42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13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44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43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35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44624</v>
      </c>
      <c r="C44175" s="2">
        <v>35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44625</v>
      </c>
      <c r="C44176" s="2">
        <v>36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44626</v>
      </c>
      <c r="C44177" s="2">
        <v>34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44627</v>
      </c>
      <c r="C44178" s="2">
        <v>35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44628</v>
      </c>
      <c r="C44179" s="2">
        <v>36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44629</v>
      </c>
      <c r="C44180" s="2">
        <v>37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44630</v>
      </c>
      <c r="C44181" s="2">
        <v>38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44631</v>
      </c>
      <c r="C44182" s="2">
        <v>39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44632</v>
      </c>
      <c r="C44183" s="2">
        <v>40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44633</v>
      </c>
      <c r="C44184" s="2">
        <v>45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43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44635</v>
      </c>
      <c r="C44186" s="2">
        <v>46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44636</v>
      </c>
      <c r="C44187" s="2">
        <v>46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44637</v>
      </c>
      <c r="C44188" s="2">
        <v>43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46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40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44640</v>
      </c>
      <c r="C44191" s="2">
        <v>41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44641</v>
      </c>
      <c r="C44192" s="2">
        <v>40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44642</v>
      </c>
      <c r="C44193" s="2">
        <v>45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53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44644</v>
      </c>
      <c r="C44195" s="2">
        <v>50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49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47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48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44648</v>
      </c>
      <c r="C44199" s="2">
        <v>48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44649</v>
      </c>
      <c r="C44200" s="2">
        <v>48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44650</v>
      </c>
      <c r="C44201" s="2">
        <v>44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43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48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47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41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44655</v>
      </c>
      <c r="C44206" s="2">
        <v>41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44656</v>
      </c>
      <c r="C44207" s="2">
        <v>41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44657</v>
      </c>
      <c r="C44208" s="2">
        <v>41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47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45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46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47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47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58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54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25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44666</v>
      </c>
      <c r="C44217" s="2">
        <v>58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62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19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45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45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51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44672</v>
      </c>
      <c r="C44223" s="2">
        <v>53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44673</v>
      </c>
      <c r="C44224" s="2">
        <v>55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62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45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44676</v>
      </c>
      <c r="C44227" s="2">
        <v>46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44677</v>
      </c>
      <c r="C44228" s="2">
        <v>45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44678</v>
      </c>
      <c r="C44229" s="2">
        <v>52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52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53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46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44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45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44684</v>
      </c>
      <c r="C44235" s="2">
        <v>46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44685</v>
      </c>
      <c r="C44236" s="2">
        <v>51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51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59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44688</v>
      </c>
      <c r="C44239" s="2">
        <v>61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44689</v>
      </c>
      <c r="C44240" s="2">
        <v>41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47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40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38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42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44694</v>
      </c>
      <c r="C44245" s="2">
        <v>42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44695</v>
      </c>
      <c r="C44246" s="2">
        <v>42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44696</v>
      </c>
      <c r="C44247" s="2">
        <v>43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44697</v>
      </c>
      <c r="C44248" s="2">
        <v>52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41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43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55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53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45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44703</v>
      </c>
      <c r="C44254" s="2">
        <v>47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44704</v>
      </c>
      <c r="C44255" s="2">
        <v>48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44705</v>
      </c>
      <c r="C44256" s="2">
        <v>52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44706</v>
      </c>
      <c r="C44257" s="2">
        <v>54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44707</v>
      </c>
      <c r="C44258" s="2">
        <v>47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44708</v>
      </c>
      <c r="C44259" s="2">
        <v>47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44709</v>
      </c>
      <c r="C44260" s="2">
        <v>48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44710</v>
      </c>
      <c r="C44261" s="2">
        <v>49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44711</v>
      </c>
      <c r="C44262" s="2">
        <v>47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44712</v>
      </c>
      <c r="C44263" s="2">
        <v>49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44713</v>
      </c>
      <c r="C44264" s="2">
        <v>54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44714</v>
      </c>
      <c r="C44265" s="2">
        <v>54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44715</v>
      </c>
      <c r="C44266" s="2">
        <v>69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44716</v>
      </c>
      <c r="C44267" s="2">
        <v>69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44717</v>
      </c>
      <c r="C44268" s="2">
        <v>51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47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45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44720</v>
      </c>
      <c r="C44271" s="2">
        <v>45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44721</v>
      </c>
      <c r="C44272" s="2">
        <v>56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50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44723</v>
      </c>
      <c r="C44274" s="2">
        <v>18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44724</v>
      </c>
      <c r="C44275" s="2">
        <v>44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44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42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44727</v>
      </c>
      <c r="C44278" s="2">
        <v>40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44728</v>
      </c>
      <c r="C44279" s="2">
        <v>39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44729</v>
      </c>
      <c r="C44280" s="2">
        <v>41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44730</v>
      </c>
      <c r="C44281" s="2">
        <v>12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44731</v>
      </c>
      <c r="C44282" s="2">
        <v>13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44732</v>
      </c>
      <c r="C44283" s="2">
        <v>39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42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43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44735</v>
      </c>
      <c r="C44286" s="2">
        <v>46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44736</v>
      </c>
      <c r="C44287" s="2">
        <v>46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44737</v>
      </c>
      <c r="C44288" s="2">
        <v>41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44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44739</v>
      </c>
      <c r="C44290" s="2">
        <v>43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37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40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52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36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44744</v>
      </c>
      <c r="C44295" s="2">
        <v>37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44745</v>
      </c>
      <c r="C44296" s="2">
        <v>37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44746</v>
      </c>
      <c r="C44297" s="2">
        <v>39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44747</v>
      </c>
      <c r="C44298" s="2">
        <v>39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44748</v>
      </c>
      <c r="C44299" s="2">
        <v>40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44749</v>
      </c>
      <c r="C44300" s="2">
        <v>35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44750</v>
      </c>
      <c r="C44301" s="2">
        <v>39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44751</v>
      </c>
      <c r="C44302" s="2">
        <v>39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44752</v>
      </c>
      <c r="C44303" s="2">
        <v>38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44753</v>
      </c>
      <c r="C44304" s="2">
        <v>48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43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44755</v>
      </c>
      <c r="C44306" s="2">
        <v>45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44756</v>
      </c>
      <c r="C44307" s="2">
        <v>49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37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44758</v>
      </c>
      <c r="C44309" s="2">
        <v>41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44759</v>
      </c>
      <c r="C44310" s="2">
        <v>41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44760</v>
      </c>
      <c r="C44311" s="2">
        <v>36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44761</v>
      </c>
      <c r="C44312" s="2">
        <v>38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44762</v>
      </c>
      <c r="C44313" s="2">
        <v>40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44763</v>
      </c>
      <c r="C44314" s="2">
        <v>41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44764</v>
      </c>
      <c r="C44315" s="2">
        <v>46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44765</v>
      </c>
      <c r="C44316" s="2">
        <v>48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44766</v>
      </c>
      <c r="C44317" s="2">
        <v>38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40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48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44769</v>
      </c>
      <c r="C44320" s="2">
        <v>52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44770</v>
      </c>
      <c r="C44321" s="2">
        <v>49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51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48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43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44774</v>
      </c>
      <c r="C44325" s="2">
        <v>42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44775</v>
      </c>
      <c r="C44326" s="2">
        <v>40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44776</v>
      </c>
      <c r="C44327" s="2">
        <v>40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44777</v>
      </c>
      <c r="C44328" s="2">
        <v>40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44778</v>
      </c>
      <c r="C44329" s="2">
        <v>54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39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36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42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56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39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52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44785</v>
      </c>
      <c r="C44336" s="2">
        <v>49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44786</v>
      </c>
      <c r="C44337" s="2">
        <v>37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44787</v>
      </c>
      <c r="C44338" s="2">
        <v>39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44788</v>
      </c>
      <c r="C44339" s="2">
        <v>39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44789</v>
      </c>
      <c r="C44340" s="2">
        <v>55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52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40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44792</v>
      </c>
      <c r="C44343" s="2">
        <v>42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44793</v>
      </c>
      <c r="C44344" s="2">
        <v>36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44794</v>
      </c>
      <c r="C44345" s="2">
        <v>38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44795</v>
      </c>
      <c r="C44346" s="2">
        <v>36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44796</v>
      </c>
      <c r="C44347" s="2">
        <v>36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44797</v>
      </c>
      <c r="C44348" s="2">
        <v>48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34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44799</v>
      </c>
      <c r="C44350" s="2">
        <v>34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44800</v>
      </c>
      <c r="C44351" s="2">
        <v>35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44801</v>
      </c>
      <c r="C44352" s="2">
        <v>35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44802</v>
      </c>
      <c r="C44353" s="2">
        <v>35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44803</v>
      </c>
      <c r="C44354" s="2">
        <v>44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44804</v>
      </c>
      <c r="C44355" s="2">
        <v>43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44805</v>
      </c>
      <c r="C44356" s="2">
        <v>42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43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44807</v>
      </c>
      <c r="C44358" s="2">
        <v>46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44808</v>
      </c>
      <c r="C44359" s="2">
        <v>41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44809</v>
      </c>
      <c r="C44360" s="2">
        <v>60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44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41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44812</v>
      </c>
      <c r="C44363" s="2">
        <v>37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44813</v>
      </c>
      <c r="C44364" s="2">
        <v>37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44814</v>
      </c>
      <c r="C44365" s="2">
        <v>49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43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44816</v>
      </c>
      <c r="C44367" s="2">
        <v>44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44817</v>
      </c>
      <c r="C44368" s="2">
        <v>45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44818</v>
      </c>
      <c r="C44369" s="2">
        <v>43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44819</v>
      </c>
      <c r="C44370" s="2">
        <v>40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41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37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38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50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33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44825</v>
      </c>
      <c r="C44376" s="2">
        <v>31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44826</v>
      </c>
      <c r="C44377" s="2">
        <v>33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32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31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41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40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39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48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47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42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44835</v>
      </c>
      <c r="C44386" s="2">
        <v>43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44836</v>
      </c>
      <c r="C44387" s="2">
        <v>40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44837</v>
      </c>
      <c r="C44388" s="2">
        <v>42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44838</v>
      </c>
      <c r="C44389" s="2">
        <v>42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44839</v>
      </c>
      <c r="C44390" s="2">
        <v>53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41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44841</v>
      </c>
      <c r="C44392" s="2">
        <v>36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44842</v>
      </c>
      <c r="C44393" s="2">
        <v>38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44843</v>
      </c>
      <c r="C44394" s="2">
        <v>39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44844</v>
      </c>
      <c r="C44395" s="2">
        <v>44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44845</v>
      </c>
      <c r="C44396" s="2">
        <v>44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44846</v>
      </c>
      <c r="C44397" s="2">
        <v>44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44847</v>
      </c>
      <c r="C44398" s="2">
        <v>42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44848</v>
      </c>
      <c r="C44399" s="2">
        <v>45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44849</v>
      </c>
      <c r="C44400" s="2">
        <v>43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59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44851</v>
      </c>
      <c r="C44402" s="2">
        <v>60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44852</v>
      </c>
      <c r="C44403" s="2">
        <v>41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44853</v>
      </c>
      <c r="C44404" s="2">
        <v>41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44854</v>
      </c>
      <c r="C44405" s="2">
        <v>40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44855</v>
      </c>
      <c r="C44406" s="2">
        <v>44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44856</v>
      </c>
      <c r="C44407" s="2">
        <v>44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44857</v>
      </c>
      <c r="C44408" s="2">
        <v>42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44858</v>
      </c>
      <c r="C44409" s="2">
        <v>43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44859</v>
      </c>
      <c r="C44410" s="2">
        <v>45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44860</v>
      </c>
      <c r="C44411" s="2">
        <v>47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44861</v>
      </c>
      <c r="C44412" s="2">
        <v>47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44862</v>
      </c>
      <c r="C44413" s="2">
        <v>47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44863</v>
      </c>
      <c r="C44414" s="2">
        <v>38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44864</v>
      </c>
      <c r="C44415" s="2">
        <v>39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44865</v>
      </c>
      <c r="C44416" s="2">
        <v>44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44866</v>
      </c>
      <c r="C44417" s="2">
        <v>45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44867</v>
      </c>
      <c r="C44418" s="2">
        <v>50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44868</v>
      </c>
      <c r="C44419" s="2">
        <v>51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44869</v>
      </c>
      <c r="C44420" s="2">
        <v>49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44870</v>
      </c>
      <c r="C44421" s="2">
        <v>54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49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47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45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48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22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40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38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51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33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35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63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52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44883</v>
      </c>
      <c r="C44434" s="2">
        <v>40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44884</v>
      </c>
      <c r="C44435" s="2">
        <v>41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44885</v>
      </c>
      <c r="C44436" s="2">
        <v>42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44886</v>
      </c>
      <c r="C44437" s="2">
        <v>53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44887</v>
      </c>
      <c r="C44438" s="2">
        <v>43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44888</v>
      </c>
      <c r="C44439" s="2">
        <v>43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44889</v>
      </c>
      <c r="C44440" s="2">
        <v>49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44890</v>
      </c>
      <c r="C44441" s="2">
        <v>47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44891</v>
      </c>
      <c r="C44442" s="2">
        <v>65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44892</v>
      </c>
      <c r="C44443" s="2">
        <v>68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44893</v>
      </c>
      <c r="C44444" s="2">
        <v>41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44894</v>
      </c>
      <c r="C44445" s="2">
        <v>43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44895</v>
      </c>
      <c r="C44446" s="2">
        <v>39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35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45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44898</v>
      </c>
      <c r="C44449" s="2">
        <v>48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44899</v>
      </c>
      <c r="C44450" s="2">
        <v>48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39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44901</v>
      </c>
      <c r="C44452" s="2">
        <v>40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44902</v>
      </c>
      <c r="C44453" s="2">
        <v>54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42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44904</v>
      </c>
      <c r="C44455" s="2">
        <v>46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43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68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48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50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44909</v>
      </c>
      <c r="C44460" s="2">
        <v>49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44910</v>
      </c>
      <c r="C44461" s="2">
        <v>51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44911</v>
      </c>
      <c r="C44462" s="2">
        <v>46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41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44913</v>
      </c>
      <c r="C44464" s="2">
        <v>40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44914</v>
      </c>
      <c r="C44465" s="2">
        <v>51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44915</v>
      </c>
      <c r="C44466" s="2">
        <v>52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44916</v>
      </c>
      <c r="C44467" s="2">
        <v>48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44917</v>
      </c>
      <c r="C44468" s="2">
        <v>50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44918</v>
      </c>
      <c r="C44469" s="2">
        <v>42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44919</v>
      </c>
      <c r="C44470" s="2">
        <v>38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50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49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49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54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51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47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49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46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55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56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49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48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44932</v>
      </c>
      <c r="C44483" s="2">
        <v>50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44933</v>
      </c>
      <c r="C44484" s="2">
        <v>49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44934</v>
      </c>
      <c r="C44485" s="2">
        <v>48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44935</v>
      </c>
      <c r="C44486" s="2">
        <v>43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44936</v>
      </c>
      <c r="C44487" s="2">
        <v>42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44937</v>
      </c>
      <c r="C44488" s="2">
        <v>50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44938</v>
      </c>
      <c r="C44489" s="2">
        <v>51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44939</v>
      </c>
      <c r="C44490" s="2">
        <v>42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49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44941</v>
      </c>
      <c r="C44492" s="2">
        <v>50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44942</v>
      </c>
      <c r="C44493" s="2">
        <v>41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44943</v>
      </c>
      <c r="C44494" s="2">
        <v>42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44944</v>
      </c>
      <c r="C44495" s="2">
        <v>42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44945</v>
      </c>
      <c r="C44496" s="2">
        <v>47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48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46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48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55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40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44951</v>
      </c>
      <c r="C44502" s="2">
        <v>42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44952</v>
      </c>
      <c r="C44503" s="2">
        <v>39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44953</v>
      </c>
      <c r="C44504" s="2">
        <v>40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44954</v>
      </c>
      <c r="C44505" s="2">
        <v>40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44955</v>
      </c>
      <c r="C44506" s="2">
        <v>46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42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39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37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55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44960</v>
      </c>
      <c r="C44511" s="2">
        <v>43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41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51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44963</v>
      </c>
      <c r="C44514" s="2">
        <v>45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47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44965</v>
      </c>
      <c r="C44516" s="2">
        <v>44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44966</v>
      </c>
      <c r="C44517" s="2">
        <v>44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44967</v>
      </c>
      <c r="C44518" s="2">
        <v>45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44968</v>
      </c>
      <c r="C44519" s="2">
        <v>48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44969</v>
      </c>
      <c r="C44520" s="2">
        <v>51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44970</v>
      </c>
      <c r="C44521" s="2">
        <v>51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44971</v>
      </c>
      <c r="C44522" s="2">
        <v>49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51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17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36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44975</v>
      </c>
      <c r="C44526" s="2">
        <v>36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44976</v>
      </c>
      <c r="C44527" s="2">
        <v>37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44977</v>
      </c>
      <c r="C44528" s="2">
        <v>35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44978</v>
      </c>
      <c r="C44529" s="2">
        <v>35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44979</v>
      </c>
      <c r="C44530" s="2">
        <v>39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42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44981</v>
      </c>
      <c r="C44532" s="2">
        <v>44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41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39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44984</v>
      </c>
      <c r="C44535" s="2">
        <v>39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44985</v>
      </c>
      <c r="C44536" s="2">
        <v>41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45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54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44988</v>
      </c>
      <c r="C44539" s="2">
        <v>54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44989</v>
      </c>
      <c r="C44540" s="2">
        <v>45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52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49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48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44993</v>
      </c>
      <c r="C44544" s="2">
        <v>48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44994</v>
      </c>
      <c r="C44545" s="2">
        <v>45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49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47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44997</v>
      </c>
      <c r="C44548" s="2">
        <v>48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44998</v>
      </c>
      <c r="C44549" s="2">
        <v>49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44999</v>
      </c>
      <c r="C44550" s="2">
        <v>52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53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36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45002</v>
      </c>
      <c r="C44553" s="2">
        <v>36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45003</v>
      </c>
      <c r="C44554" s="2">
        <v>29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45004</v>
      </c>
      <c r="C44555" s="2">
        <v>30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45005</v>
      </c>
      <c r="C44556" s="2">
        <v>30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45006</v>
      </c>
      <c r="C44557" s="2">
        <v>29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45007</v>
      </c>
      <c r="C44558" s="2">
        <v>56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48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45009</v>
      </c>
      <c r="C44560" s="2">
        <v>43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45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46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45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44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44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44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43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46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41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45019</v>
      </c>
      <c r="C44570" s="2">
        <v>41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45020</v>
      </c>
      <c r="C44571" s="2">
        <v>40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45021</v>
      </c>
      <c r="C44572" s="2">
        <v>41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50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45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45024</v>
      </c>
      <c r="C44575" s="2">
        <v>47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45025</v>
      </c>
      <c r="C44576" s="2">
        <v>40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40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51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45028</v>
      </c>
      <c r="C44579" s="2">
        <v>53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45029</v>
      </c>
      <c r="C44580" s="2">
        <v>43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45030</v>
      </c>
      <c r="C44581" s="2">
        <v>45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45031</v>
      </c>
      <c r="C44582" s="2">
        <v>45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45032</v>
      </c>
      <c r="C44583" s="2">
        <v>60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45033</v>
      </c>
      <c r="C44584" s="2">
        <v>60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45034</v>
      </c>
      <c r="C44585" s="2">
        <v>60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45035</v>
      </c>
      <c r="C44586" s="2">
        <v>50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45036</v>
      </c>
      <c r="C44587" s="2">
        <v>50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45037</v>
      </c>
      <c r="C44588" s="2">
        <v>50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45038</v>
      </c>
      <c r="C44589" s="2">
        <v>55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34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45040</v>
      </c>
      <c r="C44591" s="2">
        <v>34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45041</v>
      </c>
      <c r="C44592" s="2">
        <v>34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45042</v>
      </c>
      <c r="C44593" s="2">
        <v>34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45043</v>
      </c>
      <c r="C44594" s="2">
        <v>34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45044</v>
      </c>
      <c r="C44595" s="2">
        <v>34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45045</v>
      </c>
      <c r="C44596" s="2">
        <v>33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45046</v>
      </c>
      <c r="C44597" s="2">
        <v>26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45047</v>
      </c>
      <c r="C44598" s="2">
        <v>48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45048</v>
      </c>
      <c r="C44599" s="2">
        <v>48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45049</v>
      </c>
      <c r="C44600" s="2">
        <v>54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50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53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48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45053</v>
      </c>
      <c r="C44604" s="2">
        <v>45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45054</v>
      </c>
      <c r="C44605" s="2">
        <v>44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45055</v>
      </c>
      <c r="C44606" s="2">
        <v>46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47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45057</v>
      </c>
      <c r="C44608" s="2">
        <v>47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45058</v>
      </c>
      <c r="C44609" s="2">
        <v>46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45059</v>
      </c>
      <c r="C44610" s="2">
        <v>45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45060</v>
      </c>
      <c r="C44611" s="2">
        <v>51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45061</v>
      </c>
      <c r="C44612" s="2">
        <v>49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52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46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45064</v>
      </c>
      <c r="C44615" s="2">
        <v>40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46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45066</v>
      </c>
      <c r="C44617" s="2">
        <v>49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45067</v>
      </c>
      <c r="C44618" s="2">
        <v>46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45068</v>
      </c>
      <c r="C44619" s="2">
        <v>49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45069</v>
      </c>
      <c r="C44620" s="2">
        <v>51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45070</v>
      </c>
      <c r="C44621" s="2">
        <v>50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45071</v>
      </c>
      <c r="C44622" s="2">
        <v>49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45072</v>
      </c>
      <c r="C44623" s="2">
        <v>49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45073</v>
      </c>
      <c r="C44624" s="2">
        <v>48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45074</v>
      </c>
      <c r="C44625" s="2">
        <v>44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42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38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47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45078</v>
      </c>
      <c r="C44629" s="2">
        <v>50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45079</v>
      </c>
      <c r="C44630" s="2">
        <v>44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45080</v>
      </c>
      <c r="C44631" s="2">
        <v>45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45081</v>
      </c>
      <c r="C44632" s="2">
        <v>59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51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50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50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45085</v>
      </c>
      <c r="C44636" s="2">
        <v>50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45086</v>
      </c>
      <c r="C44637" s="2">
        <v>47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41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40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51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45090</v>
      </c>
      <c r="C44641" s="2">
        <v>52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45091</v>
      </c>
      <c r="C44642" s="2">
        <v>42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45092</v>
      </c>
      <c r="C44643" s="2">
        <v>41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45093</v>
      </c>
      <c r="C44644" s="2">
        <v>42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45094</v>
      </c>
      <c r="C44645" s="2">
        <v>41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45095</v>
      </c>
      <c r="C44646" s="2">
        <v>42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45096</v>
      </c>
      <c r="C44647" s="2">
        <v>42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45097</v>
      </c>
      <c r="C44648" s="2">
        <v>43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42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42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39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41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49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47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47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47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54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50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45108</v>
      </c>
      <c r="C44659" s="2">
        <v>52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45109</v>
      </c>
      <c r="C44660" s="2">
        <v>51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45110</v>
      </c>
      <c r="C44661" s="2">
        <v>63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62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58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46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41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45115</v>
      </c>
      <c r="C44666" s="2">
        <v>44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45116</v>
      </c>
      <c r="C44667" s="2">
        <v>49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50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42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40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44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45121</v>
      </c>
      <c r="C44672" s="2">
        <v>45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45122</v>
      </c>
      <c r="C44673" s="2">
        <v>37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40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45124</v>
      </c>
      <c r="C44675" s="2">
        <v>43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45125</v>
      </c>
      <c r="C44676" s="2">
        <v>42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45126</v>
      </c>
      <c r="C44677" s="2">
        <v>44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45127</v>
      </c>
      <c r="C44678" s="2">
        <v>46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45128</v>
      </c>
      <c r="C44679" s="2">
        <v>49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49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51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45131</v>
      </c>
      <c r="C44682" s="2">
        <v>51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48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49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40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41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45136</v>
      </c>
      <c r="C44687" s="2">
        <v>43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45137</v>
      </c>
      <c r="C44688" s="2">
        <v>42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45138</v>
      </c>
      <c r="C44689" s="2">
        <v>43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45139</v>
      </c>
      <c r="C44690" s="2">
        <v>52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45140</v>
      </c>
      <c r="C44691" s="2">
        <v>51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45141</v>
      </c>
      <c r="C44692" s="2">
        <v>40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30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30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50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45145</v>
      </c>
      <c r="C44696" s="2">
        <v>51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45146</v>
      </c>
      <c r="C44697" s="2">
        <v>49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45147</v>
      </c>
      <c r="C44698" s="2">
        <v>50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45148</v>
      </c>
      <c r="C44699" s="2">
        <v>51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45149</v>
      </c>
      <c r="C44700" s="2">
        <v>46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44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40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36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72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71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49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45158</v>
      </c>
      <c r="C44709" s="2">
        <v>39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45159</v>
      </c>
      <c r="C44710" s="2">
        <v>42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45160</v>
      </c>
      <c r="C44711" s="2">
        <v>44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45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45162</v>
      </c>
      <c r="C44713" s="2">
        <v>45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45163</v>
      </c>
      <c r="C44714" s="2">
        <v>46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45164</v>
      </c>
      <c r="C44715" s="2">
        <v>58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37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45166</v>
      </c>
      <c r="C44717" s="2">
        <v>37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45167</v>
      </c>
      <c r="C44718" s="2">
        <v>34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45168</v>
      </c>
      <c r="C44719" s="2">
        <v>32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45169</v>
      </c>
      <c r="C44720" s="2">
        <v>46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45170</v>
      </c>
      <c r="C44721" s="2">
        <v>45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45171</v>
      </c>
      <c r="C44722" s="2">
        <v>40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45172</v>
      </c>
      <c r="C44723" s="2">
        <v>40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45173</v>
      </c>
      <c r="C44724" s="2">
        <v>41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45174</v>
      </c>
      <c r="C44725" s="2">
        <v>41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45175</v>
      </c>
      <c r="C44726" s="2">
        <v>40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45176</v>
      </c>
      <c r="C44727" s="2">
        <v>39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38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44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43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45180</v>
      </c>
      <c r="C44731" s="2">
        <v>45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45181</v>
      </c>
      <c r="C44732" s="2">
        <v>48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45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45183</v>
      </c>
      <c r="C44734" s="2">
        <v>46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45184</v>
      </c>
      <c r="C44735" s="2">
        <v>46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45185</v>
      </c>
      <c r="C44736" s="2">
        <v>48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45186</v>
      </c>
      <c r="C44737" s="2">
        <v>54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45187</v>
      </c>
      <c r="C44738" s="2">
        <v>55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45188</v>
      </c>
      <c r="C44739" s="2">
        <v>54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45189</v>
      </c>
      <c r="C44740" s="2">
        <v>54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43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45191</v>
      </c>
      <c r="C44742" s="2">
        <v>44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45192</v>
      </c>
      <c r="C44743" s="2">
        <v>44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45193</v>
      </c>
      <c r="C44744" s="2">
        <v>46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45194</v>
      </c>
      <c r="C44745" s="2">
        <v>43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45195</v>
      </c>
      <c r="C44746" s="2">
        <v>44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40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45197</v>
      </c>
      <c r="C44748" s="2">
        <v>43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45198</v>
      </c>
      <c r="C44749" s="2">
        <v>39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45199</v>
      </c>
      <c r="C44750" s="2">
        <v>42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45200</v>
      </c>
      <c r="C44751" s="2">
        <v>44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45201</v>
      </c>
      <c r="C44752" s="2">
        <v>38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45202</v>
      </c>
      <c r="C44753" s="2">
        <v>36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45203</v>
      </c>
      <c r="C44754" s="2">
        <v>28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45204</v>
      </c>
      <c r="C44755" s="2">
        <v>23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45205</v>
      </c>
      <c r="C44756" s="2">
        <v>47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45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45207</v>
      </c>
      <c r="C44758" s="2">
        <v>47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45208</v>
      </c>
      <c r="C44759" s="2">
        <v>51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45209</v>
      </c>
      <c r="C44760" s="2">
        <v>53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45210</v>
      </c>
      <c r="C44761" s="2">
        <v>52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45211</v>
      </c>
      <c r="C44762" s="2">
        <v>57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45212</v>
      </c>
      <c r="C44763" s="2">
        <v>48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49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42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48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45216</v>
      </c>
      <c r="C44767" s="2">
        <v>48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45217</v>
      </c>
      <c r="C44768" s="2">
        <v>41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45218</v>
      </c>
      <c r="C44769" s="2">
        <v>44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45219</v>
      </c>
      <c r="C44770" s="2">
        <v>42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45220</v>
      </c>
      <c r="C44771" s="2">
        <v>41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45221</v>
      </c>
      <c r="C44772" s="2">
        <v>55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35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45223</v>
      </c>
      <c r="C44774" s="2">
        <v>34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45224</v>
      </c>
      <c r="C44775" s="2">
        <v>37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45225</v>
      </c>
      <c r="C44776" s="2">
        <v>38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45226</v>
      </c>
      <c r="C44777" s="2">
        <v>37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45227</v>
      </c>
      <c r="C44778" s="2">
        <v>47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45228</v>
      </c>
      <c r="C44779" s="2">
        <v>47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45229</v>
      </c>
      <c r="C44780" s="2">
        <v>46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45230</v>
      </c>
      <c r="C44781" s="2">
        <v>32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45231</v>
      </c>
      <c r="C44782" s="2">
        <v>36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45232</v>
      </c>
      <c r="C44783" s="2">
        <v>35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45233</v>
      </c>
      <c r="C44784" s="2">
        <v>33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45234</v>
      </c>
      <c r="C44785" s="2">
        <v>35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45235</v>
      </c>
      <c r="C44786" s="2">
        <v>35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45236</v>
      </c>
      <c r="C44787" s="2">
        <v>35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45237</v>
      </c>
      <c r="C44788" s="2">
        <v>56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45238</v>
      </c>
      <c r="C44789" s="2">
        <v>60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45239</v>
      </c>
      <c r="C44790" s="2">
        <v>43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41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58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45242</v>
      </c>
      <c r="C44793" s="2">
        <v>57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45243</v>
      </c>
      <c r="C44794" s="2">
        <v>60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50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45245</v>
      </c>
      <c r="C44796" s="2">
        <v>44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45246</v>
      </c>
      <c r="C44797" s="2">
        <v>35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45247</v>
      </c>
      <c r="C44798" s="2">
        <v>56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54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43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48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42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45252</v>
      </c>
      <c r="C44803" s="2">
        <v>44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45253</v>
      </c>
      <c r="C44804" s="2">
        <v>74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39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45255</v>
      </c>
      <c r="C44806" s="2">
        <v>42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45256</v>
      </c>
      <c r="C44807" s="2">
        <v>43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45257</v>
      </c>
      <c r="C44808" s="2">
        <v>46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45258</v>
      </c>
      <c r="C44809" s="2">
        <v>38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45259</v>
      </c>
      <c r="C44810" s="2">
        <v>39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45260</v>
      </c>
      <c r="C44811" s="2">
        <v>45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47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46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49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47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47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45266</v>
      </c>
      <c r="C44817" s="2">
        <v>45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45267</v>
      </c>
      <c r="C44818" s="2">
        <v>44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45268</v>
      </c>
      <c r="C44819" s="2">
        <v>45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45269</v>
      </c>
      <c r="C44820" s="2">
        <v>44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45270</v>
      </c>
      <c r="C44821" s="2">
        <v>44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45271</v>
      </c>
      <c r="C44822" s="2">
        <v>55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68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45273</v>
      </c>
      <c r="C44824" s="2">
        <v>72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45274</v>
      </c>
      <c r="C44825" s="2">
        <v>41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53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47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47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45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45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45280</v>
      </c>
      <c r="C44831" s="2">
        <v>48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45281</v>
      </c>
      <c r="C44832" s="2">
        <v>48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45282</v>
      </c>
      <c r="C44833" s="2">
        <v>42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44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45284</v>
      </c>
      <c r="C44835" s="2">
        <v>45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45285</v>
      </c>
      <c r="C44836" s="2">
        <v>44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40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44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43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42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41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49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42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45294</v>
      </c>
      <c r="C44845" s="2">
        <v>46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45295</v>
      </c>
      <c r="C44846" s="2">
        <v>44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45296</v>
      </c>
      <c r="C44847" s="2">
        <v>42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41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36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37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45300</v>
      </c>
      <c r="C44851" s="2">
        <v>39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45301</v>
      </c>
      <c r="C44852" s="2">
        <v>39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45302</v>
      </c>
      <c r="C44853" s="2">
        <v>41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51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45304</v>
      </c>
      <c r="C44855" s="2">
        <v>50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45305</v>
      </c>
      <c r="C44856" s="2">
        <v>45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34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45307</v>
      </c>
      <c r="C44858" s="2">
        <v>35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45308</v>
      </c>
      <c r="C44859" s="2">
        <v>34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45309</v>
      </c>
      <c r="C44860" s="2">
        <v>48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45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45311</v>
      </c>
      <c r="C44862" s="2">
        <v>44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45312</v>
      </c>
      <c r="C44863" s="2">
        <v>48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48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44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45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37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45317</v>
      </c>
      <c r="C44868" s="2">
        <v>39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45318</v>
      </c>
      <c r="C44869" s="2">
        <v>40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45319</v>
      </c>
      <c r="C44870" s="2">
        <v>45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50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47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45322</v>
      </c>
      <c r="C44873" s="2">
        <v>48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45323</v>
      </c>
      <c r="C44874" s="2">
        <v>51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37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45325</v>
      </c>
      <c r="C44876" s="2">
        <v>42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45326</v>
      </c>
      <c r="C44877" s="2">
        <v>41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45327</v>
      </c>
      <c r="C44878" s="2">
        <v>44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42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47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45330</v>
      </c>
      <c r="C44881" s="2">
        <v>46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45331</v>
      </c>
      <c r="C44882" s="2">
        <v>36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41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45333</v>
      </c>
      <c r="C44884" s="2">
        <v>41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45334</v>
      </c>
      <c r="C44885" s="2">
        <v>41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45335</v>
      </c>
      <c r="C44886" s="2">
        <v>43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45336</v>
      </c>
      <c r="C44887" s="2">
        <v>44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45337</v>
      </c>
      <c r="C44888" s="2">
        <v>49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39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45339</v>
      </c>
      <c r="C44890" s="2">
        <v>42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45340</v>
      </c>
      <c r="C44891" s="2">
        <v>43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45341</v>
      </c>
      <c r="C44892" s="2">
        <v>43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45342</v>
      </c>
      <c r="C44893" s="2">
        <v>42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45343</v>
      </c>
      <c r="C44894" s="2">
        <v>44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40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46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45346</v>
      </c>
      <c r="C44897" s="2">
        <v>47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45347</v>
      </c>
      <c r="C44898" s="2">
        <v>39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38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43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49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48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45352</v>
      </c>
      <c r="C44903" s="2">
        <v>51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45353</v>
      </c>
      <c r="C44904" s="2">
        <v>51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45354</v>
      </c>
      <c r="C44905" s="2">
        <v>24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45355</v>
      </c>
      <c r="C44906" s="2">
        <v>40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42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42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45358</v>
      </c>
      <c r="C44909" s="2">
        <v>41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45359</v>
      </c>
      <c r="C44910" s="2">
        <v>43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45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43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50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43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42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45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45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48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42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45369</v>
      </c>
      <c r="C44920" s="2">
        <v>43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45370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29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53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43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43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50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36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45377</v>
      </c>
      <c r="C44928" s="2">
        <v>35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45378</v>
      </c>
      <c r="C44929" s="2">
        <v>51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53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48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45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45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48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45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56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39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38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36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41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38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37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45392</v>
      </c>
      <c r="C44943" s="2">
        <v>38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45393</v>
      </c>
      <c r="C44944" s="2">
        <v>38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45394</v>
      </c>
      <c r="C44945" s="2">
        <v>31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45395</v>
      </c>
      <c r="C44946" s="2">
        <v>32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45396</v>
      </c>
      <c r="C44947" s="2">
        <v>33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45397</v>
      </c>
      <c r="C44948" s="2">
        <v>42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41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45399</v>
      </c>
      <c r="C44950" s="2">
        <v>42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45400</v>
      </c>
      <c r="C44951" s="2">
        <v>38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45401</v>
      </c>
      <c r="C44952" s="2">
        <v>41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45402</v>
      </c>
      <c r="C44953" s="2">
        <v>38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45403</v>
      </c>
      <c r="C44954" s="2">
        <v>39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45404</v>
      </c>
      <c r="C44955" s="2">
        <v>39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45405</v>
      </c>
      <c r="C44956" s="2">
        <v>39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45406</v>
      </c>
      <c r="C44957" s="2">
        <v>35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45407</v>
      </c>
      <c r="C44958" s="2">
        <v>36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45408</v>
      </c>
      <c r="C44959" s="2">
        <v>36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45409</v>
      </c>
      <c r="C44960" s="2">
        <v>44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43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41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42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35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45414</v>
      </c>
      <c r="C44965" s="2">
        <v>40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45415</v>
      </c>
      <c r="C44966" s="2">
        <v>41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45416</v>
      </c>
      <c r="C44967" s="2">
        <v>42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45417</v>
      </c>
      <c r="C44968" s="2">
        <v>45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45418</v>
      </c>
      <c r="C44969" s="2">
        <v>44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45419</v>
      </c>
      <c r="C44970" s="2">
        <v>41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45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45421</v>
      </c>
      <c r="C44972" s="2">
        <v>47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45422</v>
      </c>
      <c r="C44973" s="2">
        <v>52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58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38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45425</v>
      </c>
      <c r="C44976" s="2">
        <v>39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45426</v>
      </c>
      <c r="C44977" s="2">
        <v>40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45427</v>
      </c>
      <c r="C44978" s="2">
        <v>44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45428</v>
      </c>
      <c r="C44979" s="2">
        <v>45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45429</v>
      </c>
      <c r="C44980" s="2">
        <v>38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45430</v>
      </c>
      <c r="C44981" s="2">
        <v>43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38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45432</v>
      </c>
      <c r="C44983" s="2">
        <v>37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45433</v>
      </c>
      <c r="C44984" s="2">
        <v>39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45434</v>
      </c>
      <c r="C44985" s="2">
        <v>38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45435</v>
      </c>
      <c r="C44986" s="2">
        <v>39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45436</v>
      </c>
      <c r="C44987" s="2">
        <v>39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45437</v>
      </c>
      <c r="C44988" s="2">
        <v>39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45438</v>
      </c>
      <c r="C44989" s="2">
        <v>47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46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40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45441</v>
      </c>
      <c r="C44992" s="2">
        <v>41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45442</v>
      </c>
      <c r="C44993" s="2">
        <v>43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45443</v>
      </c>
      <c r="C44994" s="2">
        <v>44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45444</v>
      </c>
      <c r="C44995" s="2">
        <v>45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45445</v>
      </c>
      <c r="C44996" s="2">
        <v>67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45446</v>
      </c>
      <c r="C44997" s="2">
        <v>38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45447</v>
      </c>
      <c r="C44998" s="2">
        <v>38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45448</v>
      </c>
      <c r="C44999" s="2">
        <v>40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45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45450</v>
      </c>
      <c r="C45001" s="2">
        <v>43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45451</v>
      </c>
      <c r="C45002" s="2">
        <v>42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41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43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41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36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45456</v>
      </c>
      <c r="C45007" s="2">
        <v>37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45457</v>
      </c>
      <c r="C45008" s="2">
        <v>36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45458</v>
      </c>
      <c r="C45009" s="2">
        <v>35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45459</v>
      </c>
      <c r="C45010" s="2">
        <v>36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45460</v>
      </c>
      <c r="C45011" s="2">
        <v>36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45461</v>
      </c>
      <c r="C45012" s="2">
        <v>41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45462</v>
      </c>
      <c r="C45013" s="2">
        <v>41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45463</v>
      </c>
      <c r="C45014" s="2">
        <v>46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45464</v>
      </c>
      <c r="C45015" s="2">
        <v>45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45465</v>
      </c>
      <c r="C45016" s="2">
        <v>58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45466</v>
      </c>
      <c r="C45017" s="2">
        <v>59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45467</v>
      </c>
      <c r="C45018" s="2">
        <v>45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45468</v>
      </c>
      <c r="C45019" s="2">
        <v>47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45469</v>
      </c>
      <c r="C45020" s="2">
        <v>49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45470</v>
      </c>
      <c r="C45021" s="2">
        <v>47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50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45472</v>
      </c>
      <c r="C45023" s="2">
        <v>42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45473</v>
      </c>
      <c r="C45024" s="2">
        <v>43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45474</v>
      </c>
      <c r="C45025" s="2">
        <v>39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45475</v>
      </c>
      <c r="C45026" s="2">
        <v>41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45476</v>
      </c>
      <c r="C45027" s="2">
        <v>41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45477</v>
      </c>
      <c r="C45028" s="2">
        <v>50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45478</v>
      </c>
      <c r="C45029" s="2">
        <v>51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45479</v>
      </c>
      <c r="C45030" s="2">
        <v>44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45480</v>
      </c>
      <c r="C45031" s="2">
        <v>44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45481</v>
      </c>
      <c r="C45032" s="2">
        <v>50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52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45483</v>
      </c>
      <c r="C45034" s="2">
        <v>48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46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44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48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49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45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34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45490</v>
      </c>
      <c r="C45041" s="2">
        <v>34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45491</v>
      </c>
      <c r="C45042" s="2">
        <v>34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45492</v>
      </c>
      <c r="C45043" s="2">
        <v>34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45493</v>
      </c>
      <c r="C45044" s="2">
        <v>34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34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44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45496</v>
      </c>
      <c r="C45047" s="2">
        <v>43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45497</v>
      </c>
      <c r="C45048" s="2">
        <v>42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41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43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42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48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45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36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45504</v>
      </c>
      <c r="C45055" s="2">
        <v>39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45505</v>
      </c>
      <c r="C45056" s="2">
        <v>39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45506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43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43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43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55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45512</v>
      </c>
      <c r="C45063" s="2">
        <v>59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45513</v>
      </c>
      <c r="C45064" s="2">
        <v>46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45514</v>
      </c>
      <c r="C45065" s="2">
        <v>47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45515</v>
      </c>
      <c r="C45066" s="2">
        <v>52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55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51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45518</v>
      </c>
      <c r="C45069" s="2">
        <v>54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45519</v>
      </c>
      <c r="C45070" s="2">
        <v>42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45520</v>
      </c>
      <c r="C45071" s="2">
        <v>41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45521</v>
      </c>
      <c r="C45072" s="2">
        <v>45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45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44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40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51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45526</v>
      </c>
      <c r="C45077" s="2">
        <v>53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45527</v>
      </c>
      <c r="C45078" s="2">
        <v>46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45528</v>
      </c>
      <c r="C45079" s="2">
        <v>47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45529</v>
      </c>
      <c r="C45080" s="2">
        <v>29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26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45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20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45534</v>
      </c>
      <c r="C45085" s="2">
        <v>9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45535</v>
      </c>
      <c r="C45086" s="2">
        <v>20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45536</v>
      </c>
      <c r="C45087" s="2">
        <v>26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45537</v>
      </c>
      <c r="C45088" s="2">
        <v>31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45538</v>
      </c>
      <c r="C45089" s="2">
        <v>48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45539</v>
      </c>
      <c r="C45090" s="2">
        <v>52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45540</v>
      </c>
      <c r="C45091" s="2">
        <v>57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43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41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33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33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31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37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45547</v>
      </c>
      <c r="C45098" s="2">
        <v>37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45548</v>
      </c>
      <c r="C45099" s="2">
        <v>38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45549</v>
      </c>
      <c r="C45100" s="2">
        <v>37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45550</v>
      </c>
      <c r="C45101" s="2">
        <v>39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45551</v>
      </c>
      <c r="C45102" s="2">
        <v>37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45552</v>
      </c>
      <c r="C45103" s="2">
        <v>39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45553</v>
      </c>
      <c r="C45104" s="2">
        <v>38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45554</v>
      </c>
      <c r="C45105" s="2">
        <v>38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45555</v>
      </c>
      <c r="C45106" s="2">
        <v>60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45556</v>
      </c>
      <c r="C45107" s="2">
        <v>53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45557</v>
      </c>
      <c r="C45108" s="2">
        <v>44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48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49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38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11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45562</v>
      </c>
      <c r="C45113" s="2">
        <v>16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45563</v>
      </c>
      <c r="C45114" s="2">
        <v>17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45564</v>
      </c>
      <c r="C45115" s="2">
        <v>55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53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45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45567</v>
      </c>
      <c r="C45118" s="2">
        <v>48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45568</v>
      </c>
      <c r="C45119" s="2">
        <v>48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45569</v>
      </c>
      <c r="C45120" s="2">
        <v>40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45570</v>
      </c>
      <c r="C45121" s="2">
        <v>40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45571</v>
      </c>
      <c r="C45122" s="2">
        <v>45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43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43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50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49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45576</v>
      </c>
      <c r="C45127" s="2">
        <v>53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49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23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45579</v>
      </c>
      <c r="C45130" s="2">
        <v>23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45580</v>
      </c>
      <c r="C45131" s="2">
        <v>46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45581</v>
      </c>
      <c r="C45132" s="2">
        <v>48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45582</v>
      </c>
      <c r="C45133" s="2">
        <v>43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45583</v>
      </c>
      <c r="C45134" s="2">
        <v>46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45584</v>
      </c>
      <c r="C45135" s="2">
        <v>49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43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51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56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45588</v>
      </c>
      <c r="C45139" s="2">
        <v>54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45589</v>
      </c>
      <c r="C45140" s="2">
        <v>48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46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37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45592</v>
      </c>
      <c r="C45143" s="2">
        <v>39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45593</v>
      </c>
      <c r="C45144" s="2">
        <v>40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45594</v>
      </c>
      <c r="C45145" s="2">
        <v>40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45595</v>
      </c>
      <c r="C45146" s="2">
        <v>41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45596</v>
      </c>
      <c r="C45147" s="2">
        <v>39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45597</v>
      </c>
      <c r="C45148" s="2">
        <v>41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45598</v>
      </c>
      <c r="C45149" s="2">
        <v>42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45599</v>
      </c>
      <c r="C45150" s="2">
        <v>42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45600</v>
      </c>
      <c r="C45151" s="2">
        <v>50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45601</v>
      </c>
      <c r="C45152" s="2">
        <v>51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45602</v>
      </c>
      <c r="C45153" s="2">
        <v>41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41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43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44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41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55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48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45609</v>
      </c>
      <c r="C45160" s="2">
        <v>50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45610</v>
      </c>
      <c r="C45161" s="2">
        <v>44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45611</v>
      </c>
      <c r="C45162" s="2">
        <v>49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46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43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44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45615</v>
      </c>
      <c r="C45166" s="2">
        <v>46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45616</v>
      </c>
      <c r="C45167" s="2">
        <v>43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45617</v>
      </c>
      <c r="C45168" s="2">
        <v>42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45618</v>
      </c>
      <c r="C45169" s="2">
        <v>43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45619</v>
      </c>
      <c r="C45170" s="2">
        <v>43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42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38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40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51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49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28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45626</v>
      </c>
      <c r="C45177" s="2">
        <v>30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45627</v>
      </c>
      <c r="C45178" s="2">
        <v>31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45628</v>
      </c>
      <c r="C45179" s="2">
        <v>31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45629</v>
      </c>
      <c r="C45180" s="2">
        <v>59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45630</v>
      </c>
      <c r="C45181" s="2">
        <v>59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45631</v>
      </c>
      <c r="C45182" s="2">
        <v>57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45632</v>
      </c>
      <c r="C45183" s="2">
        <v>39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37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45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43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38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36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31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45639</v>
      </c>
      <c r="C45190" s="2">
        <v>31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45640</v>
      </c>
      <c r="C45191" s="2">
        <v>29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45641</v>
      </c>
      <c r="C45192" s="2">
        <v>36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45642</v>
      </c>
      <c r="C45193" s="2">
        <v>37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45643</v>
      </c>
      <c r="C45194" s="2">
        <v>45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44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29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45646</v>
      </c>
      <c r="C45197" s="2">
        <v>29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45647</v>
      </c>
      <c r="C45198" s="2">
        <v>29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45648</v>
      </c>
      <c r="C45199" s="2">
        <v>32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45649</v>
      </c>
      <c r="C45200" s="2">
        <v>35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45650</v>
      </c>
      <c r="C45201" s="2">
        <v>35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45651</v>
      </c>
      <c r="C45202" s="2">
        <v>37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45652</v>
      </c>
      <c r="C45203" s="2">
        <v>36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45653</v>
      </c>
      <c r="C45204" s="2">
        <v>36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45654</v>
      </c>
      <c r="C45205" s="2">
        <v>40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45655</v>
      </c>
      <c r="C45206" s="2">
        <v>40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45656</v>
      </c>
      <c r="C45207" s="2">
        <v>38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45657</v>
      </c>
      <c r="C45208" s="2">
        <v>37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45658</v>
      </c>
      <c r="C45209" s="2">
        <v>40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45659</v>
      </c>
      <c r="C45210" s="2">
        <v>41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48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45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49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45663</v>
      </c>
      <c r="C45214" s="2">
        <v>48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45664</v>
      </c>
      <c r="C45215" s="2">
        <v>44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45665</v>
      </c>
      <c r="C45216" s="2">
        <v>43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43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38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46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47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40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45671</v>
      </c>
      <c r="C45222" s="2">
        <v>43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45672</v>
      </c>
      <c r="C45223" s="2">
        <v>42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45673</v>
      </c>
      <c r="C45224" s="2">
        <v>41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40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46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33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45677</v>
      </c>
      <c r="C45228" s="2">
        <v>35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45678</v>
      </c>
      <c r="C45229" s="2">
        <v>36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45679</v>
      </c>
      <c r="C45230" s="2">
        <v>50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40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45681</v>
      </c>
      <c r="C45232" s="2">
        <v>41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45682</v>
      </c>
      <c r="C45233" s="2">
        <v>40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45683</v>
      </c>
      <c r="C45234" s="2">
        <v>36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49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45685</v>
      </c>
      <c r="C45236" s="2">
        <v>50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45686</v>
      </c>
      <c r="C45237" s="2">
        <v>43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45687</v>
      </c>
      <c r="C45238" s="2">
        <v>44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45688</v>
      </c>
      <c r="C45239" s="2">
        <v>49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40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45690</v>
      </c>
      <c r="C45241" s="2">
        <v>40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45691</v>
      </c>
      <c r="C45242" s="2">
        <v>45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45692</v>
      </c>
      <c r="C45243" s="2">
        <v>46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45693</v>
      </c>
      <c r="C45244" s="2">
        <v>48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46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40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36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45697</v>
      </c>
      <c r="C45248" s="2">
        <v>36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45698</v>
      </c>
      <c r="C45249" s="2">
        <v>38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45699</v>
      </c>
      <c r="C45250" s="2">
        <v>47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45700</v>
      </c>
      <c r="C45251" s="2">
        <v>47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45701</v>
      </c>
      <c r="C45252" s="2">
        <v>44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44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41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50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45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45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45707</v>
      </c>
      <c r="C45258" s="2">
        <v>45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45708</v>
      </c>
      <c r="C45259" s="2">
        <v>44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47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45710</v>
      </c>
      <c r="C45261" s="2">
        <v>46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45711</v>
      </c>
      <c r="C45262" s="2">
        <v>29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45712</v>
      </c>
      <c r="C45263" s="2">
        <v>23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45713</v>
      </c>
      <c r="C45264" s="2">
        <v>35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32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45715</v>
      </c>
      <c r="C45266" s="2">
        <v>32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45716</v>
      </c>
      <c r="C45267" s="2">
        <v>31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45717</v>
      </c>
      <c r="C45268" s="2">
        <v>34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45718</v>
      </c>
      <c r="C45269" s="2">
        <v>35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45719</v>
      </c>
      <c r="C45270" s="2">
        <v>35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45720</v>
      </c>
      <c r="C45271" s="2">
        <v>21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42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45723</v>
      </c>
      <c r="C45274" s="2">
        <v>44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45724</v>
      </c>
      <c r="C45275" s="2">
        <v>45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45725</v>
      </c>
      <c r="C45276" s="2">
        <v>47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45726</v>
      </c>
      <c r="C45277" s="2">
        <v>47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45727</v>
      </c>
      <c r="C45278" s="2">
        <v>47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45728</v>
      </c>
      <c r="C45279" s="2">
        <v>56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46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44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51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45732</v>
      </c>
      <c r="C45283" s="2">
        <v>52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45733</v>
      </c>
      <c r="C45284" s="2">
        <v>46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45734</v>
      </c>
      <c r="C45285" s="2">
        <v>50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45735</v>
      </c>
      <c r="C45286" s="2">
        <v>50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50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43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46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52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45740</v>
      </c>
      <c r="C45291" s="2">
        <v>53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45741</v>
      </c>
      <c r="C45292" s="2">
        <v>48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45742</v>
      </c>
      <c r="C45293" s="2">
        <v>53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49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50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46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12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11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46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60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45750</v>
      </c>
      <c r="C45301" s="2">
        <v>54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42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45752</v>
      </c>
      <c r="C45303" s="2">
        <v>41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45753</v>
      </c>
      <c r="C45304" s="2">
        <v>43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45754</v>
      </c>
      <c r="C45305" s="2">
        <v>44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45755</v>
      </c>
      <c r="C45306" s="2">
        <v>44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45756</v>
      </c>
      <c r="C45307" s="2">
        <v>48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41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45758</v>
      </c>
      <c r="C45309" s="2">
        <v>43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45759</v>
      </c>
      <c r="C45310" s="2">
        <v>38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34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48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45762</v>
      </c>
      <c r="C45313" s="2">
        <v>47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45763</v>
      </c>
      <c r="C45314" s="2">
        <v>45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45764</v>
      </c>
      <c r="C45315" s="2">
        <v>47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45765</v>
      </c>
      <c r="C45316" s="2">
        <v>48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45766</v>
      </c>
      <c r="C45317" s="2">
        <v>36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45767</v>
      </c>
      <c r="C45318" s="2">
        <v>39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45768</v>
      </c>
      <c r="C45319" s="2">
        <v>39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45769</v>
      </c>
      <c r="C45320" s="2">
        <v>37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45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41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30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45773</v>
      </c>
      <c r="C45324" s="2">
        <v>29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45774</v>
      </c>
      <c r="C45325" s="2">
        <v>42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44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45776</v>
      </c>
      <c r="C45327" s="2">
        <v>44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45777</v>
      </c>
      <c r="C45328" s="2">
        <v>44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45778</v>
      </c>
      <c r="C45329" s="2">
        <v>41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40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75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45781</v>
      </c>
      <c r="C45332" s="2">
        <v>79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45782</v>
      </c>
      <c r="C45333" s="2">
        <v>58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52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47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43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45786</v>
      </c>
      <c r="C45337" s="2">
        <v>48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58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44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45789</v>
      </c>
      <c r="C45340" s="2">
        <v>39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45790</v>
      </c>
      <c r="C45341" s="2">
        <v>38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45791</v>
      </c>
      <c r="C45342" s="2">
        <v>37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45792</v>
      </c>
      <c r="C45343" s="2">
        <v>47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40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45794</v>
      </c>
      <c r="C45345" s="2">
        <v>42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45795</v>
      </c>
      <c r="C45346" s="2">
        <v>40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45796</v>
      </c>
      <c r="C45347" s="2">
        <v>45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43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45798</v>
      </c>
      <c r="C45349" s="2">
        <v>44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45799</v>
      </c>
      <c r="C45350" s="2">
        <v>35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45800</v>
      </c>
      <c r="C45351" s="2">
        <v>36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45801</v>
      </c>
      <c r="C45352" s="2">
        <v>36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45802</v>
      </c>
      <c r="C45353" s="2">
        <v>36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45803</v>
      </c>
      <c r="C45354" s="2">
        <v>39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40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53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45808</v>
      </c>
      <c r="C45359" s="2">
        <v>55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45809</v>
      </c>
      <c r="C45360" s="2">
        <v>58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45810</v>
      </c>
      <c r="C45361" s="2">
        <v>56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45811</v>
      </c>
      <c r="C45362" s="2">
        <v>46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45812</v>
      </c>
      <c r="C45363" s="2">
        <v>47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45813</v>
      </c>
      <c r="C45364" s="2">
        <v>47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45814</v>
      </c>
      <c r="C45365" s="2">
        <v>48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45815</v>
      </c>
      <c r="C45366" s="2">
        <v>41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44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45817</v>
      </c>
      <c r="C45368" s="2">
        <v>44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45818</v>
      </c>
      <c r="C45369" s="2">
        <v>50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40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45820</v>
      </c>
      <c r="C45371" s="2">
        <v>54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38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45822</v>
      </c>
      <c r="C45373" s="2">
        <v>40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45823</v>
      </c>
      <c r="C45374" s="2">
        <v>41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45824</v>
      </c>
      <c r="C45375" s="2">
        <v>42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45825</v>
      </c>
      <c r="C45376" s="2">
        <v>53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52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53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36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45829</v>
      </c>
      <c r="C45380" s="2">
        <v>37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45830</v>
      </c>
      <c r="C45381" s="2">
        <v>37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45831</v>
      </c>
      <c r="C45382" s="2">
        <v>38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45832</v>
      </c>
      <c r="C45383" s="2">
        <v>40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45833</v>
      </c>
      <c r="C45384" s="2">
        <v>41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45834</v>
      </c>
      <c r="C45385" s="2">
        <v>41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40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38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39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33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45839</v>
      </c>
      <c r="C45390" s="2">
        <v>38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45840</v>
      </c>
      <c r="C45391" s="2">
        <v>42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45841</v>
      </c>
      <c r="C45392" s="2">
        <v>38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45842</v>
      </c>
      <c r="C45393" s="2">
        <v>41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45843</v>
      </c>
      <c r="C45394" s="2">
        <v>37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45844</v>
      </c>
      <c r="C45395" s="2">
        <v>39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45845</v>
      </c>
      <c r="C45396" s="2">
        <v>39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45846</v>
      </c>
      <c r="C45397" s="2">
        <v>46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39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45848</v>
      </c>
      <c r="C45399" s="2">
        <v>44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45849</v>
      </c>
      <c r="C45400" s="2">
        <v>44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45850</v>
      </c>
      <c r="C45401" s="2">
        <v>50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45851</v>
      </c>
      <c r="C45402" s="2">
        <v>64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45852</v>
      </c>
      <c r="C45403" s="2">
        <v>62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45853</v>
      </c>
      <c r="C45404" s="2">
        <v>42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41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42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42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45858</v>
      </c>
      <c r="C45409" s="2">
        <v>46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43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35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45861</v>
      </c>
      <c r="C45412" s="2">
        <v>35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45862</v>
      </c>
      <c r="C45413" s="2">
        <v>36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45863</v>
      </c>
      <c r="C45414" s="2">
        <v>48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14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55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51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48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56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45869</v>
      </c>
      <c r="C45420" s="2">
        <v>57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45870</v>
      </c>
      <c r="C45421" s="2">
        <v>58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45871</v>
      </c>
      <c r="C45422" s="2">
        <v>51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45872</v>
      </c>
      <c r="C45423" s="2">
        <v>51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45873</v>
      </c>
      <c r="C45424" s="2">
        <v>50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45874</v>
      </c>
      <c r="C45425" s="2">
        <v>52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45875</v>
      </c>
      <c r="C45426" s="2">
        <v>49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45876</v>
      </c>
      <c r="C45427" s="2">
        <v>49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45877</v>
      </c>
      <c r="C45428" s="2">
        <v>39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38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35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58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55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44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45883</v>
      </c>
      <c r="C45434" s="2">
        <v>46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45884</v>
      </c>
      <c r="C45435" s="2">
        <v>48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45885</v>
      </c>
      <c r="C45436" s="2">
        <v>50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46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48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45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43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37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45891</v>
      </c>
      <c r="C45442" s="2">
        <v>36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45892</v>
      </c>
      <c r="C45443" s="2">
        <v>32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45893</v>
      </c>
      <c r="C45444" s="2">
        <v>38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45894</v>
      </c>
      <c r="C45445" s="2">
        <v>37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45895</v>
      </c>
      <c r="C45446" s="2">
        <v>40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45896</v>
      </c>
      <c r="C45447" s="2">
        <v>39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45897</v>
      </c>
      <c r="C45448" s="2">
        <v>43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42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45899</v>
      </c>
      <c r="C45450" s="2">
        <v>42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45900</v>
      </c>
      <c r="C45451" s="2">
        <v>42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45901</v>
      </c>
      <c r="C45452" s="2">
        <v>43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45902</v>
      </c>
      <c r="C45453" s="2">
        <v>43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45903</v>
      </c>
      <c r="C45454" s="2">
        <v>37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45904</v>
      </c>
      <c r="C45455" s="2">
        <v>39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45905</v>
      </c>
      <c r="C45456" s="2">
        <v>50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31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45907</v>
      </c>
      <c r="C45458" s="2">
        <v>32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45908</v>
      </c>
      <c r="C45459" s="2">
        <v>39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45909</v>
      </c>
      <c r="C45460" s="2">
        <v>40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45910</v>
      </c>
      <c r="C45461" s="2">
        <v>42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45911</v>
      </c>
      <c r="C45462" s="2">
        <v>43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45912</v>
      </c>
      <c r="C45463" s="2">
        <v>34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45913</v>
      </c>
      <c r="C45464" s="2">
        <v>35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45914</v>
      </c>
      <c r="C45465" s="2">
        <v>35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45915</v>
      </c>
      <c r="C45466" s="2">
        <v>36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45916</v>
      </c>
      <c r="C45467" s="2">
        <v>52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45917</v>
      </c>
      <c r="C45468" s="2">
        <v>51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45918</v>
      </c>
      <c r="C45469" s="2">
        <v>35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35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35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53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46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45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54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52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44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45929</v>
      </c>
      <c r="C45480" s="2">
        <v>44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45930</v>
      </c>
      <c r="C45481" s="2">
        <v>46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45931</v>
      </c>
      <c r="C45482" s="2">
        <v>49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45932</v>
      </c>
      <c r="C45483" s="2">
        <v>51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45933</v>
      </c>
      <c r="C45484" s="2">
        <v>14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13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43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45936</v>
      </c>
      <c r="C45487" s="2">
        <v>47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45937</v>
      </c>
      <c r="C45488" s="2">
        <v>48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45938</v>
      </c>
      <c r="C45489" s="2">
        <v>50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41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41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45941</v>
      </c>
      <c r="C45492" s="2">
        <v>41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45942</v>
      </c>
      <c r="C45493" s="2">
        <v>41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45943</v>
      </c>
      <c r="C45494" s="2">
        <v>41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45944</v>
      </c>
      <c r="C45495" s="2">
        <v>40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45945</v>
      </c>
      <c r="C45496" s="2">
        <v>46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46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43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47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45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46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40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38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51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33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45955</v>
      </c>
      <c r="C45506" s="2">
        <v>28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45956</v>
      </c>
      <c r="C45507" s="2">
        <v>25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45957</v>
      </c>
      <c r="C45508" s="2">
        <v>49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48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44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45960</v>
      </c>
      <c r="C45511" s="2">
        <v>44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45961</v>
      </c>
      <c r="C45512" s="2">
        <v>45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45962</v>
      </c>
      <c r="C45513" s="2">
        <v>43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45963</v>
      </c>
      <c r="C45514" s="2">
        <v>43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45964</v>
      </c>
      <c r="C45515" s="2">
        <v>46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37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45966</v>
      </c>
      <c r="C45517" s="2">
        <v>40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45967</v>
      </c>
      <c r="C45518" s="2">
        <v>40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45968</v>
      </c>
      <c r="C45519" s="2">
        <v>41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45969</v>
      </c>
      <c r="C45520" s="2">
        <v>49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45970</v>
      </c>
      <c r="C45521" s="2">
        <v>48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45971</v>
      </c>
      <c r="C45522" s="2">
        <v>47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45972</v>
      </c>
      <c r="C45523" s="2">
        <v>50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45973</v>
      </c>
      <c r="C45524" s="2">
        <v>50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45974</v>
      </c>
      <c r="C45525" s="2">
        <v>50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45975</v>
      </c>
      <c r="C45526" s="2">
        <v>50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45976</v>
      </c>
      <c r="C45527" s="2">
        <v>49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49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45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49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45980</v>
      </c>
      <c r="C45531" s="2">
        <v>51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45981</v>
      </c>
      <c r="C45532" s="2">
        <v>49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44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45983</v>
      </c>
      <c r="C45534" s="2">
        <v>46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45984</v>
      </c>
      <c r="C45535" s="2">
        <v>46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45985</v>
      </c>
      <c r="C45536" s="2">
        <v>46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45986</v>
      </c>
      <c r="C45537" s="2">
        <v>45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45987</v>
      </c>
      <c r="C45538" s="2">
        <v>42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45988</v>
      </c>
      <c r="C45539" s="2">
        <v>44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45989</v>
      </c>
      <c r="C45540" s="2">
        <v>41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45990</v>
      </c>
      <c r="C45541" s="2">
        <v>44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45991</v>
      </c>
      <c r="C45542" s="2">
        <v>42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45992</v>
      </c>
      <c r="C45543" s="2">
        <v>42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45993</v>
      </c>
      <c r="C45544" s="2">
        <v>42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45994</v>
      </c>
      <c r="C45545" s="2">
        <v>47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45995</v>
      </c>
      <c r="C45546" s="2">
        <v>47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45996</v>
      </c>
      <c r="C45547" s="2">
        <v>49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45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44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46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45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43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33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34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42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46005</v>
      </c>
      <c r="C45556" s="2">
        <v>45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46006</v>
      </c>
      <c r="C45557" s="2">
        <v>38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42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41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40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36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36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37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35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40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46016</v>
      </c>
      <c r="C45567" s="2">
        <v>43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46017</v>
      </c>
      <c r="C45568" s="2">
        <v>44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46018</v>
      </c>
      <c r="C45569" s="2">
        <v>34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46019</v>
      </c>
      <c r="C45570" s="2">
        <v>33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46020</v>
      </c>
      <c r="C45571" s="2">
        <v>32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46021</v>
      </c>
      <c r="C45572" s="2">
        <v>33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46022</v>
      </c>
      <c r="C45573" s="2">
        <v>44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44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38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39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46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46027</v>
      </c>
      <c r="C45578" s="2">
        <v>48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46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44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43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30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46032</v>
      </c>
      <c r="C45583" s="2">
        <v>30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46033</v>
      </c>
      <c r="C45584" s="2">
        <v>28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46034</v>
      </c>
      <c r="C45585" s="2">
        <v>25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46035</v>
      </c>
      <c r="C45586" s="2">
        <v>31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46036</v>
      </c>
      <c r="C45587" s="2">
        <v>32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46037</v>
      </c>
      <c r="C45588" s="2">
        <v>31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46038</v>
      </c>
      <c r="C45589" s="2">
        <v>55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46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45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43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48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46043</v>
      </c>
      <c r="C45594" s="2">
        <v>47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46044</v>
      </c>
      <c r="C45595" s="2">
        <v>45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46045</v>
      </c>
      <c r="C45596" s="2">
        <v>54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46046</v>
      </c>
      <c r="C45597" s="2">
        <v>55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46047</v>
      </c>
      <c r="C45598" s="2">
        <v>49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47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46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43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46051</v>
      </c>
      <c r="C45602" s="2">
        <v>43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46052</v>
      </c>
      <c r="C45603" s="2">
        <v>44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46053</v>
      </c>
      <c r="C45604" s="2">
        <v>46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46054</v>
      </c>
      <c r="C45605" s="2">
        <v>45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46055</v>
      </c>
      <c r="C45606" s="2">
        <v>45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46056</v>
      </c>
      <c r="C45607" s="2">
        <v>44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46057</v>
      </c>
      <c r="C45608" s="2">
        <v>43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46058</v>
      </c>
      <c r="C45609" s="2">
        <v>43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46059</v>
      </c>
      <c r="C45610" s="2">
        <v>43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44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46061</v>
      </c>
      <c r="C45612" s="2">
        <v>46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46062</v>
      </c>
      <c r="C45613" s="2">
        <v>45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46063</v>
      </c>
      <c r="C45614" s="2">
        <v>42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46064</v>
      </c>
      <c r="C45615" s="2">
        <v>42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46065</v>
      </c>
      <c r="C45616" s="2">
        <v>43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46066</v>
      </c>
      <c r="C45617" s="2">
        <v>35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46067</v>
      </c>
      <c r="C45618" s="2">
        <v>36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46068</v>
      </c>
      <c r="C45619" s="2">
        <v>38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46069</v>
      </c>
      <c r="C45620" s="2">
        <v>38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46070</v>
      </c>
      <c r="C45621" s="2">
        <v>40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46071</v>
      </c>
      <c r="C45622" s="2">
        <v>40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46072</v>
      </c>
      <c r="C45623" s="2">
        <v>42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46073</v>
      </c>
      <c r="C45624" s="2">
        <v>49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42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46075</v>
      </c>
      <c r="C45626" s="2">
        <v>44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46076</v>
      </c>
      <c r="C45627" s="2">
        <v>45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46077</v>
      </c>
      <c r="C45628" s="2">
        <v>47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46078</v>
      </c>
      <c r="C45629" s="2">
        <v>46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46079</v>
      </c>
      <c r="C45630" s="2">
        <v>32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46080</v>
      </c>
      <c r="C45631" s="2">
        <v>33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46081</v>
      </c>
      <c r="C45632" s="2">
        <v>32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46082</v>
      </c>
      <c r="C45633" s="2">
        <v>40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46083</v>
      </c>
      <c r="C45634" s="2">
        <v>41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46084</v>
      </c>
      <c r="C45635" s="2">
        <v>41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46085</v>
      </c>
      <c r="C45636" s="2">
        <v>39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46086</v>
      </c>
      <c r="C45637" s="2">
        <v>41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46087</v>
      </c>
      <c r="C45638" s="2">
        <v>49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48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38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46090</v>
      </c>
      <c r="C45641" s="2">
        <v>39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46091</v>
      </c>
      <c r="C45642" s="2">
        <v>48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43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46093</v>
      </c>
      <c r="C45644" s="2">
        <v>45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45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49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56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58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43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41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45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45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46102</v>
      </c>
      <c r="C45653" s="2">
        <v>49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47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46104</v>
      </c>
      <c r="C45655" s="2">
        <v>53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46105</v>
      </c>
      <c r="C45656" s="2">
        <v>38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37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48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51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49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41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41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41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40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44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41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45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46117</v>
      </c>
      <c r="C45668" s="2">
        <v>50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48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46119</v>
      </c>
      <c r="C45670" s="2">
        <v>47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46120</v>
      </c>
      <c r="C45671" s="2">
        <v>47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46121</v>
      </c>
      <c r="C45672" s="2">
        <v>49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46122</v>
      </c>
      <c r="C45673" s="2">
        <v>51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46123</v>
      </c>
      <c r="C45674" s="2">
        <v>45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46124</v>
      </c>
      <c r="C45675" s="2">
        <v>45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46125</v>
      </c>
      <c r="C45676" s="2">
        <v>46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44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43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47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46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46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43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42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46133</v>
      </c>
      <c r="C45684" s="2">
        <v>43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42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39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44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42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41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46139</v>
      </c>
      <c r="C45690" s="2">
        <v>41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46140</v>
      </c>
      <c r="C45691" s="2">
        <v>42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46141</v>
      </c>
      <c r="C45692" s="2">
        <v>16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46142</v>
      </c>
      <c r="C45693" s="2">
        <v>14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46143</v>
      </c>
      <c r="C45694" s="2">
        <v>39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46144</v>
      </c>
      <c r="C45695" s="2">
        <v>21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46145</v>
      </c>
      <c r="C45696" s="2">
        <v>23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46146</v>
      </c>
      <c r="C45697" s="2">
        <v>18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46147</v>
      </c>
      <c r="C45698" s="2">
        <v>17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46148</v>
      </c>
      <c r="C45699" s="2">
        <v>27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46149</v>
      </c>
      <c r="C45700" s="2">
        <v>21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46150</v>
      </c>
      <c r="C45701" s="2">
        <v>22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46151</v>
      </c>
      <c r="C45702" s="2">
        <v>22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46152</v>
      </c>
      <c r="C45703" s="2">
        <v>27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46153</v>
      </c>
      <c r="C45704" s="2">
        <v>23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46154</v>
      </c>
      <c r="C45705" s="2">
        <v>28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46155</v>
      </c>
      <c r="C45706" s="2">
        <v>22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46156</v>
      </c>
      <c r="C45707" s="2">
        <v>23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46157</v>
      </c>
      <c r="C45708" s="2">
        <v>19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46158</v>
      </c>
      <c r="C45709" s="2">
        <v>28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46159</v>
      </c>
      <c r="C45710" s="2">
        <v>29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46160</v>
      </c>
      <c r="C45711" s="2">
        <v>23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46161</v>
      </c>
      <c r="C45712" s="2">
        <v>25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46162</v>
      </c>
      <c r="C45713" s="2">
        <v>22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46163</v>
      </c>
      <c r="C45714" s="2">
        <v>16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46164</v>
      </c>
      <c r="C45715" s="2">
        <v>44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46165</v>
      </c>
      <c r="C45716" s="2">
        <v>42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46166</v>
      </c>
      <c r="C45717" s="2">
        <v>38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39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46168</v>
      </c>
      <c r="C45719" s="2">
        <v>41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46169</v>
      </c>
      <c r="C45720" s="2">
        <v>42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46170</v>
      </c>
      <c r="C45721" s="2">
        <v>41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46171</v>
      </c>
      <c r="C45722" s="2">
        <v>39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46172</v>
      </c>
      <c r="C45723" s="2">
        <v>40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46173</v>
      </c>
      <c r="C45724" s="2">
        <v>39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46174</v>
      </c>
      <c r="C45725" s="2">
        <v>40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46175</v>
      </c>
      <c r="C45726" s="2">
        <v>44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46176</v>
      </c>
      <c r="C45727" s="2">
        <v>38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46177</v>
      </c>
      <c r="C45728" s="2">
        <v>38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46178</v>
      </c>
      <c r="C45729" s="2">
        <v>47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41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31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46181</v>
      </c>
      <c r="C45732" s="2">
        <v>29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46182</v>
      </c>
      <c r="C45733" s="2">
        <v>29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46183</v>
      </c>
      <c r="C45734" s="2">
        <v>31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54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46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45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53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46188</v>
      </c>
      <c r="C45739" s="2">
        <v>56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46189</v>
      </c>
      <c r="C45740" s="2">
        <v>58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46190</v>
      </c>
      <c r="C45741" s="2">
        <v>47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46191</v>
      </c>
      <c r="C45742" s="2">
        <v>47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46192</v>
      </c>
      <c r="C45743" s="2">
        <v>49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46193</v>
      </c>
      <c r="C45744" s="2">
        <v>45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46194</v>
      </c>
      <c r="C45745" s="2">
        <v>36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46195</v>
      </c>
      <c r="C45746" s="2">
        <v>49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46196</v>
      </c>
      <c r="C45747" s="2">
        <v>47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46197</v>
      </c>
      <c r="C45748" s="2">
        <v>43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46198</v>
      </c>
      <c r="C45749" s="2">
        <v>47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46199</v>
      </c>
      <c r="C45750" s="2">
        <v>40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46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46201</v>
      </c>
      <c r="C45752" s="2">
        <v>47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46202</v>
      </c>
      <c r="C45753" s="2">
        <v>48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46203</v>
      </c>
      <c r="C45754" s="2">
        <v>47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46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46205</v>
      </c>
      <c r="C45756" s="2">
        <v>47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46206</v>
      </c>
      <c r="C45757" s="2">
        <v>43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46207</v>
      </c>
      <c r="C45758" s="2">
        <v>42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46208</v>
      </c>
      <c r="C45759" s="2">
        <v>20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46209</v>
      </c>
      <c r="C45760" s="2">
        <v>43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46210</v>
      </c>
      <c r="C45761" s="2">
        <v>52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46211</v>
      </c>
      <c r="C45762" s="2">
        <v>40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46212</v>
      </c>
      <c r="C45763" s="2">
        <v>39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56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42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43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46216</v>
      </c>
      <c r="C45767" s="2">
        <v>44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46217</v>
      </c>
      <c r="C45768" s="2">
        <v>44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46218</v>
      </c>
      <c r="C45769" s="2">
        <v>44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46219</v>
      </c>
      <c r="C45770" s="2">
        <v>48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46220</v>
      </c>
      <c r="C45771" s="2">
        <v>45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46221</v>
      </c>
      <c r="C45772" s="2">
        <v>42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47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44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37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38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40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56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44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46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49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53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56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58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46235</v>
      </c>
      <c r="C45786" s="2">
        <v>43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46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48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46238</v>
      </c>
      <c r="C45789" s="2">
        <v>48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46239</v>
      </c>
      <c r="C45790" s="2">
        <v>41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46240</v>
      </c>
      <c r="C45791" s="2">
        <v>41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46241</v>
      </c>
      <c r="C45792" s="2">
        <v>45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46242</v>
      </c>
      <c r="C45793" s="2">
        <v>45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46243</v>
      </c>
      <c r="C45794" s="2">
        <v>38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46244</v>
      </c>
      <c r="C45795" s="2">
        <v>37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46245</v>
      </c>
      <c r="C45796" s="2">
        <v>51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40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46247</v>
      </c>
      <c r="C45798" s="2">
        <v>43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46248</v>
      </c>
      <c r="C45799" s="2">
        <v>42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46249</v>
      </c>
      <c r="C45800" s="2">
        <v>43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46250</v>
      </c>
      <c r="C45801" s="2">
        <v>45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46251</v>
      </c>
      <c r="C45802" s="2">
        <v>45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46252</v>
      </c>
      <c r="C45803" s="2">
        <v>42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46253</v>
      </c>
      <c r="C45804" s="2">
        <v>43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46254</v>
      </c>
      <c r="C45805" s="2">
        <v>49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32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46256</v>
      </c>
      <c r="C45807" s="2">
        <v>37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46257</v>
      </c>
      <c r="C45808" s="2">
        <v>39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46258</v>
      </c>
      <c r="C45809" s="2">
        <v>41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41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42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41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48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46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41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50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45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46267</v>
      </c>
      <c r="C45818" s="2">
        <v>46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43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54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39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39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37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48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46275</v>
      </c>
      <c r="C45826" s="2">
        <v>50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46276</v>
      </c>
      <c r="C45827" s="2">
        <v>48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46277</v>
      </c>
      <c r="C45828" s="2">
        <v>48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46278</v>
      </c>
      <c r="C45829" s="2">
        <v>49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46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46280</v>
      </c>
      <c r="C45831" s="2">
        <v>45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46281</v>
      </c>
      <c r="C45832" s="2">
        <v>44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33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46283</v>
      </c>
      <c r="C45834" s="2">
        <v>34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46284</v>
      </c>
      <c r="C45835" s="2">
        <v>34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46285</v>
      </c>
      <c r="C45836" s="2">
        <v>56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46286</v>
      </c>
      <c r="C45837" s="2">
        <v>59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46287</v>
      </c>
      <c r="C45838" s="2">
        <v>45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46288</v>
      </c>
      <c r="C45839" s="2">
        <v>45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46289</v>
      </c>
      <c r="C45840" s="2">
        <v>40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39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70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37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46293</v>
      </c>
      <c r="C45844" s="2">
        <v>39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46294</v>
      </c>
      <c r="C45845" s="2">
        <v>13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46295</v>
      </c>
      <c r="C45846" s="2">
        <v>47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46296</v>
      </c>
      <c r="C45847" s="2">
        <v>50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46297</v>
      </c>
      <c r="C45848" s="2">
        <v>47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46298</v>
      </c>
      <c r="C45849" s="2">
        <v>45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35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46300</v>
      </c>
      <c r="C45851" s="2">
        <v>35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46301</v>
      </c>
      <c r="C45852" s="2">
        <v>35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46302</v>
      </c>
      <c r="C45853" s="2">
        <v>35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46303</v>
      </c>
      <c r="C45854" s="2">
        <v>35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46304</v>
      </c>
      <c r="C45855" s="2">
        <v>35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46305</v>
      </c>
      <c r="C45856" s="2">
        <v>43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46306</v>
      </c>
      <c r="C45857" s="2">
        <v>43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46307</v>
      </c>
      <c r="C45858" s="2">
        <v>36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46308</v>
      </c>
      <c r="C45859" s="2">
        <v>42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46309</v>
      </c>
      <c r="C45860" s="2">
        <v>41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46310</v>
      </c>
      <c r="C45861" s="2">
        <v>42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46311</v>
      </c>
      <c r="C45862" s="2">
        <v>46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53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46313</v>
      </c>
      <c r="C45864" s="2">
        <v>55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46314</v>
      </c>
      <c r="C45865" s="2">
        <v>14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46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46316</v>
      </c>
      <c r="C45867" s="2">
        <v>39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38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43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46319</v>
      </c>
      <c r="C45870" s="2">
        <v>46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46320</v>
      </c>
      <c r="C45871" s="2">
        <v>43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55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19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46323</v>
      </c>
      <c r="C45874" s="2">
        <v>69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46324</v>
      </c>
      <c r="C45875" s="2">
        <v>41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46325</v>
      </c>
      <c r="C45876" s="2">
        <v>44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46326</v>
      </c>
      <c r="C45877" s="2">
        <v>44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46327</v>
      </c>
      <c r="C45878" s="2">
        <v>43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46328</v>
      </c>
      <c r="C45879" s="2">
        <v>48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53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46330</v>
      </c>
      <c r="C45881" s="2">
        <v>54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46331</v>
      </c>
      <c r="C45882" s="2">
        <v>43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46332</v>
      </c>
      <c r="C45883" s="2">
        <v>41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46333</v>
      </c>
      <c r="C45884" s="2">
        <v>42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46334</v>
      </c>
      <c r="C45885" s="2">
        <v>45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47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46336</v>
      </c>
      <c r="C45887" s="2">
        <v>49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46337</v>
      </c>
      <c r="C45888" s="2">
        <v>52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46338</v>
      </c>
      <c r="C45889" s="2">
        <v>41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46339</v>
      </c>
      <c r="C45890" s="2">
        <v>42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46340</v>
      </c>
      <c r="C45891" s="2">
        <v>42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46341</v>
      </c>
      <c r="C45892" s="2">
        <v>42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46342</v>
      </c>
      <c r="C45893" s="2">
        <v>45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46343</v>
      </c>
      <c r="C45894" s="2">
        <v>45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46344</v>
      </c>
      <c r="C45895" s="2">
        <v>46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41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46346</v>
      </c>
      <c r="C45897" s="2">
        <v>47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37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46348</v>
      </c>
      <c r="C45899" s="2">
        <v>37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46349</v>
      </c>
      <c r="C45900" s="2">
        <v>49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53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46351</v>
      </c>
      <c r="C45902" s="2">
        <v>51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46352</v>
      </c>
      <c r="C45903" s="2">
        <v>59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46353</v>
      </c>
      <c r="C45904" s="2">
        <v>57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46354</v>
      </c>
      <c r="C45905" s="2">
        <v>49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46355</v>
      </c>
      <c r="C45906" s="2">
        <v>47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46356</v>
      </c>
      <c r="C45907" s="2">
        <v>48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46357</v>
      </c>
      <c r="C45908" s="2">
        <v>50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46358</v>
      </c>
      <c r="C45909" s="2">
        <v>56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42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46360</v>
      </c>
      <c r="C45911" s="2">
        <v>40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46361</v>
      </c>
      <c r="C45912" s="2">
        <v>43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46362</v>
      </c>
      <c r="C45913" s="2">
        <v>43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46363</v>
      </c>
      <c r="C45914" s="2">
        <v>49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48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46365</v>
      </c>
      <c r="C45916" s="2">
        <v>50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49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46367</v>
      </c>
      <c r="C45918" s="2">
        <v>45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46368</v>
      </c>
      <c r="C45919" s="2">
        <v>44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46369</v>
      </c>
      <c r="C45920" s="2">
        <v>43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46370</v>
      </c>
      <c r="C45921" s="2">
        <v>43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45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48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46373</v>
      </c>
      <c r="C45924" s="2">
        <v>50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46374</v>
      </c>
      <c r="C45925" s="2">
        <v>46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36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46376</v>
      </c>
      <c r="C45927" s="2">
        <v>36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46377</v>
      </c>
      <c r="C45928" s="2">
        <v>48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45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57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47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49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45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25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42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46385</v>
      </c>
      <c r="C45936" s="2">
        <v>43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43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42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46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46389</v>
      </c>
      <c r="C45940" s="2">
        <v>47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46390</v>
      </c>
      <c r="C45941" s="2">
        <v>44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46391</v>
      </c>
      <c r="C45942" s="2">
        <v>34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46392</v>
      </c>
      <c r="C45943" s="2">
        <v>36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32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38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46396</v>
      </c>
      <c r="C45947" s="2">
        <v>48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55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50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46399</v>
      </c>
      <c r="C45950" s="2">
        <v>50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46400</v>
      </c>
      <c r="C45951" s="2">
        <v>51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52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46402</v>
      </c>
      <c r="C45953" s="2">
        <v>51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46403</v>
      </c>
      <c r="C45954" s="2">
        <v>49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46404</v>
      </c>
      <c r="C45955" s="2">
        <v>48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46405</v>
      </c>
      <c r="C45956" s="2">
        <v>47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46406</v>
      </c>
      <c r="C45957" s="2">
        <v>50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46407</v>
      </c>
      <c r="C45958" s="2">
        <v>41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45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56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46410</v>
      </c>
      <c r="C45961" s="2">
        <v>55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46411</v>
      </c>
      <c r="C45962" s="2">
        <v>48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46412</v>
      </c>
      <c r="C45963" s="2">
        <v>49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46413</v>
      </c>
      <c r="C45964" s="2">
        <v>44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46414</v>
      </c>
      <c r="C45965" s="2">
        <v>44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46415</v>
      </c>
      <c r="C45966" s="2">
        <v>44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41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39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46418</v>
      </c>
      <c r="C45969" s="2">
        <v>40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46419</v>
      </c>
      <c r="C45970" s="2">
        <v>39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46420</v>
      </c>
      <c r="C45971" s="2">
        <v>48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33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46422</v>
      </c>
      <c r="C45973" s="2">
        <v>47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39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46424</v>
      </c>
      <c r="C45975" s="2">
        <v>38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46425</v>
      </c>
      <c r="C45976" s="2">
        <v>37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46426</v>
      </c>
      <c r="C45977" s="2">
        <v>54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41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46428</v>
      </c>
      <c r="C45979" s="2">
        <v>41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46429</v>
      </c>
      <c r="C45980" s="2">
        <v>50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50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46431</v>
      </c>
      <c r="C45982" s="2">
        <v>49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46432</v>
      </c>
      <c r="C45983" s="2">
        <v>42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46433</v>
      </c>
      <c r="C45984" s="2">
        <v>46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46434</v>
      </c>
      <c r="C45985" s="2">
        <v>46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46435</v>
      </c>
      <c r="C45986" s="2">
        <v>48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46436</v>
      </c>
      <c r="C45987" s="2">
        <v>42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46437</v>
      </c>
      <c r="C45988" s="2">
        <v>43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46438</v>
      </c>
      <c r="C45989" s="2">
        <v>53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32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44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42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46442</v>
      </c>
      <c r="C45993" s="2">
        <v>44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46443</v>
      </c>
      <c r="C45994" s="2">
        <v>43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46444</v>
      </c>
      <c r="C45995" s="2">
        <v>44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46445</v>
      </c>
      <c r="C45996" s="2">
        <v>46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46446</v>
      </c>
      <c r="C45997" s="2">
        <v>48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46447</v>
      </c>
      <c r="C45998" s="2">
        <v>41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40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46449</v>
      </c>
      <c r="C46000" s="2">
        <v>37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36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38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36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46453</v>
      </c>
      <c r="C46004" s="2">
        <v>37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46454</v>
      </c>
      <c r="C46005" s="2">
        <v>37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46455</v>
      </c>
      <c r="C46006" s="2">
        <v>36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46456</v>
      </c>
      <c r="C46007" s="2">
        <v>35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46457</v>
      </c>
      <c r="C46008" s="2">
        <v>34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46458</v>
      </c>
      <c r="C46009" s="2">
        <v>34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46459</v>
      </c>
      <c r="C46010" s="2">
        <v>40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46460</v>
      </c>
      <c r="C46011" s="2">
        <v>47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67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47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46463</v>
      </c>
      <c r="C46014" s="2">
        <v>42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23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46465</v>
      </c>
      <c r="C46016" s="2">
        <v>49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47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52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46468</v>
      </c>
      <c r="C46019" s="2">
        <v>52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46469</v>
      </c>
      <c r="C46020" s="2">
        <v>63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42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46471</v>
      </c>
      <c r="C46022" s="2">
        <v>50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46472</v>
      </c>
      <c r="C46023" s="2">
        <v>41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44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45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43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41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38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35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37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45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41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46482</v>
      </c>
      <c r="C46033" s="2">
        <v>41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46483</v>
      </c>
      <c r="C46034" s="2">
        <v>41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46484</v>
      </c>
      <c r="C46035" s="2">
        <v>39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46485</v>
      </c>
      <c r="C46036" s="2">
        <v>45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46486</v>
      </c>
      <c r="C46037" s="2">
        <v>47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46487</v>
      </c>
      <c r="C46038" s="2">
        <v>46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46488</v>
      </c>
      <c r="C46039" s="2">
        <v>45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46489</v>
      </c>
      <c r="C46040" s="2">
        <v>43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46490</v>
      </c>
      <c r="C46041" s="2">
        <v>45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46491</v>
      </c>
      <c r="C46042" s="2">
        <v>44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46492</v>
      </c>
      <c r="C46043" s="2">
        <v>38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46493</v>
      </c>
      <c r="C46044" s="2">
        <v>40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46494</v>
      </c>
      <c r="C46045" s="2">
        <v>47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49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46496</v>
      </c>
      <c r="C46047" s="2">
        <v>59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46497</v>
      </c>
      <c r="C46048" s="2">
        <v>21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46498</v>
      </c>
      <c r="C46049" s="2">
        <v>47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46499</v>
      </c>
      <c r="C46050" s="2">
        <v>49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46500</v>
      </c>
      <c r="C46051" s="2">
        <v>44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53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69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46503</v>
      </c>
      <c r="C46054" s="2">
        <v>59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46504</v>
      </c>
      <c r="C46055" s="2">
        <v>45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42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46506</v>
      </c>
      <c r="C46057" s="2">
        <v>45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46507</v>
      </c>
      <c r="C46058" s="2">
        <v>43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46508</v>
      </c>
      <c r="C46059" s="2">
        <v>43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46509</v>
      </c>
      <c r="C46060" s="2">
        <v>42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46510</v>
      </c>
      <c r="C46061" s="2">
        <v>43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46511</v>
      </c>
      <c r="C46062" s="2">
        <v>41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46512</v>
      </c>
      <c r="C46063" s="2">
        <v>51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46513</v>
      </c>
      <c r="C46064" s="2">
        <v>54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46514</v>
      </c>
      <c r="C46065" s="2">
        <v>45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46515</v>
      </c>
      <c r="C46066" s="2">
        <v>46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46516</v>
      </c>
      <c r="C46067" s="2">
        <v>50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46517</v>
      </c>
      <c r="C46068" s="2">
        <v>50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46518</v>
      </c>
      <c r="C46069" s="2">
        <v>46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46519</v>
      </c>
      <c r="C46070" s="2">
        <v>43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32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49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46522</v>
      </c>
      <c r="C46073" s="2">
        <v>52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46523</v>
      </c>
      <c r="C46074" s="2">
        <v>53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46524</v>
      </c>
      <c r="C46075" s="2">
        <v>45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46525</v>
      </c>
      <c r="C46076" s="2">
        <v>46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46526</v>
      </c>
      <c r="C46077" s="2">
        <v>41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46527</v>
      </c>
      <c r="C46078" s="2">
        <v>42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46528</v>
      </c>
      <c r="C46079" s="2">
        <v>47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49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46530</v>
      </c>
      <c r="C46081" s="2">
        <v>47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43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46532</v>
      </c>
      <c r="C46083" s="2">
        <v>42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46533</v>
      </c>
      <c r="C46084" s="2">
        <v>40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46534</v>
      </c>
      <c r="C46085" s="2">
        <v>46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46535</v>
      </c>
      <c r="C46086" s="2">
        <v>45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46536</v>
      </c>
      <c r="C46087" s="2">
        <v>40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46537</v>
      </c>
      <c r="C46088" s="2">
        <v>32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46538</v>
      </c>
      <c r="C46089" s="2">
        <v>33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46539</v>
      </c>
      <c r="C46090" s="2">
        <v>33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46540</v>
      </c>
      <c r="C46091" s="2">
        <v>52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46541</v>
      </c>
      <c r="C46092" s="2">
        <v>51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46542</v>
      </c>
      <c r="C46093" s="2">
        <v>52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46543</v>
      </c>
      <c r="C46094" s="2">
        <v>39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43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46545</v>
      </c>
      <c r="C46096" s="2">
        <v>44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46546</v>
      </c>
      <c r="C46097" s="2">
        <v>48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46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52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46549</v>
      </c>
      <c r="C46100" s="2">
        <v>53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46550</v>
      </c>
      <c r="C46101" s="2">
        <v>50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35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46552</v>
      </c>
      <c r="C46103" s="2">
        <v>35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46553</v>
      </c>
      <c r="C46104" s="2">
        <v>31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46554</v>
      </c>
      <c r="C46105" s="2">
        <v>47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42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43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20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46558</v>
      </c>
      <c r="C46109" s="2">
        <v>53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46559</v>
      </c>
      <c r="C46110" s="2">
        <v>45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45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43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43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40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46564</v>
      </c>
      <c r="C46115" s="2">
        <v>41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46565</v>
      </c>
      <c r="C46116" s="2">
        <v>54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46566</v>
      </c>
      <c r="C46117" s="2">
        <v>53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46567</v>
      </c>
      <c r="C46118" s="2">
        <v>46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46568</v>
      </c>
      <c r="C46119" s="2">
        <v>43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46569</v>
      </c>
      <c r="C46120" s="2">
        <v>13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46570</v>
      </c>
      <c r="C46121" s="2">
        <v>45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43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43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47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46574</v>
      </c>
      <c r="C46125" s="2">
        <v>49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46575</v>
      </c>
      <c r="C46126" s="2">
        <v>51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46576</v>
      </c>
      <c r="C46127" s="2">
        <v>38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46577</v>
      </c>
      <c r="C46128" s="2">
        <v>39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46578</v>
      </c>
      <c r="C46129" s="2">
        <v>40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46579</v>
      </c>
      <c r="C46130" s="2">
        <v>42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74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46581</v>
      </c>
      <c r="C46132" s="2">
        <v>41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39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14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46584</v>
      </c>
      <c r="C46135" s="2">
        <v>54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45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46586</v>
      </c>
      <c r="C46137" s="2">
        <v>44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46587</v>
      </c>
      <c r="C46138" s="2">
        <v>44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46588</v>
      </c>
      <c r="C46139" s="2">
        <v>47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47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43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44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46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46593</v>
      </c>
      <c r="C46144" s="2">
        <v>47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46594</v>
      </c>
      <c r="C46145" s="2">
        <v>38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34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53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46597</v>
      </c>
      <c r="C46148" s="2">
        <v>54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46598</v>
      </c>
      <c r="C46149" s="2">
        <v>17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46599</v>
      </c>
      <c r="C46150" s="2">
        <v>46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46600</v>
      </c>
      <c r="C46151" s="2">
        <v>45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46601</v>
      </c>
      <c r="C46152" s="2">
        <v>48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46602</v>
      </c>
      <c r="C46153" s="2">
        <v>44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46603</v>
      </c>
      <c r="C46154" s="2">
        <v>44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46604</v>
      </c>
      <c r="C46155" s="2">
        <v>43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46605</v>
      </c>
      <c r="C46156" s="2">
        <v>40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46606</v>
      </c>
      <c r="C46157" s="2">
        <v>43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46607</v>
      </c>
      <c r="C46158" s="2">
        <v>43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46608</v>
      </c>
      <c r="C46159" s="2">
        <v>43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46609</v>
      </c>
      <c r="C46160" s="2">
        <v>42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46610</v>
      </c>
      <c r="C46161" s="2">
        <v>40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41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46612</v>
      </c>
      <c r="C46163" s="2">
        <v>33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46613</v>
      </c>
      <c r="C46164" s="2">
        <v>26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46615</v>
      </c>
      <c r="C46166" s="2">
        <v>27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46616</v>
      </c>
      <c r="C46167" s="2">
        <v>48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41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16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46619</v>
      </c>
      <c r="C46170" s="2">
        <v>48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46620</v>
      </c>
      <c r="C46171" s="2">
        <v>48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46621</v>
      </c>
      <c r="C46172" s="2">
        <v>47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46622</v>
      </c>
      <c r="C46173" s="2">
        <v>45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50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40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46625</v>
      </c>
      <c r="C46176" s="2">
        <v>42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46626</v>
      </c>
      <c r="C46177" s="2">
        <v>42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46627</v>
      </c>
      <c r="C46178" s="2">
        <v>51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47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40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46630</v>
      </c>
      <c r="C46181" s="2">
        <v>41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46631</v>
      </c>
      <c r="C46182" s="2">
        <v>40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46632</v>
      </c>
      <c r="C46183" s="2">
        <v>37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46633</v>
      </c>
      <c r="C46184" s="2">
        <v>34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46634</v>
      </c>
      <c r="C46185" s="2">
        <v>33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46635</v>
      </c>
      <c r="C46186" s="2">
        <v>35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46636</v>
      </c>
      <c r="C46187" s="2">
        <v>35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46637</v>
      </c>
      <c r="C46188" s="2">
        <v>38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46638</v>
      </c>
      <c r="C46189" s="2">
        <v>37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46639</v>
      </c>
      <c r="C46190" s="2">
        <v>37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46640</v>
      </c>
      <c r="C46191" s="2">
        <v>37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46641</v>
      </c>
      <c r="C46192" s="2">
        <v>32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46642</v>
      </c>
      <c r="C46193" s="2">
        <v>37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46643</v>
      </c>
      <c r="C46194" s="2">
        <v>33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46644</v>
      </c>
      <c r="C46195" s="2">
        <v>40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45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46646</v>
      </c>
      <c r="C46197" s="2">
        <v>46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46647</v>
      </c>
      <c r="C46198" s="2">
        <v>46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46648</v>
      </c>
      <c r="C46199" s="2">
        <v>50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46649</v>
      </c>
      <c r="C46200" s="2">
        <v>103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46650</v>
      </c>
      <c r="C46201" s="2">
        <v>50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46651</v>
      </c>
      <c r="C46202" s="2">
        <v>50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49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47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45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26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46656</v>
      </c>
      <c r="C46207" s="2">
        <v>27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46657</v>
      </c>
      <c r="C46208" s="2">
        <v>27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46658</v>
      </c>
      <c r="C46209" s="2">
        <v>43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41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43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37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46662</v>
      </c>
      <c r="C46213" s="2">
        <v>37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46663</v>
      </c>
      <c r="C46214" s="2">
        <v>43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48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43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45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46667</v>
      </c>
      <c r="C46218" s="2">
        <v>47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46668</v>
      </c>
      <c r="C46219" s="2">
        <v>48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46669</v>
      </c>
      <c r="C46220" s="2">
        <v>45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46670</v>
      </c>
      <c r="C46221" s="2">
        <v>44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46671</v>
      </c>
      <c r="C46222" s="2">
        <v>44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46672</v>
      </c>
      <c r="C46223" s="2">
        <v>40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46673</v>
      </c>
      <c r="C46224" s="2">
        <v>46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42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43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46676</v>
      </c>
      <c r="C46227" s="2">
        <v>43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46677</v>
      </c>
      <c r="C46228" s="2">
        <v>48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56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46679</v>
      </c>
      <c r="C46230" s="2">
        <v>55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46680</v>
      </c>
      <c r="C46231" s="2">
        <v>46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40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46682</v>
      </c>
      <c r="C46233" s="2">
        <v>38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46683</v>
      </c>
      <c r="C46234" s="2">
        <v>44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46684</v>
      </c>
      <c r="C46235" s="2">
        <v>44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46685</v>
      </c>
      <c r="C46236" s="2">
        <v>49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46686</v>
      </c>
      <c r="C46237" s="2">
        <v>48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46687</v>
      </c>
      <c r="C46238" s="2">
        <v>44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46688</v>
      </c>
      <c r="C46239" s="2">
        <v>14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46689</v>
      </c>
      <c r="C46240" s="2">
        <v>47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46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46691</v>
      </c>
      <c r="C46242" s="2">
        <v>47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46692</v>
      </c>
      <c r="C46243" s="2">
        <v>55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46693</v>
      </c>
      <c r="C46244" s="2">
        <v>47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21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46695</v>
      </c>
      <c r="C46246" s="2">
        <v>52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46696</v>
      </c>
      <c r="C46247" s="2">
        <v>39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46697</v>
      </c>
      <c r="C46248" s="2">
        <v>48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46698</v>
      </c>
      <c r="C46249" s="2">
        <v>51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45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46700</v>
      </c>
      <c r="C46251" s="2">
        <v>10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38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46702</v>
      </c>
      <c r="C46253" s="2">
        <v>17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46703</v>
      </c>
      <c r="C46254" s="2">
        <v>46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46704</v>
      </c>
      <c r="C46255" s="2">
        <v>16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46705</v>
      </c>
      <c r="C46256" s="2">
        <v>15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46706</v>
      </c>
      <c r="C46257" s="2">
        <v>23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46707</v>
      </c>
      <c r="C46258" s="2">
        <v>24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46708</v>
      </c>
      <c r="C46259" s="2">
        <v>16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46709</v>
      </c>
      <c r="C46260" s="2">
        <v>9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46710</v>
      </c>
      <c r="C46261" s="2">
        <v>46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49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46712</v>
      </c>
      <c r="C46263" s="2">
        <v>37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46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46714</v>
      </c>
      <c r="C46265" s="2">
        <v>43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46715</v>
      </c>
      <c r="C46266" s="2">
        <v>48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13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46717</v>
      </c>
      <c r="C46268" s="2">
        <v>44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36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46719</v>
      </c>
      <c r="C46270" s="2">
        <v>37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46720</v>
      </c>
      <c r="C46271" s="2">
        <v>15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46721</v>
      </c>
      <c r="C46272" s="2">
        <v>41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48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36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36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38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49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46727</v>
      </c>
      <c r="C46278" s="2">
        <v>42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46728</v>
      </c>
      <c r="C46279" s="2">
        <v>44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46729</v>
      </c>
      <c r="C46280" s="2">
        <v>42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46730</v>
      </c>
      <c r="C46281" s="2">
        <v>44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46731</v>
      </c>
      <c r="C46282" s="2">
        <v>53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50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46733</v>
      </c>
      <c r="C46284" s="2">
        <v>43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46734</v>
      </c>
      <c r="C46285" s="2">
        <v>51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48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45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46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50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46739</v>
      </c>
      <c r="C46290" s="2">
        <v>50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46740</v>
      </c>
      <c r="C46291" s="2">
        <v>41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46741</v>
      </c>
      <c r="C46292" s="2">
        <v>41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46742</v>
      </c>
      <c r="C46293" s="2">
        <v>46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46743</v>
      </c>
      <c r="C46294" s="2">
        <v>46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46744</v>
      </c>
      <c r="C46295" s="2">
        <v>46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46745</v>
      </c>
      <c r="C46296" s="2">
        <v>22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46746</v>
      </c>
      <c r="C46297" s="2">
        <v>25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46747</v>
      </c>
      <c r="C46298" s="2">
        <v>46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46748</v>
      </c>
      <c r="C46299" s="2">
        <v>46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46749</v>
      </c>
      <c r="C46300" s="2">
        <v>45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46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43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45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46753</v>
      </c>
      <c r="C46304" s="2">
        <v>46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46754</v>
      </c>
      <c r="C46305" s="2">
        <v>39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46755</v>
      </c>
      <c r="C46306" s="2">
        <v>41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46756</v>
      </c>
      <c r="C46307" s="2">
        <v>49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43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53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46759</v>
      </c>
      <c r="C46310" s="2">
        <v>52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46760</v>
      </c>
      <c r="C46311" s="2">
        <v>59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46761</v>
      </c>
      <c r="C46312" s="2">
        <v>48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37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46763</v>
      </c>
      <c r="C46314" s="2">
        <v>36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46764</v>
      </c>
      <c r="C46315" s="2">
        <v>41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43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20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46767</v>
      </c>
      <c r="C46318" s="2">
        <v>45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46768</v>
      </c>
      <c r="C46319" s="2">
        <v>43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46769</v>
      </c>
      <c r="C46320" s="2">
        <v>48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46770</v>
      </c>
      <c r="C46321" s="2">
        <v>54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46771</v>
      </c>
      <c r="C46322" s="2">
        <v>47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46772</v>
      </c>
      <c r="C46323" s="2">
        <v>46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46773</v>
      </c>
      <c r="C46324" s="2">
        <v>41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46774</v>
      </c>
      <c r="C46325" s="2">
        <v>59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18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46776</v>
      </c>
      <c r="C46327" s="2">
        <v>41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46777</v>
      </c>
      <c r="C46328" s="2">
        <v>42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46778</v>
      </c>
      <c r="C46329" s="2">
        <v>25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46779</v>
      </c>
      <c r="C46330" s="2">
        <v>31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46780</v>
      </c>
      <c r="C46331" s="2">
        <v>18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46781</v>
      </c>
      <c r="C46332" s="2">
        <v>21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46782</v>
      </c>
      <c r="C46333" s="2">
        <v>43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46783</v>
      </c>
      <c r="C46334" s="2">
        <v>43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46784</v>
      </c>
      <c r="C46335" s="2">
        <v>40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40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44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47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45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49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44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46791</v>
      </c>
      <c r="C46342" s="2">
        <v>44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46792</v>
      </c>
      <c r="C46343" s="2">
        <v>41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44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36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34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32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29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46798</v>
      </c>
      <c r="C46349" s="2">
        <v>31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46799</v>
      </c>
      <c r="C46350" s="2">
        <v>31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46800</v>
      </c>
      <c r="C46351" s="2">
        <v>32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46801</v>
      </c>
      <c r="C46352" s="2">
        <v>31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46802</v>
      </c>
      <c r="C46353" s="2">
        <v>45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46803</v>
      </c>
      <c r="C46354" s="2">
        <v>46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46804</v>
      </c>
      <c r="C46355" s="2">
        <v>45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46805</v>
      </c>
      <c r="C46356" s="2">
        <v>42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46806</v>
      </c>
      <c r="C46357" s="2">
        <v>41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46807</v>
      </c>
      <c r="C46358" s="2">
        <v>46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48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47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39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38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39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42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43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38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46817</v>
      </c>
      <c r="C46368" s="2">
        <v>39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46818</v>
      </c>
      <c r="C46369" s="2">
        <v>41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46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46820</v>
      </c>
      <c r="C46371" s="2">
        <v>39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46821</v>
      </c>
      <c r="C46372" s="2">
        <v>42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46822</v>
      </c>
      <c r="C46373" s="2">
        <v>42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46823</v>
      </c>
      <c r="C46374" s="2">
        <v>36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51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42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46826</v>
      </c>
      <c r="C46377" s="2">
        <v>43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50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46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48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46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43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46832</v>
      </c>
      <c r="C46383" s="2">
        <v>44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46833</v>
      </c>
      <c r="C46384" s="2">
        <v>43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46834</v>
      </c>
      <c r="C46385" s="2">
        <v>49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46835</v>
      </c>
      <c r="C46386" s="2">
        <v>51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46836</v>
      </c>
      <c r="C46387" s="2">
        <v>46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46837</v>
      </c>
      <c r="C46388" s="2">
        <v>46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46838</v>
      </c>
      <c r="C46389" s="2">
        <v>49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46839</v>
      </c>
      <c r="C46390" s="2">
        <v>48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46840</v>
      </c>
      <c r="C46391" s="2">
        <v>48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25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46842</v>
      </c>
      <c r="C46393" s="2">
        <v>28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46843</v>
      </c>
      <c r="C46394" s="2">
        <v>29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46844</v>
      </c>
      <c r="C46395" s="2">
        <v>43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46845</v>
      </c>
      <c r="C46396" s="2">
        <v>43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46846</v>
      </c>
      <c r="C46397" s="2">
        <v>36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44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46848</v>
      </c>
      <c r="C46399" s="2">
        <v>44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46849</v>
      </c>
      <c r="C46400" s="2">
        <v>45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46850</v>
      </c>
      <c r="C46401" s="2">
        <v>44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46851</v>
      </c>
      <c r="C46402" s="2">
        <v>44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46852</v>
      </c>
      <c r="C46403" s="2">
        <v>61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46853</v>
      </c>
      <c r="C46404" s="2">
        <v>46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43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44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50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46857</v>
      </c>
      <c r="C46408" s="2">
        <v>39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46858</v>
      </c>
      <c r="C46409" s="2">
        <v>42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46859</v>
      </c>
      <c r="C46410" s="2">
        <v>31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31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40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46862</v>
      </c>
      <c r="C46413" s="2">
        <v>39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46863</v>
      </c>
      <c r="C46414" s="2">
        <v>43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46864</v>
      </c>
      <c r="C46415" s="2">
        <v>46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46865</v>
      </c>
      <c r="C46416" s="2">
        <v>46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46866</v>
      </c>
      <c r="C46417" s="2">
        <v>33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33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33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32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33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49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46872</v>
      </c>
      <c r="C46423" s="2">
        <v>50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46873</v>
      </c>
      <c r="C46424" s="2">
        <v>40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46874</v>
      </c>
      <c r="C46425" s="2">
        <v>40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46875</v>
      </c>
      <c r="C46426" s="2">
        <v>40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46876</v>
      </c>
      <c r="C46427" s="2">
        <v>39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46877</v>
      </c>
      <c r="C46428" s="2">
        <v>44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47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46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45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46881</v>
      </c>
      <c r="C46432" s="2">
        <v>48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46882</v>
      </c>
      <c r="C46433" s="2">
        <v>47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46883</v>
      </c>
      <c r="C46434" s="2">
        <v>45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41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52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38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46887</v>
      </c>
      <c r="C46438" s="2">
        <v>42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46888</v>
      </c>
      <c r="C46439" s="2">
        <v>39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46889</v>
      </c>
      <c r="C46440" s="2">
        <v>38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46890</v>
      </c>
      <c r="C46441" s="2">
        <v>39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46891</v>
      </c>
      <c r="C46442" s="2">
        <v>47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46892</v>
      </c>
      <c r="C46443" s="2">
        <v>47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46893</v>
      </c>
      <c r="C46444" s="2">
        <v>48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46894</v>
      </c>
      <c r="C46445" s="2">
        <v>48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46895</v>
      </c>
      <c r="C46446" s="2">
        <v>57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37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36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43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46899</v>
      </c>
      <c r="C46450" s="2">
        <v>41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46900</v>
      </c>
      <c r="C46451" s="2">
        <v>39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46901</v>
      </c>
      <c r="C46452" s="2">
        <v>40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46902</v>
      </c>
      <c r="C46453" s="2">
        <v>37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46903</v>
      </c>
      <c r="C46454" s="2">
        <v>39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46904</v>
      </c>
      <c r="C46455" s="2">
        <v>38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46905</v>
      </c>
      <c r="C46456" s="2">
        <v>52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46906</v>
      </c>
      <c r="C46457" s="2">
        <v>51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46907</v>
      </c>
      <c r="C46458" s="2">
        <v>38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37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52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32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46911</v>
      </c>
      <c r="C46462" s="2">
        <v>31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46912</v>
      </c>
      <c r="C46463" s="2">
        <v>31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46913</v>
      </c>
      <c r="C46464" s="2">
        <v>45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48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48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43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43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39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38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40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38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44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45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36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46925</v>
      </c>
      <c r="C46476" s="2">
        <v>36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46926</v>
      </c>
      <c r="C46477" s="2">
        <v>38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46927</v>
      </c>
      <c r="C46478" s="2">
        <v>41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46928</v>
      </c>
      <c r="C46479" s="2">
        <v>42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46929</v>
      </c>
      <c r="C46480" s="2">
        <v>53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46930</v>
      </c>
      <c r="C46481" s="2">
        <v>53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46931</v>
      </c>
      <c r="C46482" s="2">
        <v>51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46932</v>
      </c>
      <c r="C46483" s="2">
        <v>52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46933</v>
      </c>
      <c r="C46484" s="2">
        <v>37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46934</v>
      </c>
      <c r="C46485" s="2">
        <v>38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46935</v>
      </c>
      <c r="C46486" s="2">
        <v>40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46936</v>
      </c>
      <c r="C46487" s="2">
        <v>47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47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39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46939</v>
      </c>
      <c r="C46490" s="2">
        <v>40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46940</v>
      </c>
      <c r="C46491" s="2">
        <v>40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46941</v>
      </c>
      <c r="C46492" s="2">
        <v>47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45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44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46944</v>
      </c>
      <c r="C46495" s="2">
        <v>44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46945</v>
      </c>
      <c r="C46496" s="2">
        <v>44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46946</v>
      </c>
      <c r="C46497" s="2">
        <v>46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46947</v>
      </c>
      <c r="C46498" s="2">
        <v>47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46948</v>
      </c>
      <c r="C46499" s="2">
        <v>48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46949</v>
      </c>
      <c r="C46500" s="2">
        <v>42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45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46951</v>
      </c>
      <c r="C46502" s="2">
        <v>47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46952</v>
      </c>
      <c r="C46503" s="2">
        <v>59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46953</v>
      </c>
      <c r="C46504" s="2">
        <v>59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46954</v>
      </c>
      <c r="C46505" s="2">
        <v>45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46955</v>
      </c>
      <c r="C46506" s="2">
        <v>32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31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45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46958</v>
      </c>
      <c r="C46509" s="2">
        <v>46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46959</v>
      </c>
      <c r="C46510" s="2">
        <v>39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46960</v>
      </c>
      <c r="C46511" s="2">
        <v>39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46961</v>
      </c>
      <c r="C46512" s="2">
        <v>36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33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40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33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44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46966</v>
      </c>
      <c r="C46517" s="2">
        <v>44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46967</v>
      </c>
      <c r="C46518" s="2">
        <v>41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44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46969</v>
      </c>
      <c r="C46520" s="2">
        <v>44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46970</v>
      </c>
      <c r="C46521" s="2">
        <v>42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43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46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44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47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44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45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46977</v>
      </c>
      <c r="C46528" s="2">
        <v>46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46978</v>
      </c>
      <c r="C46529" s="2">
        <v>48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54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51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45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44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32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46984</v>
      </c>
      <c r="C46535" s="2">
        <v>54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39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46986</v>
      </c>
      <c r="C46537" s="2">
        <v>41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46987</v>
      </c>
      <c r="C46538" s="2">
        <v>41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46988</v>
      </c>
      <c r="C46539" s="2">
        <v>45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46989</v>
      </c>
      <c r="C46540" s="2">
        <v>45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46990</v>
      </c>
      <c r="C46541" s="2">
        <v>47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46991</v>
      </c>
      <c r="C46542" s="2">
        <v>49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46992</v>
      </c>
      <c r="C46543" s="2">
        <v>53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46993</v>
      </c>
      <c r="C46544" s="2">
        <v>56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46994</v>
      </c>
      <c r="C46545" s="2">
        <v>40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46995</v>
      </c>
      <c r="C46546" s="2">
        <v>40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46996</v>
      </c>
      <c r="C46547" s="2">
        <v>41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46997</v>
      </c>
      <c r="C46548" s="2">
        <v>44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43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47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49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47001</v>
      </c>
      <c r="C46552" s="2">
        <v>50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47002</v>
      </c>
      <c r="C46553" s="2">
        <v>39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38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45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47005</v>
      </c>
      <c r="C46556" s="2">
        <v>45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47006</v>
      </c>
      <c r="C46557" s="2">
        <v>53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47007</v>
      </c>
      <c r="C46558" s="2">
        <v>52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47008</v>
      </c>
      <c r="C46559" s="2">
        <v>44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43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41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47011</v>
      </c>
      <c r="C46562" s="2">
        <v>39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47012</v>
      </c>
      <c r="C46563" s="2">
        <v>35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47013</v>
      </c>
      <c r="C46564" s="2">
        <v>46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39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47015</v>
      </c>
      <c r="C46566" s="2">
        <v>40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47016</v>
      </c>
      <c r="C46567" s="2">
        <v>48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47017</v>
      </c>
      <c r="C46568" s="2">
        <v>52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47018</v>
      </c>
      <c r="C46569" s="2">
        <v>45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44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41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38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47022</v>
      </c>
      <c r="C46573" s="2">
        <v>39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47023</v>
      </c>
      <c r="C46574" s="2">
        <v>39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47024</v>
      </c>
      <c r="C46575" s="2">
        <v>45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47025</v>
      </c>
      <c r="C46576" s="2">
        <v>45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47026</v>
      </c>
      <c r="C46577" s="2">
        <v>50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47027</v>
      </c>
      <c r="C46578" s="2">
        <v>51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45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47029</v>
      </c>
      <c r="C46580" s="2">
        <v>48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47030</v>
      </c>
      <c r="C46581" s="2">
        <v>48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47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39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39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37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47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44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45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46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42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48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47041</v>
      </c>
      <c r="C46592" s="2">
        <v>49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47042</v>
      </c>
      <c r="C46593" s="2">
        <v>36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47043</v>
      </c>
      <c r="C46594" s="2">
        <v>47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39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39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38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40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40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45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43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38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47052</v>
      </c>
      <c r="C46603" s="2">
        <v>37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47053</v>
      </c>
      <c r="C46604" s="2">
        <v>38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47054</v>
      </c>
      <c r="C46605" s="2">
        <v>41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47055</v>
      </c>
      <c r="C46606" s="2">
        <v>49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47056</v>
      </c>
      <c r="C46607" s="2">
        <v>48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47057</v>
      </c>
      <c r="C46608" s="2">
        <v>53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41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32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47062</v>
      </c>
      <c r="C46613" s="2">
        <v>37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47063</v>
      </c>
      <c r="C46614" s="2">
        <v>36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47064</v>
      </c>
      <c r="C46615" s="2">
        <v>33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47065</v>
      </c>
      <c r="C46616" s="2">
        <v>35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47066</v>
      </c>
      <c r="C46617" s="2">
        <v>36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47067</v>
      </c>
      <c r="C46618" s="2">
        <v>37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47068</v>
      </c>
      <c r="C46619" s="2">
        <v>45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47069</v>
      </c>
      <c r="C46620" s="2">
        <v>44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47070</v>
      </c>
      <c r="C46621" s="2">
        <v>43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47071</v>
      </c>
      <c r="C46622" s="2">
        <v>43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47072</v>
      </c>
      <c r="C46623" s="2">
        <v>39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47073</v>
      </c>
      <c r="C46624" s="2">
        <v>41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47074</v>
      </c>
      <c r="C46625" s="2">
        <v>39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47075</v>
      </c>
      <c r="C46626" s="2">
        <v>35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47076</v>
      </c>
      <c r="C46627" s="2">
        <v>44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46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45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43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38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38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38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47083</v>
      </c>
      <c r="C46634" s="2">
        <v>40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47084</v>
      </c>
      <c r="C46635" s="2">
        <v>32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47085</v>
      </c>
      <c r="C46636" s="2">
        <v>42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47086</v>
      </c>
      <c r="C46637" s="2">
        <v>41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47087</v>
      </c>
      <c r="C46638" s="2">
        <v>30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35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37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33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47091</v>
      </c>
      <c r="C46642" s="2">
        <v>50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49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37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47094</v>
      </c>
      <c r="C46645" s="2">
        <v>37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47095</v>
      </c>
      <c r="C46646" s="2">
        <v>37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47096</v>
      </c>
      <c r="C46647" s="2">
        <v>32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47097</v>
      </c>
      <c r="C46648" s="2">
        <v>45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46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42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39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47101</v>
      </c>
      <c r="C46652" s="2">
        <v>38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47102</v>
      </c>
      <c r="C46653" s="2">
        <v>38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47103</v>
      </c>
      <c r="C46654" s="2">
        <v>32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47104</v>
      </c>
      <c r="C46655" s="2">
        <v>46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47105</v>
      </c>
      <c r="C46656" s="2">
        <v>48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47106</v>
      </c>
      <c r="C46657" s="2">
        <v>49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47107</v>
      </c>
      <c r="C46658" s="2">
        <v>50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47108</v>
      </c>
      <c r="C46659" s="2">
        <v>48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47109</v>
      </c>
      <c r="C46660" s="2">
        <v>49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47110</v>
      </c>
      <c r="C46661" s="2">
        <v>48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47111</v>
      </c>
      <c r="C46662" s="2">
        <v>38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47112</v>
      </c>
      <c r="C46663" s="2">
        <v>40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47113</v>
      </c>
      <c r="C46664" s="2">
        <v>40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47114</v>
      </c>
      <c r="C46665" s="2">
        <v>39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47115</v>
      </c>
      <c r="C46666" s="2">
        <v>41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47116</v>
      </c>
      <c r="C46667" s="2">
        <v>40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47117</v>
      </c>
      <c r="C46668" s="2">
        <v>46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43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43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36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43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43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41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49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47125</v>
      </c>
      <c r="C46676" s="2">
        <v>50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47126</v>
      </c>
      <c r="C46677" s="2">
        <v>51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47127</v>
      </c>
      <c r="C46678" s="2">
        <v>50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47128</v>
      </c>
      <c r="C46679" s="2">
        <v>44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44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45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40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35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30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47134</v>
      </c>
      <c r="C46685" s="2">
        <v>30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47135</v>
      </c>
      <c r="C46686" s="2">
        <v>32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47136</v>
      </c>
      <c r="C46687" s="2">
        <v>33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47137</v>
      </c>
      <c r="C46688" s="2">
        <v>32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47138</v>
      </c>
      <c r="C46689" s="2">
        <v>44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47139</v>
      </c>
      <c r="C46690" s="2">
        <v>44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47140</v>
      </c>
      <c r="C46691" s="2">
        <v>44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47141</v>
      </c>
      <c r="C46692" s="2">
        <v>40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47142</v>
      </c>
      <c r="C46693" s="2">
        <v>42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47143</v>
      </c>
      <c r="C46694" s="2">
        <v>37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47144</v>
      </c>
      <c r="C46695" s="2">
        <v>34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47145</v>
      </c>
      <c r="C46696" s="2">
        <v>37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50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47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47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46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44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51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52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48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47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41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39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45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44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43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40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44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33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47163</v>
      </c>
      <c r="C46714" s="2">
        <v>36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47164</v>
      </c>
      <c r="C46715" s="2">
        <v>37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47165</v>
      </c>
      <c r="C46716" s="2">
        <v>36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47166</v>
      </c>
      <c r="C46717" s="2">
        <v>35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47167</v>
      </c>
      <c r="C46718" s="2">
        <v>36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47168</v>
      </c>
      <c r="C46719" s="2">
        <v>37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47169</v>
      </c>
      <c r="C46720" s="2">
        <v>33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47170</v>
      </c>
      <c r="C46721" s="2">
        <v>46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47171</v>
      </c>
      <c r="C46722" s="2">
        <v>43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47172</v>
      </c>
      <c r="C46723" s="2">
        <v>39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47173</v>
      </c>
      <c r="C46724" s="2">
        <v>41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47174</v>
      </c>
      <c r="C46725" s="2">
        <v>41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47175</v>
      </c>
      <c r="C46726" s="2">
        <v>41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47176</v>
      </c>
      <c r="C46727" s="2">
        <v>39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47177</v>
      </c>
      <c r="C46728" s="2">
        <v>40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47178</v>
      </c>
      <c r="C46729" s="2">
        <v>40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47179</v>
      </c>
      <c r="C46730" s="2">
        <v>43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47180</v>
      </c>
      <c r="C46731" s="2">
        <v>43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47181</v>
      </c>
      <c r="C46732" s="2">
        <v>42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47182</v>
      </c>
      <c r="C46733" s="2">
        <v>46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47183</v>
      </c>
      <c r="C46734" s="2">
        <v>46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47184</v>
      </c>
      <c r="C46735" s="2">
        <v>42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20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47186</v>
      </c>
      <c r="C46737" s="2">
        <v>20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47187</v>
      </c>
      <c r="C46738" s="2">
        <v>47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45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42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42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45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41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39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47194</v>
      </c>
      <c r="C46745" s="2">
        <v>37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47195</v>
      </c>
      <c r="C46746" s="2">
        <v>50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47196</v>
      </c>
      <c r="C46747" s="2">
        <v>52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47197</v>
      </c>
      <c r="C46748" s="2">
        <v>52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47198</v>
      </c>
      <c r="C46749" s="2">
        <v>29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44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41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46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43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47204</v>
      </c>
      <c r="C46755" s="2">
        <v>44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47205</v>
      </c>
      <c r="C46756" s="2">
        <v>43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47206</v>
      </c>
      <c r="C46757" s="2">
        <v>42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47207</v>
      </c>
      <c r="C46758" s="2">
        <v>42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47208</v>
      </c>
      <c r="C46759" s="2">
        <v>42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47209</v>
      </c>
      <c r="C46760" s="2">
        <v>43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47210</v>
      </c>
      <c r="C46761" s="2">
        <v>41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47211</v>
      </c>
      <c r="C46762" s="2">
        <v>41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47212</v>
      </c>
      <c r="C46763" s="2">
        <v>42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47213</v>
      </c>
      <c r="C46764" s="2">
        <v>43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47214</v>
      </c>
      <c r="C46765" s="2">
        <v>46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47215</v>
      </c>
      <c r="C46766" s="2">
        <v>48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47216</v>
      </c>
      <c r="C46767" s="2">
        <v>46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34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47218</v>
      </c>
      <c r="C46769" s="2">
        <v>34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47219</v>
      </c>
      <c r="C46770" s="2">
        <v>34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47220</v>
      </c>
      <c r="C46771" s="2">
        <v>33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47221</v>
      </c>
      <c r="C46772" s="2">
        <v>40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47222</v>
      </c>
      <c r="C46773" s="2">
        <v>42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47223</v>
      </c>
      <c r="C46774" s="2">
        <v>42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47224</v>
      </c>
      <c r="C46775" s="2">
        <v>41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47225</v>
      </c>
      <c r="C46776" s="2">
        <v>41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47226</v>
      </c>
      <c r="C46777" s="2">
        <v>42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40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49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47229</v>
      </c>
      <c r="C46780" s="2">
        <v>45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39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47231</v>
      </c>
      <c r="C46782" s="2">
        <v>40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47232</v>
      </c>
      <c r="C46783" s="2">
        <v>38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37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43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47235</v>
      </c>
      <c r="C46786" s="2">
        <v>45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47236</v>
      </c>
      <c r="C46787" s="2">
        <v>46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47237</v>
      </c>
      <c r="C46788" s="2">
        <v>50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47238</v>
      </c>
      <c r="C46789" s="2">
        <v>52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48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51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47241</v>
      </c>
      <c r="C46792" s="2">
        <v>51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47242</v>
      </c>
      <c r="C46793" s="2">
        <v>41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47243</v>
      </c>
      <c r="C46794" s="2">
        <v>42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47244</v>
      </c>
      <c r="C46795" s="2">
        <v>45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47245</v>
      </c>
      <c r="C46796" s="2">
        <v>44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47246</v>
      </c>
      <c r="C46797" s="2">
        <v>49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47247</v>
      </c>
      <c r="C46798" s="2">
        <v>50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47248</v>
      </c>
      <c r="C46799" s="2">
        <v>53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50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44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47251</v>
      </c>
      <c r="C46802" s="2">
        <v>47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48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47253</v>
      </c>
      <c r="C46804" s="2">
        <v>48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47254</v>
      </c>
      <c r="C46805" s="2">
        <v>37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47255</v>
      </c>
      <c r="C46806" s="2">
        <v>39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47256</v>
      </c>
      <c r="C46807" s="2">
        <v>39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47257</v>
      </c>
      <c r="C46808" s="2">
        <v>51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39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47259</v>
      </c>
      <c r="C46810" s="2">
        <v>41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47260</v>
      </c>
      <c r="C46811" s="2">
        <v>41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47261</v>
      </c>
      <c r="C46812" s="2">
        <v>40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47262</v>
      </c>
      <c r="C46813" s="2">
        <v>45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47263</v>
      </c>
      <c r="C46814" s="2">
        <v>45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47264</v>
      </c>
      <c r="C46815" s="2">
        <v>52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47265</v>
      </c>
      <c r="C46816" s="2">
        <v>41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47266</v>
      </c>
      <c r="C46817" s="2">
        <v>45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47267</v>
      </c>
      <c r="C46818" s="2">
        <v>45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47268</v>
      </c>
      <c r="C46819" s="2">
        <v>28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47269</v>
      </c>
      <c r="C46820" s="2">
        <v>31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47270</v>
      </c>
      <c r="C46821" s="2">
        <v>32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47271</v>
      </c>
      <c r="C46822" s="2">
        <v>34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47272</v>
      </c>
      <c r="C46823" s="2">
        <v>35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47273</v>
      </c>
      <c r="C46824" s="2">
        <v>27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47274</v>
      </c>
      <c r="C46825" s="2">
        <v>29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47275</v>
      </c>
      <c r="C46826" s="2">
        <v>30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47276</v>
      </c>
      <c r="C46827" s="2">
        <v>30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47277</v>
      </c>
      <c r="C46828" s="2">
        <v>44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45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45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42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49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41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47283</v>
      </c>
      <c r="C46834" s="2">
        <v>43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47284</v>
      </c>
      <c r="C46835" s="2">
        <v>43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47285</v>
      </c>
      <c r="C46836" s="2">
        <v>41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47286</v>
      </c>
      <c r="C46837" s="2">
        <v>46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49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42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47289</v>
      </c>
      <c r="C46840" s="2">
        <v>43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47290</v>
      </c>
      <c r="C46841" s="2">
        <v>41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47291</v>
      </c>
      <c r="C46842" s="2">
        <v>42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47292</v>
      </c>
      <c r="C46843" s="2">
        <v>47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47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47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47295</v>
      </c>
      <c r="C46846" s="2">
        <v>49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47296</v>
      </c>
      <c r="C46847" s="2">
        <v>45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47297</v>
      </c>
      <c r="C46848" s="2">
        <v>45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47298</v>
      </c>
      <c r="C46849" s="2">
        <v>37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34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34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43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40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38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36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33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47306</v>
      </c>
      <c r="C46857" s="2">
        <v>34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47307</v>
      </c>
      <c r="C46858" s="2">
        <v>35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47308</v>
      </c>
      <c r="C46859" s="2">
        <v>36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47309</v>
      </c>
      <c r="C46860" s="2">
        <v>52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47310</v>
      </c>
      <c r="C46861" s="2">
        <v>52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47311</v>
      </c>
      <c r="C46862" s="2">
        <v>54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41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40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50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33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47316</v>
      </c>
      <c r="C46867" s="2">
        <v>33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47317</v>
      </c>
      <c r="C46868" s="2">
        <v>34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47318</v>
      </c>
      <c r="C46869" s="2">
        <v>48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47319</v>
      </c>
      <c r="C46870" s="2">
        <v>48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47320</v>
      </c>
      <c r="C46871" s="2">
        <v>47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46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47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38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47324</v>
      </c>
      <c r="C46875" s="2">
        <v>38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47325</v>
      </c>
      <c r="C46876" s="2">
        <v>38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47326</v>
      </c>
      <c r="C46877" s="2">
        <v>41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47327</v>
      </c>
      <c r="C46878" s="2">
        <v>42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47328</v>
      </c>
      <c r="C46879" s="2">
        <v>42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47329</v>
      </c>
      <c r="C46880" s="2">
        <v>44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47330</v>
      </c>
      <c r="C46881" s="2">
        <v>48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47331</v>
      </c>
      <c r="C46882" s="2">
        <v>49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47332</v>
      </c>
      <c r="C46883" s="2">
        <v>48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47333</v>
      </c>
      <c r="C46884" s="2">
        <v>56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58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42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46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45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34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47339</v>
      </c>
      <c r="C46890" s="2">
        <v>34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47340</v>
      </c>
      <c r="C46891" s="2">
        <v>34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47341</v>
      </c>
      <c r="C46892" s="2">
        <v>38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40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41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40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29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47346</v>
      </c>
      <c r="C46897" s="2">
        <v>32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47347</v>
      </c>
      <c r="C46898" s="2">
        <v>34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47348</v>
      </c>
      <c r="C46899" s="2">
        <v>35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47349</v>
      </c>
      <c r="C46900" s="2">
        <v>35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47350</v>
      </c>
      <c r="C46901" s="2">
        <v>36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47351</v>
      </c>
      <c r="C46902" s="2">
        <v>38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47352</v>
      </c>
      <c r="C46903" s="2">
        <v>39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47353</v>
      </c>
      <c r="C46904" s="2">
        <v>44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39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47355</v>
      </c>
      <c r="C46906" s="2">
        <v>40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47356</v>
      </c>
      <c r="C46907" s="2">
        <v>38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47357</v>
      </c>
      <c r="C46908" s="2">
        <v>40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47358</v>
      </c>
      <c r="C46909" s="2">
        <v>41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47359</v>
      </c>
      <c r="C46910" s="2">
        <v>38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47360</v>
      </c>
      <c r="C46911" s="2">
        <v>40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47361</v>
      </c>
      <c r="C46912" s="2">
        <v>40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47362</v>
      </c>
      <c r="C46913" s="2">
        <v>42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47363</v>
      </c>
      <c r="C46914" s="2">
        <v>44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47364</v>
      </c>
      <c r="C46915" s="2">
        <v>44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47365</v>
      </c>
      <c r="C46916" s="2">
        <v>43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47366</v>
      </c>
      <c r="C46917" s="2">
        <v>48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47367</v>
      </c>
      <c r="C46918" s="2">
        <v>47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47368</v>
      </c>
      <c r="C46919" s="2">
        <v>43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47369</v>
      </c>
      <c r="C46920" s="2">
        <v>43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47370</v>
      </c>
      <c r="C46921" s="2">
        <v>42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47371</v>
      </c>
      <c r="C46922" s="2">
        <v>46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46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47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45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47375</v>
      </c>
      <c r="C46926" s="2">
        <v>45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47376</v>
      </c>
      <c r="C46927" s="2">
        <v>45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43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42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47379</v>
      </c>
      <c r="C46930" s="2">
        <v>41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47380</v>
      </c>
      <c r="C46931" s="2">
        <v>37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47381</v>
      </c>
      <c r="C46932" s="2">
        <v>38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47382</v>
      </c>
      <c r="C46933" s="2">
        <v>39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47383</v>
      </c>
      <c r="C46934" s="2">
        <v>45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47384</v>
      </c>
      <c r="C46935" s="2">
        <v>49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47385</v>
      </c>
      <c r="C46936" s="2">
        <v>43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46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42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47388</v>
      </c>
      <c r="C46939" s="2">
        <v>45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47389</v>
      </c>
      <c r="C46940" s="2">
        <v>46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47390</v>
      </c>
      <c r="C46941" s="2">
        <v>46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47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47392</v>
      </c>
      <c r="C46943" s="2">
        <v>48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47393</v>
      </c>
      <c r="C46944" s="2">
        <v>47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47394</v>
      </c>
      <c r="C46945" s="2">
        <v>48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47395</v>
      </c>
      <c r="C46946" s="2">
        <v>54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52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43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23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27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38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39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37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43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47404</v>
      </c>
      <c r="C46955" s="2">
        <v>44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47405</v>
      </c>
      <c r="C46956" s="2">
        <v>44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47406</v>
      </c>
      <c r="C46957" s="2">
        <v>57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53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54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52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35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47411</v>
      </c>
      <c r="C46962" s="2">
        <v>36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47412</v>
      </c>
      <c r="C46963" s="2">
        <v>45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47413</v>
      </c>
      <c r="C46964" s="2">
        <v>48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47414</v>
      </c>
      <c r="C46965" s="2">
        <v>49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47415</v>
      </c>
      <c r="C46966" s="2">
        <v>43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47416</v>
      </c>
      <c r="C46967" s="2">
        <v>45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47417</v>
      </c>
      <c r="C46968" s="2">
        <v>45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50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47419</v>
      </c>
      <c r="C46970" s="2">
        <v>51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47420</v>
      </c>
      <c r="C46971" s="2">
        <v>40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41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46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51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47424</v>
      </c>
      <c r="C46975" s="2">
        <v>51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47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43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46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43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46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47430</v>
      </c>
      <c r="C46981" s="2">
        <v>46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47431</v>
      </c>
      <c r="C46982" s="2">
        <v>37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47432</v>
      </c>
      <c r="C46983" s="2">
        <v>38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47433</v>
      </c>
      <c r="C46984" s="2">
        <v>38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47434</v>
      </c>
      <c r="C46985" s="2">
        <v>31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33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32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44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43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47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47440</v>
      </c>
      <c r="C46991" s="2">
        <v>49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47441</v>
      </c>
      <c r="C46992" s="2">
        <v>41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53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47443</v>
      </c>
      <c r="C46994" s="2">
        <v>54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47444</v>
      </c>
      <c r="C46995" s="2">
        <v>55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47445</v>
      </c>
      <c r="C46996" s="2">
        <v>47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47446</v>
      </c>
      <c r="C46997" s="2">
        <v>48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47447</v>
      </c>
      <c r="C46998" s="2">
        <v>48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47448</v>
      </c>
      <c r="C46999" s="2">
        <v>46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47449</v>
      </c>
      <c r="C47000" s="2">
        <v>46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47450</v>
      </c>
      <c r="C47001" s="2">
        <v>47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52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47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40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39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47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46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37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47458</v>
      </c>
      <c r="C47009" s="2">
        <v>39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47459</v>
      </c>
      <c r="C47010" s="2">
        <v>33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47460</v>
      </c>
      <c r="C47011" s="2">
        <v>33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47461</v>
      </c>
      <c r="C47012" s="2">
        <v>33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47462</v>
      </c>
      <c r="C47013" s="2">
        <v>43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47463</v>
      </c>
      <c r="C47014" s="2">
        <v>43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47464</v>
      </c>
      <c r="C47015" s="2">
        <v>43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47465</v>
      </c>
      <c r="C47016" s="2">
        <v>43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47466</v>
      </c>
      <c r="C47017" s="2">
        <v>44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47467</v>
      </c>
      <c r="C47018" s="2">
        <v>44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47468</v>
      </c>
      <c r="C47019" s="2">
        <v>43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45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57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52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39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47473</v>
      </c>
      <c r="C47024" s="2">
        <v>40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47474</v>
      </c>
      <c r="C47025" s="2">
        <v>44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47475</v>
      </c>
      <c r="C47026" s="2">
        <v>45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47476</v>
      </c>
      <c r="C47027" s="2">
        <v>40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47477</v>
      </c>
      <c r="C47028" s="2">
        <v>43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47478</v>
      </c>
      <c r="C47029" s="2">
        <v>42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47479</v>
      </c>
      <c r="C47030" s="2">
        <v>47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47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44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47482</v>
      </c>
      <c r="C47033" s="2">
        <v>47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47483</v>
      </c>
      <c r="C47034" s="2">
        <v>46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46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43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45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47487</v>
      </c>
      <c r="C47038" s="2">
        <v>46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47488</v>
      </c>
      <c r="C47039" s="2">
        <v>46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47489</v>
      </c>
      <c r="C47040" s="2">
        <v>56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47490</v>
      </c>
      <c r="C47041" s="2">
        <v>55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47491</v>
      </c>
      <c r="C47042" s="2">
        <v>58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47492</v>
      </c>
      <c r="C47043" s="2">
        <v>58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47493</v>
      </c>
      <c r="C47044" s="2">
        <v>46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45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44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46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36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47498</v>
      </c>
      <c r="C47049" s="2">
        <v>37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47499</v>
      </c>
      <c r="C47050" s="2">
        <v>36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47500</v>
      </c>
      <c r="C47051" s="2">
        <v>50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48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47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44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46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47505</v>
      </c>
      <c r="C47056" s="2">
        <v>47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47506</v>
      </c>
      <c r="C47057" s="2">
        <v>59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47507</v>
      </c>
      <c r="C47058" s="2">
        <v>58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47508</v>
      </c>
      <c r="C47059" s="2">
        <v>59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47509</v>
      </c>
      <c r="C47060" s="2">
        <v>47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47510</v>
      </c>
      <c r="C47061" s="2">
        <v>48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47511</v>
      </c>
      <c r="C47062" s="2">
        <v>36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54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52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49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48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48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46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42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47519</v>
      </c>
      <c r="C47070" s="2">
        <v>50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49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50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48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47523</v>
      </c>
      <c r="C47074" s="2">
        <v>49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47524</v>
      </c>
      <c r="C47075" s="2">
        <v>51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47525</v>
      </c>
      <c r="C47076" s="2">
        <v>43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43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41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34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47529</v>
      </c>
      <c r="C47080" s="2">
        <v>33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47530</v>
      </c>
      <c r="C47081" s="2">
        <v>33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47531</v>
      </c>
      <c r="C47082" s="2">
        <v>66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47532</v>
      </c>
      <c r="C47083" s="2">
        <v>67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47533</v>
      </c>
      <c r="C47084" s="2">
        <v>44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47534</v>
      </c>
      <c r="C47085" s="2">
        <v>42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47535</v>
      </c>
      <c r="C47086" s="2">
        <v>16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50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32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47538</v>
      </c>
      <c r="C47089" s="2">
        <v>32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47539</v>
      </c>
      <c r="C47090" s="2">
        <v>32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47540</v>
      </c>
      <c r="C47091" s="2">
        <v>32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47541</v>
      </c>
      <c r="C47092" s="2">
        <v>31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47542</v>
      </c>
      <c r="C47093" s="2">
        <v>31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47543</v>
      </c>
      <c r="C47094" s="2">
        <v>23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47544</v>
      </c>
      <c r="C47095" s="2">
        <v>22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47545</v>
      </c>
      <c r="C47096" s="2">
        <v>19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47546</v>
      </c>
      <c r="C47097" s="2">
        <v>22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47547</v>
      </c>
      <c r="C47098" s="2">
        <v>21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47548</v>
      </c>
      <c r="C47099" s="2">
        <v>24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47549</v>
      </c>
      <c r="C47100" s="2">
        <v>24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47550</v>
      </c>
      <c r="C47101" s="2">
        <v>24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47551</v>
      </c>
      <c r="C47102" s="2">
        <v>74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69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39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47554</v>
      </c>
      <c r="C47105" s="2">
        <v>42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47555</v>
      </c>
      <c r="C47106" s="2">
        <v>41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47556</v>
      </c>
      <c r="C47107" s="2">
        <v>45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47557</v>
      </c>
      <c r="C47108" s="2">
        <v>42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42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60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67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47561</v>
      </c>
      <c r="C47112" s="2">
        <v>69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47562</v>
      </c>
      <c r="C47113" s="2">
        <v>51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27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47564</v>
      </c>
      <c r="C47115" s="2">
        <v>27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47565</v>
      </c>
      <c r="C47116" s="2">
        <v>27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47566</v>
      </c>
      <c r="C47117" s="2">
        <v>44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46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46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19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47570</v>
      </c>
      <c r="C47121" s="2">
        <v>50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50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37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47573</v>
      </c>
      <c r="C47124" s="2">
        <v>40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47574</v>
      </c>
      <c r="C47125" s="2">
        <v>39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47575</v>
      </c>
      <c r="C47126" s="2">
        <v>39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47576</v>
      </c>
      <c r="C47127" s="2">
        <v>44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47577</v>
      </c>
      <c r="C47128" s="2">
        <v>45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47578</v>
      </c>
      <c r="C47129" s="2">
        <v>41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47579</v>
      </c>
      <c r="C47130" s="2">
        <v>40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47580</v>
      </c>
      <c r="C47131" s="2">
        <v>40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47581</v>
      </c>
      <c r="C47132" s="2">
        <v>38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47582</v>
      </c>
      <c r="C47133" s="2">
        <v>42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42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54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39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39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62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47588</v>
      </c>
      <c r="C47139" s="2">
        <v>68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47589</v>
      </c>
      <c r="C47140" s="2">
        <v>44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53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42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41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47593</v>
      </c>
      <c r="C47144" s="2">
        <v>46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47594</v>
      </c>
      <c r="C47145" s="2">
        <v>45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47595</v>
      </c>
      <c r="C47146" s="2">
        <v>41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46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39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47598</v>
      </c>
      <c r="C47149" s="2">
        <v>38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47599</v>
      </c>
      <c r="C47150" s="2">
        <v>40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47600</v>
      </c>
      <c r="C47151" s="2">
        <v>40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47601</v>
      </c>
      <c r="C47152" s="2">
        <v>39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47602</v>
      </c>
      <c r="C47153" s="2">
        <v>47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47603</v>
      </c>
      <c r="C47154" s="2">
        <v>46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47604</v>
      </c>
      <c r="C47155" s="2">
        <v>40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52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51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60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47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47609</v>
      </c>
      <c r="C47160" s="2">
        <v>47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47610</v>
      </c>
      <c r="C47161" s="2">
        <v>53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49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47612</v>
      </c>
      <c r="C47163" s="2">
        <v>49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47613</v>
      </c>
      <c r="C47164" s="2">
        <v>51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47614</v>
      </c>
      <c r="C47165" s="2">
        <v>44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42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39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47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47618</v>
      </c>
      <c r="C47169" s="2">
        <v>47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47619</v>
      </c>
      <c r="C47170" s="2">
        <v>44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42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40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47622</v>
      </c>
      <c r="C47173" s="2">
        <v>39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47623</v>
      </c>
      <c r="C47174" s="2">
        <v>50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56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47625</v>
      </c>
      <c r="C47176" s="2">
        <v>58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47626</v>
      </c>
      <c r="C47177" s="2">
        <v>52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47627</v>
      </c>
      <c r="C47178" s="2">
        <v>55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47628</v>
      </c>
      <c r="C47179" s="2">
        <v>45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47629</v>
      </c>
      <c r="C47180" s="2">
        <v>44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47630</v>
      </c>
      <c r="C47181" s="2">
        <v>45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47631</v>
      </c>
      <c r="C47182" s="2">
        <v>53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61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47633</v>
      </c>
      <c r="C47184" s="2">
        <v>62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47634</v>
      </c>
      <c r="C47185" s="2">
        <v>49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47635</v>
      </c>
      <c r="C47186" s="2">
        <v>51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47636</v>
      </c>
      <c r="C47187" s="2">
        <v>49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47637</v>
      </c>
      <c r="C47188" s="2">
        <v>47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47638</v>
      </c>
      <c r="C47189" s="2">
        <v>47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47639</v>
      </c>
      <c r="C47190" s="2">
        <v>49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47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60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40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38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45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44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45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34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43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37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47650</v>
      </c>
      <c r="C47201" s="2">
        <v>40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47651</v>
      </c>
      <c r="C47202" s="2">
        <v>40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47652</v>
      </c>
      <c r="C47203" s="2">
        <v>42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29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47654</v>
      </c>
      <c r="C47205" s="2">
        <v>38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47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46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38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47658</v>
      </c>
      <c r="C47209" s="2">
        <v>46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47659</v>
      </c>
      <c r="C47210" s="2">
        <v>46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47660</v>
      </c>
      <c r="C47211" s="2">
        <v>44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47661</v>
      </c>
      <c r="C47212" s="2">
        <v>45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47662</v>
      </c>
      <c r="C47213" s="2">
        <v>45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47663</v>
      </c>
      <c r="C47214" s="2">
        <v>42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48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36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47666</v>
      </c>
      <c r="C47217" s="2">
        <v>35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47667</v>
      </c>
      <c r="C47218" s="2">
        <v>35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47668</v>
      </c>
      <c r="C47219" s="2">
        <v>36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47669</v>
      </c>
      <c r="C47220" s="2">
        <v>34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47670</v>
      </c>
      <c r="C47221" s="2">
        <v>44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47671</v>
      </c>
      <c r="C47222" s="2">
        <v>45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47672</v>
      </c>
      <c r="C47223" s="2">
        <v>47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47673</v>
      </c>
      <c r="C47224" s="2">
        <v>43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47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44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47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46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46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47679</v>
      </c>
      <c r="C47230" s="2">
        <v>54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51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46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50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47683</v>
      </c>
      <c r="C47234" s="2">
        <v>50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47684</v>
      </c>
      <c r="C47235" s="2">
        <v>45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47685</v>
      </c>
      <c r="C47236" s="2">
        <v>46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47686</v>
      </c>
      <c r="C47237" s="2">
        <v>50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51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48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40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47690</v>
      </c>
      <c r="C47241" s="2">
        <v>40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47691</v>
      </c>
      <c r="C47242" s="2">
        <v>40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47692</v>
      </c>
      <c r="C47243" s="2">
        <v>33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34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34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31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35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32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36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32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36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37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47702</v>
      </c>
      <c r="C47253" s="2">
        <v>41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47703</v>
      </c>
      <c r="C47254" s="2">
        <v>40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47704</v>
      </c>
      <c r="C47255" s="2">
        <v>38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47705</v>
      </c>
      <c r="C47256" s="2">
        <v>39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47706</v>
      </c>
      <c r="C47257" s="2">
        <v>37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47707</v>
      </c>
      <c r="C47258" s="2">
        <v>37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47708</v>
      </c>
      <c r="C47259" s="2">
        <v>38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40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47710</v>
      </c>
      <c r="C47261" s="2">
        <v>35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47711</v>
      </c>
      <c r="C47262" s="2">
        <v>31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47712</v>
      </c>
      <c r="C47263" s="2">
        <v>40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47713</v>
      </c>
      <c r="C47264" s="2">
        <v>41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47714</v>
      </c>
      <c r="C47265" s="2">
        <v>41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40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47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47717</v>
      </c>
      <c r="C47268" s="2">
        <v>49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47718</v>
      </c>
      <c r="C47269" s="2">
        <v>48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47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49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44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48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47723</v>
      </c>
      <c r="C47274" s="2">
        <v>49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47724</v>
      </c>
      <c r="C47275" s="2">
        <v>41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48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47726</v>
      </c>
      <c r="C47277" s="2">
        <v>48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47727</v>
      </c>
      <c r="C47278" s="2">
        <v>41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49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47729</v>
      </c>
      <c r="C47280" s="2">
        <v>51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47730</v>
      </c>
      <c r="C47281" s="2">
        <v>42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47731</v>
      </c>
      <c r="C47282" s="2">
        <v>43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47732</v>
      </c>
      <c r="C47283" s="2">
        <v>41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47733</v>
      </c>
      <c r="C47284" s="2">
        <v>39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47734</v>
      </c>
      <c r="C47285" s="2">
        <v>46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44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28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47737</v>
      </c>
      <c r="C47288" s="2">
        <v>29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47738</v>
      </c>
      <c r="C47289" s="2">
        <v>29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47739</v>
      </c>
      <c r="C47290" s="2">
        <v>30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47740</v>
      </c>
      <c r="C47291" s="2">
        <v>31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47741</v>
      </c>
      <c r="C47292" s="2">
        <v>51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47742</v>
      </c>
      <c r="C47293" s="2">
        <v>52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47743</v>
      </c>
      <c r="C47294" s="2">
        <v>58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54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43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47746</v>
      </c>
      <c r="C47297" s="2">
        <v>43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47747</v>
      </c>
      <c r="C47298" s="2">
        <v>44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44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66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38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40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40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36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50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47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50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46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43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42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49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47761</v>
      </c>
      <c r="C47312" s="2">
        <v>51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47762</v>
      </c>
      <c r="C47313" s="2">
        <v>53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47763</v>
      </c>
      <c r="C47314" s="2">
        <v>54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47764</v>
      </c>
      <c r="C47315" s="2">
        <v>35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38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54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43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40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42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39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42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47772</v>
      </c>
      <c r="C47323" s="2">
        <v>43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47773</v>
      </c>
      <c r="C47324" s="2">
        <v>42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47774</v>
      </c>
      <c r="C47325" s="2">
        <v>55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38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47776</v>
      </c>
      <c r="C47327" s="2">
        <v>38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47777</v>
      </c>
      <c r="C47328" s="2">
        <v>39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47778</v>
      </c>
      <c r="C47329" s="2">
        <v>40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47779</v>
      </c>
      <c r="C47330" s="2">
        <v>40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47780</v>
      </c>
      <c r="C47331" s="2">
        <v>38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47781</v>
      </c>
      <c r="C47332" s="2">
        <v>45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47782</v>
      </c>
      <c r="C47333" s="2">
        <v>44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47783</v>
      </c>
      <c r="C47334" s="2">
        <v>57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53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49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57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38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47788</v>
      </c>
      <c r="C47339" s="2">
        <v>39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47789</v>
      </c>
      <c r="C47340" s="2">
        <v>39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47790</v>
      </c>
      <c r="C47341" s="2">
        <v>50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47791</v>
      </c>
      <c r="C47342" s="2">
        <v>54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47792</v>
      </c>
      <c r="C47343" s="2">
        <v>53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47793</v>
      </c>
      <c r="C47344" s="2">
        <v>48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47794</v>
      </c>
      <c r="C47345" s="2">
        <v>47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47795</v>
      </c>
      <c r="C47346" s="2">
        <v>47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47796</v>
      </c>
      <c r="C47347" s="2">
        <v>47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47797</v>
      </c>
      <c r="C47348" s="2">
        <v>53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56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54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52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47801</v>
      </c>
      <c r="C47352" s="2">
        <v>54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47802</v>
      </c>
      <c r="C47353" s="2">
        <v>54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51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64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47805</v>
      </c>
      <c r="C47356" s="2">
        <v>64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47806</v>
      </c>
      <c r="C47357" s="2">
        <v>47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47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41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47809</v>
      </c>
      <c r="C47360" s="2">
        <v>41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47810</v>
      </c>
      <c r="C47361" s="2">
        <v>42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47811</v>
      </c>
      <c r="C47362" s="2">
        <v>37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47812</v>
      </c>
      <c r="C47363" s="2">
        <v>36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47813</v>
      </c>
      <c r="C47364" s="2">
        <v>35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47814</v>
      </c>
      <c r="C47365" s="2">
        <v>33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47815</v>
      </c>
      <c r="C47366" s="2">
        <v>41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47816</v>
      </c>
      <c r="C47367" s="2">
        <v>42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47817</v>
      </c>
      <c r="C47368" s="2">
        <v>41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47818</v>
      </c>
      <c r="C47369" s="2">
        <v>33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47819</v>
      </c>
      <c r="C47370" s="2">
        <v>34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47820</v>
      </c>
      <c r="C47371" s="2">
        <v>34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47821</v>
      </c>
      <c r="C47372" s="2">
        <v>34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47822</v>
      </c>
      <c r="C47373" s="2">
        <v>48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47823</v>
      </c>
      <c r="C47374" s="2">
        <v>48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47824</v>
      </c>
      <c r="C47375" s="2">
        <v>49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47825</v>
      </c>
      <c r="C47376" s="2">
        <v>47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47826</v>
      </c>
      <c r="C47377" s="2">
        <v>46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47827</v>
      </c>
      <c r="C47378" s="2">
        <v>45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47828</v>
      </c>
      <c r="C47379" s="2">
        <v>46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47829</v>
      </c>
      <c r="C47380" s="2">
        <v>46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47830</v>
      </c>
      <c r="C47381" s="2">
        <v>47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47831</v>
      </c>
      <c r="C47382" s="2">
        <v>51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47832</v>
      </c>
      <c r="C47383" s="2">
        <v>53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47833</v>
      </c>
      <c r="C47384" s="2">
        <v>50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47834</v>
      </c>
      <c r="C47385" s="2">
        <v>50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47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46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48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56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40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47840</v>
      </c>
      <c r="C47391" s="2">
        <v>41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47841</v>
      </c>
      <c r="C47392" s="2">
        <v>49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47842</v>
      </c>
      <c r="C47393" s="2">
        <v>51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47843</v>
      </c>
      <c r="C47394" s="2">
        <v>62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40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45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43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48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47848</v>
      </c>
      <c r="C47399" s="2">
        <v>50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47849</v>
      </c>
      <c r="C47400" s="2">
        <v>51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43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47851</v>
      </c>
      <c r="C47402" s="2">
        <v>44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47852</v>
      </c>
      <c r="C47403" s="2">
        <v>48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30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47854</v>
      </c>
      <c r="C47405" s="2">
        <v>32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47855</v>
      </c>
      <c r="C47406" s="2">
        <v>32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47856</v>
      </c>
      <c r="C47407" s="2">
        <v>32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47857</v>
      </c>
      <c r="C47408" s="2">
        <v>49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46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49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35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47861</v>
      </c>
      <c r="C47412" s="2">
        <v>36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47862</v>
      </c>
      <c r="C47413" s="2">
        <v>35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47863</v>
      </c>
      <c r="C47414" s="2">
        <v>48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45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41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47866</v>
      </c>
      <c r="C47417" s="2">
        <v>42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29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47868</v>
      </c>
      <c r="C47419" s="2">
        <v>33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47869</v>
      </c>
      <c r="C47420" s="2">
        <v>34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47870</v>
      </c>
      <c r="C47421" s="2">
        <v>44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47871</v>
      </c>
      <c r="C47422" s="2">
        <v>45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47872</v>
      </c>
      <c r="C47423" s="2">
        <v>45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47873</v>
      </c>
      <c r="C47424" s="2">
        <v>45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40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41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42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41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46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45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42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47881</v>
      </c>
      <c r="C47432" s="2">
        <v>43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47882</v>
      </c>
      <c r="C47433" s="2">
        <v>39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37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40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47885</v>
      </c>
      <c r="C47436" s="2">
        <v>44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47886</v>
      </c>
      <c r="C47437" s="2">
        <v>44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47887</v>
      </c>
      <c r="C47438" s="2">
        <v>45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47888</v>
      </c>
      <c r="C47439" s="2">
        <v>47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47889</v>
      </c>
      <c r="C47440" s="2">
        <v>51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47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47891</v>
      </c>
      <c r="C47442" s="2">
        <v>48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47892</v>
      </c>
      <c r="C47443" s="2">
        <v>44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42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44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37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38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49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47898</v>
      </c>
      <c r="C47449" s="2">
        <v>51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47899</v>
      </c>
      <c r="C47450" s="2">
        <v>41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47900</v>
      </c>
      <c r="C47451" s="2">
        <v>41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47901</v>
      </c>
      <c r="C47452" s="2">
        <v>43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43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42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47904</v>
      </c>
      <c r="C47455" s="2">
        <v>43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47905</v>
      </c>
      <c r="C47456" s="2">
        <v>42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47906</v>
      </c>
      <c r="C47457" s="2">
        <v>42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47907</v>
      </c>
      <c r="C47458" s="2">
        <v>42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47908</v>
      </c>
      <c r="C47459" s="2">
        <v>32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47909</v>
      </c>
      <c r="C47460" s="2">
        <v>33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47910</v>
      </c>
      <c r="C47461" s="2">
        <v>36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47911</v>
      </c>
      <c r="C47462" s="2">
        <v>38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47912</v>
      </c>
      <c r="C47463" s="2">
        <v>39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47913</v>
      </c>
      <c r="C47464" s="2">
        <v>49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46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47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44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37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38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36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43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47921</v>
      </c>
      <c r="C47472" s="2">
        <v>43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47922</v>
      </c>
      <c r="C47473" s="2">
        <v>54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47923</v>
      </c>
      <c r="C47474" s="2">
        <v>53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47924</v>
      </c>
      <c r="C47475" s="2">
        <v>36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47925</v>
      </c>
      <c r="C47476" s="2">
        <v>39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47926</v>
      </c>
      <c r="C47477" s="2">
        <v>41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47927</v>
      </c>
      <c r="C47478" s="2">
        <v>46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47928</v>
      </c>
      <c r="C47479" s="2">
        <v>45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47929</v>
      </c>
      <c r="C47480" s="2">
        <v>46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47930</v>
      </c>
      <c r="C47481" s="2">
        <v>51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50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45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47933</v>
      </c>
      <c r="C47484" s="2">
        <v>47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47934</v>
      </c>
      <c r="C47485" s="2">
        <v>50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47935</v>
      </c>
      <c r="C47486" s="2">
        <v>39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38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41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47938</v>
      </c>
      <c r="C47489" s="2">
        <v>46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44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47940</v>
      </c>
      <c r="C47491" s="2">
        <v>44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47941</v>
      </c>
      <c r="C47492" s="2">
        <v>52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52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41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47944</v>
      </c>
      <c r="C47495" s="2">
        <v>45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47945</v>
      </c>
      <c r="C47496" s="2">
        <v>45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47946</v>
      </c>
      <c r="C47497" s="2">
        <v>43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47947</v>
      </c>
      <c r="C47498" s="2">
        <v>44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47948</v>
      </c>
      <c r="C47499" s="2">
        <v>49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47949</v>
      </c>
      <c r="C47500" s="2">
        <v>50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47950</v>
      </c>
      <c r="C47501" s="2">
        <v>51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47951</v>
      </c>
      <c r="C47502" s="2">
        <v>47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44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41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37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53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35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47957</v>
      </c>
      <c r="C47508" s="2">
        <v>34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47958</v>
      </c>
      <c r="C47509" s="2">
        <v>35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47959</v>
      </c>
      <c r="C47510" s="2">
        <v>49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47960</v>
      </c>
      <c r="C47511" s="2">
        <v>49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47961</v>
      </c>
      <c r="C47512" s="2">
        <v>36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36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35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37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37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47966</v>
      </c>
      <c r="C47517" s="2">
        <v>37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47967</v>
      </c>
      <c r="C47518" s="2">
        <v>37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47968</v>
      </c>
      <c r="C47519" s="2">
        <v>45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46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55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52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70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47973</v>
      </c>
      <c r="C47524" s="2">
        <v>70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47974</v>
      </c>
      <c r="C47525" s="2">
        <v>61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41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47976</v>
      </c>
      <c r="C47527" s="2">
        <v>40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47977</v>
      </c>
      <c r="C47528" s="2">
        <v>50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52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59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53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43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41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50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48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48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47986</v>
      </c>
      <c r="C47537" s="2">
        <v>46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47987</v>
      </c>
      <c r="C47538" s="2">
        <v>45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47988</v>
      </c>
      <c r="C47539" s="2">
        <v>46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47989</v>
      </c>
      <c r="C47540" s="2">
        <v>46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47990</v>
      </c>
      <c r="C47541" s="2">
        <v>47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47991</v>
      </c>
      <c r="C47542" s="2">
        <v>41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43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40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44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47995</v>
      </c>
      <c r="C47546" s="2">
        <v>46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47996</v>
      </c>
      <c r="C47547" s="2">
        <v>45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47997</v>
      </c>
      <c r="C47548" s="2">
        <v>46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47998</v>
      </c>
      <c r="C47549" s="2">
        <v>47</v>
      </c>
      <c r="D47549" s="2" t="s">
        <v>453</v>
      </c>
      <c r="E47549" s="2"/>
      <c r="F47549" s="2"/>
      <c r="G47549" s="2"/>
      <c r="H47549" s="2"/>
    </row>
    <row r="47550" spans="2:8">
      <c r="B47550" s="2" t="s">
        <v>47999</v>
      </c>
      <c r="C47550" s="2">
        <v>48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50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48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52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48003</v>
      </c>
      <c r="C47554" s="2">
        <v>54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48004</v>
      </c>
      <c r="C47555" s="2">
        <v>53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48005</v>
      </c>
      <c r="C47556" s="2">
        <v>49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48006</v>
      </c>
      <c r="C47557" s="2">
        <v>52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48007</v>
      </c>
      <c r="C47558" s="2">
        <v>42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48008</v>
      </c>
      <c r="C47559" s="2">
        <v>45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48009</v>
      </c>
      <c r="C47560" s="2">
        <v>49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48010</v>
      </c>
      <c r="C47561" s="2">
        <v>50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48011</v>
      </c>
      <c r="C47562" s="2">
        <v>56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48012</v>
      </c>
      <c r="C47563" s="2">
        <v>61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48013</v>
      </c>
      <c r="C47564" s="2">
        <v>48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31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34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35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40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48018</v>
      </c>
      <c r="C47569" s="2">
        <v>40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48019</v>
      </c>
      <c r="C47570" s="2">
        <v>40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48020</v>
      </c>
      <c r="C47571" s="2">
        <v>40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38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25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48023</v>
      </c>
      <c r="C47574" s="2">
        <v>24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48024</v>
      </c>
      <c r="C47575" s="2">
        <v>26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48025</v>
      </c>
      <c r="C47576" s="2">
        <v>29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48026</v>
      </c>
      <c r="C47577" s="2">
        <v>47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48027</v>
      </c>
      <c r="C47578" s="2">
        <v>40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48028</v>
      </c>
      <c r="C47579" s="2">
        <v>41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48029</v>
      </c>
      <c r="C47580" s="2">
        <v>40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48030</v>
      </c>
      <c r="C47581" s="2">
        <v>41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48031</v>
      </c>
      <c r="C47582" s="2">
        <v>43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48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45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46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40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38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46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48038</v>
      </c>
      <c r="C47589" s="2">
        <v>44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48039</v>
      </c>
      <c r="C47590" s="2">
        <v>37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48040</v>
      </c>
      <c r="C47591" s="2">
        <v>37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48041</v>
      </c>
      <c r="C47592" s="2">
        <v>37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48042</v>
      </c>
      <c r="C47593" s="2">
        <v>44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48043</v>
      </c>
      <c r="C47594" s="2">
        <v>44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48044</v>
      </c>
      <c r="C47595" s="2">
        <v>45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48045</v>
      </c>
      <c r="C47596" s="2">
        <v>38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48046</v>
      </c>
      <c r="C47597" s="2">
        <v>37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48047</v>
      </c>
      <c r="C47598" s="2">
        <v>37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48048</v>
      </c>
      <c r="C47599" s="2">
        <v>34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48049</v>
      </c>
      <c r="C47600" s="2">
        <v>36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48050</v>
      </c>
      <c r="C47601" s="2">
        <v>41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40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48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47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44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48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48056</v>
      </c>
      <c r="C47607" s="2">
        <v>50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47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47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47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48060</v>
      </c>
      <c r="C47611" s="2">
        <v>46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48061</v>
      </c>
      <c r="C47612" s="2">
        <v>64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48062</v>
      </c>
      <c r="C47613" s="2">
        <v>64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48063</v>
      </c>
      <c r="C47614" s="2">
        <v>47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44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68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66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46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51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46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46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45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35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34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48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48075</v>
      </c>
      <c r="C47626" s="2">
        <v>49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48076</v>
      </c>
      <c r="C47627" s="2">
        <v>48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48077</v>
      </c>
      <c r="C47628" s="2">
        <v>49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48078</v>
      </c>
      <c r="C47629" s="2">
        <v>50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48079</v>
      </c>
      <c r="C47630" s="2">
        <v>48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48080</v>
      </c>
      <c r="C47631" s="2">
        <v>48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48081</v>
      </c>
      <c r="C47632" s="2">
        <v>47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48082</v>
      </c>
      <c r="C47633" s="2">
        <v>49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48083</v>
      </c>
      <c r="C47634" s="2">
        <v>46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43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48085</v>
      </c>
      <c r="C47636" s="2">
        <v>44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48086</v>
      </c>
      <c r="C47637" s="2">
        <v>44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48087</v>
      </c>
      <c r="C47638" s="2">
        <v>43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48088</v>
      </c>
      <c r="C47639" s="2">
        <v>42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48089</v>
      </c>
      <c r="C47640" s="2">
        <v>42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48090</v>
      </c>
      <c r="C47641" s="2">
        <v>42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48091</v>
      </c>
      <c r="C47642" s="2">
        <v>41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48092</v>
      </c>
      <c r="C47643" s="2">
        <v>55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48093</v>
      </c>
      <c r="C47644" s="2">
        <v>58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48094</v>
      </c>
      <c r="C47645" s="2">
        <v>46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48095</v>
      </c>
      <c r="C47646" s="2">
        <v>45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48096</v>
      </c>
      <c r="C47647" s="2">
        <v>45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48097</v>
      </c>
      <c r="C47648" s="2">
        <v>40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39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52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48100</v>
      </c>
      <c r="C47651" s="2">
        <v>53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48101</v>
      </c>
      <c r="C47652" s="2">
        <v>16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48102</v>
      </c>
      <c r="C47653" s="2">
        <v>17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48103</v>
      </c>
      <c r="C47654" s="2">
        <v>18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48104</v>
      </c>
      <c r="C47655" s="2">
        <v>21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48105</v>
      </c>
      <c r="C47656" s="2">
        <v>28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48106</v>
      </c>
      <c r="C47657" s="2">
        <v>51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45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48108</v>
      </c>
      <c r="C47659" s="2">
        <v>44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48109</v>
      </c>
      <c r="C47660" s="2">
        <v>63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44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48111</v>
      </c>
      <c r="C47662" s="2">
        <v>48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48112</v>
      </c>
      <c r="C47663" s="2">
        <v>50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43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55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48115</v>
      </c>
      <c r="C47666" s="2">
        <v>56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48116</v>
      </c>
      <c r="C47667" s="2">
        <v>48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42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48118</v>
      </c>
      <c r="C47669" s="2">
        <v>43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48119</v>
      </c>
      <c r="C47670" s="2">
        <v>55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52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50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48122</v>
      </c>
      <c r="C47673" s="2">
        <v>49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48123</v>
      </c>
      <c r="C47674" s="2">
        <v>49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47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48125</v>
      </c>
      <c r="C47676" s="2">
        <v>47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48126</v>
      </c>
      <c r="C47677" s="2">
        <v>51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50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50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39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35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45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44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14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48134</v>
      </c>
      <c r="C47685" s="2">
        <v>40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48135</v>
      </c>
      <c r="C47686" s="2">
        <v>40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48136</v>
      </c>
      <c r="C47687" s="2">
        <v>42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48137</v>
      </c>
      <c r="C47688" s="2">
        <v>48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43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48139</v>
      </c>
      <c r="C47690" s="2">
        <v>42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48140</v>
      </c>
      <c r="C47691" s="2">
        <v>45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40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48142</v>
      </c>
      <c r="C47693" s="2">
        <v>39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48143</v>
      </c>
      <c r="C47694" s="2">
        <v>42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48144</v>
      </c>
      <c r="C47695" s="2">
        <v>42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48145</v>
      </c>
      <c r="C47696" s="2">
        <v>42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48146</v>
      </c>
      <c r="C47697" s="2">
        <v>44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48147</v>
      </c>
      <c r="C47698" s="2">
        <v>40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48148</v>
      </c>
      <c r="C47699" s="2">
        <v>40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48149</v>
      </c>
      <c r="C47700" s="2">
        <v>39</v>
      </c>
      <c r="D47700" s="2" t="s">
        <v>453</v>
      </c>
      <c r="E47700" s="2"/>
      <c r="F47700" s="2"/>
      <c r="G47700" s="2"/>
      <c r="H47700" s="2"/>
    </row>
    <row r="47701" spans="2:8">
      <c r="B47701" s="2" t="s">
        <v>48150</v>
      </c>
      <c r="C47701" s="2">
        <v>42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48151</v>
      </c>
      <c r="C47702" s="2">
        <v>45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48152</v>
      </c>
      <c r="C47703" s="2">
        <v>43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48153</v>
      </c>
      <c r="C47704" s="2">
        <v>41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48154</v>
      </c>
      <c r="C47705" s="2">
        <v>44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48155</v>
      </c>
      <c r="C47706" s="2">
        <v>45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48156</v>
      </c>
      <c r="C47707" s="2">
        <v>45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48157</v>
      </c>
      <c r="C47708" s="2">
        <v>45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43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48159</v>
      </c>
      <c r="C47710" s="2">
        <v>45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48160</v>
      </c>
      <c r="C47711" s="2">
        <v>45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48161</v>
      </c>
      <c r="C47712" s="2">
        <v>46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48162</v>
      </c>
      <c r="C47713" s="2">
        <v>45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48163</v>
      </c>
      <c r="C47714" s="2">
        <v>44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48164</v>
      </c>
      <c r="C47715" s="2">
        <v>44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48165</v>
      </c>
      <c r="C47716" s="2">
        <v>59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42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45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49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48169</v>
      </c>
      <c r="C47720" s="2">
        <v>48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48170</v>
      </c>
      <c r="C47721" s="2">
        <v>40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48171</v>
      </c>
      <c r="C47722" s="2">
        <v>43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48172</v>
      </c>
      <c r="C47723" s="2">
        <v>44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48173</v>
      </c>
      <c r="C47724" s="2">
        <v>44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48174</v>
      </c>
      <c r="C47725" s="2">
        <v>45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45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43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67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48178</v>
      </c>
      <c r="C47729" s="2">
        <v>66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48179</v>
      </c>
      <c r="C47730" s="2">
        <v>43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48180</v>
      </c>
      <c r="C47731" s="2">
        <v>44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48181</v>
      </c>
      <c r="C47732" s="2">
        <v>43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42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40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48184</v>
      </c>
      <c r="C47735" s="2">
        <v>41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48185</v>
      </c>
      <c r="C47736" s="2">
        <v>41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48186</v>
      </c>
      <c r="C47737" s="2">
        <v>49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43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48188</v>
      </c>
      <c r="C47739" s="2">
        <v>44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48189</v>
      </c>
      <c r="C47740" s="2">
        <v>45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48190</v>
      </c>
      <c r="C47741" s="2">
        <v>45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48191</v>
      </c>
      <c r="C47742" s="2">
        <v>50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50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53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46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44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43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41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50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46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46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48201</v>
      </c>
      <c r="C47752" s="2">
        <v>48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48202</v>
      </c>
      <c r="C47753" s="2">
        <v>32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48203</v>
      </c>
      <c r="C47754" s="2">
        <v>31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48204</v>
      </c>
      <c r="C47755" s="2">
        <v>31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48205</v>
      </c>
      <c r="C47756" s="2">
        <v>46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48206</v>
      </c>
      <c r="C47757" s="2">
        <v>49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48207</v>
      </c>
      <c r="C47758" s="2">
        <v>50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48208</v>
      </c>
      <c r="C47759" s="2">
        <v>51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48209</v>
      </c>
      <c r="C47760" s="2">
        <v>41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53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54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49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43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50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48215</v>
      </c>
      <c r="C47766" s="2">
        <v>52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48216</v>
      </c>
      <c r="C47767" s="2">
        <v>44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46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58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50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39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48221</v>
      </c>
      <c r="C47772" s="2">
        <v>39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48222</v>
      </c>
      <c r="C47773" s="2">
        <v>38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48223</v>
      </c>
      <c r="C47774" s="2">
        <v>43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48224</v>
      </c>
      <c r="C47775" s="2">
        <v>41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48225</v>
      </c>
      <c r="C47776" s="2">
        <v>44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48226</v>
      </c>
      <c r="C47777" s="2">
        <v>46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48227</v>
      </c>
      <c r="C47778" s="2">
        <v>46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51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48229</v>
      </c>
      <c r="C47780" s="2">
        <v>53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48230</v>
      </c>
      <c r="C47781" s="2">
        <v>39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39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37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51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48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49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47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40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48238</v>
      </c>
      <c r="C47789" s="2">
        <v>41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48239</v>
      </c>
      <c r="C47790" s="2">
        <v>41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48240</v>
      </c>
      <c r="C47791" s="2">
        <v>45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49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47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46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43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42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42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40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48248</v>
      </c>
      <c r="C47799" s="2">
        <v>42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48249</v>
      </c>
      <c r="C47800" s="2">
        <v>42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48250</v>
      </c>
      <c r="C47801" s="2">
        <v>42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48251</v>
      </c>
      <c r="C47802" s="2">
        <v>42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48252</v>
      </c>
      <c r="C47803" s="2">
        <v>37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48253</v>
      </c>
      <c r="C47804" s="2">
        <v>40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48254</v>
      </c>
      <c r="C47805" s="2">
        <v>40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48255</v>
      </c>
      <c r="C47806" s="2">
        <v>41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48256</v>
      </c>
      <c r="C47807" s="2">
        <v>44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48257</v>
      </c>
      <c r="C47808" s="2">
        <v>45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48258</v>
      </c>
      <c r="C47809" s="2">
        <v>45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48259</v>
      </c>
      <c r="C47810" s="2">
        <v>50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48260</v>
      </c>
      <c r="C47811" s="2">
        <v>50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48261</v>
      </c>
      <c r="C47812" s="2">
        <v>62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52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48263</v>
      </c>
      <c r="C47814" s="2">
        <v>52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48264</v>
      </c>
      <c r="C47815" s="2">
        <v>56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48265</v>
      </c>
      <c r="C47816" s="2">
        <v>59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48266</v>
      </c>
      <c r="C47817" s="2">
        <v>47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48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48268</v>
      </c>
      <c r="C47819" s="2">
        <v>50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48269</v>
      </c>
      <c r="C47820" s="2">
        <v>50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48270</v>
      </c>
      <c r="C47821" s="2">
        <v>45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48271</v>
      </c>
      <c r="C47822" s="2">
        <v>45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48272</v>
      </c>
      <c r="C47823" s="2">
        <v>36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51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48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42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48276</v>
      </c>
      <c r="C47827" s="2">
        <v>41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48277</v>
      </c>
      <c r="C47828" s="2">
        <v>47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45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56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48280</v>
      </c>
      <c r="C47831" s="2">
        <v>55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48281</v>
      </c>
      <c r="C47832" s="2">
        <v>39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42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57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48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47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44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48287</v>
      </c>
      <c r="C47838" s="2">
        <v>48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48288</v>
      </c>
      <c r="C47839" s="2">
        <v>47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41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42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48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48292</v>
      </c>
      <c r="C47843" s="2">
        <v>49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48293</v>
      </c>
      <c r="C47844" s="2">
        <v>38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48294</v>
      </c>
      <c r="C47845" s="2">
        <v>40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48295</v>
      </c>
      <c r="C47846" s="2">
        <v>39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48296</v>
      </c>
      <c r="C47847" s="2">
        <v>40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48297</v>
      </c>
      <c r="C47848" s="2">
        <v>40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48298</v>
      </c>
      <c r="C47849" s="2">
        <v>38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48299</v>
      </c>
      <c r="C47850" s="2">
        <v>48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42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39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40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48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46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50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54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50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50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48309</v>
      </c>
      <c r="C47860" s="2">
        <v>48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48310</v>
      </c>
      <c r="C47861" s="2">
        <v>45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46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47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45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70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71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47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46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40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38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39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50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45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48323</v>
      </c>
      <c r="C47874" s="2">
        <v>46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48324</v>
      </c>
      <c r="C47875" s="2">
        <v>45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48325</v>
      </c>
      <c r="C47876" s="2">
        <v>50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52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50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42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44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48330</v>
      </c>
      <c r="C47881" s="2">
        <v>44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48331</v>
      </c>
      <c r="C47882" s="2">
        <v>44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48332</v>
      </c>
      <c r="C47883" s="2">
        <v>53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48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38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48335</v>
      </c>
      <c r="C47886" s="2">
        <v>40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48336</v>
      </c>
      <c r="C47887" s="2">
        <v>40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48337</v>
      </c>
      <c r="C47888" s="2">
        <v>60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48338</v>
      </c>
      <c r="C47889" s="2">
        <v>61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48339</v>
      </c>
      <c r="C47890" s="2">
        <v>60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52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48341</v>
      </c>
      <c r="C47892" s="2">
        <v>53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48342</v>
      </c>
      <c r="C47893" s="2">
        <v>38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37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17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46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48346</v>
      </c>
      <c r="C47897" s="2">
        <v>44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48347</v>
      </c>
      <c r="C47898" s="2">
        <v>48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48348</v>
      </c>
      <c r="C47899" s="2">
        <v>48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48349</v>
      </c>
      <c r="C47900" s="2">
        <v>49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48350</v>
      </c>
      <c r="C47901" s="2">
        <v>51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48351</v>
      </c>
      <c r="C47902" s="2">
        <v>44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48352</v>
      </c>
      <c r="C47903" s="2">
        <v>45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48353</v>
      </c>
      <c r="C47904" s="2">
        <v>46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48354</v>
      </c>
      <c r="C47905" s="2">
        <v>43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48355</v>
      </c>
      <c r="C47906" s="2">
        <v>44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48356</v>
      </c>
      <c r="C47907" s="2">
        <v>42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48357</v>
      </c>
      <c r="C47908" s="2">
        <v>16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53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48359</v>
      </c>
      <c r="C47910" s="2">
        <v>60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48360</v>
      </c>
      <c r="C47911" s="2">
        <v>46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45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48362</v>
      </c>
      <c r="C47913" s="2">
        <v>47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48363</v>
      </c>
      <c r="C47914" s="2">
        <v>47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48364</v>
      </c>
      <c r="C47915" s="2">
        <v>40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37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46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50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48368</v>
      </c>
      <c r="C47919" s="2">
        <v>48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48369</v>
      </c>
      <c r="C47920" s="2">
        <v>37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48370</v>
      </c>
      <c r="C47921" s="2">
        <v>31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48371</v>
      </c>
      <c r="C47922" s="2">
        <v>32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48372</v>
      </c>
      <c r="C47923" s="2">
        <v>48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37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48374</v>
      </c>
      <c r="C47925" s="2">
        <v>38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48375</v>
      </c>
      <c r="C47926" s="2">
        <v>51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42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48377</v>
      </c>
      <c r="C47928" s="2">
        <v>42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48378</v>
      </c>
      <c r="C47929" s="2">
        <v>43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48379</v>
      </c>
      <c r="C47930" s="2">
        <v>63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48380</v>
      </c>
      <c r="C47931" s="2">
        <v>64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48381</v>
      </c>
      <c r="C47932" s="2">
        <v>37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48382</v>
      </c>
      <c r="C47933" s="2">
        <v>37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48383</v>
      </c>
      <c r="C47934" s="2">
        <v>36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48384</v>
      </c>
      <c r="C47935" s="2">
        <v>40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48385</v>
      </c>
      <c r="C47936" s="2">
        <v>40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48386</v>
      </c>
      <c r="C47937" s="2">
        <v>41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48387</v>
      </c>
      <c r="C47938" s="2">
        <v>40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48388</v>
      </c>
      <c r="C47939" s="2">
        <v>41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48389</v>
      </c>
      <c r="C47940" s="2">
        <v>41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48390</v>
      </c>
      <c r="C47941" s="2">
        <v>42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48391</v>
      </c>
      <c r="C47942" s="2">
        <v>41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48392</v>
      </c>
      <c r="C47943" s="2">
        <v>43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48393</v>
      </c>
      <c r="C47944" s="2">
        <v>43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48394</v>
      </c>
      <c r="C47945" s="2">
        <v>43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48395</v>
      </c>
      <c r="C47946" s="2">
        <v>41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48396</v>
      </c>
      <c r="C47947" s="2">
        <v>42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48397</v>
      </c>
      <c r="C47948" s="2">
        <v>42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48398</v>
      </c>
      <c r="C47949" s="2">
        <v>42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48399</v>
      </c>
      <c r="C47950" s="2">
        <v>37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35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48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52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47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50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44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48406</v>
      </c>
      <c r="C47957" s="2">
        <v>47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48407</v>
      </c>
      <c r="C47958" s="2">
        <v>47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48408</v>
      </c>
      <c r="C47959" s="2">
        <v>46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48409</v>
      </c>
      <c r="C47960" s="2">
        <v>46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48410</v>
      </c>
      <c r="C47961" s="2">
        <v>22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37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38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46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47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45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67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48417</v>
      </c>
      <c r="C47968" s="2">
        <v>65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48418</v>
      </c>
      <c r="C47969" s="2">
        <v>60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40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48420</v>
      </c>
      <c r="C47971" s="2">
        <v>41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48421</v>
      </c>
      <c r="C47972" s="2">
        <v>41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48422</v>
      </c>
      <c r="C47973" s="2">
        <v>41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48423</v>
      </c>
      <c r="C47974" s="2">
        <v>31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48424</v>
      </c>
      <c r="C47975" s="2">
        <v>32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48425</v>
      </c>
      <c r="C47976" s="2">
        <v>33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48426</v>
      </c>
      <c r="C47977" s="2">
        <v>47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44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46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42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48430</v>
      </c>
      <c r="C47981" s="2">
        <v>45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48431</v>
      </c>
      <c r="C47982" s="2">
        <v>45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48432</v>
      </c>
      <c r="C47983" s="2">
        <v>53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48433</v>
      </c>
      <c r="C47984" s="2">
        <v>54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48434</v>
      </c>
      <c r="C47985" s="2">
        <v>43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42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47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46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55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57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55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46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39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38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42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39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44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48447</v>
      </c>
      <c r="C47998" s="2">
        <v>44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48448</v>
      </c>
      <c r="C47999" s="2">
        <v>37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48449</v>
      </c>
      <c r="C48000" s="2">
        <v>36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48450</v>
      </c>
      <c r="C48001" s="2">
        <v>38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48451</v>
      </c>
      <c r="C48002" s="2">
        <v>39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48452</v>
      </c>
      <c r="C48003" s="2">
        <v>39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48453</v>
      </c>
      <c r="C48004" s="2">
        <v>39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48454</v>
      </c>
      <c r="C48005" s="2">
        <v>39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48455</v>
      </c>
      <c r="C48006" s="2">
        <v>37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48456</v>
      </c>
      <c r="C48007" s="2">
        <v>51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53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48458</v>
      </c>
      <c r="C48009" s="2">
        <v>52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48459</v>
      </c>
      <c r="C48010" s="2">
        <v>51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48460</v>
      </c>
      <c r="C48011" s="2">
        <v>51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48461</v>
      </c>
      <c r="C48012" s="2">
        <v>52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48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43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41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50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46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48467</v>
      </c>
      <c r="C48018" s="2">
        <v>48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48468</v>
      </c>
      <c r="C48019" s="2">
        <v>48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48469</v>
      </c>
      <c r="C48020" s="2">
        <v>37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48470</v>
      </c>
      <c r="C48021" s="2">
        <v>40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48471</v>
      </c>
      <c r="C48022" s="2">
        <v>39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48472</v>
      </c>
      <c r="C48023" s="2">
        <v>38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48473</v>
      </c>
      <c r="C48024" s="2">
        <v>53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48474</v>
      </c>
      <c r="C48025" s="2">
        <v>55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48475</v>
      </c>
      <c r="C48026" s="2">
        <v>60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72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54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43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24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14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14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48482</v>
      </c>
      <c r="C48033" s="2">
        <v>24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48483</v>
      </c>
      <c r="C48034" s="2">
        <v>26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48484</v>
      </c>
      <c r="C48035" s="2">
        <v>29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48485</v>
      </c>
      <c r="C48036" s="2">
        <v>29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48486</v>
      </c>
      <c r="C48037" s="2">
        <v>46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47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48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48489</v>
      </c>
      <c r="C48040" s="2">
        <v>49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48490</v>
      </c>
      <c r="C48041" s="2">
        <v>50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48491</v>
      </c>
      <c r="C48042" s="2">
        <v>50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49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40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37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51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54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48497</v>
      </c>
      <c r="C48048" s="2">
        <v>47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48498</v>
      </c>
      <c r="C48049" s="2">
        <v>49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48499</v>
      </c>
      <c r="C48050" s="2">
        <v>67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48500</v>
      </c>
      <c r="C48051" s="2">
        <v>42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41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46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47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45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43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48506</v>
      </c>
      <c r="C48057" s="2">
        <v>47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48507</v>
      </c>
      <c r="C48058" s="2">
        <v>46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48508</v>
      </c>
      <c r="C48059" s="2">
        <v>19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48509</v>
      </c>
      <c r="C48060" s="2">
        <v>42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48510</v>
      </c>
      <c r="C48061" s="2">
        <v>43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48511</v>
      </c>
      <c r="C48062" s="2">
        <v>40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38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48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63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44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48516</v>
      </c>
      <c r="C48067" s="2">
        <v>46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48517</v>
      </c>
      <c r="C48068" s="2">
        <v>48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47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47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45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40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39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59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48524</v>
      </c>
      <c r="C48075" s="2">
        <v>39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39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47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48527</v>
      </c>
      <c r="C48078" s="2">
        <v>47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48528</v>
      </c>
      <c r="C48079" s="2">
        <v>47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48529</v>
      </c>
      <c r="C48080" s="2">
        <v>49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50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45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42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62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43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51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48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44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48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48539</v>
      </c>
      <c r="C48090" s="2">
        <v>49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48540</v>
      </c>
      <c r="C48091" s="2">
        <v>50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48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49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48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40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48545</v>
      </c>
      <c r="C48096" s="2">
        <v>42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48546</v>
      </c>
      <c r="C48097" s="2">
        <v>42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48547</v>
      </c>
      <c r="C48098" s="2">
        <v>33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48548</v>
      </c>
      <c r="C48099" s="2">
        <v>35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48549</v>
      </c>
      <c r="C48100" s="2">
        <v>36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48550</v>
      </c>
      <c r="C48101" s="2">
        <v>55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48551</v>
      </c>
      <c r="C48102" s="2">
        <v>45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50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39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48554</v>
      </c>
      <c r="C48105" s="2">
        <v>41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48555</v>
      </c>
      <c r="C48106" s="2">
        <v>39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48556</v>
      </c>
      <c r="C48107" s="2">
        <v>38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48557</v>
      </c>
      <c r="C48108" s="2">
        <v>46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46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47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55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48561</v>
      </c>
      <c r="C48112" s="2">
        <v>54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48562</v>
      </c>
      <c r="C48113" s="2">
        <v>54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58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47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48565</v>
      </c>
      <c r="C48116" s="2">
        <v>48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48566</v>
      </c>
      <c r="C48117" s="2">
        <v>37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45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39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59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46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48571</v>
      </c>
      <c r="C48122" s="2">
        <v>47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48572</v>
      </c>
      <c r="C48123" s="2">
        <v>46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51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55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54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52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48577</v>
      </c>
      <c r="C48128" s="2">
        <v>52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48578</v>
      </c>
      <c r="C48129" s="2">
        <v>42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48579</v>
      </c>
      <c r="C48130" s="2">
        <v>42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48580</v>
      </c>
      <c r="C48131" s="2">
        <v>48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46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46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48583</v>
      </c>
      <c r="C48134" s="2">
        <v>52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42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48585</v>
      </c>
      <c r="C48136" s="2">
        <v>41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48586</v>
      </c>
      <c r="C48137" s="2">
        <v>50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48587</v>
      </c>
      <c r="C48138" s="2">
        <v>50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48588</v>
      </c>
      <c r="C48139" s="2">
        <v>49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45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45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38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48592</v>
      </c>
      <c r="C48143" s="2">
        <v>38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48593</v>
      </c>
      <c r="C48144" s="2">
        <v>40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48594</v>
      </c>
      <c r="C48145" s="2">
        <v>43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51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50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49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48598</v>
      </c>
      <c r="C48149" s="2">
        <v>49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48599</v>
      </c>
      <c r="C48150" s="2">
        <v>50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47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46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85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79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34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48605</v>
      </c>
      <c r="C48156" s="2">
        <v>37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48606</v>
      </c>
      <c r="C48157" s="2">
        <v>37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48607</v>
      </c>
      <c r="C48158" s="2">
        <v>48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47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44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36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48611</v>
      </c>
      <c r="C48162" s="2">
        <v>37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48612</v>
      </c>
      <c r="C48163" s="2">
        <v>69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48613</v>
      </c>
      <c r="C48164" s="2">
        <v>72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48614</v>
      </c>
      <c r="C48165" s="2">
        <v>37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48615</v>
      </c>
      <c r="C48166" s="2">
        <v>39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48616</v>
      </c>
      <c r="C48167" s="2">
        <v>40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48617</v>
      </c>
      <c r="C48168" s="2">
        <v>48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47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34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48620</v>
      </c>
      <c r="C48171" s="2">
        <v>36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48621</v>
      </c>
      <c r="C48172" s="2">
        <v>38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48622</v>
      </c>
      <c r="C48173" s="2">
        <v>39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48623</v>
      </c>
      <c r="C48174" s="2">
        <v>47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48624</v>
      </c>
      <c r="C48175" s="2">
        <v>49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48625</v>
      </c>
      <c r="C48176" s="2">
        <v>49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48626</v>
      </c>
      <c r="C48177" s="2">
        <v>50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48627</v>
      </c>
      <c r="C48178" s="2">
        <v>65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48628</v>
      </c>
      <c r="C48179" s="2">
        <v>42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43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55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53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37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48633</v>
      </c>
      <c r="C48184" s="2">
        <v>38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48634</v>
      </c>
      <c r="C48185" s="2">
        <v>39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48635</v>
      </c>
      <c r="C48186" s="2">
        <v>56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48636</v>
      </c>
      <c r="C48187" s="2">
        <v>45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47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53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48639</v>
      </c>
      <c r="C48190" s="2">
        <v>55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48640</v>
      </c>
      <c r="C48191" s="2">
        <v>40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45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47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53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51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48645</v>
      </c>
      <c r="C48196" s="2">
        <v>52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48646</v>
      </c>
      <c r="C48197" s="2">
        <v>44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48647</v>
      </c>
      <c r="C48198" s="2">
        <v>44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48648</v>
      </c>
      <c r="C48199" s="2">
        <v>46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43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54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55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65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48653</v>
      </c>
      <c r="C48204" s="2">
        <v>45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48654</v>
      </c>
      <c r="C48205" s="2">
        <v>46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48655</v>
      </c>
      <c r="C48206" s="2">
        <v>49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48656</v>
      </c>
      <c r="C48207" s="2">
        <v>50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48657</v>
      </c>
      <c r="C48208" s="2">
        <v>51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48658</v>
      </c>
      <c r="C48209" s="2">
        <v>43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67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48660</v>
      </c>
      <c r="C48211" s="2">
        <v>48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47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49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48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54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48665</v>
      </c>
      <c r="C48216" s="2">
        <v>55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48666</v>
      </c>
      <c r="C48217" s="2">
        <v>58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56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66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48669</v>
      </c>
      <c r="C48220" s="2">
        <v>66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48670</v>
      </c>
      <c r="C48221" s="2">
        <v>49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46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55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48673</v>
      </c>
      <c r="C48224" s="2">
        <v>54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48674</v>
      </c>
      <c r="C48225" s="2">
        <v>52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48675</v>
      </c>
      <c r="C48226" s="2">
        <v>54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48676</v>
      </c>
      <c r="C48227" s="2">
        <v>57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48677</v>
      </c>
      <c r="C48228" s="2">
        <v>60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48678</v>
      </c>
      <c r="C48229" s="2">
        <v>59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48679</v>
      </c>
      <c r="C48230" s="2">
        <v>48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48680</v>
      </c>
      <c r="C48231" s="2">
        <v>48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48681</v>
      </c>
      <c r="C48232" s="2">
        <v>43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48682</v>
      </c>
      <c r="C48233" s="2">
        <v>42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48683</v>
      </c>
      <c r="C48234" s="2">
        <v>54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42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48685</v>
      </c>
      <c r="C48236" s="2">
        <v>42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48686</v>
      </c>
      <c r="C48237" s="2">
        <v>40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48687</v>
      </c>
      <c r="C48238" s="2">
        <v>39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48688</v>
      </c>
      <c r="C48239" s="2">
        <v>40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48689</v>
      </c>
      <c r="C48240" s="2">
        <v>39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48690</v>
      </c>
      <c r="C48241" s="2">
        <v>51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48691</v>
      </c>
      <c r="C48242" s="2">
        <v>52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48692</v>
      </c>
      <c r="C48243" s="2">
        <v>58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45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48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61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58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57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47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48699</v>
      </c>
      <c r="C48250" s="2">
        <v>46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48700</v>
      </c>
      <c r="C48251" s="2">
        <v>79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48701</v>
      </c>
      <c r="C48252" s="2">
        <v>84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48702</v>
      </c>
      <c r="C48253" s="2">
        <v>44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44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60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65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48706</v>
      </c>
      <c r="C48257" s="2">
        <v>71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48707</v>
      </c>
      <c r="C48258" s="2">
        <v>55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44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48709</v>
      </c>
      <c r="C48260" s="2">
        <v>46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48710</v>
      </c>
      <c r="C48261" s="2">
        <v>47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48711</v>
      </c>
      <c r="C48262" s="2">
        <v>39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48712</v>
      </c>
      <c r="C48263" s="2">
        <v>40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48713</v>
      </c>
      <c r="C48264" s="2">
        <v>38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48714</v>
      </c>
      <c r="C48265" s="2">
        <v>51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48715</v>
      </c>
      <c r="C48266" s="2">
        <v>50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48716</v>
      </c>
      <c r="C48267" s="2">
        <v>47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44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48718</v>
      </c>
      <c r="C48269" s="2">
        <v>43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48719</v>
      </c>
      <c r="C48270" s="2">
        <v>54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46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43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48722</v>
      </c>
      <c r="C48273" s="2">
        <v>45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48723</v>
      </c>
      <c r="C48274" s="2">
        <v>44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48724</v>
      </c>
      <c r="C48275" s="2">
        <v>46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48725</v>
      </c>
      <c r="C48276" s="2">
        <v>46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48726</v>
      </c>
      <c r="C48277" s="2">
        <v>57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48727</v>
      </c>
      <c r="C48278" s="2">
        <v>57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48728</v>
      </c>
      <c r="C48279" s="2">
        <v>61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55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48730</v>
      </c>
      <c r="C48281" s="2">
        <v>55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48731</v>
      </c>
      <c r="C48282" s="2">
        <v>50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48732</v>
      </c>
      <c r="C48283" s="2">
        <v>50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48733</v>
      </c>
      <c r="C48284" s="2">
        <v>46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48734</v>
      </c>
      <c r="C48285" s="2">
        <v>45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48735</v>
      </c>
      <c r="C48286" s="2">
        <v>40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48736</v>
      </c>
      <c r="C48287" s="2">
        <v>42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48737</v>
      </c>
      <c r="C48288" s="2">
        <v>42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48738</v>
      </c>
      <c r="C48289" s="2">
        <v>47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48739</v>
      </c>
      <c r="C48290" s="2">
        <v>47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48740</v>
      </c>
      <c r="C48291" s="2">
        <v>48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48741</v>
      </c>
      <c r="C48292" s="2">
        <v>65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45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48743</v>
      </c>
      <c r="C48294" s="2">
        <v>44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48744</v>
      </c>
      <c r="C48295" s="2">
        <v>47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45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48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48747</v>
      </c>
      <c r="C48298" s="2">
        <v>49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48748</v>
      </c>
      <c r="C48299" s="2">
        <v>51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48749</v>
      </c>
      <c r="C48300" s="2">
        <v>50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48750</v>
      </c>
      <c r="C48301" s="2">
        <v>60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58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23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48753</v>
      </c>
      <c r="C48304" s="2">
        <v>40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17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48755</v>
      </c>
      <c r="C48306" s="2">
        <v>38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48756</v>
      </c>
      <c r="C48307" s="2">
        <v>38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48757</v>
      </c>
      <c r="C48308" s="2">
        <v>39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48758</v>
      </c>
      <c r="C48309" s="2">
        <v>17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48759</v>
      </c>
      <c r="C48310" s="2">
        <v>17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48760</v>
      </c>
      <c r="C48311" s="2">
        <v>20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48761</v>
      </c>
      <c r="C48312" s="2">
        <v>21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48762</v>
      </c>
      <c r="C48313" s="2">
        <v>17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48763</v>
      </c>
      <c r="C48314" s="2">
        <v>21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48764</v>
      </c>
      <c r="C48315" s="2">
        <v>30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48765</v>
      </c>
      <c r="C48316" s="2">
        <v>24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48766</v>
      </c>
      <c r="C48317" s="2">
        <v>36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48767</v>
      </c>
      <c r="C48318" s="2">
        <v>36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48768</v>
      </c>
      <c r="C48319" s="2">
        <v>34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48769</v>
      </c>
      <c r="C48320" s="2">
        <v>54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48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45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46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48773</v>
      </c>
      <c r="C48324" s="2">
        <v>48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48774</v>
      </c>
      <c r="C48325" s="2">
        <v>45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48775</v>
      </c>
      <c r="C48326" s="2">
        <v>48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48776</v>
      </c>
      <c r="C48327" s="2">
        <v>47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48777</v>
      </c>
      <c r="C48328" s="2">
        <v>42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48778</v>
      </c>
      <c r="C48329" s="2">
        <v>43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48779</v>
      </c>
      <c r="C48330" s="2">
        <v>42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48780</v>
      </c>
      <c r="C48331" s="2">
        <v>54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55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50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56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48784</v>
      </c>
      <c r="C48335" s="2">
        <v>56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48785</v>
      </c>
      <c r="C48336" s="2">
        <v>47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48786</v>
      </c>
      <c r="C48337" s="2">
        <v>49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48787</v>
      </c>
      <c r="C48338" s="2">
        <v>46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48788</v>
      </c>
      <c r="C48339" s="2">
        <v>46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48789</v>
      </c>
      <c r="C48340" s="2">
        <v>41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48790</v>
      </c>
      <c r="C48341" s="2">
        <v>44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48791</v>
      </c>
      <c r="C48342" s="2">
        <v>44</v>
      </c>
      <c r="D48342" s="2" t="s">
        <v>453</v>
      </c>
      <c r="E48342" s="2"/>
      <c r="F48342" s="2"/>
      <c r="G48342" s="2"/>
      <c r="H48342" s="2"/>
    </row>
    <row r="48343" spans="2:8">
      <c r="B48343" s="2" t="s">
        <v>48792</v>
      </c>
      <c r="C48343" s="2">
        <v>14</v>
      </c>
      <c r="D48343" s="2" t="s">
        <v>453</v>
      </c>
      <c r="E48343" s="2"/>
      <c r="F48343" s="2"/>
      <c r="G48343" s="2"/>
      <c r="H48343" s="2"/>
    </row>
    <row r="48344" spans="2:8">
      <c r="B48344" s="2" t="s">
        <v>48793</v>
      </c>
      <c r="C48344" s="2">
        <v>80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48794</v>
      </c>
      <c r="C48345" s="2">
        <v>43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48795</v>
      </c>
      <c r="C48346" s="2">
        <v>51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48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50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50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48799</v>
      </c>
      <c r="C48350" s="2">
        <v>53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48800</v>
      </c>
      <c r="C48351" s="2">
        <v>55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53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48802</v>
      </c>
      <c r="C48353" s="2">
        <v>46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42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40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38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51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48807</v>
      </c>
      <c r="C48358" s="2">
        <v>53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48808</v>
      </c>
      <c r="C48359" s="2">
        <v>48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58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48810</v>
      </c>
      <c r="C48361" s="2">
        <v>57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48811</v>
      </c>
      <c r="C48362" s="2">
        <v>58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48812</v>
      </c>
      <c r="C48363" s="2">
        <v>64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48813</v>
      </c>
      <c r="C48364" s="2">
        <v>69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48814</v>
      </c>
      <c r="C48365" s="2">
        <v>68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48815</v>
      </c>
      <c r="C48366" s="2">
        <v>37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48816</v>
      </c>
      <c r="C48367" s="2">
        <v>40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48817</v>
      </c>
      <c r="C48368" s="2">
        <v>43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48818</v>
      </c>
      <c r="C48369" s="2">
        <v>40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44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50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48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49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50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48824</v>
      </c>
      <c r="C48375" s="2">
        <v>49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48825</v>
      </c>
      <c r="C48376" s="2">
        <v>43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48826</v>
      </c>
      <c r="C48377" s="2">
        <v>45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48827</v>
      </c>
      <c r="C48378" s="2">
        <v>46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48828</v>
      </c>
      <c r="C48379" s="2">
        <v>45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48829</v>
      </c>
      <c r="C48380" s="2">
        <v>41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48830</v>
      </c>
      <c r="C48381" s="2">
        <v>43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48831</v>
      </c>
      <c r="C48382" s="2">
        <v>41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48832</v>
      </c>
      <c r="C48383" s="2">
        <v>40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48833</v>
      </c>
      <c r="C48384" s="2">
        <v>53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48834</v>
      </c>
      <c r="C48385" s="2">
        <v>49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48835</v>
      </c>
      <c r="C48386" s="2">
        <v>58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54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36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35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44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43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50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48842</v>
      </c>
      <c r="C48393" s="2">
        <v>55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48843</v>
      </c>
      <c r="C48394" s="2">
        <v>56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48844</v>
      </c>
      <c r="C48395" s="2">
        <v>48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48845</v>
      </c>
      <c r="C48396" s="2">
        <v>50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48846</v>
      </c>
      <c r="C48397" s="2">
        <v>50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48847</v>
      </c>
      <c r="C48398" s="2">
        <v>43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45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53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53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48851</v>
      </c>
      <c r="C48402" s="2">
        <v>52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48852</v>
      </c>
      <c r="C48403" s="2">
        <v>43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48853</v>
      </c>
      <c r="C48404" s="2">
        <v>42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48854</v>
      </c>
      <c r="C48405" s="2">
        <v>52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48855</v>
      </c>
      <c r="C48406" s="2">
        <v>53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48856</v>
      </c>
      <c r="C48407" s="2">
        <v>53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48857</v>
      </c>
      <c r="C48408" s="2">
        <v>46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47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48859</v>
      </c>
      <c r="C48410" s="2">
        <v>49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48860</v>
      </c>
      <c r="C48411" s="2">
        <v>46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48861</v>
      </c>
      <c r="C48412" s="2">
        <v>46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48862</v>
      </c>
      <c r="C48413" s="2">
        <v>44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48863</v>
      </c>
      <c r="C48414" s="2">
        <v>49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48864</v>
      </c>
      <c r="C48415" s="2">
        <v>50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48865</v>
      </c>
      <c r="C48416" s="2">
        <v>54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51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53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36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52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49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54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48872</v>
      </c>
      <c r="C48423" s="2">
        <v>56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48873</v>
      </c>
      <c r="C48424" s="2">
        <v>56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48874</v>
      </c>
      <c r="C48425" s="2">
        <v>51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48875</v>
      </c>
      <c r="C48426" s="2">
        <v>53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48876</v>
      </c>
      <c r="C48427" s="2">
        <v>44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48877</v>
      </c>
      <c r="C48428" s="2">
        <v>43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48878</v>
      </c>
      <c r="C48429" s="2">
        <v>45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48879</v>
      </c>
      <c r="C48430" s="2">
        <v>45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48880</v>
      </c>
      <c r="C48431" s="2">
        <v>12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48881</v>
      </c>
      <c r="C48432" s="2">
        <v>49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48882</v>
      </c>
      <c r="C48433" s="2">
        <v>50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48883</v>
      </c>
      <c r="C48434" s="2">
        <v>67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48884</v>
      </c>
      <c r="C48435" s="2">
        <v>68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48885</v>
      </c>
      <c r="C48436" s="2">
        <v>39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43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41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57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48889</v>
      </c>
      <c r="C48440" s="2">
        <v>57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48890</v>
      </c>
      <c r="C48441" s="2">
        <v>49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48891</v>
      </c>
      <c r="C48442" s="2">
        <v>49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48892</v>
      </c>
      <c r="C48443" s="2">
        <v>52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48893</v>
      </c>
      <c r="C48444" s="2">
        <v>52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48894</v>
      </c>
      <c r="C48445" s="2">
        <v>47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47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41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42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42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40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24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48901</v>
      </c>
      <c r="C48452" s="2">
        <v>24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48902</v>
      </c>
      <c r="C48453" s="2">
        <v>25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48903</v>
      </c>
      <c r="C48454" s="2">
        <v>60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48904</v>
      </c>
      <c r="C48455" s="2">
        <v>61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48905</v>
      </c>
      <c r="C48456" s="2">
        <v>48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48906</v>
      </c>
      <c r="C48457" s="2">
        <v>46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48907</v>
      </c>
      <c r="C48458" s="2">
        <v>29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48908</v>
      </c>
      <c r="C48459" s="2">
        <v>25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48909</v>
      </c>
      <c r="C48460" s="2">
        <v>16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48910</v>
      </c>
      <c r="C48461" s="2">
        <v>10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48911</v>
      </c>
      <c r="C48462" s="2">
        <v>48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48912</v>
      </c>
      <c r="C48463" s="2">
        <v>49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48913</v>
      </c>
      <c r="C48464" s="2">
        <v>45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48914</v>
      </c>
      <c r="C48465" s="2">
        <v>52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50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48916</v>
      </c>
      <c r="C48467" s="2">
        <v>41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48917</v>
      </c>
      <c r="C48468" s="2">
        <v>45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48918</v>
      </c>
      <c r="C48469" s="2">
        <v>47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48919</v>
      </c>
      <c r="C48470" s="2">
        <v>42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48920</v>
      </c>
      <c r="C48471" s="2">
        <v>38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48921</v>
      </c>
      <c r="C48472" s="2">
        <v>40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37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44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57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50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48926</v>
      </c>
      <c r="C48477" s="2">
        <v>49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48927</v>
      </c>
      <c r="C48478" s="2">
        <v>48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47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38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48930</v>
      </c>
      <c r="C48481" s="2">
        <v>40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48931</v>
      </c>
      <c r="C48482" s="2">
        <v>36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43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48933</v>
      </c>
      <c r="C48484" s="2">
        <v>43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48934</v>
      </c>
      <c r="C48485" s="2">
        <v>40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48935</v>
      </c>
      <c r="C48486" s="2">
        <v>41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48936</v>
      </c>
      <c r="C48487" s="2">
        <v>41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48937</v>
      </c>
      <c r="C48488" s="2">
        <v>48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48938</v>
      </c>
      <c r="C48489" s="2">
        <v>50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48939</v>
      </c>
      <c r="C48490" s="2">
        <v>51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48940</v>
      </c>
      <c r="C48491" s="2">
        <v>43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44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37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48943</v>
      </c>
      <c r="C48494" s="2">
        <v>41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48944</v>
      </c>
      <c r="C48495" s="2">
        <v>41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48945</v>
      </c>
      <c r="C48496" s="2">
        <v>55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54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52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38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48949</v>
      </c>
      <c r="C48500" s="2">
        <v>39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48950</v>
      </c>
      <c r="C48501" s="2">
        <v>61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49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48952</v>
      </c>
      <c r="C48503" s="2">
        <v>49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48953</v>
      </c>
      <c r="C48504" s="2">
        <v>35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48954</v>
      </c>
      <c r="C48505" s="2">
        <v>37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48955</v>
      </c>
      <c r="C48506" s="2">
        <v>37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48956</v>
      </c>
      <c r="C48507" s="2">
        <v>34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48957</v>
      </c>
      <c r="C48508" s="2">
        <v>35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48958</v>
      </c>
      <c r="C48509" s="2">
        <v>34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48959</v>
      </c>
      <c r="C48510" s="2">
        <v>48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48960</v>
      </c>
      <c r="C48511" s="2">
        <v>49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48961</v>
      </c>
      <c r="C48512" s="2">
        <v>60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51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48963</v>
      </c>
      <c r="C48514" s="2">
        <v>51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48964</v>
      </c>
      <c r="C48515" s="2">
        <v>53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48965</v>
      </c>
      <c r="C48516" s="2">
        <v>54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48966</v>
      </c>
      <c r="C48517" s="2">
        <v>49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51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45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48969</v>
      </c>
      <c r="C48520" s="2">
        <v>48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48970</v>
      </c>
      <c r="C48521" s="2">
        <v>47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48971</v>
      </c>
      <c r="C48522" s="2">
        <v>54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48972</v>
      </c>
      <c r="C48523" s="2">
        <v>59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18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48974</v>
      </c>
      <c r="C48525" s="2">
        <v>43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56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49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48977</v>
      </c>
      <c r="C48528" s="2">
        <v>51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48978</v>
      </c>
      <c r="C48529" s="2">
        <v>44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44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36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35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50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47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51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39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40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35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48988</v>
      </c>
      <c r="C48539" s="2">
        <v>35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48989</v>
      </c>
      <c r="C48540" s="2">
        <v>35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48990</v>
      </c>
      <c r="C48541" s="2">
        <v>55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48991</v>
      </c>
      <c r="C48542" s="2">
        <v>55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48992</v>
      </c>
      <c r="C48543" s="2">
        <v>47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48993</v>
      </c>
      <c r="C48544" s="2">
        <v>50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48994</v>
      </c>
      <c r="C48545" s="2">
        <v>49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48995</v>
      </c>
      <c r="C48546" s="2">
        <v>51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48996</v>
      </c>
      <c r="C48547" s="2">
        <v>52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48997</v>
      </c>
      <c r="C48548" s="2">
        <v>51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52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18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17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43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49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49003</v>
      </c>
      <c r="C48554" s="2">
        <v>51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49004</v>
      </c>
      <c r="C48555" s="2">
        <v>51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49005</v>
      </c>
      <c r="C48556" s="2">
        <v>40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49006</v>
      </c>
      <c r="C48557" s="2">
        <v>53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36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49008</v>
      </c>
      <c r="C48559" s="2">
        <v>39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49009</v>
      </c>
      <c r="C48560" s="2">
        <v>41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49010</v>
      </c>
      <c r="C48561" s="2">
        <v>41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49011</v>
      </c>
      <c r="C48562" s="2">
        <v>45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49012</v>
      </c>
      <c r="C48563" s="2">
        <v>45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49013</v>
      </c>
      <c r="C48564" s="2">
        <v>46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49014</v>
      </c>
      <c r="C48565" s="2">
        <v>45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49015</v>
      </c>
      <c r="C48566" s="2">
        <v>49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49016</v>
      </c>
      <c r="C48567" s="2">
        <v>50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49017</v>
      </c>
      <c r="C48568" s="2">
        <v>56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49018</v>
      </c>
      <c r="C48569" s="2">
        <v>57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49019</v>
      </c>
      <c r="C48570" s="2">
        <v>50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44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49021</v>
      </c>
      <c r="C48572" s="2">
        <v>47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49022</v>
      </c>
      <c r="C48573" s="2">
        <v>47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49023</v>
      </c>
      <c r="C48574" s="2">
        <v>48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49024</v>
      </c>
      <c r="C48575" s="2">
        <v>53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51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49026</v>
      </c>
      <c r="C48577" s="2">
        <v>52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49027</v>
      </c>
      <c r="C48578" s="2">
        <v>41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40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46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49030</v>
      </c>
      <c r="C48581" s="2">
        <v>44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49031</v>
      </c>
      <c r="C48582" s="2">
        <v>44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49032</v>
      </c>
      <c r="C48583" s="2">
        <v>43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49033</v>
      </c>
      <c r="C48584" s="2">
        <v>43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49034</v>
      </c>
      <c r="C48585" s="2">
        <v>45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49035</v>
      </c>
      <c r="C48586" s="2">
        <v>46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49036</v>
      </c>
      <c r="C48587" s="2">
        <v>49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48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41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49039</v>
      </c>
      <c r="C48590" s="2">
        <v>41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49040</v>
      </c>
      <c r="C48591" s="2">
        <v>43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49041</v>
      </c>
      <c r="C48592" s="2">
        <v>47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49042</v>
      </c>
      <c r="C48593" s="2">
        <v>38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49043</v>
      </c>
      <c r="C48594" s="2">
        <v>38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49044</v>
      </c>
      <c r="C48595" s="2">
        <v>47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62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49046</v>
      </c>
      <c r="C48597" s="2">
        <v>59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49047</v>
      </c>
      <c r="C48598" s="2">
        <v>53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49048</v>
      </c>
      <c r="C48599" s="2">
        <v>55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49049</v>
      </c>
      <c r="C48600" s="2">
        <v>20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19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47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49052</v>
      </c>
      <c r="C48603" s="2">
        <v>50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49053</v>
      </c>
      <c r="C48604" s="2">
        <v>49</v>
      </c>
      <c r="D48604" s="2" t="s">
        <v>453</v>
      </c>
      <c r="E48604" s="2"/>
      <c r="F48604" s="2"/>
      <c r="G48604" s="2"/>
      <c r="H48604" s="2"/>
    </row>
    <row r="48605" spans="2:8">
      <c r="B48605" s="2" t="s">
        <v>49054</v>
      </c>
      <c r="C48605" s="2">
        <v>42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49055</v>
      </c>
      <c r="C48606" s="2">
        <v>42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49056</v>
      </c>
      <c r="C48607" s="2">
        <v>41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49057</v>
      </c>
      <c r="C48608" s="2">
        <v>45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49058</v>
      </c>
      <c r="C48609" s="2">
        <v>46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49059</v>
      </c>
      <c r="C48610" s="2">
        <v>49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49060</v>
      </c>
      <c r="C48611" s="2">
        <v>51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49061</v>
      </c>
      <c r="C48612" s="2">
        <v>53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49062</v>
      </c>
      <c r="C48613" s="2">
        <v>53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49063</v>
      </c>
      <c r="C48614" s="2">
        <v>51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50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47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49066</v>
      </c>
      <c r="C48617" s="2">
        <v>49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49067</v>
      </c>
      <c r="C48618" s="2">
        <v>47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49068</v>
      </c>
      <c r="C48619" s="2">
        <v>51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49069</v>
      </c>
      <c r="C48620" s="2">
        <v>56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49070</v>
      </c>
      <c r="C48621" s="2">
        <v>56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49071</v>
      </c>
      <c r="C48622" s="2">
        <v>42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49072</v>
      </c>
      <c r="C48623" s="2">
        <v>44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49073</v>
      </c>
      <c r="C48624" s="2">
        <v>44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49074</v>
      </c>
      <c r="C48625" s="2">
        <v>48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49075</v>
      </c>
      <c r="C48626" s="2">
        <v>45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43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49077</v>
      </c>
      <c r="C48628" s="2">
        <v>47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49078</v>
      </c>
      <c r="C48629" s="2">
        <v>50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49079</v>
      </c>
      <c r="C48630" s="2">
        <v>52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42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49081</v>
      </c>
      <c r="C48632" s="2">
        <v>43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49082</v>
      </c>
      <c r="C48633" s="2">
        <v>44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49083</v>
      </c>
      <c r="C48634" s="2">
        <v>51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49084</v>
      </c>
      <c r="C48635" s="2">
        <v>54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49085</v>
      </c>
      <c r="C48636" s="2">
        <v>45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44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46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49088</v>
      </c>
      <c r="C48639" s="2">
        <v>46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49089</v>
      </c>
      <c r="C48640" s="2">
        <v>43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42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17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49092</v>
      </c>
      <c r="C48643" s="2">
        <v>17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49093</v>
      </c>
      <c r="C48644" s="2">
        <v>52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50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49095</v>
      </c>
      <c r="C48646" s="2">
        <v>48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49096</v>
      </c>
      <c r="C48647" s="2">
        <v>42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48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51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51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49100</v>
      </c>
      <c r="C48651" s="2">
        <v>46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49101</v>
      </c>
      <c r="C48652" s="2">
        <v>53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49102</v>
      </c>
      <c r="C48653" s="2">
        <v>12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49103</v>
      </c>
      <c r="C48654" s="2">
        <v>19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49104</v>
      </c>
      <c r="C48655" s="2">
        <v>14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49105</v>
      </c>
      <c r="C48656" s="2">
        <v>16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49106</v>
      </c>
      <c r="C48657" s="2">
        <v>46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48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49108</v>
      </c>
      <c r="C48659" s="2">
        <v>48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49109</v>
      </c>
      <c r="C48660" s="2">
        <v>50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49110</v>
      </c>
      <c r="C48661" s="2">
        <v>41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49111</v>
      </c>
      <c r="C48662" s="2">
        <v>40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49112</v>
      </c>
      <c r="C48663" s="2">
        <v>52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49113</v>
      </c>
      <c r="C48664" s="2">
        <v>51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49114</v>
      </c>
      <c r="C48665" s="2">
        <v>50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49115</v>
      </c>
      <c r="C48666" s="2">
        <v>46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49116</v>
      </c>
      <c r="C48667" s="2">
        <v>49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49117</v>
      </c>
      <c r="C48668" s="2">
        <v>49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49118</v>
      </c>
      <c r="C48669" s="2">
        <v>49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49119</v>
      </c>
      <c r="C48670" s="2">
        <v>50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49120</v>
      </c>
      <c r="C48671" s="2">
        <v>46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49121</v>
      </c>
      <c r="C48672" s="2">
        <v>45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49122</v>
      </c>
      <c r="C48673" s="2">
        <v>50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47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46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53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52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45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43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50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49130</v>
      </c>
      <c r="C48681" s="2">
        <v>50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48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49132</v>
      </c>
      <c r="C48683" s="2">
        <v>43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49133</v>
      </c>
      <c r="C48684" s="2">
        <v>46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49134</v>
      </c>
      <c r="C48685" s="2">
        <v>46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49135</v>
      </c>
      <c r="C48686" s="2">
        <v>46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49136</v>
      </c>
      <c r="C48687" s="2">
        <v>47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49137</v>
      </c>
      <c r="C48688" s="2">
        <v>47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49138</v>
      </c>
      <c r="C48689" s="2">
        <v>55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49139</v>
      </c>
      <c r="C48690" s="2">
        <v>55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49140</v>
      </c>
      <c r="C48691" s="2">
        <v>57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58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49142</v>
      </c>
      <c r="C48693" s="2">
        <v>48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49143</v>
      </c>
      <c r="C48694" s="2">
        <v>51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49144</v>
      </c>
      <c r="C48695" s="2">
        <v>53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50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48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13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49148</v>
      </c>
      <c r="C48699" s="2">
        <v>20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49149</v>
      </c>
      <c r="C48700" s="2">
        <v>51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49150</v>
      </c>
      <c r="C48701" s="2">
        <v>51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49151</v>
      </c>
      <c r="C48702" s="2">
        <v>61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62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37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49154</v>
      </c>
      <c r="C48705" s="2">
        <v>35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49155</v>
      </c>
      <c r="C48706" s="2">
        <v>33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49156</v>
      </c>
      <c r="C48707" s="2">
        <v>49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49157</v>
      </c>
      <c r="C48708" s="2">
        <v>52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49158</v>
      </c>
      <c r="C48709" s="2">
        <v>50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49159</v>
      </c>
      <c r="C48710" s="2">
        <v>59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37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49161</v>
      </c>
      <c r="C48712" s="2">
        <v>37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49162</v>
      </c>
      <c r="C48713" s="2">
        <v>37</v>
      </c>
      <c r="D48713" s="2" t="s">
        <v>453</v>
      </c>
      <c r="E48713" s="2"/>
      <c r="F48713" s="2"/>
      <c r="G48713" s="2"/>
      <c r="H48713" s="2"/>
    </row>
    <row r="48714" spans="2:8">
      <c r="B48714" s="2" t="s">
        <v>49163</v>
      </c>
      <c r="C48714" s="2">
        <v>36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49164</v>
      </c>
      <c r="C48715" s="2">
        <v>44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49165</v>
      </c>
      <c r="C48716" s="2">
        <v>47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49166</v>
      </c>
      <c r="C48717" s="2">
        <v>46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49167</v>
      </c>
      <c r="C48718" s="2">
        <v>54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49168</v>
      </c>
      <c r="C48719" s="2">
        <v>54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49169</v>
      </c>
      <c r="C48720" s="2">
        <v>52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49170</v>
      </c>
      <c r="C48721" s="2">
        <v>55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49171</v>
      </c>
      <c r="C48722" s="2">
        <v>56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49172</v>
      </c>
      <c r="C48723" s="2">
        <v>20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49173</v>
      </c>
      <c r="C48724" s="2">
        <v>46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49174</v>
      </c>
      <c r="C48725" s="2">
        <v>45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44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14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49177</v>
      </c>
      <c r="C48728" s="2">
        <v>56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49178</v>
      </c>
      <c r="C48729" s="2">
        <v>46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49179</v>
      </c>
      <c r="C48730" s="2">
        <v>46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49180</v>
      </c>
      <c r="C48731" s="2">
        <v>44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49181</v>
      </c>
      <c r="C48732" s="2">
        <v>44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49182</v>
      </c>
      <c r="C48733" s="2">
        <v>43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49183</v>
      </c>
      <c r="C48734" s="2">
        <v>51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49184</v>
      </c>
      <c r="C48735" s="2">
        <v>51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49185</v>
      </c>
      <c r="C48736" s="2">
        <v>44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49186</v>
      </c>
      <c r="C48737" s="2">
        <v>48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47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49188</v>
      </c>
      <c r="C48739" s="2">
        <v>54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49189</v>
      </c>
      <c r="C48740" s="2">
        <v>55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49190</v>
      </c>
      <c r="C48741" s="2">
        <v>57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23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49192</v>
      </c>
      <c r="C48743" s="2">
        <v>48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13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49194</v>
      </c>
      <c r="C48745" s="2">
        <v>45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49195</v>
      </c>
      <c r="C48746" s="2">
        <v>47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49196</v>
      </c>
      <c r="C48747" s="2">
        <v>48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39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49198</v>
      </c>
      <c r="C48749" s="2">
        <v>40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49199</v>
      </c>
      <c r="C48750" s="2">
        <v>19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49200</v>
      </c>
      <c r="C48751" s="2">
        <v>23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49201</v>
      </c>
      <c r="C48752" s="2">
        <v>16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49202</v>
      </c>
      <c r="C48753" s="2">
        <v>48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49203</v>
      </c>
      <c r="C48754" s="2">
        <v>18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49204</v>
      </c>
      <c r="C48755" s="2">
        <v>16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49205</v>
      </c>
      <c r="C48756" s="2">
        <v>60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49206</v>
      </c>
      <c r="C48757" s="2">
        <v>47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49207</v>
      </c>
      <c r="C48758" s="2">
        <v>45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49208</v>
      </c>
      <c r="C48759" s="2">
        <v>53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46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48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49211</v>
      </c>
      <c r="C48762" s="2">
        <v>20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49212</v>
      </c>
      <c r="C48763" s="2">
        <v>49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49213</v>
      </c>
      <c r="C48764" s="2">
        <v>48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49214</v>
      </c>
      <c r="C48765" s="2">
        <v>50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49215</v>
      </c>
      <c r="C48766" s="2">
        <v>16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49216</v>
      </c>
      <c r="C48767" s="2">
        <v>47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53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49218</v>
      </c>
      <c r="C48769" s="2">
        <v>55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49219</v>
      </c>
      <c r="C48770" s="2">
        <v>48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54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49221</v>
      </c>
      <c r="C48772" s="2">
        <v>49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49222</v>
      </c>
      <c r="C48773" s="2">
        <v>51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49223</v>
      </c>
      <c r="C48774" s="2">
        <v>47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43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51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49226</v>
      </c>
      <c r="C48777" s="2">
        <v>52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49227</v>
      </c>
      <c r="C48778" s="2">
        <v>47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49228</v>
      </c>
      <c r="C48779" s="2">
        <v>47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49229</v>
      </c>
      <c r="C48780" s="2">
        <v>47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49230</v>
      </c>
      <c r="C48781" s="2">
        <v>57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49231</v>
      </c>
      <c r="C48782" s="2">
        <v>56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49232</v>
      </c>
      <c r="C48783" s="2">
        <v>55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49233</v>
      </c>
      <c r="C48784" s="2">
        <v>56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49234</v>
      </c>
      <c r="C48785" s="2">
        <v>54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38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37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37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49238</v>
      </c>
      <c r="C48789" s="2">
        <v>37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49239</v>
      </c>
      <c r="C48790" s="2">
        <v>37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49240</v>
      </c>
      <c r="C48791" s="2">
        <v>38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49241</v>
      </c>
      <c r="C48792" s="2">
        <v>38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49242</v>
      </c>
      <c r="C48793" s="2">
        <v>37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49243</v>
      </c>
      <c r="C48794" s="2">
        <v>52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49244</v>
      </c>
      <c r="C48795" s="2">
        <v>51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49245</v>
      </c>
      <c r="C48796" s="2">
        <v>53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49246</v>
      </c>
      <c r="C48797" s="2">
        <v>53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49247</v>
      </c>
      <c r="C48798" s="2">
        <v>44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52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42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49250</v>
      </c>
      <c r="C48801" s="2">
        <v>44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49251</v>
      </c>
      <c r="C48802" s="2">
        <v>45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49252</v>
      </c>
      <c r="C48803" s="2">
        <v>53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49253</v>
      </c>
      <c r="C48804" s="2">
        <v>55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49254</v>
      </c>
      <c r="C48805" s="2">
        <v>47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75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49256</v>
      </c>
      <c r="C48807" s="2">
        <v>55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49257</v>
      </c>
      <c r="C48808" s="2">
        <v>55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49258</v>
      </c>
      <c r="C48809" s="2">
        <v>58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49259</v>
      </c>
      <c r="C48810" s="2">
        <v>56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49260</v>
      </c>
      <c r="C48811" s="2">
        <v>47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49261</v>
      </c>
      <c r="C48812" s="2">
        <v>48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49262</v>
      </c>
      <c r="C48813" s="2">
        <v>47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49263</v>
      </c>
      <c r="C48814" s="2">
        <v>47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49264</v>
      </c>
      <c r="C48815" s="2">
        <v>61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49265</v>
      </c>
      <c r="C48816" s="2">
        <v>63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49266</v>
      </c>
      <c r="C48817" s="2">
        <v>50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49267</v>
      </c>
      <c r="C48818" s="2">
        <v>49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49268</v>
      </c>
      <c r="C48819" s="2">
        <v>44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49269</v>
      </c>
      <c r="C48820" s="2">
        <v>44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49270</v>
      </c>
      <c r="C48821" s="2">
        <v>45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37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36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51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44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49275</v>
      </c>
      <c r="C48826" s="2">
        <v>53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53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50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49278</v>
      </c>
      <c r="C48829" s="2">
        <v>49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49279</v>
      </c>
      <c r="C48830" s="2">
        <v>56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49280</v>
      </c>
      <c r="C48831" s="2">
        <v>46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54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49282</v>
      </c>
      <c r="C48833" s="2">
        <v>48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49283</v>
      </c>
      <c r="C48834" s="2">
        <v>47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49284</v>
      </c>
      <c r="C48835" s="2">
        <v>49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49285</v>
      </c>
      <c r="C48836" s="2">
        <v>49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49286</v>
      </c>
      <c r="C48837" s="2">
        <v>51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49287</v>
      </c>
      <c r="C48838" s="2">
        <v>50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49288</v>
      </c>
      <c r="C48839" s="2">
        <v>56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55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57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49291</v>
      </c>
      <c r="C48842" s="2">
        <v>62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49292</v>
      </c>
      <c r="C48843" s="2">
        <v>63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49293</v>
      </c>
      <c r="C48844" s="2">
        <v>45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49294</v>
      </c>
      <c r="C48845" s="2">
        <v>47</v>
      </c>
      <c r="D48845" s="2" t="s">
        <v>453</v>
      </c>
      <c r="E48845" s="2"/>
      <c r="F48845" s="2"/>
      <c r="G48845" s="2"/>
      <c r="H48845" s="2"/>
    </row>
    <row r="48846" spans="2:8">
      <c r="B48846" s="2" t="s">
        <v>49295</v>
      </c>
      <c r="C48846" s="2">
        <v>47</v>
      </c>
      <c r="D48846" s="2" t="s">
        <v>453</v>
      </c>
      <c r="E48846" s="2"/>
      <c r="F48846" s="2"/>
      <c r="G48846" s="2"/>
      <c r="H48846" s="2"/>
    </row>
    <row r="48847" spans="2:8">
      <c r="B48847" s="2" t="s">
        <v>49296</v>
      </c>
      <c r="C48847" s="2">
        <v>58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49297</v>
      </c>
      <c r="C48848" s="2">
        <v>57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49298</v>
      </c>
      <c r="C48849" s="2">
        <v>42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43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46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55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49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49303</v>
      </c>
      <c r="C48854" s="2">
        <v>49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49304</v>
      </c>
      <c r="C48855" s="2">
        <v>49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49305</v>
      </c>
      <c r="C48856" s="2">
        <v>43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52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49307</v>
      </c>
      <c r="C48858" s="2">
        <v>40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47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49309</v>
      </c>
      <c r="C48860" s="2">
        <v>41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49310</v>
      </c>
      <c r="C48861" s="2">
        <v>51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49311</v>
      </c>
      <c r="C48862" s="2">
        <v>55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50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57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56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57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49316</v>
      </c>
      <c r="C48867" s="2">
        <v>58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49317</v>
      </c>
      <c r="C48868" s="2">
        <v>57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49318</v>
      </c>
      <c r="C48869" s="2">
        <v>58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49319</v>
      </c>
      <c r="C48870" s="2">
        <v>50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49320</v>
      </c>
      <c r="C48871" s="2">
        <v>52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49321</v>
      </c>
      <c r="C48872" s="2">
        <v>52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49322</v>
      </c>
      <c r="C48873" s="2">
        <v>53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49323</v>
      </c>
      <c r="C48874" s="2">
        <v>54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41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49325</v>
      </c>
      <c r="C48876" s="2">
        <v>41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49326</v>
      </c>
      <c r="C48877" s="2">
        <v>42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49327</v>
      </c>
      <c r="C48878" s="2">
        <v>41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49328</v>
      </c>
      <c r="C48879" s="2">
        <v>41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49329</v>
      </c>
      <c r="C48880" s="2">
        <v>38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39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45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44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44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47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45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49336</v>
      </c>
      <c r="C48887" s="2">
        <v>45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49337</v>
      </c>
      <c r="C48888" s="2">
        <v>55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40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49339</v>
      </c>
      <c r="C48890" s="2">
        <v>41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49340</v>
      </c>
      <c r="C48891" s="2">
        <v>40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49341</v>
      </c>
      <c r="C48892" s="2">
        <v>52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49342</v>
      </c>
      <c r="C48893" s="2">
        <v>54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49343</v>
      </c>
      <c r="C48894" s="2">
        <v>46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49344</v>
      </c>
      <c r="C48895" s="2">
        <v>48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49345</v>
      </c>
      <c r="C48896" s="2">
        <v>50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49346</v>
      </c>
      <c r="C48897" s="2">
        <v>46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49347</v>
      </c>
      <c r="C48898" s="2">
        <v>49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49348</v>
      </c>
      <c r="C48899" s="2">
        <v>50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49349</v>
      </c>
      <c r="C48900" s="2">
        <v>51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50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38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49352</v>
      </c>
      <c r="C48903" s="2">
        <v>39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49353</v>
      </c>
      <c r="C48904" s="2">
        <v>39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49354</v>
      </c>
      <c r="C48905" s="2">
        <v>49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42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49356</v>
      </c>
      <c r="C48907" s="2">
        <v>46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49357</v>
      </c>
      <c r="C48908" s="2">
        <v>45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49358</v>
      </c>
      <c r="C48909" s="2">
        <v>43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52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49360</v>
      </c>
      <c r="C48911" s="2">
        <v>58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55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58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35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49364</v>
      </c>
      <c r="C48915" s="2">
        <v>36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49365</v>
      </c>
      <c r="C48916" s="2">
        <v>36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49366</v>
      </c>
      <c r="C48917" s="2">
        <v>54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53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53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60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49370</v>
      </c>
      <c r="C48921" s="2">
        <v>60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49371</v>
      </c>
      <c r="C48922" s="2">
        <v>45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46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50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49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44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42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41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39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75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49380</v>
      </c>
      <c r="C48931" s="2">
        <v>47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49381</v>
      </c>
      <c r="C48932" s="2">
        <v>47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49382</v>
      </c>
      <c r="C48933" s="2">
        <v>41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49383</v>
      </c>
      <c r="C48934" s="2">
        <v>42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49384</v>
      </c>
      <c r="C48935" s="2">
        <v>42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41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40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36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43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49389</v>
      </c>
      <c r="C48940" s="2">
        <v>44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49390</v>
      </c>
      <c r="C48941" s="2">
        <v>45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49391</v>
      </c>
      <c r="C48942" s="2">
        <v>55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50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42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40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42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49396</v>
      </c>
      <c r="C48947" s="2">
        <v>46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49397</v>
      </c>
      <c r="C48948" s="2">
        <v>46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49398</v>
      </c>
      <c r="C48949" s="2">
        <v>41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39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44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49401</v>
      </c>
      <c r="C48952" s="2">
        <v>46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49402</v>
      </c>
      <c r="C48953" s="2">
        <v>38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39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38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38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44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49407</v>
      </c>
      <c r="C48958" s="2">
        <v>45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49408</v>
      </c>
      <c r="C48959" s="2">
        <v>46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49409</v>
      </c>
      <c r="C48960" s="2">
        <v>46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49410</v>
      </c>
      <c r="C48961" s="2">
        <v>48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49411</v>
      </c>
      <c r="C48962" s="2">
        <v>47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49412</v>
      </c>
      <c r="C48963" s="2">
        <v>48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49413</v>
      </c>
      <c r="C48964" s="2">
        <v>47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54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49415</v>
      </c>
      <c r="C48966" s="2">
        <v>46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49416</v>
      </c>
      <c r="C48967" s="2">
        <v>45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49417</v>
      </c>
      <c r="C48968" s="2">
        <v>47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49418</v>
      </c>
      <c r="C48969" s="2">
        <v>46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49419</v>
      </c>
      <c r="C48970" s="2">
        <v>47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49420</v>
      </c>
      <c r="C48971" s="2">
        <v>46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49421</v>
      </c>
      <c r="C48972" s="2">
        <v>25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49422</v>
      </c>
      <c r="C48973" s="2">
        <v>42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42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42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44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39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31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49428</v>
      </c>
      <c r="C48979" s="2">
        <v>36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49429</v>
      </c>
      <c r="C48980" s="2">
        <v>39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49430</v>
      </c>
      <c r="C48981" s="2">
        <v>42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48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52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49433</v>
      </c>
      <c r="C48984" s="2">
        <v>52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49434</v>
      </c>
      <c r="C48985" s="2">
        <v>57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49435</v>
      </c>
      <c r="C48986" s="2">
        <v>60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49436</v>
      </c>
      <c r="C48987" s="2">
        <v>61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50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40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49439</v>
      </c>
      <c r="C48990" s="2">
        <v>42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49440</v>
      </c>
      <c r="C48991" s="2">
        <v>42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49441</v>
      </c>
      <c r="C48992" s="2">
        <v>50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37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49443</v>
      </c>
      <c r="C48994" s="2">
        <v>44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49444</v>
      </c>
      <c r="C48995" s="2">
        <v>45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49445</v>
      </c>
      <c r="C48996" s="2">
        <v>48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47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38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49448</v>
      </c>
      <c r="C48999" s="2">
        <v>39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49449</v>
      </c>
      <c r="C49000" s="2">
        <v>34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49450</v>
      </c>
      <c r="C49001" s="2">
        <v>37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49451</v>
      </c>
      <c r="C49002" s="2">
        <v>36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49452</v>
      </c>
      <c r="C49003" s="2">
        <v>46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34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35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33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32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48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49458</v>
      </c>
      <c r="C49009" s="2">
        <v>49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49459</v>
      </c>
      <c r="C49010" s="2">
        <v>46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49460</v>
      </c>
      <c r="C49011" s="2">
        <v>46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49461</v>
      </c>
      <c r="C49012" s="2">
        <v>47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49462</v>
      </c>
      <c r="C49013" s="2">
        <v>43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49463</v>
      </c>
      <c r="C49014" s="2">
        <v>44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49464</v>
      </c>
      <c r="C49015" s="2">
        <v>54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49465</v>
      </c>
      <c r="C49016" s="2">
        <v>55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49466</v>
      </c>
      <c r="C49017" s="2">
        <v>58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54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46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49469</v>
      </c>
      <c r="C49020" s="2">
        <v>46</v>
      </c>
      <c r="D49020" s="2" t="s">
        <v>453</v>
      </c>
      <c r="E49020" s="2"/>
      <c r="F49020" s="2"/>
      <c r="G49020" s="2"/>
      <c r="H49020" s="2"/>
    </row>
    <row r="49021" spans="2:8">
      <c r="B49021" s="2" t="s">
        <v>49470</v>
      </c>
      <c r="C49021" s="2">
        <v>52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70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60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45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49474</v>
      </c>
      <c r="C49025" s="2">
        <v>44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49475</v>
      </c>
      <c r="C49026" s="2">
        <v>45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49476</v>
      </c>
      <c r="C49027" s="2">
        <v>46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49477</v>
      </c>
      <c r="C49028" s="2">
        <v>60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46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44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49480</v>
      </c>
      <c r="C49031" s="2">
        <v>44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47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42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49483</v>
      </c>
      <c r="C49034" s="2">
        <v>45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49484</v>
      </c>
      <c r="C49035" s="2">
        <v>47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49485</v>
      </c>
      <c r="C49036" s="2">
        <v>45</v>
      </c>
      <c r="D49036" s="2" t="s">
        <v>453</v>
      </c>
      <c r="E49036" s="2"/>
      <c r="F49036" s="2"/>
      <c r="G49036" s="2"/>
      <c r="H49036" s="2"/>
    </row>
    <row r="49037" spans="2:8">
      <c r="B49037" s="2" t="s">
        <v>49486</v>
      </c>
      <c r="C49037" s="2">
        <v>47</v>
      </c>
      <c r="D49037" s="2" t="s">
        <v>453</v>
      </c>
      <c r="E49037" s="2"/>
      <c r="F49037" s="2"/>
      <c r="G49037" s="2"/>
      <c r="H49037" s="2"/>
    </row>
    <row r="49038" spans="2:8">
      <c r="B49038" s="2" t="s">
        <v>49487</v>
      </c>
      <c r="C49038" s="2">
        <v>46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49488</v>
      </c>
      <c r="C49039" s="2">
        <v>53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49489</v>
      </c>
      <c r="C49040" s="2">
        <v>43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49490</v>
      </c>
      <c r="C49041" s="2">
        <v>43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49491</v>
      </c>
      <c r="C49042" s="2">
        <v>43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49492</v>
      </c>
      <c r="C49043" s="2">
        <v>48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49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49494</v>
      </c>
      <c r="C49045" s="2">
        <v>49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49495</v>
      </c>
      <c r="C49046" s="2">
        <v>47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48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52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49498</v>
      </c>
      <c r="C49049" s="2">
        <v>47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45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43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40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49</v>
      </c>
      <c r="D49053" s="2" t="s">
        <v>453</v>
      </c>
      <c r="E49053" s="2"/>
      <c r="F49053" s="2"/>
      <c r="G49053" s="2"/>
      <c r="H49053" s="2"/>
    </row>
    <row r="49054" spans="2:8">
      <c r="B49054" s="2" t="s">
        <v>49503</v>
      </c>
      <c r="C49054" s="2">
        <v>49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49504</v>
      </c>
      <c r="C49055" s="2">
        <v>35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49505</v>
      </c>
      <c r="C49056" s="2">
        <v>37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49506</v>
      </c>
      <c r="C49057" s="2">
        <v>37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49507</v>
      </c>
      <c r="C49058" s="2">
        <v>45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49508</v>
      </c>
      <c r="C49059" s="2">
        <v>46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49509</v>
      </c>
      <c r="C49060" s="2">
        <v>45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49510</v>
      </c>
      <c r="C49061" s="2">
        <v>47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49511</v>
      </c>
      <c r="C49062" s="2">
        <v>51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53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40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49514</v>
      </c>
      <c r="C49065" s="2">
        <v>41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49515</v>
      </c>
      <c r="C49066" s="2">
        <v>50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47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49517</v>
      </c>
      <c r="C49068" s="2">
        <v>47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49518</v>
      </c>
      <c r="C49069" s="2">
        <v>45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49519</v>
      </c>
      <c r="C49070" s="2">
        <v>47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49520</v>
      </c>
      <c r="C49071" s="2">
        <v>49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49521</v>
      </c>
      <c r="C49072" s="2">
        <v>39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38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48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47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44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49526</v>
      </c>
      <c r="C49077" s="2">
        <v>47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49527</v>
      </c>
      <c r="C49078" s="2">
        <v>48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49528</v>
      </c>
      <c r="C49079" s="2">
        <v>42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49529</v>
      </c>
      <c r="C49080" s="2">
        <v>44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49530</v>
      </c>
      <c r="C49081" s="2">
        <v>43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49531</v>
      </c>
      <c r="C49082" s="2">
        <v>43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49532</v>
      </c>
      <c r="C49083" s="2">
        <v>42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49533</v>
      </c>
      <c r="C49084" s="2">
        <v>54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49534</v>
      </c>
      <c r="C49085" s="2">
        <v>54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49535</v>
      </c>
      <c r="C49086" s="2">
        <v>55</v>
      </c>
      <c r="D49086" s="2" t="s">
        <v>453</v>
      </c>
      <c r="E49086" s="2"/>
      <c r="F49086" s="2"/>
      <c r="G49086" s="2"/>
      <c r="H49086" s="2"/>
    </row>
    <row r="49087" spans="2:8">
      <c r="B49087" s="2" t="s">
        <v>49536</v>
      </c>
      <c r="C49087" s="2">
        <v>47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44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46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46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38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50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49542</v>
      </c>
      <c r="C49093" s="2">
        <v>54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49543</v>
      </c>
      <c r="C49094" s="2">
        <v>45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49544</v>
      </c>
      <c r="C49095" s="2">
        <v>45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49545</v>
      </c>
      <c r="C49096" s="2">
        <v>49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49546</v>
      </c>
      <c r="C49097" s="2">
        <v>47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49547</v>
      </c>
      <c r="C49098" s="2">
        <v>49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49548</v>
      </c>
      <c r="C49099" s="2">
        <v>38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49549</v>
      </c>
      <c r="C49100" s="2">
        <v>31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49550</v>
      </c>
      <c r="C49101" s="2">
        <v>21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49551</v>
      </c>
      <c r="C49102" s="2">
        <v>51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49552</v>
      </c>
      <c r="C49103" s="2">
        <v>54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49553</v>
      </c>
      <c r="C49104" s="2">
        <v>43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49554</v>
      </c>
      <c r="C49105" s="2">
        <v>43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49555</v>
      </c>
      <c r="C49106" s="2">
        <v>42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49556</v>
      </c>
      <c r="C49107" s="2">
        <v>42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49557</v>
      </c>
      <c r="C49108" s="2">
        <v>42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49558</v>
      </c>
      <c r="C49109" s="2">
        <v>43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49559</v>
      </c>
      <c r="C49110" s="2">
        <v>39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49560</v>
      </c>
      <c r="C49111" s="2">
        <v>40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49561</v>
      </c>
      <c r="C49112" s="2">
        <v>40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49562</v>
      </c>
      <c r="C49113" s="2">
        <v>42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40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42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41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40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40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45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49569</v>
      </c>
      <c r="C49120" s="2">
        <v>45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49570</v>
      </c>
      <c r="C49121" s="2">
        <v>48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43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43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49573</v>
      </c>
      <c r="C49124" s="2">
        <v>42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49574</v>
      </c>
      <c r="C49125" s="2">
        <v>45</v>
      </c>
      <c r="D49125" s="2" t="s">
        <v>453</v>
      </c>
      <c r="E49125" s="2"/>
      <c r="F49125" s="2"/>
      <c r="G49125" s="2"/>
      <c r="H49125" s="2"/>
    </row>
    <row r="49126" spans="2:8">
      <c r="B49126" s="2" t="s">
        <v>49575</v>
      </c>
      <c r="C49126" s="2">
        <v>47</v>
      </c>
      <c r="D49126" s="2" t="s">
        <v>453</v>
      </c>
      <c r="E49126" s="2"/>
      <c r="F49126" s="2"/>
      <c r="G49126" s="2"/>
      <c r="H49126" s="2"/>
    </row>
    <row r="49127" spans="2:8">
      <c r="B49127" s="2" t="s">
        <v>49576</v>
      </c>
      <c r="C49127" s="2">
        <v>42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43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50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49579</v>
      </c>
      <c r="C49130" s="2">
        <v>50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49580</v>
      </c>
      <c r="C49131" s="2">
        <v>50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45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49582</v>
      </c>
      <c r="C49133" s="2">
        <v>46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49583</v>
      </c>
      <c r="C49134" s="2">
        <v>42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49584</v>
      </c>
      <c r="C49135" s="2">
        <v>44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49585</v>
      </c>
      <c r="C49136" s="2">
        <v>44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49586</v>
      </c>
      <c r="C49137" s="2">
        <v>35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43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49588</v>
      </c>
      <c r="C49139" s="2">
        <v>48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48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38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38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36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37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45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46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49596</v>
      </c>
      <c r="C49147" s="2">
        <v>47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49597</v>
      </c>
      <c r="C49148" s="2">
        <v>44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44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52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53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50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43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49603</v>
      </c>
      <c r="C49154" s="2">
        <v>42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49604</v>
      </c>
      <c r="C49155" s="2">
        <v>43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49605</v>
      </c>
      <c r="C49156" s="2">
        <v>43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49606</v>
      </c>
      <c r="C49157" s="2">
        <v>44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49607</v>
      </c>
      <c r="C49158" s="2">
        <v>46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49608</v>
      </c>
      <c r="C49159" s="2">
        <v>47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49609</v>
      </c>
      <c r="C49160" s="2">
        <v>41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40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39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31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49613</v>
      </c>
      <c r="C49164" s="2">
        <v>31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49614</v>
      </c>
      <c r="C49165" s="2">
        <v>31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49615</v>
      </c>
      <c r="C49166" s="2">
        <v>29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49616</v>
      </c>
      <c r="C49167" s="2">
        <v>27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49617</v>
      </c>
      <c r="C49168" s="2">
        <v>26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49618</v>
      </c>
      <c r="C49169" s="2">
        <v>25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49619</v>
      </c>
      <c r="C49170" s="2">
        <v>38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49620</v>
      </c>
      <c r="C49171" s="2">
        <v>41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42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33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49623</v>
      </c>
      <c r="C49174" s="2">
        <v>34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49624</v>
      </c>
      <c r="C49175" s="2">
        <v>35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49625</v>
      </c>
      <c r="C49176" s="2">
        <v>33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49626</v>
      </c>
      <c r="C49177" s="2">
        <v>37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49627</v>
      </c>
      <c r="C49178" s="2">
        <v>40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49628</v>
      </c>
      <c r="C49179" s="2">
        <v>39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49629</v>
      </c>
      <c r="C49180" s="2">
        <v>37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49630</v>
      </c>
      <c r="C49181" s="2">
        <v>55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30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49632</v>
      </c>
      <c r="C49183" s="2">
        <v>34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49633</v>
      </c>
      <c r="C49184" s="2">
        <v>37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49634</v>
      </c>
      <c r="C49185" s="2">
        <v>39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49635</v>
      </c>
      <c r="C49186" s="2">
        <v>40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49636</v>
      </c>
      <c r="C49187" s="2">
        <v>38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49637</v>
      </c>
      <c r="C49188" s="2">
        <v>36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49638</v>
      </c>
      <c r="C49189" s="2">
        <v>36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49639</v>
      </c>
      <c r="C49190" s="2">
        <v>36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49640</v>
      </c>
      <c r="C49191" s="2">
        <v>37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49641</v>
      </c>
      <c r="C49192" s="2">
        <v>40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47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49643</v>
      </c>
      <c r="C49194" s="2">
        <v>42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49644</v>
      </c>
      <c r="C49195" s="2">
        <v>45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49645</v>
      </c>
      <c r="C49196" s="2">
        <v>46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49646</v>
      </c>
      <c r="C49197" s="2">
        <v>38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49647</v>
      </c>
      <c r="C49198" s="2">
        <v>39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49648</v>
      </c>
      <c r="C49199" s="2">
        <v>43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49649</v>
      </c>
      <c r="C49200" s="2">
        <v>45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49650</v>
      </c>
      <c r="C49201" s="2">
        <v>47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49651</v>
      </c>
      <c r="C49202" s="2">
        <v>48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49652</v>
      </c>
      <c r="C49203" s="2">
        <v>54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42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49654</v>
      </c>
      <c r="C49205" s="2">
        <v>44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49655</v>
      </c>
      <c r="C49206" s="2">
        <v>54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49656</v>
      </c>
      <c r="C49207" s="2">
        <v>55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49657</v>
      </c>
      <c r="C49208" s="2">
        <v>55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49658</v>
      </c>
      <c r="C49209" s="2">
        <v>47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49659</v>
      </c>
      <c r="C49210" s="2">
        <v>47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49660</v>
      </c>
      <c r="C49211" s="2">
        <v>47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49661</v>
      </c>
      <c r="C49212" s="2">
        <v>47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49662</v>
      </c>
      <c r="C49213" s="2">
        <v>49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44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34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49665</v>
      </c>
      <c r="C49216" s="2">
        <v>36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49666</v>
      </c>
      <c r="C49217" s="2">
        <v>37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49667</v>
      </c>
      <c r="C49218" s="2">
        <v>37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49668</v>
      </c>
      <c r="C49219" s="2">
        <v>36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49669</v>
      </c>
      <c r="C49220" s="2">
        <v>40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49670</v>
      </c>
      <c r="C49221" s="2">
        <v>43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49671</v>
      </c>
      <c r="C49222" s="2">
        <v>47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49672</v>
      </c>
      <c r="C49223" s="2">
        <v>47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49673</v>
      </c>
      <c r="C49224" s="2">
        <v>48</v>
      </c>
      <c r="D49224" s="2" t="s">
        <v>453</v>
      </c>
      <c r="E49224" s="2"/>
      <c r="F49224" s="2"/>
      <c r="G49224" s="2"/>
      <c r="H49224" s="2"/>
    </row>
    <row r="49225" spans="2:8">
      <c r="B49225" s="2" t="s">
        <v>49674</v>
      </c>
      <c r="C49225" s="2">
        <v>48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49675</v>
      </c>
      <c r="C49226" s="2">
        <v>50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44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49677</v>
      </c>
      <c r="C49228" s="2">
        <v>44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49678</v>
      </c>
      <c r="C49229" s="2">
        <v>45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49679</v>
      </c>
      <c r="C49230" s="2">
        <v>49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49680</v>
      </c>
      <c r="C49231" s="2">
        <v>49</v>
      </c>
      <c r="D49231" s="2" t="s">
        <v>453</v>
      </c>
      <c r="E49231" s="2"/>
      <c r="F49231" s="2"/>
      <c r="G49231" s="2"/>
      <c r="H49231" s="2"/>
    </row>
    <row r="49232" spans="2:8">
      <c r="B49232" s="2" t="s">
        <v>49681</v>
      </c>
      <c r="C49232" s="2">
        <v>52</v>
      </c>
      <c r="D49232" s="2" t="s">
        <v>453</v>
      </c>
      <c r="E49232" s="2"/>
      <c r="F49232" s="2"/>
      <c r="G49232" s="2"/>
      <c r="H49232" s="2"/>
    </row>
    <row r="49233" spans="2:8">
      <c r="B49233" s="2" t="s">
        <v>49682</v>
      </c>
      <c r="C49233" s="2">
        <v>54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49683</v>
      </c>
      <c r="C49234" s="2">
        <v>51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49684</v>
      </c>
      <c r="C49235" s="2">
        <v>53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49685</v>
      </c>
      <c r="C49236" s="2">
        <v>50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49686</v>
      </c>
      <c r="C49237" s="2">
        <v>52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49687</v>
      </c>
      <c r="C49238" s="2">
        <v>51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49688</v>
      </c>
      <c r="C49239" s="2">
        <v>46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49689</v>
      </c>
      <c r="C49240" s="2">
        <v>49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49690</v>
      </c>
      <c r="C49241" s="2">
        <v>50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49691</v>
      </c>
      <c r="C49242" s="2">
        <v>38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49692</v>
      </c>
      <c r="C49243" s="2">
        <v>43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49693</v>
      </c>
      <c r="C49244" s="2">
        <v>44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49694</v>
      </c>
      <c r="C49245" s="2">
        <v>41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49695</v>
      </c>
      <c r="C49246" s="2">
        <v>44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49696</v>
      </c>
      <c r="C49247" s="2">
        <v>41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49697</v>
      </c>
      <c r="C49248" s="2">
        <v>42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49698</v>
      </c>
      <c r="C49249" s="2">
        <v>42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49699</v>
      </c>
      <c r="C49250" s="2">
        <v>48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49700</v>
      </c>
      <c r="C49251" s="2">
        <v>48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49701</v>
      </c>
      <c r="C49252" s="2">
        <v>49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49702</v>
      </c>
      <c r="C49253" s="2">
        <v>47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49703</v>
      </c>
      <c r="C49254" s="2">
        <v>30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49704</v>
      </c>
      <c r="C49255" s="2">
        <v>30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49705</v>
      </c>
      <c r="C49256" s="2">
        <v>29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49706</v>
      </c>
      <c r="C49257" s="2">
        <v>34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34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64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49709</v>
      </c>
      <c r="C49260" s="2">
        <v>62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49710</v>
      </c>
      <c r="C49261" s="2">
        <v>51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53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51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47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49714</v>
      </c>
      <c r="C49265" s="2">
        <v>50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49715</v>
      </c>
      <c r="C49266" s="2">
        <v>50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49716</v>
      </c>
      <c r="C49267" s="2">
        <v>54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47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48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49719</v>
      </c>
      <c r="C49270" s="2">
        <v>49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49720</v>
      </c>
      <c r="C49271" s="2">
        <v>47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49721</v>
      </c>
      <c r="C49272" s="2">
        <v>52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49722</v>
      </c>
      <c r="C49273" s="2">
        <v>25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49723</v>
      </c>
      <c r="C49274" s="2">
        <v>27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49724</v>
      </c>
      <c r="C49275" s="2">
        <v>66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49725</v>
      </c>
      <c r="C49276" s="2">
        <v>68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49726</v>
      </c>
      <c r="C49277" s="2">
        <v>48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49727</v>
      </c>
      <c r="C49278" s="2">
        <v>49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49728</v>
      </c>
      <c r="C49279" s="2">
        <v>44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38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49730</v>
      </c>
      <c r="C49281" s="2">
        <v>50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46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49732</v>
      </c>
      <c r="C49283" s="2">
        <v>46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49733</v>
      </c>
      <c r="C49284" s="2">
        <v>47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49734</v>
      </c>
      <c r="C49285" s="2">
        <v>39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49735</v>
      </c>
      <c r="C49286" s="2">
        <v>39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49736</v>
      </c>
      <c r="C49287" s="2">
        <v>39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49737</v>
      </c>
      <c r="C49288" s="2">
        <v>49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54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54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56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53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47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49743</v>
      </c>
      <c r="C49294" s="2">
        <v>46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49744</v>
      </c>
      <c r="C49295" s="2">
        <v>44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49745</v>
      </c>
      <c r="C49296" s="2">
        <v>46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49746</v>
      </c>
      <c r="C49297" s="2">
        <v>45</v>
      </c>
      <c r="D49297" s="2" t="s">
        <v>453</v>
      </c>
      <c r="E49297" s="2"/>
      <c r="F49297" s="2"/>
      <c r="G49297" s="2"/>
      <c r="H49297" s="2"/>
    </row>
    <row r="49298" spans="2:8">
      <c r="B49298" s="2" t="s">
        <v>49747</v>
      </c>
      <c r="C49298" s="2">
        <v>30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49748</v>
      </c>
      <c r="C49299" s="2">
        <v>29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49749</v>
      </c>
      <c r="C49300" s="2">
        <v>41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49750</v>
      </c>
      <c r="C49301" s="2">
        <v>41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49751</v>
      </c>
      <c r="C49302" s="2">
        <v>43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49752</v>
      </c>
      <c r="C49303" s="2">
        <v>43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54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49754</v>
      </c>
      <c r="C49305" s="2">
        <v>58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49755</v>
      </c>
      <c r="C49306" s="2">
        <v>57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49756</v>
      </c>
      <c r="C49307" s="2">
        <v>58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49757</v>
      </c>
      <c r="C49308" s="2">
        <v>45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45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44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52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49761</v>
      </c>
      <c r="C49312" s="2">
        <v>53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49762</v>
      </c>
      <c r="C49313" s="2">
        <v>65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49763</v>
      </c>
      <c r="C49314" s="2">
        <v>34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49764</v>
      </c>
      <c r="C49315" s="2">
        <v>33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49765</v>
      </c>
      <c r="C49316" s="2">
        <v>30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49766</v>
      </c>
      <c r="C49317" s="2">
        <v>48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51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49768</v>
      </c>
      <c r="C49319" s="2">
        <v>54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49769</v>
      </c>
      <c r="C49320" s="2">
        <v>49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50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48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50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49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50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48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49776</v>
      </c>
      <c r="C49327" s="2">
        <v>48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49777</v>
      </c>
      <c r="C49328" s="2">
        <v>52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46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49779</v>
      </c>
      <c r="C49330" s="2">
        <v>49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49780</v>
      </c>
      <c r="C49331" s="2">
        <v>51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49781</v>
      </c>
      <c r="C49332" s="2">
        <v>54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49782</v>
      </c>
      <c r="C49333" s="2">
        <v>53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49783</v>
      </c>
      <c r="C49334" s="2">
        <v>50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49784</v>
      </c>
      <c r="C49335" s="2">
        <v>51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49785</v>
      </c>
      <c r="C49336" s="2">
        <v>41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37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49787</v>
      </c>
      <c r="C49338" s="2">
        <v>21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49788</v>
      </c>
      <c r="C49339" s="2">
        <v>35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36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38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49791</v>
      </c>
      <c r="C49342" s="2">
        <v>36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49792</v>
      </c>
      <c r="C49343" s="2">
        <v>41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38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38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49795</v>
      </c>
      <c r="C49346" s="2">
        <v>40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49796</v>
      </c>
      <c r="C49347" s="2">
        <v>47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49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47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50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49800</v>
      </c>
      <c r="C49351" s="2">
        <v>51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49801</v>
      </c>
      <c r="C49352" s="2">
        <v>46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49802</v>
      </c>
      <c r="C49353" s="2">
        <v>45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49803</v>
      </c>
      <c r="C49354" s="2">
        <v>46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49804</v>
      </c>
      <c r="C49355" s="2">
        <v>48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49805</v>
      </c>
      <c r="C49356" s="2">
        <v>43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54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49807</v>
      </c>
      <c r="C49358" s="2">
        <v>53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49808</v>
      </c>
      <c r="C49359" s="2">
        <v>52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49809</v>
      </c>
      <c r="C49360" s="2">
        <v>53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49810</v>
      </c>
      <c r="C49361" s="2">
        <v>52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49811</v>
      </c>
      <c r="C49362" s="2">
        <v>32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33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36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42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49815</v>
      </c>
      <c r="C49366" s="2">
        <v>46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55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49817</v>
      </c>
      <c r="C49368" s="2">
        <v>55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49818</v>
      </c>
      <c r="C49369" s="2">
        <v>53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53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48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45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45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46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43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36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52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49827</v>
      </c>
      <c r="C49378" s="2">
        <v>54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49828</v>
      </c>
      <c r="C49379" s="2">
        <v>45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49829</v>
      </c>
      <c r="C49380" s="2">
        <v>46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49830</v>
      </c>
      <c r="C49381" s="2">
        <v>42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49831</v>
      </c>
      <c r="C49382" s="2">
        <v>42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49832</v>
      </c>
      <c r="C49383" s="2">
        <v>57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49833</v>
      </c>
      <c r="C49384" s="2">
        <v>57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49834</v>
      </c>
      <c r="C49385" s="2">
        <v>50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49835</v>
      </c>
      <c r="C49386" s="2">
        <v>52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49836</v>
      </c>
      <c r="C49387" s="2">
        <v>39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35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45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46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45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52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48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48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45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44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47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49847</v>
      </c>
      <c r="C49398" s="2">
        <v>47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49848</v>
      </c>
      <c r="C49399" s="2">
        <v>34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33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22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49851</v>
      </c>
      <c r="C49402" s="2">
        <v>33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49852</v>
      </c>
      <c r="C49403" s="2">
        <v>36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49853</v>
      </c>
      <c r="C49404" s="2">
        <v>55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41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53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49856</v>
      </c>
      <c r="C49407" s="2">
        <v>54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49857</v>
      </c>
      <c r="C49408" s="2">
        <v>64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45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44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39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43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49862</v>
      </c>
      <c r="C49413" s="2">
        <v>47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49863</v>
      </c>
      <c r="C49414" s="2">
        <v>47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49864</v>
      </c>
      <c r="C49415" s="2">
        <v>45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49865</v>
      </c>
      <c r="C49416" s="2">
        <v>47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49866</v>
      </c>
      <c r="C49417" s="2">
        <v>46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49867</v>
      </c>
      <c r="C49418" s="2">
        <v>46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49868</v>
      </c>
      <c r="C49419" s="2">
        <v>47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49869</v>
      </c>
      <c r="C49420" s="2">
        <v>48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49870</v>
      </c>
      <c r="C49421" s="2">
        <v>48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49871</v>
      </c>
      <c r="C49422" s="2">
        <v>49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49872</v>
      </c>
      <c r="C49423" s="2">
        <v>66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47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43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49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49876</v>
      </c>
      <c r="C49427" s="2">
        <v>53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49877</v>
      </c>
      <c r="C49428" s="2">
        <v>50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32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32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32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32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34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33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50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49885</v>
      </c>
      <c r="C49436" s="2">
        <v>51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49886</v>
      </c>
      <c r="C49437" s="2">
        <v>49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49887</v>
      </c>
      <c r="C49438" s="2">
        <v>45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49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49889</v>
      </c>
      <c r="C49440" s="2">
        <v>46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49890</v>
      </c>
      <c r="C49441" s="2">
        <v>49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49891</v>
      </c>
      <c r="C49442" s="2">
        <v>49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49892</v>
      </c>
      <c r="C49443" s="2">
        <v>41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39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55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49895</v>
      </c>
      <c r="C49446" s="2">
        <v>56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49896</v>
      </c>
      <c r="C49447" s="2">
        <v>56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49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48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53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49900</v>
      </c>
      <c r="C49451" s="2">
        <v>56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49901</v>
      </c>
      <c r="C49452" s="2">
        <v>40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49902</v>
      </c>
      <c r="C49453" s="2">
        <v>44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44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54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46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49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53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49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49909</v>
      </c>
      <c r="C49460" s="2">
        <v>48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49910</v>
      </c>
      <c r="C49461" s="2">
        <v>50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56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49912</v>
      </c>
      <c r="C49463" s="2">
        <v>58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49913</v>
      </c>
      <c r="C49464" s="2">
        <v>54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51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39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49916</v>
      </c>
      <c r="C49467" s="2">
        <v>38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49917</v>
      </c>
      <c r="C49468" s="2">
        <v>37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49918</v>
      </c>
      <c r="C49469" s="2">
        <v>57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56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51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49921</v>
      </c>
      <c r="C49472" s="2">
        <v>55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49922</v>
      </c>
      <c r="C49473" s="2">
        <v>50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49923</v>
      </c>
      <c r="C49474" s="2">
        <v>53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49924</v>
      </c>
      <c r="C49475" s="2">
        <v>54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49925</v>
      </c>
      <c r="C49476" s="2">
        <v>49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49926</v>
      </c>
      <c r="C49477" s="2">
        <v>51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49927</v>
      </c>
      <c r="C49478" s="2">
        <v>49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49928</v>
      </c>
      <c r="C49479" s="2">
        <v>55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49929</v>
      </c>
      <c r="C49480" s="2">
        <v>57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49930</v>
      </c>
      <c r="C49481" s="2">
        <v>30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49931</v>
      </c>
      <c r="C49482" s="2">
        <v>45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44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44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42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49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49936</v>
      </c>
      <c r="C49487" s="2">
        <v>49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49937</v>
      </c>
      <c r="C49488" s="2">
        <v>52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47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52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49940</v>
      </c>
      <c r="C49491" s="2">
        <v>52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49941</v>
      </c>
      <c r="C49492" s="2">
        <v>55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49942</v>
      </c>
      <c r="C49493" s="2">
        <v>56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49943</v>
      </c>
      <c r="C49494" s="2">
        <v>42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49944</v>
      </c>
      <c r="C49495" s="2">
        <v>43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49945</v>
      </c>
      <c r="C49496" s="2">
        <v>41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49946</v>
      </c>
      <c r="C49497" s="2">
        <v>41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49947</v>
      </c>
      <c r="C49498" s="2">
        <v>44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41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50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49950</v>
      </c>
      <c r="C49501" s="2">
        <v>51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49951</v>
      </c>
      <c r="C49502" s="2">
        <v>51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49952</v>
      </c>
      <c r="C49503" s="2">
        <v>45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44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46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45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49956</v>
      </c>
      <c r="C49507" s="2">
        <v>45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49957</v>
      </c>
      <c r="C49508" s="2">
        <v>56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40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49959</v>
      </c>
      <c r="C49510" s="2">
        <v>40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49960</v>
      </c>
      <c r="C49511" s="2">
        <v>40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49961</v>
      </c>
      <c r="C49512" s="2">
        <v>49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49962</v>
      </c>
      <c r="C49513" s="2">
        <v>48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49963</v>
      </c>
      <c r="C49514" s="2">
        <v>37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49964</v>
      </c>
      <c r="C49515" s="2">
        <v>38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49965</v>
      </c>
      <c r="C49516" s="2">
        <v>36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49966</v>
      </c>
      <c r="C49517" s="2">
        <v>36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49967</v>
      </c>
      <c r="C49518" s="2">
        <v>49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49968</v>
      </c>
      <c r="C49519" s="2">
        <v>49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49969</v>
      </c>
      <c r="C49520" s="2">
        <v>45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49970</v>
      </c>
      <c r="C49521" s="2">
        <v>51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49971</v>
      </c>
      <c r="C49522" s="2">
        <v>33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43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41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42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40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46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45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47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43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45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41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51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48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42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38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53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55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49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40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49990</v>
      </c>
      <c r="C49541" s="2">
        <v>42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49991</v>
      </c>
      <c r="C49542" s="2">
        <v>42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49992</v>
      </c>
      <c r="C49543" s="2">
        <v>37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49993</v>
      </c>
      <c r="C49544" s="2">
        <v>38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40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37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49996</v>
      </c>
      <c r="C49547" s="2">
        <v>37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49997</v>
      </c>
      <c r="C49548" s="2">
        <v>38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49998</v>
      </c>
      <c r="C49549" s="2">
        <v>40</v>
      </c>
      <c r="D49549" s="2" t="s">
        <v>453</v>
      </c>
      <c r="E49549" s="2"/>
      <c r="F49549" s="2"/>
      <c r="G49549" s="2"/>
      <c r="H49549" s="2"/>
    </row>
    <row r="49550" spans="2:8">
      <c r="B49550" s="2" t="s">
        <v>49999</v>
      </c>
      <c r="C49550" s="2">
        <v>41</v>
      </c>
      <c r="D49550" s="2" t="s">
        <v>453</v>
      </c>
      <c r="E49550" s="2"/>
      <c r="F49550" s="2"/>
      <c r="G49550" s="2"/>
      <c r="H49550" s="2"/>
    </row>
    <row r="49551" spans="2:8">
      <c r="B49551" s="2" t="s">
        <v>50000</v>
      </c>
      <c r="C49551" s="2">
        <v>40</v>
      </c>
      <c r="D49551" s="2" t="s">
        <v>453</v>
      </c>
      <c r="E49551" s="2"/>
      <c r="F49551" s="2"/>
      <c r="G49551" s="2"/>
      <c r="H49551" s="2"/>
    </row>
    <row r="49552" spans="2:8">
      <c r="B49552" s="2" t="s">
        <v>50001</v>
      </c>
      <c r="C49552" s="2">
        <v>50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50002</v>
      </c>
      <c r="C49553" s="2">
        <v>51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50003</v>
      </c>
      <c r="C49554" s="2">
        <v>41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50004</v>
      </c>
      <c r="C49555" s="2">
        <v>42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50005</v>
      </c>
      <c r="C49556" s="2">
        <v>46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50006</v>
      </c>
      <c r="C49557" s="2">
        <v>48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50007</v>
      </c>
      <c r="C49558" s="2">
        <v>44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50008</v>
      </c>
      <c r="C49559" s="2">
        <v>44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50009</v>
      </c>
      <c r="C49560" s="2">
        <v>45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50010</v>
      </c>
      <c r="C49561" s="2">
        <v>47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50011</v>
      </c>
      <c r="C49562" s="2">
        <v>47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50012</v>
      </c>
      <c r="C49563" s="2">
        <v>46</v>
      </c>
      <c r="D49563" s="2" t="s">
        <v>453</v>
      </c>
      <c r="E49563" s="2"/>
      <c r="F49563" s="2"/>
      <c r="G49563" s="2"/>
      <c r="H49563" s="2"/>
    </row>
    <row r="49564" spans="2:8">
      <c r="B49564" s="2" t="s">
        <v>50013</v>
      </c>
      <c r="C49564" s="2">
        <v>57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52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49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44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50017</v>
      </c>
      <c r="C49568" s="2">
        <v>44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50018</v>
      </c>
      <c r="C49569" s="2">
        <v>44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50019</v>
      </c>
      <c r="C49570" s="2">
        <v>45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50020</v>
      </c>
      <c r="C49571" s="2">
        <v>45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50021</v>
      </c>
      <c r="C49572" s="2">
        <v>41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41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50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53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50025</v>
      </c>
      <c r="C49576" s="2">
        <v>56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50026</v>
      </c>
      <c r="C49577" s="2">
        <v>51</v>
      </c>
      <c r="D49577" s="2" t="s">
        <v>453</v>
      </c>
      <c r="E49577" s="2"/>
      <c r="F49577" s="2"/>
      <c r="G49577" s="2"/>
      <c r="H49577" s="2"/>
    </row>
    <row r="49578" spans="2:8">
      <c r="B49578" s="2" t="s">
        <v>50027</v>
      </c>
      <c r="C49578" s="2">
        <v>50</v>
      </c>
      <c r="D49578" s="2" t="s">
        <v>453</v>
      </c>
      <c r="E49578" s="2"/>
      <c r="F49578" s="2"/>
      <c r="G49578" s="2"/>
      <c r="H49578" s="2"/>
    </row>
    <row r="49579" spans="2:8">
      <c r="B49579" s="2" t="s">
        <v>50028</v>
      </c>
      <c r="C49579" s="2">
        <v>44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28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50030</v>
      </c>
      <c r="C49581" s="2">
        <v>28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50031</v>
      </c>
      <c r="C49582" s="2">
        <v>29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50032</v>
      </c>
      <c r="C49583" s="2">
        <v>30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50033</v>
      </c>
      <c r="C49584" s="2">
        <v>32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50034</v>
      </c>
      <c r="C49585" s="2">
        <v>31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50035</v>
      </c>
      <c r="C49586" s="2">
        <v>27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50036</v>
      </c>
      <c r="C49587" s="2">
        <v>38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50037</v>
      </c>
      <c r="C49588" s="2">
        <v>39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50038</v>
      </c>
      <c r="C49589" s="2">
        <v>40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50039</v>
      </c>
      <c r="C49590" s="2">
        <v>58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49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21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21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42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50044</v>
      </c>
      <c r="C49595" s="2">
        <v>43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50045</v>
      </c>
      <c r="C49596" s="2">
        <v>42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50046</v>
      </c>
      <c r="C49597" s="2">
        <v>45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50047</v>
      </c>
      <c r="C49598" s="2">
        <v>48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45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44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47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55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50052</v>
      </c>
      <c r="C49603" s="2">
        <v>55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50053</v>
      </c>
      <c r="C49604" s="2">
        <v>54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50054</v>
      </c>
      <c r="C49605" s="2">
        <v>43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50055</v>
      </c>
      <c r="C49606" s="2">
        <v>44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50056</v>
      </c>
      <c r="C49607" s="2">
        <v>44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50057</v>
      </c>
      <c r="C49608" s="2">
        <v>43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40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47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50060</v>
      </c>
      <c r="C49611" s="2">
        <v>49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50061</v>
      </c>
      <c r="C49612" s="2">
        <v>48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50062</v>
      </c>
      <c r="C49613" s="2">
        <v>40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50063</v>
      </c>
      <c r="C49614" s="2">
        <v>43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50064</v>
      </c>
      <c r="C49615" s="2">
        <v>42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50065</v>
      </c>
      <c r="C49616" s="2">
        <v>44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44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52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50068</v>
      </c>
      <c r="C49619" s="2">
        <v>52</v>
      </c>
      <c r="D49619" s="2" t="s">
        <v>453</v>
      </c>
      <c r="E49619" s="2"/>
      <c r="F49619" s="2"/>
      <c r="G49619" s="2"/>
      <c r="H49619" s="2"/>
    </row>
    <row r="49620" spans="2:8">
      <c r="B49620" s="2" t="s">
        <v>50069</v>
      </c>
      <c r="C49620" s="2">
        <v>38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50070</v>
      </c>
      <c r="C49621" s="2">
        <v>40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50071</v>
      </c>
      <c r="C49622" s="2">
        <v>43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44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50073</v>
      </c>
      <c r="C49624" s="2">
        <v>44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50074</v>
      </c>
      <c r="C49625" s="2">
        <v>49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50075</v>
      </c>
      <c r="C49626" s="2">
        <v>50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50076</v>
      </c>
      <c r="C49627" s="2">
        <v>49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50077</v>
      </c>
      <c r="C49628" s="2">
        <v>45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50078</v>
      </c>
      <c r="C49629" s="2">
        <v>40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37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55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50081</v>
      </c>
      <c r="C49632" s="2">
        <v>56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50082</v>
      </c>
      <c r="C49633" s="2">
        <v>45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44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44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49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26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50087</v>
      </c>
      <c r="C49638" s="2">
        <v>37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35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42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53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43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41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44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50094</v>
      </c>
      <c r="C49645" s="2">
        <v>55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47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50096</v>
      </c>
      <c r="C49647" s="2">
        <v>52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48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43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54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50100</v>
      </c>
      <c r="C49651" s="2">
        <v>56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50101</v>
      </c>
      <c r="C49652" s="2">
        <v>57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50102</v>
      </c>
      <c r="C49653" s="2">
        <v>43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50103</v>
      </c>
      <c r="C49654" s="2">
        <v>45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50104</v>
      </c>
      <c r="C49655" s="2">
        <v>44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50105</v>
      </c>
      <c r="C49656" s="2">
        <v>43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50106</v>
      </c>
      <c r="C49657" s="2">
        <v>43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50107</v>
      </c>
      <c r="C49658" s="2">
        <v>44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50108</v>
      </c>
      <c r="C49659" s="2">
        <v>46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50109</v>
      </c>
      <c r="C49660" s="2">
        <v>55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50110</v>
      </c>
      <c r="C49661" s="2">
        <v>60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50111</v>
      </c>
      <c r="C49662" s="2">
        <v>59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50112</v>
      </c>
      <c r="C49663" s="2">
        <v>48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47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50114</v>
      </c>
      <c r="C49665" s="2">
        <v>51</v>
      </c>
      <c r="D49665" s="2" t="s">
        <v>453</v>
      </c>
      <c r="E49665" s="2"/>
      <c r="F49665" s="2"/>
      <c r="G49665" s="2"/>
      <c r="H49665" s="2"/>
    </row>
    <row r="49666" spans="2:8">
      <c r="B49666" s="2" t="s">
        <v>50115</v>
      </c>
      <c r="C49666" s="2">
        <v>50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50116</v>
      </c>
      <c r="C49667" s="2">
        <v>48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53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50118</v>
      </c>
      <c r="C49669" s="2">
        <v>56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50119</v>
      </c>
      <c r="C49670" s="2">
        <v>57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50120</v>
      </c>
      <c r="C49671" s="2">
        <v>38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41</v>
      </c>
      <c r="D49672" s="2" t="s">
        <v>453</v>
      </c>
      <c r="E49672" s="2"/>
      <c r="F49672" s="2"/>
      <c r="G49672" s="2"/>
      <c r="H49672" s="2"/>
    </row>
    <row r="49673" spans="2:8">
      <c r="B49673" s="2" t="s">
        <v>50122</v>
      </c>
      <c r="C49673" s="2">
        <v>42</v>
      </c>
      <c r="D49673" s="2" t="s">
        <v>453</v>
      </c>
      <c r="E49673" s="2"/>
      <c r="F49673" s="2"/>
      <c r="G49673" s="2"/>
      <c r="H49673" s="2"/>
    </row>
    <row r="49674" spans="2:8">
      <c r="B49674" s="2" t="s">
        <v>50123</v>
      </c>
      <c r="C49674" s="2">
        <v>44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50124</v>
      </c>
      <c r="C49675" s="2">
        <v>50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50125</v>
      </c>
      <c r="C49676" s="2">
        <v>50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50126</v>
      </c>
      <c r="C49677" s="2">
        <v>45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44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42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44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40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50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51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51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50134</v>
      </c>
      <c r="C49685" s="2">
        <v>51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41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38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30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29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51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52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44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50142</v>
      </c>
      <c r="C49693" s="2">
        <v>45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50143</v>
      </c>
      <c r="C49694" s="2">
        <v>51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52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45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45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39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44</v>
      </c>
      <c r="D49699" s="2" t="s">
        <v>453</v>
      </c>
      <c r="E49699" s="2"/>
      <c r="F49699" s="2"/>
      <c r="G49699" s="2"/>
      <c r="H49699" s="2"/>
    </row>
    <row r="49700" spans="2:8">
      <c r="B49700" s="2" t="s">
        <v>50149</v>
      </c>
      <c r="C49700" s="2">
        <v>44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50150</v>
      </c>
      <c r="C49701" s="2">
        <v>45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50151</v>
      </c>
      <c r="C49702" s="2">
        <v>38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50152</v>
      </c>
      <c r="C49703" s="2">
        <v>50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49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47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59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31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50157</v>
      </c>
      <c r="C49708" s="2">
        <v>32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50158</v>
      </c>
      <c r="C49709" s="2">
        <v>32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50159</v>
      </c>
      <c r="C49710" s="2">
        <v>43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50160</v>
      </c>
      <c r="C49711" s="2">
        <v>45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50161</v>
      </c>
      <c r="C49712" s="2">
        <v>48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50162</v>
      </c>
      <c r="C49713" s="2">
        <v>49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50163</v>
      </c>
      <c r="C49714" s="2">
        <v>44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50164</v>
      </c>
      <c r="C49715" s="2">
        <v>44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50165</v>
      </c>
      <c r="C49716" s="2">
        <v>45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50166</v>
      </c>
      <c r="C49717" s="2">
        <v>44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50167</v>
      </c>
      <c r="C49718" s="2">
        <v>45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50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40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55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50171</v>
      </c>
      <c r="C49722" s="2">
        <v>56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50172</v>
      </c>
      <c r="C49723" s="2">
        <v>40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50173</v>
      </c>
      <c r="C49724" s="2">
        <v>43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50174</v>
      </c>
      <c r="C49725" s="2">
        <v>44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50175</v>
      </c>
      <c r="C49726" s="2">
        <v>45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50176</v>
      </c>
      <c r="C49727" s="2">
        <v>46</v>
      </c>
      <c r="D49727" s="2" t="s">
        <v>453</v>
      </c>
      <c r="E49727" s="2"/>
      <c r="F49727" s="2"/>
      <c r="G49727" s="2"/>
      <c r="H49727" s="2"/>
    </row>
    <row r="49728" spans="2:8">
      <c r="B49728" s="2" t="s">
        <v>50177</v>
      </c>
      <c r="C49728" s="2">
        <v>48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50178</v>
      </c>
      <c r="C49729" s="2">
        <v>44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41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48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45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44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48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39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36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38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41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38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38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50190</v>
      </c>
      <c r="C49741" s="2">
        <v>38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41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50192</v>
      </c>
      <c r="C49743" s="2">
        <v>49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47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47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48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47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43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45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38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36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45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44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50203</v>
      </c>
      <c r="C49754" s="2">
        <v>45</v>
      </c>
      <c r="D49754" s="2" t="s">
        <v>453</v>
      </c>
      <c r="E49754" s="2"/>
      <c r="F49754" s="2"/>
      <c r="G49754" s="2"/>
      <c r="H49754" s="2"/>
    </row>
    <row r="49755" spans="2:8">
      <c r="B49755" s="2" t="s">
        <v>50204</v>
      </c>
      <c r="C49755" s="2">
        <v>49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50205</v>
      </c>
      <c r="C49756" s="2">
        <v>47</v>
      </c>
      <c r="D49756" s="2" t="s">
        <v>453</v>
      </c>
      <c r="E49756" s="2"/>
      <c r="F49756" s="2"/>
      <c r="G49756" s="2"/>
      <c r="H49756" s="2"/>
    </row>
    <row r="49757" spans="2:8">
      <c r="B49757" s="2" t="s">
        <v>50206</v>
      </c>
      <c r="C49757" s="2">
        <v>46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47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45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43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50210</v>
      </c>
      <c r="C49761" s="2">
        <v>45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50211</v>
      </c>
      <c r="C49762" s="2">
        <v>41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38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44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41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41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50216</v>
      </c>
      <c r="C49767" s="2">
        <v>40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50217</v>
      </c>
      <c r="C49768" s="2">
        <v>39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50218</v>
      </c>
      <c r="C49769" s="2">
        <v>47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45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43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38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50222</v>
      </c>
      <c r="C49773" s="2">
        <v>38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50223</v>
      </c>
      <c r="C49774" s="2">
        <v>43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50224</v>
      </c>
      <c r="C49775" s="2">
        <v>44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37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50226</v>
      </c>
      <c r="C49777" s="2">
        <v>37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50227</v>
      </c>
      <c r="C49778" s="2">
        <v>37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50228</v>
      </c>
      <c r="C49779" s="2">
        <v>43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50229</v>
      </c>
      <c r="C49780" s="2">
        <v>44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50230</v>
      </c>
      <c r="C49781" s="2">
        <v>49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50231</v>
      </c>
      <c r="C49782" s="2">
        <v>52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50232</v>
      </c>
      <c r="C49783" s="2">
        <v>57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45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50234</v>
      </c>
      <c r="C49785" s="2">
        <v>43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50235</v>
      </c>
      <c r="C49786" s="2">
        <v>46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50236</v>
      </c>
      <c r="C49787" s="2">
        <v>47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44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48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49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50240</v>
      </c>
      <c r="C49791" s="2">
        <v>66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50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51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52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49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46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45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32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50248</v>
      </c>
      <c r="C49799" s="2">
        <v>32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50249</v>
      </c>
      <c r="C49800" s="2">
        <v>30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50250</v>
      </c>
      <c r="C49801" s="2">
        <v>33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50251</v>
      </c>
      <c r="C49802" s="2">
        <v>35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50252</v>
      </c>
      <c r="C49803" s="2">
        <v>36</v>
      </c>
      <c r="D49803" s="2" t="s">
        <v>453</v>
      </c>
      <c r="E49803" s="2"/>
      <c r="F49803" s="2"/>
      <c r="G49803" s="2"/>
      <c r="H49803" s="2"/>
    </row>
    <row r="49804" spans="2:8">
      <c r="B49804" s="2" t="s">
        <v>50253</v>
      </c>
      <c r="C49804" s="2">
        <v>37</v>
      </c>
      <c r="D49804" s="2" t="s">
        <v>453</v>
      </c>
      <c r="E49804" s="2"/>
      <c r="F49804" s="2"/>
      <c r="G49804" s="2"/>
      <c r="H49804" s="2"/>
    </row>
    <row r="49805" spans="2:8">
      <c r="B49805" s="2" t="s">
        <v>50254</v>
      </c>
      <c r="C49805" s="2">
        <v>38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50255</v>
      </c>
      <c r="C49806" s="2">
        <v>37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50256</v>
      </c>
      <c r="C49807" s="2">
        <v>43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50257</v>
      </c>
      <c r="C49808" s="2">
        <v>45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50258</v>
      </c>
      <c r="C49809" s="2">
        <v>43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50259</v>
      </c>
      <c r="C49810" s="2">
        <v>46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50260</v>
      </c>
      <c r="C49811" s="2">
        <v>46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50261</v>
      </c>
      <c r="C49812" s="2">
        <v>46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50262</v>
      </c>
      <c r="C49813" s="2">
        <v>44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42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43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40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44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50267</v>
      </c>
      <c r="C49818" s="2">
        <v>50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50268</v>
      </c>
      <c r="C49819" s="2">
        <v>52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50269</v>
      </c>
      <c r="C49820" s="2">
        <v>45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50270</v>
      </c>
      <c r="C49821" s="2">
        <v>43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50271</v>
      </c>
      <c r="C49822" s="2">
        <v>46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50272</v>
      </c>
      <c r="C49823" s="2">
        <v>46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50273</v>
      </c>
      <c r="C49824" s="2">
        <v>54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50274</v>
      </c>
      <c r="C49825" s="2">
        <v>38</v>
      </c>
      <c r="D49825" s="2" t="s">
        <v>453</v>
      </c>
      <c r="E49825" s="2"/>
      <c r="F49825" s="2"/>
      <c r="G49825" s="2"/>
      <c r="H49825" s="2"/>
    </row>
    <row r="49826" spans="2:8">
      <c r="B49826" s="2" t="s">
        <v>50275</v>
      </c>
      <c r="C49826" s="2">
        <v>38</v>
      </c>
      <c r="D49826" s="2" t="s">
        <v>453</v>
      </c>
      <c r="E49826" s="2"/>
      <c r="F49826" s="2"/>
      <c r="G49826" s="2"/>
      <c r="H49826" s="2"/>
    </row>
    <row r="49827" spans="2:8">
      <c r="B49827" s="2" t="s">
        <v>50276</v>
      </c>
      <c r="C49827" s="2">
        <v>46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50277</v>
      </c>
      <c r="C49828" s="2">
        <v>49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50278</v>
      </c>
      <c r="C49829" s="2">
        <v>48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40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41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38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42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45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43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42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39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50287</v>
      </c>
      <c r="C49838" s="2">
        <v>39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50288</v>
      </c>
      <c r="C49839" s="2">
        <v>38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50289</v>
      </c>
      <c r="C49840" s="2">
        <v>38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50290</v>
      </c>
      <c r="C49841" s="2">
        <v>52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43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43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54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50294</v>
      </c>
      <c r="C49845" s="2">
        <v>53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50295</v>
      </c>
      <c r="C49846" s="2">
        <v>47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45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57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54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52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58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50301</v>
      </c>
      <c r="C49852" s="2">
        <v>55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50302</v>
      </c>
      <c r="C49853" s="2">
        <v>27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50303</v>
      </c>
      <c r="C49854" s="2">
        <v>29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50304</v>
      </c>
      <c r="C49855" s="2">
        <v>31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50305</v>
      </c>
      <c r="C49856" s="2">
        <v>30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50306</v>
      </c>
      <c r="C49857" s="2">
        <v>33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50307</v>
      </c>
      <c r="C49858" s="2">
        <v>34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50308</v>
      </c>
      <c r="C49859" s="2">
        <v>38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50309</v>
      </c>
      <c r="C49860" s="2">
        <v>39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50310</v>
      </c>
      <c r="C49861" s="2">
        <v>39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50311</v>
      </c>
      <c r="C49862" s="2">
        <v>40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50312</v>
      </c>
      <c r="C49863" s="2">
        <v>41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50313</v>
      </c>
      <c r="C49864" s="2">
        <v>41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50314</v>
      </c>
      <c r="C49865" s="2">
        <v>44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50315</v>
      </c>
      <c r="C49866" s="2">
        <v>54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50316</v>
      </c>
      <c r="C49867" s="2">
        <v>38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37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39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37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38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44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45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56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32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33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33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33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32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32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50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50331</v>
      </c>
      <c r="C49882" s="2">
        <v>50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50332</v>
      </c>
      <c r="C49883" s="2">
        <v>41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50333</v>
      </c>
      <c r="C49884" s="2">
        <v>41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50334</v>
      </c>
      <c r="C49885" s="2">
        <v>39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50335</v>
      </c>
      <c r="C49886" s="2">
        <v>51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53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50337</v>
      </c>
      <c r="C49888" s="2">
        <v>48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50338</v>
      </c>
      <c r="C49889" s="2">
        <v>50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50339</v>
      </c>
      <c r="C49890" s="2">
        <v>51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50340</v>
      </c>
      <c r="C49891" s="2">
        <v>51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50341</v>
      </c>
      <c r="C49892" s="2">
        <v>46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46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43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53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50345</v>
      </c>
      <c r="C49896" s="2">
        <v>54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50346</v>
      </c>
      <c r="C49897" s="2">
        <v>49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49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43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50349</v>
      </c>
      <c r="C49900" s="2">
        <v>43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50350</v>
      </c>
      <c r="C49901" s="2">
        <v>44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50351</v>
      </c>
      <c r="C49902" s="2">
        <v>43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50352</v>
      </c>
      <c r="C49903" s="2">
        <v>47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50353</v>
      </c>
      <c r="C49904" s="2">
        <v>48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50354</v>
      </c>
      <c r="C49905" s="2">
        <v>48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50355</v>
      </c>
      <c r="C49906" s="2">
        <v>40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50356</v>
      </c>
      <c r="C49907" s="2">
        <v>41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50357</v>
      </c>
      <c r="C49908" s="2">
        <v>41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50358</v>
      </c>
      <c r="C49909" s="2">
        <v>34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57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50360</v>
      </c>
      <c r="C49911" s="2">
        <v>44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42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43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50363</v>
      </c>
      <c r="C49914" s="2">
        <v>45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50364</v>
      </c>
      <c r="C49915" s="2">
        <v>45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50365</v>
      </c>
      <c r="C49916" s="2">
        <v>52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50366</v>
      </c>
      <c r="C49917" s="2">
        <v>52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50367</v>
      </c>
      <c r="C49918" s="2">
        <v>49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50368</v>
      </c>
      <c r="C49919" s="2">
        <v>48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50369</v>
      </c>
      <c r="C49920" s="2">
        <v>40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58</v>
      </c>
      <c r="D49921" s="2" t="s">
        <v>453</v>
      </c>
      <c r="E49921" s="2"/>
      <c r="F49921" s="2"/>
      <c r="G49921" s="2"/>
      <c r="H49921" s="2"/>
    </row>
    <row r="49922" spans="2:8">
      <c r="B49922" s="2" t="s">
        <v>50371</v>
      </c>
      <c r="C49922" s="2">
        <v>55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50372</v>
      </c>
      <c r="C49923" s="2">
        <v>47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42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46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50375</v>
      </c>
      <c r="C49926" s="2">
        <v>48</v>
      </c>
      <c r="D49926" s="2" t="s">
        <v>453</v>
      </c>
      <c r="E49926" s="2"/>
      <c r="F49926" s="2"/>
      <c r="G49926" s="2"/>
      <c r="H49926" s="2"/>
    </row>
    <row r="49927" spans="2:8">
      <c r="B49927" s="2" t="s">
        <v>50376</v>
      </c>
      <c r="C49927" s="2">
        <v>48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50377</v>
      </c>
      <c r="C49928" s="2">
        <v>45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43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46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45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50381</v>
      </c>
      <c r="C49932" s="2">
        <v>47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50382</v>
      </c>
      <c r="C49933" s="2">
        <v>38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50383</v>
      </c>
      <c r="C49934" s="2">
        <v>41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50384</v>
      </c>
      <c r="C49935" s="2">
        <v>39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39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48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50387</v>
      </c>
      <c r="C49938" s="2">
        <v>48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50388</v>
      </c>
      <c r="C49939" s="2">
        <v>53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50389</v>
      </c>
      <c r="C49940" s="2">
        <v>52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50390</v>
      </c>
      <c r="C49941" s="2">
        <v>47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44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43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42</v>
      </c>
      <c r="D49944" s="2" t="s">
        <v>453</v>
      </c>
      <c r="E49944" s="2"/>
      <c r="F49944" s="2"/>
      <c r="G49944" s="2"/>
      <c r="H49944" s="2"/>
    </row>
    <row r="49945" spans="2:8">
      <c r="B49945" s="2" t="s">
        <v>50394</v>
      </c>
      <c r="C49945" s="2">
        <v>42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50395</v>
      </c>
      <c r="C49946" s="2">
        <v>43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43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50397</v>
      </c>
      <c r="C49948" s="2">
        <v>45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50398</v>
      </c>
      <c r="C49949" s="2">
        <v>52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50399</v>
      </c>
      <c r="C49950" s="2">
        <v>52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50400</v>
      </c>
      <c r="C49951" s="2">
        <v>55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50401</v>
      </c>
      <c r="C49952" s="2">
        <v>55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50402</v>
      </c>
      <c r="C49953" s="2">
        <v>50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50403</v>
      </c>
      <c r="C49954" s="2">
        <v>53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50404</v>
      </c>
      <c r="C49955" s="2">
        <v>52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50405</v>
      </c>
      <c r="C49956" s="2">
        <v>52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50406</v>
      </c>
      <c r="C49957" s="2">
        <v>44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50407</v>
      </c>
      <c r="C49958" s="2">
        <v>48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50408</v>
      </c>
      <c r="C49959" s="2">
        <v>49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50409</v>
      </c>
      <c r="C49960" s="2">
        <v>46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50410</v>
      </c>
      <c r="C49961" s="2">
        <v>46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43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49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47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51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11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50416</v>
      </c>
      <c r="C49967" s="2">
        <v>38</v>
      </c>
      <c r="D49967" s="2" t="s">
        <v>453</v>
      </c>
      <c r="E49967" s="2"/>
      <c r="F49967" s="2"/>
      <c r="G49967" s="2"/>
      <c r="H49967" s="2"/>
    </row>
    <row r="49968" spans="2:8">
      <c r="B49968" s="2" t="s">
        <v>50417</v>
      </c>
      <c r="C49968" s="2">
        <v>39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50418</v>
      </c>
      <c r="C49969" s="2">
        <v>38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50419</v>
      </c>
      <c r="C49970" s="2">
        <v>38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50420</v>
      </c>
      <c r="C49971" s="2">
        <v>38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41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47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52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50424</v>
      </c>
      <c r="C49975" s="2">
        <v>46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50425</v>
      </c>
      <c r="C49976" s="2">
        <v>46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50426</v>
      </c>
      <c r="C49977" s="2">
        <v>46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50427</v>
      </c>
      <c r="C49978" s="2">
        <v>47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50428</v>
      </c>
      <c r="C49979" s="2">
        <v>52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50429</v>
      </c>
      <c r="C49980" s="2">
        <v>54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50430</v>
      </c>
      <c r="C49981" s="2">
        <v>54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50431</v>
      </c>
      <c r="C49982" s="2">
        <v>53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37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36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46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50435</v>
      </c>
      <c r="C49986" s="2">
        <v>47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50436</v>
      </c>
      <c r="C49987" s="2">
        <v>52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50437</v>
      </c>
      <c r="C49988" s="2">
        <v>45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50438</v>
      </c>
      <c r="C49989" s="2">
        <v>47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50439</v>
      </c>
      <c r="C49990" s="2">
        <v>40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39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40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38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50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48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48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50446</v>
      </c>
      <c r="C49997" s="2">
        <v>49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50447</v>
      </c>
      <c r="C49998" s="2">
        <v>47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50448</v>
      </c>
      <c r="C49999" s="2">
        <v>49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50449</v>
      </c>
      <c r="C50000" s="2">
        <v>42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50450</v>
      </c>
      <c r="C50001" s="2">
        <v>46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50451</v>
      </c>
      <c r="C50002" s="2">
        <v>43</v>
      </c>
      <c r="D50002" s="2" t="s">
        <v>453</v>
      </c>
      <c r="E50002" s="2"/>
      <c r="F50002" s="2"/>
      <c r="G50002" s="2"/>
      <c r="H50002" s="2"/>
    </row>
    <row r="50003" spans="2:8">
      <c r="B50003" s="2" t="s">
        <v>50452</v>
      </c>
      <c r="C50003" s="2">
        <v>42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40</v>
      </c>
      <c r="D50004" s="2" t="s">
        <v>453</v>
      </c>
      <c r="E50004" s="2"/>
      <c r="F50004" s="2"/>
      <c r="G50004" s="2"/>
      <c r="H50004" s="2"/>
    </row>
    <row r="50005" spans="2:8">
      <c r="B50005" s="2" t="s">
        <v>50454</v>
      </c>
      <c r="C50005" s="2">
        <v>42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50455</v>
      </c>
      <c r="C50006" s="2">
        <v>34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40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50457</v>
      </c>
      <c r="C50008" s="2">
        <v>40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50458</v>
      </c>
      <c r="C50009" s="2">
        <v>40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50459</v>
      </c>
      <c r="C50010" s="2">
        <v>39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50460</v>
      </c>
      <c r="C50011" s="2">
        <v>39</v>
      </c>
      <c r="D50011" s="2" t="s">
        <v>453</v>
      </c>
      <c r="E50011" s="2"/>
      <c r="F50011" s="2"/>
      <c r="G50011" s="2"/>
      <c r="H50011" s="2"/>
    </row>
    <row r="50012" spans="2:8">
      <c r="B50012" s="2" t="s">
        <v>50461</v>
      </c>
      <c r="C50012" s="2">
        <v>39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44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41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37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49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47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41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50468</v>
      </c>
      <c r="C50019" s="2">
        <v>40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50469</v>
      </c>
      <c r="C50020" s="2">
        <v>40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50470</v>
      </c>
      <c r="C50021" s="2">
        <v>40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50471</v>
      </c>
      <c r="C50022" s="2">
        <v>42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50472</v>
      </c>
      <c r="C50023" s="2">
        <v>43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50473</v>
      </c>
      <c r="C50024" s="2">
        <v>43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50474</v>
      </c>
      <c r="C50025" s="2">
        <v>42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50475</v>
      </c>
      <c r="C50026" s="2">
        <v>47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50476</v>
      </c>
      <c r="C50027" s="2">
        <v>47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50477</v>
      </c>
      <c r="C50028" s="2">
        <v>44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44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42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25</v>
      </c>
      <c r="D50031" s="2" t="s">
        <v>453</v>
      </c>
      <c r="E50031" s="2"/>
      <c r="F50031" s="2"/>
      <c r="G50031" s="2"/>
      <c r="H50031" s="2"/>
    </row>
    <row r="50032" spans="2:8">
      <c r="B50032" s="2" t="s">
        <v>50481</v>
      </c>
      <c r="C50032" s="2">
        <v>27</v>
      </c>
      <c r="D50032" s="2" t="s">
        <v>453</v>
      </c>
      <c r="E50032" s="2"/>
      <c r="F50032" s="2"/>
      <c r="G50032" s="2"/>
      <c r="H50032" s="2"/>
    </row>
    <row r="50033" spans="2:8">
      <c r="B50033" s="2" t="s">
        <v>50482</v>
      </c>
      <c r="C50033" s="2">
        <v>27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50483</v>
      </c>
      <c r="C50034" s="2">
        <v>27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50484</v>
      </c>
      <c r="C50035" s="2">
        <v>49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61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46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50487</v>
      </c>
      <c r="C50038" s="2">
        <v>46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50488</v>
      </c>
      <c r="C50039" s="2">
        <v>47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50489</v>
      </c>
      <c r="C50040" s="2">
        <v>43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41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46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50492</v>
      </c>
      <c r="C50043" s="2">
        <v>48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50493</v>
      </c>
      <c r="C50044" s="2">
        <v>47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50494</v>
      </c>
      <c r="C50045" s="2">
        <v>60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50495</v>
      </c>
      <c r="C50046" s="2">
        <v>59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50496</v>
      </c>
      <c r="C50047" s="2">
        <v>38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50497</v>
      </c>
      <c r="C50048" s="2">
        <v>51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48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50499</v>
      </c>
      <c r="C50050" s="2">
        <v>49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50500</v>
      </c>
      <c r="C50051" s="2">
        <v>61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56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53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50503</v>
      </c>
      <c r="C50054" s="2">
        <v>53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50504</v>
      </c>
      <c r="C50055" s="2">
        <v>51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48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50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19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41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42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48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50511</v>
      </c>
      <c r="C50062" s="2">
        <v>51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50512</v>
      </c>
      <c r="C50063" s="2">
        <v>80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34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36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48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53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52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50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46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40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50521</v>
      </c>
      <c r="C50072" s="2">
        <v>44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50522</v>
      </c>
      <c r="C50073" s="2">
        <v>43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50523</v>
      </c>
      <c r="C50074" s="2">
        <v>42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50524</v>
      </c>
      <c r="C50075" s="2">
        <v>34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37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39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35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34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42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38</v>
      </c>
      <c r="D50081" s="2" t="s">
        <v>453</v>
      </c>
      <c r="E50081" s="2"/>
      <c r="F50081" s="2"/>
      <c r="G50081" s="2"/>
      <c r="H50081" s="2"/>
    </row>
    <row r="50082" spans="2:8">
      <c r="B50082" s="2" t="s">
        <v>50531</v>
      </c>
      <c r="C50082" s="2">
        <v>41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50532</v>
      </c>
      <c r="C50083" s="2">
        <v>41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32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42</v>
      </c>
      <c r="D50085" s="2" t="s">
        <v>453</v>
      </c>
      <c r="E50085" s="2"/>
      <c r="F50085" s="2"/>
      <c r="G50085" s="2"/>
      <c r="H50085" s="2"/>
    </row>
    <row r="50086" spans="2:8">
      <c r="B50086" s="2" t="s">
        <v>50535</v>
      </c>
      <c r="C50086" s="2">
        <v>41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50536</v>
      </c>
      <c r="C50087" s="2">
        <v>39</v>
      </c>
      <c r="D50087" s="2" t="s">
        <v>453</v>
      </c>
      <c r="E50087" s="2"/>
      <c r="F50087" s="2"/>
      <c r="G50087" s="2"/>
      <c r="H50087" s="2"/>
    </row>
    <row r="50088" spans="2:8">
      <c r="B50088" s="2" t="s">
        <v>50537</v>
      </c>
      <c r="C50088" s="2">
        <v>43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50538</v>
      </c>
      <c r="C50089" s="2">
        <v>43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50539</v>
      </c>
      <c r="C50090" s="2">
        <v>41</v>
      </c>
      <c r="D50090" s="2" t="s">
        <v>453</v>
      </c>
      <c r="E50090" s="2"/>
      <c r="F50090" s="2"/>
      <c r="G50090" s="2"/>
      <c r="H50090" s="2"/>
    </row>
    <row r="50091" spans="2:8">
      <c r="B50091" s="2" t="s">
        <v>50540</v>
      </c>
      <c r="C50091" s="2">
        <v>44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48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50542</v>
      </c>
      <c r="C50093" s="2">
        <v>48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50543</v>
      </c>
      <c r="C50094" s="2">
        <v>47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50544</v>
      </c>
      <c r="C50095" s="2">
        <v>53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50545</v>
      </c>
      <c r="C50096" s="2">
        <v>55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50546</v>
      </c>
      <c r="C50097" s="2">
        <v>48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52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51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68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42</v>
      </c>
      <c r="D50101" s="2" t="s">
        <v>453</v>
      </c>
      <c r="E50101" s="2"/>
      <c r="F50101" s="2"/>
      <c r="G50101" s="2"/>
      <c r="H50101" s="2"/>
    </row>
    <row r="50102" spans="2:8">
      <c r="B50102" s="2" t="s">
        <v>50551</v>
      </c>
      <c r="C50102" s="2">
        <v>42</v>
      </c>
      <c r="D50102" s="2" t="s">
        <v>453</v>
      </c>
      <c r="E50102" s="2"/>
      <c r="F50102" s="2"/>
      <c r="G50102" s="2"/>
      <c r="H50102" s="2"/>
    </row>
    <row r="50103" spans="2:8">
      <c r="B50103" s="2" t="s">
        <v>50552</v>
      </c>
      <c r="C50103" s="2">
        <v>37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50553</v>
      </c>
      <c r="C50104" s="2">
        <v>38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50554</v>
      </c>
      <c r="C50105" s="2">
        <v>41</v>
      </c>
      <c r="D50105" s="2" t="s">
        <v>453</v>
      </c>
      <c r="E50105" s="2"/>
      <c r="F50105" s="2"/>
      <c r="G50105" s="2"/>
      <c r="H50105" s="2"/>
    </row>
    <row r="50106" spans="2:8">
      <c r="B50106" s="2" t="s">
        <v>50555</v>
      </c>
      <c r="C50106" s="2">
        <v>44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50556</v>
      </c>
      <c r="C50107" s="2">
        <v>42</v>
      </c>
      <c r="D50107" s="2" t="s">
        <v>453</v>
      </c>
      <c r="E50107" s="2"/>
      <c r="F50107" s="2"/>
      <c r="G50107" s="2"/>
      <c r="H50107" s="2"/>
    </row>
    <row r="50108" spans="2:8">
      <c r="B50108" s="2" t="s">
        <v>50557</v>
      </c>
      <c r="C50108" s="2">
        <v>40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50558</v>
      </c>
      <c r="C50109" s="2">
        <v>41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50559</v>
      </c>
      <c r="C50110" s="2">
        <v>44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42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40</v>
      </c>
      <c r="D50112" s="2" t="s">
        <v>453</v>
      </c>
      <c r="E50112" s="2"/>
      <c r="F50112" s="2"/>
      <c r="G50112" s="2"/>
      <c r="H50112" s="2"/>
    </row>
    <row r="50113" spans="2:8">
      <c r="B50113" s="2" t="s">
        <v>50562</v>
      </c>
      <c r="C50113" s="2">
        <v>40</v>
      </c>
      <c r="D50113" s="2" t="s">
        <v>453</v>
      </c>
      <c r="E50113" s="2"/>
      <c r="F50113" s="2"/>
      <c r="G50113" s="2"/>
      <c r="H50113" s="2"/>
    </row>
    <row r="50114" spans="2:8">
      <c r="B50114" s="2" t="s">
        <v>50563</v>
      </c>
      <c r="C50114" s="2">
        <v>55</v>
      </c>
      <c r="D50114" s="2" t="s">
        <v>453</v>
      </c>
      <c r="E50114" s="2"/>
      <c r="F50114" s="2"/>
      <c r="G50114" s="2"/>
      <c r="H50114" s="2"/>
    </row>
    <row r="50115" spans="2:8">
      <c r="B50115" s="2" t="s">
        <v>50564</v>
      </c>
      <c r="C50115" s="2">
        <v>55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50565</v>
      </c>
      <c r="C50116" s="2">
        <v>77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49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53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36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35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35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43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37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50573</v>
      </c>
      <c r="C50124" s="2">
        <v>38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50574</v>
      </c>
      <c r="C50125" s="2">
        <v>39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50575</v>
      </c>
      <c r="C50126" s="2">
        <v>21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50576</v>
      </c>
      <c r="C50127" s="2">
        <v>54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50577</v>
      </c>
      <c r="C50128" s="2">
        <v>47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50578</v>
      </c>
      <c r="C50129" s="2">
        <v>49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50579</v>
      </c>
      <c r="C50130" s="2">
        <v>49</v>
      </c>
      <c r="D50130" s="2" t="s">
        <v>453</v>
      </c>
      <c r="E50130" s="2"/>
      <c r="F50130" s="2"/>
      <c r="G50130" s="2"/>
      <c r="H50130" s="2"/>
    </row>
    <row r="50131" spans="2:8">
      <c r="B50131" s="2" t="s">
        <v>50580</v>
      </c>
      <c r="C50131" s="2">
        <v>50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50581</v>
      </c>
      <c r="C50132" s="2">
        <v>51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50582</v>
      </c>
      <c r="C50133" s="2">
        <v>52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51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47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50585</v>
      </c>
      <c r="C50136" s="2">
        <v>48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50586</v>
      </c>
      <c r="C50137" s="2">
        <v>48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50587</v>
      </c>
      <c r="C50138" s="2">
        <v>53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50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50</v>
      </c>
      <c r="D50140" s="2" t="s">
        <v>453</v>
      </c>
      <c r="E50140" s="2"/>
      <c r="F50140" s="2"/>
      <c r="G50140" s="2"/>
      <c r="H50140" s="2"/>
    </row>
    <row r="50141" spans="2:8">
      <c r="B50141" s="2" t="s">
        <v>50590</v>
      </c>
      <c r="C50141" s="2">
        <v>47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50591</v>
      </c>
      <c r="C50142" s="2">
        <v>47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50592</v>
      </c>
      <c r="C50143" s="2">
        <v>47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50593</v>
      </c>
      <c r="C50144" s="2">
        <v>42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41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39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38</v>
      </c>
      <c r="D50147" s="2" t="s">
        <v>453</v>
      </c>
      <c r="E50147" s="2"/>
      <c r="F50147" s="2"/>
      <c r="G50147" s="2"/>
      <c r="H50147" s="2"/>
    </row>
    <row r="50148" spans="2:8">
      <c r="B50148" s="2" t="s">
        <v>50597</v>
      </c>
      <c r="C50148" s="2">
        <v>38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44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50599</v>
      </c>
      <c r="C50150" s="2">
        <v>46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50600</v>
      </c>
      <c r="C50151" s="2">
        <v>45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50601</v>
      </c>
      <c r="C50152" s="2">
        <v>60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62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22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48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50605</v>
      </c>
      <c r="C50156" s="2">
        <v>48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50606</v>
      </c>
      <c r="C50157" s="2">
        <v>42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50607</v>
      </c>
      <c r="C50158" s="2">
        <v>45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50608</v>
      </c>
      <c r="C50159" s="2">
        <v>46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50609</v>
      </c>
      <c r="C50160" s="2">
        <v>31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50610</v>
      </c>
      <c r="C50161" s="2">
        <v>33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50611</v>
      </c>
      <c r="C50162" s="2">
        <v>33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50612</v>
      </c>
      <c r="C50163" s="2">
        <v>59</v>
      </c>
      <c r="D50163" s="2" t="s">
        <v>453</v>
      </c>
      <c r="E50163" s="2"/>
      <c r="F50163" s="2"/>
      <c r="G50163" s="2"/>
      <c r="H50163" s="2"/>
    </row>
    <row r="50164" spans="2:8">
      <c r="B50164" s="2" t="s">
        <v>50613</v>
      </c>
      <c r="C50164" s="2">
        <v>61</v>
      </c>
      <c r="D50164" s="2" t="s">
        <v>453</v>
      </c>
      <c r="E50164" s="2"/>
      <c r="F50164" s="2"/>
      <c r="G50164" s="2"/>
      <c r="H50164" s="2"/>
    </row>
    <row r="50165" spans="2:8">
      <c r="B50165" s="2" t="s">
        <v>50614</v>
      </c>
      <c r="C50165" s="2">
        <v>24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40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53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50617</v>
      </c>
      <c r="C50168" s="2">
        <v>53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50618</v>
      </c>
      <c r="C50169" s="2">
        <v>55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50619</v>
      </c>
      <c r="C50170" s="2">
        <v>60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50620</v>
      </c>
      <c r="C50171" s="2">
        <v>43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50621</v>
      </c>
      <c r="C50172" s="2">
        <v>43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50622</v>
      </c>
      <c r="C50173" s="2">
        <v>48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47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49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50625</v>
      </c>
      <c r="C50176" s="2">
        <v>51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50626</v>
      </c>
      <c r="C50177" s="2">
        <v>42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50627</v>
      </c>
      <c r="C50178" s="2">
        <v>44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50628</v>
      </c>
      <c r="C50179" s="2">
        <v>45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50629</v>
      </c>
      <c r="C50180" s="2">
        <v>56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52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50631</v>
      </c>
      <c r="C50182" s="2">
        <v>55</v>
      </c>
      <c r="D50182" s="2" t="s">
        <v>453</v>
      </c>
      <c r="E50182" s="2"/>
      <c r="F50182" s="2"/>
      <c r="G50182" s="2"/>
      <c r="H50182" s="2"/>
    </row>
    <row r="50183" spans="2:8">
      <c r="B50183" s="2" t="s">
        <v>50632</v>
      </c>
      <c r="C50183" s="2">
        <v>52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50633</v>
      </c>
      <c r="C50184" s="2">
        <v>52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50634</v>
      </c>
      <c r="C50185" s="2">
        <v>53</v>
      </c>
      <c r="D50185" s="2" t="s">
        <v>453</v>
      </c>
      <c r="E50185" s="2"/>
      <c r="F50185" s="2"/>
      <c r="G50185" s="2"/>
      <c r="H50185" s="2"/>
    </row>
    <row r="50186" spans="2:8">
      <c r="B50186" s="2" t="s">
        <v>50635</v>
      </c>
      <c r="C50186" s="2">
        <v>47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31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50637</v>
      </c>
      <c r="C50188" s="2">
        <v>35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50638</v>
      </c>
      <c r="C50189" s="2">
        <v>35</v>
      </c>
      <c r="D50189" s="2" t="s">
        <v>453</v>
      </c>
      <c r="E50189" s="2"/>
      <c r="F50189" s="2"/>
      <c r="G50189" s="2"/>
      <c r="H50189" s="2"/>
    </row>
    <row r="50190" spans="2:8">
      <c r="B50190" s="2" t="s">
        <v>50639</v>
      </c>
      <c r="C50190" s="2">
        <v>50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48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53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49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49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47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45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44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44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38</v>
      </c>
      <c r="D50199" s="2" t="s">
        <v>453</v>
      </c>
      <c r="E50199" s="2"/>
      <c r="F50199" s="2"/>
      <c r="G50199" s="2"/>
      <c r="H50199" s="2"/>
    </row>
    <row r="50200" spans="2:8">
      <c r="B50200" s="2" t="s">
        <v>50649</v>
      </c>
      <c r="C50200" s="2">
        <v>41</v>
      </c>
      <c r="D50200" s="2" t="s">
        <v>453</v>
      </c>
      <c r="E50200" s="2"/>
      <c r="F50200" s="2"/>
      <c r="G50200" s="2"/>
      <c r="H50200" s="2"/>
    </row>
    <row r="50201" spans="2:8">
      <c r="B50201" s="2" t="s">
        <v>50650</v>
      </c>
      <c r="C50201" s="2">
        <v>45</v>
      </c>
      <c r="D50201" s="2" t="s">
        <v>453</v>
      </c>
      <c r="E50201" s="2"/>
      <c r="F50201" s="2"/>
      <c r="G50201" s="2"/>
      <c r="H50201" s="2"/>
    </row>
    <row r="50202" spans="2:8">
      <c r="B50202" s="2" t="s">
        <v>50651</v>
      </c>
      <c r="C50202" s="2">
        <v>34</v>
      </c>
      <c r="D50202" s="2" t="s">
        <v>453</v>
      </c>
      <c r="E50202" s="2"/>
      <c r="F50202" s="2"/>
      <c r="G50202" s="2"/>
      <c r="H50202" s="2"/>
    </row>
    <row r="50203" spans="2:8">
      <c r="B50203" s="2" t="s">
        <v>50652</v>
      </c>
      <c r="C50203" s="2">
        <v>33</v>
      </c>
      <c r="D50203" s="2" t="s">
        <v>453</v>
      </c>
      <c r="E50203" s="2"/>
      <c r="F50203" s="2"/>
      <c r="G50203" s="2"/>
      <c r="H50203" s="2"/>
    </row>
    <row r="50204" spans="2:8">
      <c r="B50204" s="2" t="s">
        <v>50653</v>
      </c>
      <c r="C50204" s="2">
        <v>33</v>
      </c>
      <c r="D50204" s="2" t="s">
        <v>453</v>
      </c>
      <c r="E50204" s="2"/>
      <c r="F50204" s="2"/>
      <c r="G50204" s="2"/>
      <c r="H50204" s="2"/>
    </row>
    <row r="50205" spans="2:8">
      <c r="B50205" s="2" t="s">
        <v>50654</v>
      </c>
      <c r="C50205" s="2">
        <v>57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49</v>
      </c>
      <c r="D50206" s="2" t="s">
        <v>453</v>
      </c>
      <c r="E50206" s="2"/>
      <c r="F50206" s="2"/>
      <c r="G50206" s="2"/>
      <c r="H50206" s="2"/>
    </row>
    <row r="50207" spans="2:8">
      <c r="B50207" s="2" t="s">
        <v>50656</v>
      </c>
      <c r="C50207" s="2">
        <v>50</v>
      </c>
      <c r="D50207" s="2" t="s">
        <v>453</v>
      </c>
      <c r="E50207" s="2"/>
      <c r="F50207" s="2"/>
      <c r="G50207" s="2"/>
      <c r="H50207" s="2"/>
    </row>
    <row r="50208" spans="2:8">
      <c r="B50208" s="2" t="s">
        <v>50657</v>
      </c>
      <c r="C50208" s="2">
        <v>38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39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50659</v>
      </c>
      <c r="C50210" s="2">
        <v>39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50660</v>
      </c>
      <c r="C50211" s="2">
        <v>39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50661</v>
      </c>
      <c r="C50212" s="2">
        <v>44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40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50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46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48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45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47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50668</v>
      </c>
      <c r="C50219" s="2">
        <v>47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50669</v>
      </c>
      <c r="C50220" s="2">
        <v>49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50670</v>
      </c>
      <c r="C50221" s="2">
        <v>51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50671</v>
      </c>
      <c r="C50222" s="2">
        <v>44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47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50673</v>
      </c>
      <c r="C50224" s="2">
        <v>51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50674</v>
      </c>
      <c r="C50225" s="2">
        <v>50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50675</v>
      </c>
      <c r="C50226" s="2">
        <v>46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23</v>
      </c>
      <c r="D50227" s="2" t="s">
        <v>453</v>
      </c>
      <c r="E50227" s="2"/>
      <c r="F50227" s="2"/>
      <c r="G50227" s="2"/>
      <c r="H50227" s="2"/>
    </row>
    <row r="50228" spans="2:8">
      <c r="B50228" s="2" t="s">
        <v>50677</v>
      </c>
      <c r="C50228" s="2">
        <v>24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50678</v>
      </c>
      <c r="C50229" s="2">
        <v>24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50679</v>
      </c>
      <c r="C50230" s="2">
        <v>25</v>
      </c>
      <c r="D50230" s="2" t="s">
        <v>453</v>
      </c>
      <c r="E50230" s="2"/>
      <c r="F50230" s="2"/>
      <c r="G50230" s="2"/>
      <c r="H50230" s="2"/>
    </row>
    <row r="50231" spans="2:8">
      <c r="B50231" s="2" t="s">
        <v>50680</v>
      </c>
      <c r="C50231" s="2">
        <v>25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50681</v>
      </c>
      <c r="C50232" s="2">
        <v>25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50682</v>
      </c>
      <c r="C50233" s="2">
        <v>25</v>
      </c>
      <c r="D50233" s="2" t="s">
        <v>453</v>
      </c>
      <c r="E50233" s="2"/>
      <c r="F50233" s="2"/>
      <c r="G50233" s="2"/>
      <c r="H50233" s="2"/>
    </row>
    <row r="50234" spans="2:8">
      <c r="B50234" s="2" t="s">
        <v>50683</v>
      </c>
      <c r="C50234" s="2">
        <v>53</v>
      </c>
      <c r="D50234" s="2" t="s">
        <v>453</v>
      </c>
      <c r="E50234" s="2"/>
      <c r="F50234" s="2"/>
      <c r="G50234" s="2"/>
      <c r="H50234" s="2"/>
    </row>
    <row r="50235" spans="2:8">
      <c r="B50235" s="2" t="s">
        <v>50684</v>
      </c>
      <c r="C50235" s="2">
        <v>52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50685</v>
      </c>
      <c r="C50236" s="2">
        <v>45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43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41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50688</v>
      </c>
      <c r="C50239" s="2">
        <v>41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50689</v>
      </c>
      <c r="C50240" s="2">
        <v>58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60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53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52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48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43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46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50696</v>
      </c>
      <c r="C50247" s="2">
        <v>48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50697</v>
      </c>
      <c r="C50248" s="2">
        <v>50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48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45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50700</v>
      </c>
      <c r="C50251" s="2">
        <v>49</v>
      </c>
      <c r="D50251" s="2" t="s">
        <v>453</v>
      </c>
      <c r="E50251" s="2"/>
      <c r="F50251" s="2"/>
      <c r="G50251" s="2"/>
      <c r="H50251" s="2"/>
    </row>
    <row r="50252" spans="2:8">
      <c r="B50252" s="2" t="s">
        <v>50701</v>
      </c>
      <c r="C50252" s="2">
        <v>52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50702</v>
      </c>
      <c r="C50253" s="2">
        <v>51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50703</v>
      </c>
      <c r="C50254" s="2">
        <v>38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39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38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40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40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48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50709</v>
      </c>
      <c r="C50260" s="2">
        <v>48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50710</v>
      </c>
      <c r="C50261" s="2">
        <v>54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48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50712</v>
      </c>
      <c r="C50263" s="2">
        <v>50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50713</v>
      </c>
      <c r="C50264" s="2">
        <v>51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50714</v>
      </c>
      <c r="C50265" s="2">
        <v>51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50715</v>
      </c>
      <c r="C50266" s="2">
        <v>53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50716</v>
      </c>
      <c r="C50267" s="2">
        <v>54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50717</v>
      </c>
      <c r="C50268" s="2">
        <v>45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50718</v>
      </c>
      <c r="C50269" s="2">
        <v>38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36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36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50721</v>
      </c>
      <c r="C50272" s="2">
        <v>35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50722</v>
      </c>
      <c r="C50273" s="2">
        <v>47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49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48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44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50726</v>
      </c>
      <c r="C50277" s="2">
        <v>43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50727</v>
      </c>
      <c r="C50278" s="2">
        <v>44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39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37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52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50731</v>
      </c>
      <c r="C50282" s="2">
        <v>61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50732</v>
      </c>
      <c r="C50283" s="2">
        <v>45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50733</v>
      </c>
      <c r="C50284" s="2">
        <v>47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50734</v>
      </c>
      <c r="C50285" s="2">
        <v>48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50735</v>
      </c>
      <c r="C50286" s="2">
        <v>49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50736</v>
      </c>
      <c r="C50287" s="2">
        <v>49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50737</v>
      </c>
      <c r="C50288" s="2">
        <v>48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44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42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40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39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50742</v>
      </c>
      <c r="C50293" s="2">
        <v>40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50743</v>
      </c>
      <c r="C50294" s="2">
        <v>39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50744</v>
      </c>
      <c r="C50295" s="2">
        <v>58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54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43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42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38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38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38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34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41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50753</v>
      </c>
      <c r="C50304" s="2">
        <v>42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50754</v>
      </c>
      <c r="C50305" s="2">
        <v>38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50755</v>
      </c>
      <c r="C50306" s="2">
        <v>36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50756</v>
      </c>
      <c r="C50307" s="2">
        <v>37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50757</v>
      </c>
      <c r="C50308" s="2">
        <v>42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39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37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50760</v>
      </c>
      <c r="C50311" s="2">
        <v>38</v>
      </c>
      <c r="D50311" s="2" t="s">
        <v>453</v>
      </c>
      <c r="E50311" s="2"/>
      <c r="F50311" s="2"/>
      <c r="G50311" s="2"/>
      <c r="H50311" s="2"/>
    </row>
    <row r="50312" spans="2:8">
      <c r="B50312" s="2" t="s">
        <v>50761</v>
      </c>
      <c r="C50312" s="2">
        <v>39</v>
      </c>
      <c r="D50312" s="2" t="s">
        <v>453</v>
      </c>
      <c r="E50312" s="2"/>
      <c r="F50312" s="2"/>
      <c r="G50312" s="2"/>
      <c r="H50312" s="2"/>
    </row>
    <row r="50313" spans="2:8">
      <c r="B50313" s="2" t="s">
        <v>50762</v>
      </c>
      <c r="C50313" s="2">
        <v>53</v>
      </c>
      <c r="D50313" s="2" t="s">
        <v>453</v>
      </c>
      <c r="E50313" s="2"/>
      <c r="F50313" s="2"/>
      <c r="G50313" s="2"/>
      <c r="H50313" s="2"/>
    </row>
    <row r="50314" spans="2:8">
      <c r="B50314" s="2" t="s">
        <v>50763</v>
      </c>
      <c r="C50314" s="2">
        <v>51</v>
      </c>
      <c r="D50314" s="2" t="s">
        <v>453</v>
      </c>
      <c r="E50314" s="2"/>
      <c r="F50314" s="2"/>
      <c r="G50314" s="2"/>
      <c r="H50314" s="2"/>
    </row>
    <row r="50315" spans="2:8">
      <c r="B50315" s="2" t="s">
        <v>50764</v>
      </c>
      <c r="C50315" s="2">
        <v>46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50765</v>
      </c>
      <c r="C50316" s="2">
        <v>47</v>
      </c>
      <c r="D50316" s="2" t="s">
        <v>453</v>
      </c>
      <c r="E50316" s="2"/>
      <c r="F50316" s="2"/>
      <c r="G50316" s="2"/>
      <c r="H50316" s="2"/>
    </row>
    <row r="50317" spans="2:8">
      <c r="B50317" s="2" t="s">
        <v>50766</v>
      </c>
      <c r="C50317" s="2">
        <v>43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47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46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41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32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50771</v>
      </c>
      <c r="C50322" s="2">
        <v>36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50772</v>
      </c>
      <c r="C50323" s="2">
        <v>37</v>
      </c>
      <c r="D50323" s="2" t="s">
        <v>453</v>
      </c>
      <c r="E50323" s="2"/>
      <c r="F50323" s="2"/>
      <c r="G50323" s="2"/>
      <c r="H50323" s="2"/>
    </row>
    <row r="50324" spans="2:8">
      <c r="B50324" s="2" t="s">
        <v>50773</v>
      </c>
      <c r="C50324" s="2">
        <v>37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50774</v>
      </c>
      <c r="C50325" s="2">
        <v>54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50775</v>
      </c>
      <c r="C50326" s="2">
        <v>55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50776</v>
      </c>
      <c r="C50327" s="2">
        <v>55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50777</v>
      </c>
      <c r="C50328" s="2">
        <v>46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50778</v>
      </c>
      <c r="C50329" s="2">
        <v>47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50779</v>
      </c>
      <c r="C50330" s="2">
        <v>46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50780</v>
      </c>
      <c r="C50331" s="2">
        <v>8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50781</v>
      </c>
      <c r="C50332" s="2">
        <v>37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50782</v>
      </c>
      <c r="C50333" s="2">
        <v>37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50783</v>
      </c>
      <c r="C50334" s="2">
        <v>44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50784</v>
      </c>
      <c r="C50335" s="2">
        <v>47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50785</v>
      </c>
      <c r="C50336" s="2">
        <v>46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50786</v>
      </c>
      <c r="C50337" s="2">
        <v>48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50787</v>
      </c>
      <c r="C50338" s="2">
        <v>49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50788</v>
      </c>
      <c r="C50339" s="2">
        <v>50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54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53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50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50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15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39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50795</v>
      </c>
      <c r="C50346" s="2">
        <v>40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50796</v>
      </c>
      <c r="C50347" s="2">
        <v>43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50797</v>
      </c>
      <c r="C50348" s="2">
        <v>44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50798</v>
      </c>
      <c r="C50349" s="2">
        <v>46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50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50800</v>
      </c>
      <c r="C50351" s="2">
        <v>50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50801</v>
      </c>
      <c r="C50352" s="2">
        <v>53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50802</v>
      </c>
      <c r="C50353" s="2">
        <v>54</v>
      </c>
      <c r="D50353" s="2" t="s">
        <v>453</v>
      </c>
      <c r="E50353" s="2"/>
      <c r="F50353" s="2"/>
      <c r="G50353" s="2"/>
      <c r="H50353" s="2"/>
    </row>
    <row r="50354" spans="2:8">
      <c r="B50354" s="2" t="s">
        <v>50803</v>
      </c>
      <c r="C50354" s="2">
        <v>48</v>
      </c>
      <c r="D50354" s="2" t="s">
        <v>453</v>
      </c>
      <c r="E50354" s="2"/>
      <c r="F50354" s="2"/>
      <c r="G50354" s="2"/>
      <c r="H50354" s="2"/>
    </row>
    <row r="50355" spans="2:8">
      <c r="B50355" s="2" t="s">
        <v>50804</v>
      </c>
      <c r="C50355" s="2">
        <v>50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50805</v>
      </c>
      <c r="C50356" s="2">
        <v>51</v>
      </c>
      <c r="D50356" s="2" t="s">
        <v>453</v>
      </c>
      <c r="E50356" s="2"/>
      <c r="F50356" s="2"/>
      <c r="G50356" s="2"/>
      <c r="H50356" s="2"/>
    </row>
    <row r="50357" spans="2:8">
      <c r="B50357" s="2" t="s">
        <v>50806</v>
      </c>
      <c r="C50357" s="2">
        <v>48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47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48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48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46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48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37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38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48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50815</v>
      </c>
      <c r="C50366" s="2">
        <v>50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50816</v>
      </c>
      <c r="C50367" s="2">
        <v>43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50817</v>
      </c>
      <c r="C50368" s="2">
        <v>43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50818</v>
      </c>
      <c r="C50369" s="2">
        <v>42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50819</v>
      </c>
      <c r="C50370" s="2">
        <v>42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50820</v>
      </c>
      <c r="C50371" s="2">
        <v>35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45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50822</v>
      </c>
      <c r="C50373" s="2">
        <v>46</v>
      </c>
      <c r="D50373" s="2" t="s">
        <v>453</v>
      </c>
      <c r="E50373" s="2"/>
      <c r="F50373" s="2"/>
      <c r="G50373" s="2"/>
      <c r="H50373" s="2"/>
    </row>
    <row r="50374" spans="2:8">
      <c r="B50374" s="2" t="s">
        <v>50823</v>
      </c>
      <c r="C50374" s="2">
        <v>45</v>
      </c>
      <c r="D50374" s="2" t="s">
        <v>453</v>
      </c>
      <c r="E50374" s="2"/>
      <c r="F50374" s="2"/>
      <c r="G50374" s="2"/>
      <c r="H50374" s="2"/>
    </row>
    <row r="50375" spans="2:8">
      <c r="B50375" s="2" t="s">
        <v>50824</v>
      </c>
      <c r="C50375" s="2">
        <v>46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50825</v>
      </c>
      <c r="C50376" s="2">
        <v>45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50826</v>
      </c>
      <c r="C50377" s="2">
        <v>44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50827</v>
      </c>
      <c r="C50378" s="2">
        <v>44</v>
      </c>
      <c r="D50378" s="2" t="s">
        <v>453</v>
      </c>
      <c r="E50378" s="2"/>
      <c r="F50378" s="2"/>
      <c r="G50378" s="2"/>
      <c r="H50378" s="2"/>
    </row>
    <row r="50379" spans="2:8">
      <c r="B50379" s="2" t="s">
        <v>50828</v>
      </c>
      <c r="C50379" s="2">
        <v>39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42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50830</v>
      </c>
      <c r="C50381" s="2">
        <v>41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50831</v>
      </c>
      <c r="C50382" s="2">
        <v>44</v>
      </c>
      <c r="D50382" s="2" t="s">
        <v>453</v>
      </c>
      <c r="E50382" s="2"/>
      <c r="F50382" s="2"/>
      <c r="G50382" s="2"/>
      <c r="H50382" s="2"/>
    </row>
    <row r="50383" spans="2:8">
      <c r="B50383" s="2" t="s">
        <v>50832</v>
      </c>
      <c r="C50383" s="2">
        <v>43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50833</v>
      </c>
      <c r="C50384" s="2">
        <v>46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45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44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50836</v>
      </c>
      <c r="C50387" s="2">
        <v>45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44</v>
      </c>
      <c r="D50388" s="2" t="s">
        <v>453</v>
      </c>
      <c r="E50388" s="2"/>
      <c r="F50388" s="2"/>
      <c r="G50388" s="2"/>
      <c r="H50388" s="2"/>
    </row>
    <row r="50389" spans="2:8">
      <c r="B50389" s="2" t="s">
        <v>50838</v>
      </c>
      <c r="C50389" s="2">
        <v>43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47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50840</v>
      </c>
      <c r="C50391" s="2">
        <v>46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50841</v>
      </c>
      <c r="C50392" s="2">
        <v>46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44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53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50844</v>
      </c>
      <c r="C50395" s="2">
        <v>54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50845</v>
      </c>
      <c r="C50396" s="2">
        <v>45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50846</v>
      </c>
      <c r="C50397" s="2">
        <v>48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50847</v>
      </c>
      <c r="C50398" s="2">
        <v>48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50848</v>
      </c>
      <c r="C50399" s="2">
        <v>51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50849</v>
      </c>
      <c r="C50400" s="2">
        <v>50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50850</v>
      </c>
      <c r="C50401" s="2">
        <v>54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50851</v>
      </c>
      <c r="C50402" s="2">
        <v>55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50852</v>
      </c>
      <c r="C50403" s="2">
        <v>55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50853</v>
      </c>
      <c r="C50404" s="2">
        <v>56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50854</v>
      </c>
      <c r="C50405" s="2">
        <v>53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45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43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48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46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30</v>
      </c>
      <c r="D50410" s="2" t="s">
        <v>453</v>
      </c>
      <c r="E50410" s="2"/>
      <c r="F50410" s="2"/>
      <c r="G50410" s="2"/>
      <c r="H50410" s="2"/>
    </row>
    <row r="50411" spans="2:8">
      <c r="B50411" s="2" t="s">
        <v>50860</v>
      </c>
      <c r="C50411" s="2">
        <v>32</v>
      </c>
      <c r="D50411" s="2" t="s">
        <v>453</v>
      </c>
      <c r="E50411" s="2"/>
      <c r="F50411" s="2"/>
      <c r="G50411" s="2"/>
      <c r="H50411" s="2"/>
    </row>
    <row r="50412" spans="2:8">
      <c r="B50412" s="2" t="s">
        <v>50861</v>
      </c>
      <c r="C50412" s="2">
        <v>30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50862</v>
      </c>
      <c r="C50413" s="2">
        <v>34</v>
      </c>
      <c r="D50413" s="2" t="s">
        <v>453</v>
      </c>
      <c r="E50413" s="2"/>
      <c r="F50413" s="2"/>
      <c r="G50413" s="2"/>
      <c r="H50413" s="2"/>
    </row>
    <row r="50414" spans="2:8">
      <c r="B50414" s="2" t="s">
        <v>50863</v>
      </c>
      <c r="C50414" s="2">
        <v>35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50864</v>
      </c>
      <c r="C50415" s="2">
        <v>42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39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44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50867</v>
      </c>
      <c r="C50418" s="2">
        <v>45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50868</v>
      </c>
      <c r="C50419" s="2">
        <v>47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50869</v>
      </c>
      <c r="C50420" s="2">
        <v>35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35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32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37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41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50874</v>
      </c>
      <c r="C50425" s="2">
        <v>41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50875</v>
      </c>
      <c r="C50426" s="2">
        <v>53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51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41</v>
      </c>
      <c r="D50428" s="2" t="s">
        <v>453</v>
      </c>
      <c r="E50428" s="2"/>
      <c r="F50428" s="2"/>
      <c r="G50428" s="2"/>
      <c r="H50428" s="2"/>
    </row>
    <row r="50429" spans="2:8">
      <c r="B50429" s="2" t="s">
        <v>50878</v>
      </c>
      <c r="C50429" s="2">
        <v>42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50879</v>
      </c>
      <c r="C50430" s="2">
        <v>42</v>
      </c>
      <c r="D50430" s="2" t="s">
        <v>453</v>
      </c>
      <c r="E50430" s="2"/>
      <c r="F50430" s="2"/>
      <c r="G50430" s="2"/>
      <c r="H50430" s="2"/>
    </row>
    <row r="50431" spans="2:8">
      <c r="B50431" s="2" t="s">
        <v>50880</v>
      </c>
      <c r="C50431" s="2">
        <v>42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45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40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37</v>
      </c>
      <c r="D50434" s="2" t="s">
        <v>453</v>
      </c>
      <c r="E50434" s="2"/>
      <c r="F50434" s="2"/>
      <c r="G50434" s="2"/>
      <c r="H50434" s="2"/>
    </row>
    <row r="50435" spans="2:8">
      <c r="B50435" s="2" t="s">
        <v>50884</v>
      </c>
      <c r="C50435" s="2">
        <v>39</v>
      </c>
      <c r="D50435" s="2" t="s">
        <v>453</v>
      </c>
      <c r="E50435" s="2"/>
      <c r="F50435" s="2"/>
      <c r="G50435" s="2"/>
      <c r="H50435" s="2"/>
    </row>
    <row r="50436" spans="2:8">
      <c r="B50436" s="2" t="s">
        <v>50885</v>
      </c>
      <c r="C50436" s="2">
        <v>38</v>
      </c>
      <c r="D50436" s="2" t="s">
        <v>453</v>
      </c>
      <c r="E50436" s="2"/>
      <c r="F50436" s="2"/>
      <c r="G50436" s="2"/>
      <c r="H50436" s="2"/>
    </row>
    <row r="50437" spans="2:8">
      <c r="B50437" s="2" t="s">
        <v>50886</v>
      </c>
      <c r="C50437" s="2">
        <v>34</v>
      </c>
      <c r="D50437" s="2" t="s">
        <v>453</v>
      </c>
      <c r="E50437" s="2"/>
      <c r="F50437" s="2"/>
      <c r="G50437" s="2"/>
      <c r="H50437" s="2"/>
    </row>
    <row r="50438" spans="2:8">
      <c r="B50438" s="2" t="s">
        <v>50887</v>
      </c>
      <c r="C50438" s="2">
        <v>36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50888</v>
      </c>
      <c r="C50439" s="2">
        <v>36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50889</v>
      </c>
      <c r="C50440" s="2">
        <v>33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50890</v>
      </c>
      <c r="C50441" s="2">
        <v>34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50891</v>
      </c>
      <c r="C50442" s="2">
        <v>34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50892</v>
      </c>
      <c r="C50443" s="2">
        <v>45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44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45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44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43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50897</v>
      </c>
      <c r="C50448" s="2">
        <v>44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50898</v>
      </c>
      <c r="C50449" s="2">
        <v>42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46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50900</v>
      </c>
      <c r="C50451" s="2">
        <v>47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50901</v>
      </c>
      <c r="C50452" s="2">
        <v>48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50902</v>
      </c>
      <c r="C50453" s="2">
        <v>18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38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50904</v>
      </c>
      <c r="C50455" s="2">
        <v>40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50905</v>
      </c>
      <c r="C50456" s="2">
        <v>38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50906</v>
      </c>
      <c r="C50457" s="2">
        <v>33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50907</v>
      </c>
      <c r="C50458" s="2">
        <v>26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50908</v>
      </c>
      <c r="C50459" s="2">
        <v>33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50909</v>
      </c>
      <c r="C50460" s="2">
        <v>35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50910</v>
      </c>
      <c r="C50461" s="2">
        <v>35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32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31</v>
      </c>
      <c r="D50463" s="2" t="s">
        <v>453</v>
      </c>
      <c r="E50463" s="2"/>
      <c r="F50463" s="2"/>
      <c r="G50463" s="2"/>
      <c r="H50463" s="2"/>
    </row>
    <row r="50464" spans="2:8">
      <c r="B50464" s="2" t="s">
        <v>50913</v>
      </c>
      <c r="C50464" s="2">
        <v>32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50914</v>
      </c>
      <c r="C50465" s="2">
        <v>46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38</v>
      </c>
      <c r="D50466" s="2" t="s">
        <v>453</v>
      </c>
      <c r="E50466" s="2"/>
      <c r="F50466" s="2"/>
      <c r="G50466" s="2"/>
      <c r="H50466" s="2"/>
    </row>
    <row r="50467" spans="2:8">
      <c r="B50467" s="2" t="s">
        <v>50916</v>
      </c>
      <c r="C50467" s="2">
        <v>40</v>
      </c>
      <c r="D50467" s="2" t="s">
        <v>453</v>
      </c>
      <c r="E50467" s="2"/>
      <c r="F50467" s="2"/>
      <c r="G50467" s="2"/>
      <c r="H50467" s="2"/>
    </row>
    <row r="50468" spans="2:8">
      <c r="B50468" s="2" t="s">
        <v>50917</v>
      </c>
      <c r="C50468" s="2">
        <v>40</v>
      </c>
      <c r="D50468" s="2" t="s">
        <v>453</v>
      </c>
      <c r="E50468" s="2"/>
      <c r="F50468" s="2"/>
      <c r="G50468" s="2"/>
      <c r="H50468" s="2"/>
    </row>
    <row r="50469" spans="2:8">
      <c r="B50469" s="2" t="s">
        <v>50918</v>
      </c>
      <c r="C50469" s="2">
        <v>35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50919</v>
      </c>
      <c r="C50470" s="2">
        <v>36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50920</v>
      </c>
      <c r="C50471" s="2">
        <v>38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50921</v>
      </c>
      <c r="C50472" s="2">
        <v>43</v>
      </c>
      <c r="D50472" s="2" t="s">
        <v>453</v>
      </c>
      <c r="E50472" s="2"/>
      <c r="F50472" s="2"/>
      <c r="G50472" s="2"/>
      <c r="H50472" s="2"/>
    </row>
    <row r="50473" spans="2:8">
      <c r="B50473" s="2" t="s">
        <v>50922</v>
      </c>
      <c r="C50473" s="2">
        <v>42</v>
      </c>
      <c r="D50473" s="2" t="s">
        <v>453</v>
      </c>
      <c r="E50473" s="2"/>
      <c r="F50473" s="2"/>
      <c r="G50473" s="2"/>
      <c r="H50473" s="2"/>
    </row>
    <row r="50474" spans="2:8">
      <c r="B50474" s="2" t="s">
        <v>50923</v>
      </c>
      <c r="C50474" s="2">
        <v>49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50924</v>
      </c>
      <c r="C50475" s="2">
        <v>49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50925</v>
      </c>
      <c r="C50476" s="2">
        <v>46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50926</v>
      </c>
      <c r="C50477" s="2">
        <v>44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50927</v>
      </c>
      <c r="C50478" s="2">
        <v>45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50928</v>
      </c>
      <c r="C50479" s="2">
        <v>44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50929</v>
      </c>
      <c r="C50480" s="2">
        <v>32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50930</v>
      </c>
      <c r="C50481" s="2">
        <v>33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50931</v>
      </c>
      <c r="C50482" s="2">
        <v>34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50932</v>
      </c>
      <c r="C50483" s="2">
        <v>36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50933</v>
      </c>
      <c r="C50484" s="2">
        <v>38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50934</v>
      </c>
      <c r="C50485" s="2">
        <v>37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50935</v>
      </c>
      <c r="C50486" s="2">
        <v>36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50936</v>
      </c>
      <c r="C50487" s="2">
        <v>35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50937</v>
      </c>
      <c r="C50488" s="2">
        <v>46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50938</v>
      </c>
      <c r="C50489" s="2">
        <v>46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50939</v>
      </c>
      <c r="C50490" s="2">
        <v>44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50940</v>
      </c>
      <c r="C50491" s="2">
        <v>42</v>
      </c>
      <c r="D50491" s="2" t="s">
        <v>453</v>
      </c>
      <c r="E50491" s="2"/>
      <c r="F50491" s="2"/>
      <c r="G50491" s="2"/>
      <c r="H50491" s="2"/>
    </row>
    <row r="50492" spans="2:8">
      <c r="B50492" s="2" t="s">
        <v>50941</v>
      </c>
      <c r="C50492" s="2">
        <v>38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34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57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50944</v>
      </c>
      <c r="C50495" s="2">
        <v>49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48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38</v>
      </c>
      <c r="D50497" s="2" t="s">
        <v>453</v>
      </c>
      <c r="E50497" s="2"/>
      <c r="F50497" s="2"/>
      <c r="G50497" s="2"/>
      <c r="H50497" s="2"/>
    </row>
    <row r="50498" spans="2:8">
      <c r="B50498" s="2" t="s">
        <v>50947</v>
      </c>
      <c r="C50498" s="2">
        <v>40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50948</v>
      </c>
      <c r="C50499" s="2">
        <v>47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47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42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50951</v>
      </c>
      <c r="C50502" s="2">
        <v>44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50952</v>
      </c>
      <c r="C50503" s="2">
        <v>24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50953</v>
      </c>
      <c r="C50504" s="2">
        <v>46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43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50955</v>
      </c>
      <c r="C50506" s="2">
        <v>41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50956</v>
      </c>
      <c r="C50507" s="2">
        <v>44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50957</v>
      </c>
      <c r="C50508" s="2">
        <v>38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49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50959</v>
      </c>
      <c r="C50510" s="2">
        <v>52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50960</v>
      </c>
      <c r="C50511" s="2">
        <v>47</v>
      </c>
      <c r="D50511" s="2" t="s">
        <v>453</v>
      </c>
      <c r="E50511" s="2"/>
      <c r="F50511" s="2"/>
      <c r="G50511" s="2"/>
      <c r="H50511" s="2"/>
    </row>
    <row r="50512" spans="2:8">
      <c r="B50512" s="2" t="s">
        <v>50961</v>
      </c>
      <c r="C50512" s="2">
        <v>48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50962</v>
      </c>
      <c r="C50513" s="2">
        <v>48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50963</v>
      </c>
      <c r="C50514" s="2">
        <v>40</v>
      </c>
      <c r="D50514" s="2" t="s">
        <v>453</v>
      </c>
      <c r="E50514" s="2"/>
      <c r="F50514" s="2"/>
      <c r="G50514" s="2"/>
      <c r="H50514" s="2"/>
    </row>
    <row r="50515" spans="2:8">
      <c r="B50515" s="2" t="s">
        <v>50964</v>
      </c>
      <c r="C50515" s="2">
        <v>38</v>
      </c>
      <c r="D50515" s="2" t="s">
        <v>453</v>
      </c>
      <c r="E50515" s="2"/>
      <c r="F50515" s="2"/>
      <c r="G50515" s="2"/>
      <c r="H50515" s="2"/>
    </row>
    <row r="50516" spans="2:8">
      <c r="B50516" s="2" t="s">
        <v>50965</v>
      </c>
      <c r="C50516" s="2">
        <v>35</v>
      </c>
      <c r="D50516" s="2" t="s">
        <v>453</v>
      </c>
      <c r="E50516" s="2"/>
      <c r="F50516" s="2"/>
      <c r="G50516" s="2"/>
      <c r="H50516" s="2"/>
    </row>
    <row r="50517" spans="2:8">
      <c r="B50517" s="2" t="s">
        <v>50966</v>
      </c>
      <c r="C50517" s="2">
        <v>47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40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50968</v>
      </c>
      <c r="C50519" s="2">
        <v>41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50969</v>
      </c>
      <c r="C50520" s="2">
        <v>47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50970</v>
      </c>
      <c r="C50521" s="2">
        <v>47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50971</v>
      </c>
      <c r="C50522" s="2">
        <v>46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50972</v>
      </c>
      <c r="C50523" s="2">
        <v>49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35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50974</v>
      </c>
      <c r="C50525" s="2">
        <v>35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50975</v>
      </c>
      <c r="C50526" s="2">
        <v>56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50976</v>
      </c>
      <c r="C50527" s="2">
        <v>57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50977</v>
      </c>
      <c r="C50528" s="2">
        <v>58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50978</v>
      </c>
      <c r="C50529" s="2">
        <v>39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50979</v>
      </c>
      <c r="C50530" s="2">
        <v>39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50980</v>
      </c>
      <c r="C50531" s="2">
        <v>40</v>
      </c>
      <c r="D50531" s="2" t="s">
        <v>453</v>
      </c>
      <c r="E50531" s="2"/>
      <c r="F50531" s="2"/>
      <c r="G50531" s="2"/>
      <c r="H50531" s="2"/>
    </row>
    <row r="50532" spans="2:8">
      <c r="B50532" s="2" t="s">
        <v>50981</v>
      </c>
      <c r="C50532" s="2">
        <v>36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39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35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36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38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36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45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40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37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36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33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32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45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50994</v>
      </c>
      <c r="C50545" s="2">
        <v>44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50995</v>
      </c>
      <c r="C50546" s="2">
        <v>41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20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45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38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41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39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52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51002</v>
      </c>
      <c r="C50553" s="2">
        <v>50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51003</v>
      </c>
      <c r="C50554" s="2">
        <v>60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51004</v>
      </c>
      <c r="C50555" s="2">
        <v>59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51005</v>
      </c>
      <c r="C50556" s="2">
        <v>46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45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42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44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43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58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54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38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51013</v>
      </c>
      <c r="C50564" s="2">
        <v>40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51014</v>
      </c>
      <c r="C50565" s="2">
        <v>37</v>
      </c>
      <c r="D50565" s="2" t="s">
        <v>453</v>
      </c>
      <c r="E50565" s="2"/>
      <c r="F50565" s="2"/>
      <c r="G50565" s="2"/>
      <c r="H50565" s="2"/>
    </row>
    <row r="50566" spans="2:8">
      <c r="B50566" s="2" t="s">
        <v>51015</v>
      </c>
      <c r="C50566" s="2">
        <v>38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51016</v>
      </c>
      <c r="C50567" s="2">
        <v>39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51017</v>
      </c>
      <c r="C50568" s="2">
        <v>40</v>
      </c>
      <c r="D50568" s="2" t="s">
        <v>453</v>
      </c>
      <c r="E50568" s="2"/>
      <c r="F50568" s="2"/>
      <c r="G50568" s="2"/>
      <c r="H50568" s="2"/>
    </row>
    <row r="50569" spans="2:8">
      <c r="B50569" s="2" t="s">
        <v>51018</v>
      </c>
      <c r="C50569" s="2">
        <v>63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38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51020</v>
      </c>
      <c r="C50571" s="2">
        <v>41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39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49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44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41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37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44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47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39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51029</v>
      </c>
      <c r="C50580" s="2">
        <v>40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51030</v>
      </c>
      <c r="C50581" s="2">
        <v>37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51031</v>
      </c>
      <c r="C50582" s="2">
        <v>38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51032</v>
      </c>
      <c r="C50583" s="2">
        <v>37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51033</v>
      </c>
      <c r="C50584" s="2">
        <v>36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51034</v>
      </c>
      <c r="C50585" s="2">
        <v>55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50</v>
      </c>
      <c r="D50586" s="2" t="s">
        <v>453</v>
      </c>
      <c r="E50586" s="2"/>
      <c r="F50586" s="2"/>
      <c r="G50586" s="2"/>
      <c r="H50586" s="2"/>
    </row>
    <row r="50587" spans="2:8">
      <c r="B50587" s="2" t="s">
        <v>51036</v>
      </c>
      <c r="C50587" s="2">
        <v>50</v>
      </c>
      <c r="D50587" s="2" t="s">
        <v>453</v>
      </c>
      <c r="E50587" s="2"/>
      <c r="F50587" s="2"/>
      <c r="G50587" s="2"/>
      <c r="H50587" s="2"/>
    </row>
    <row r="50588" spans="2:8">
      <c r="B50588" s="2" t="s">
        <v>51037</v>
      </c>
      <c r="C50588" s="2">
        <v>50</v>
      </c>
      <c r="D50588" s="2" t="s">
        <v>453</v>
      </c>
      <c r="E50588" s="2"/>
      <c r="F50588" s="2"/>
      <c r="G50588" s="2"/>
      <c r="H50588" s="2"/>
    </row>
    <row r="50589" spans="2:8">
      <c r="B50589" s="2" t="s">
        <v>51038</v>
      </c>
      <c r="C50589" s="2">
        <v>51</v>
      </c>
      <c r="D50589" s="2" t="s">
        <v>453</v>
      </c>
      <c r="E50589" s="2"/>
      <c r="F50589" s="2"/>
      <c r="G50589" s="2"/>
      <c r="H50589" s="2"/>
    </row>
    <row r="50590" spans="2:8">
      <c r="B50590" s="2" t="s">
        <v>51039</v>
      </c>
      <c r="C50590" s="2">
        <v>57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51040</v>
      </c>
      <c r="C50591" s="2">
        <v>57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51041</v>
      </c>
      <c r="C50592" s="2">
        <v>56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51042</v>
      </c>
      <c r="C50593" s="2">
        <v>13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41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51044</v>
      </c>
      <c r="C50595" s="2">
        <v>43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51045</v>
      </c>
      <c r="C50596" s="2">
        <v>49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53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51047</v>
      </c>
      <c r="C50598" s="2">
        <v>54</v>
      </c>
      <c r="D50598" s="2" t="s">
        <v>453</v>
      </c>
      <c r="E50598" s="2"/>
      <c r="F50598" s="2"/>
      <c r="G50598" s="2"/>
      <c r="H50598" s="2"/>
    </row>
    <row r="50599" spans="2:8">
      <c r="B50599" s="2" t="s">
        <v>51048</v>
      </c>
      <c r="C50599" s="2">
        <v>46</v>
      </c>
      <c r="D50599" s="2" t="s">
        <v>453</v>
      </c>
      <c r="E50599" s="2"/>
      <c r="F50599" s="2"/>
      <c r="G50599" s="2"/>
      <c r="H50599" s="2"/>
    </row>
    <row r="50600" spans="2:8">
      <c r="B50600" s="2" t="s">
        <v>51049</v>
      </c>
      <c r="C50600" s="2">
        <v>45</v>
      </c>
      <c r="D50600" s="2" t="s">
        <v>453</v>
      </c>
      <c r="E50600" s="2"/>
      <c r="F50600" s="2"/>
      <c r="G50600" s="2"/>
      <c r="H50600" s="2"/>
    </row>
    <row r="50601" spans="2:8">
      <c r="B50601" s="2" t="s">
        <v>51050</v>
      </c>
      <c r="C50601" s="2">
        <v>24</v>
      </c>
      <c r="D50601" s="2" t="s">
        <v>453</v>
      </c>
      <c r="E50601" s="2"/>
      <c r="F50601" s="2"/>
      <c r="G50601" s="2"/>
      <c r="H50601" s="2"/>
    </row>
    <row r="50602" spans="2:8">
      <c r="B50602" s="2" t="s">
        <v>51051</v>
      </c>
      <c r="C50602" s="2">
        <v>24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51052</v>
      </c>
      <c r="C50603" s="2">
        <v>45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51053</v>
      </c>
      <c r="C50604" s="2">
        <v>45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51054</v>
      </c>
      <c r="C50605" s="2">
        <v>56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57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54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41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51058</v>
      </c>
      <c r="C50609" s="2">
        <v>42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51059</v>
      </c>
      <c r="C50610" s="2">
        <v>43</v>
      </c>
      <c r="D50610" s="2" t="s">
        <v>453</v>
      </c>
      <c r="E50610" s="2"/>
      <c r="F50610" s="2"/>
      <c r="G50610" s="2"/>
      <c r="H50610" s="2"/>
    </row>
    <row r="50611" spans="2:8">
      <c r="B50611" s="2" t="s">
        <v>51060</v>
      </c>
      <c r="C50611" s="2">
        <v>42</v>
      </c>
      <c r="D50611" s="2" t="s">
        <v>453</v>
      </c>
      <c r="E50611" s="2"/>
      <c r="F50611" s="2"/>
      <c r="G50611" s="2"/>
      <c r="H50611" s="2"/>
    </row>
    <row r="50612" spans="2:8">
      <c r="B50612" s="2" t="s">
        <v>51061</v>
      </c>
      <c r="C50612" s="2">
        <v>44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38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35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38</v>
      </c>
      <c r="D50615" s="2" t="s">
        <v>453</v>
      </c>
      <c r="E50615" s="2"/>
      <c r="F50615" s="2"/>
      <c r="G50615" s="2"/>
      <c r="H50615" s="2"/>
    </row>
    <row r="50616" spans="2:8">
      <c r="B50616" s="2" t="s">
        <v>51065</v>
      </c>
      <c r="C50616" s="2">
        <v>38</v>
      </c>
      <c r="D50616" s="2" t="s">
        <v>453</v>
      </c>
      <c r="E50616" s="2"/>
      <c r="F50616" s="2"/>
      <c r="G50616" s="2"/>
      <c r="H50616" s="2"/>
    </row>
    <row r="50617" spans="2:8">
      <c r="B50617" s="2" t="s">
        <v>51066</v>
      </c>
      <c r="C50617" s="2">
        <v>36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51067</v>
      </c>
      <c r="C50618" s="2">
        <v>37</v>
      </c>
      <c r="D50618" s="2" t="s">
        <v>453</v>
      </c>
      <c r="E50618" s="2"/>
      <c r="F50618" s="2"/>
      <c r="G50618" s="2"/>
      <c r="H50618" s="2"/>
    </row>
    <row r="50619" spans="2:8">
      <c r="B50619" s="2" t="s">
        <v>51068</v>
      </c>
      <c r="C50619" s="2">
        <v>37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51069</v>
      </c>
      <c r="C50620" s="2">
        <v>42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51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42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44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38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51074</v>
      </c>
      <c r="C50625" s="2">
        <v>39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51075</v>
      </c>
      <c r="C50626" s="2">
        <v>39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51076</v>
      </c>
      <c r="C50627" s="2">
        <v>38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51077</v>
      </c>
      <c r="C50628" s="2">
        <v>39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51078</v>
      </c>
      <c r="C50629" s="2">
        <v>39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51079</v>
      </c>
      <c r="C50630" s="2">
        <v>48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51080</v>
      </c>
      <c r="C50631" s="2">
        <v>50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51081</v>
      </c>
      <c r="C50632" s="2">
        <v>54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49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51083</v>
      </c>
      <c r="C50634" s="2">
        <v>39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37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44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51086</v>
      </c>
      <c r="C50637" s="2">
        <v>45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43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41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34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51090</v>
      </c>
      <c r="C50641" s="2">
        <v>35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51091</v>
      </c>
      <c r="C50642" s="2">
        <v>36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51092</v>
      </c>
      <c r="C50643" s="2">
        <v>36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51093</v>
      </c>
      <c r="C50644" s="2">
        <v>45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37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46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47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46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51098</v>
      </c>
      <c r="C50649" s="2">
        <v>49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51099</v>
      </c>
      <c r="C50650" s="2">
        <v>40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39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37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40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39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47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50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52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50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39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39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28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27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25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13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51114</v>
      </c>
      <c r="C50665" s="2">
        <v>42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43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42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51117</v>
      </c>
      <c r="C50668" s="2">
        <v>43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51118</v>
      </c>
      <c r="C50669" s="2">
        <v>49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47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42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51121</v>
      </c>
      <c r="C50672" s="2">
        <v>43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51122</v>
      </c>
      <c r="C50673" s="2">
        <v>44</v>
      </c>
      <c r="D50673" s="2" t="s">
        <v>453</v>
      </c>
      <c r="E50673" s="2"/>
      <c r="F50673" s="2"/>
      <c r="G50673" s="2"/>
      <c r="H50673" s="2"/>
    </row>
    <row r="50674" spans="2:8">
      <c r="B50674" s="2" t="s">
        <v>51123</v>
      </c>
      <c r="C50674" s="2">
        <v>46</v>
      </c>
      <c r="D50674" s="2" t="s">
        <v>453</v>
      </c>
      <c r="E50674" s="2"/>
      <c r="F50674" s="2"/>
      <c r="G50674" s="2"/>
      <c r="H50674" s="2"/>
    </row>
    <row r="50675" spans="2:8">
      <c r="B50675" s="2" t="s">
        <v>51124</v>
      </c>
      <c r="C50675" s="2">
        <v>46</v>
      </c>
      <c r="D50675" s="2" t="s">
        <v>453</v>
      </c>
      <c r="E50675" s="2"/>
      <c r="F50675" s="2"/>
      <c r="G50675" s="2"/>
      <c r="H50675" s="2"/>
    </row>
    <row r="50676" spans="2:8">
      <c r="B50676" s="2" t="s">
        <v>51125</v>
      </c>
      <c r="C50676" s="2">
        <v>45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44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44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46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51129</v>
      </c>
      <c r="C50680" s="2">
        <v>47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51130</v>
      </c>
      <c r="C50681" s="2">
        <v>44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51131</v>
      </c>
      <c r="C50682" s="2">
        <v>43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51132</v>
      </c>
      <c r="C50683" s="2">
        <v>43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51133</v>
      </c>
      <c r="C50684" s="2">
        <v>43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51134</v>
      </c>
      <c r="C50685" s="2">
        <v>45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51135</v>
      </c>
      <c r="C50686" s="2">
        <v>47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51136</v>
      </c>
      <c r="C50687" s="2">
        <v>40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39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40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39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51140</v>
      </c>
      <c r="C50691" s="2">
        <v>36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51141</v>
      </c>
      <c r="C50692" s="2">
        <v>34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51142</v>
      </c>
      <c r="C50693" s="2">
        <v>41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41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46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51145</v>
      </c>
      <c r="C50696" s="2">
        <v>45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51146</v>
      </c>
      <c r="C50697" s="2">
        <v>44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51147</v>
      </c>
      <c r="C50698" s="2">
        <v>38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44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37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51150</v>
      </c>
      <c r="C50701" s="2">
        <v>38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51151</v>
      </c>
      <c r="C50702" s="2">
        <v>38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51152</v>
      </c>
      <c r="C50703" s="2">
        <v>32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51153</v>
      </c>
      <c r="C50704" s="2">
        <v>33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51154</v>
      </c>
      <c r="C50705" s="2">
        <v>36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51155</v>
      </c>
      <c r="C50706" s="2">
        <v>36</v>
      </c>
      <c r="D50706" s="2" t="s">
        <v>453</v>
      </c>
      <c r="E50706" s="2"/>
      <c r="F50706" s="2"/>
      <c r="G50706" s="2"/>
      <c r="H50706" s="2"/>
    </row>
    <row r="50707" spans="2:8">
      <c r="B50707" s="2" t="s">
        <v>51156</v>
      </c>
      <c r="C50707" s="2">
        <v>35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51157</v>
      </c>
      <c r="C50708" s="2">
        <v>47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45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40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51160</v>
      </c>
      <c r="C50711" s="2">
        <v>37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51161</v>
      </c>
      <c r="C50712" s="2">
        <v>37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51162</v>
      </c>
      <c r="C50713" s="2">
        <v>36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51163</v>
      </c>
      <c r="C50714" s="2">
        <v>38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51164</v>
      </c>
      <c r="C50715" s="2">
        <v>38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51165</v>
      </c>
      <c r="C50716" s="2">
        <v>25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51166</v>
      </c>
      <c r="C50717" s="2">
        <v>30</v>
      </c>
      <c r="D50717" s="2" t="s">
        <v>453</v>
      </c>
      <c r="E50717" s="2"/>
      <c r="F50717" s="2"/>
      <c r="G50717" s="2"/>
      <c r="H50717" s="2"/>
    </row>
    <row r="50718" spans="2:8">
      <c r="B50718" s="2" t="s">
        <v>51167</v>
      </c>
      <c r="C50718" s="2">
        <v>27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51168</v>
      </c>
      <c r="C50719" s="2">
        <v>33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51169</v>
      </c>
      <c r="C50720" s="2">
        <v>29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51170</v>
      </c>
      <c r="C50721" s="2">
        <v>24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51171</v>
      </c>
      <c r="C50722" s="2">
        <v>26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51172</v>
      </c>
      <c r="C50723" s="2">
        <v>24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51173</v>
      </c>
      <c r="C50724" s="2">
        <v>41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51174</v>
      </c>
      <c r="C50725" s="2">
        <v>41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51175</v>
      </c>
      <c r="C50726" s="2">
        <v>46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51176</v>
      </c>
      <c r="C50727" s="2">
        <v>41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51177</v>
      </c>
      <c r="C50728" s="2">
        <v>43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51178</v>
      </c>
      <c r="C50729" s="2">
        <v>48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49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45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51181</v>
      </c>
      <c r="C50732" s="2">
        <v>48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51182</v>
      </c>
      <c r="C50733" s="2">
        <v>46</v>
      </c>
      <c r="D50733" s="2" t="s">
        <v>453</v>
      </c>
      <c r="E50733" s="2"/>
      <c r="F50733" s="2"/>
      <c r="G50733" s="2"/>
      <c r="H50733" s="2"/>
    </row>
    <row r="50734" spans="2:8">
      <c r="B50734" s="2" t="s">
        <v>51183</v>
      </c>
      <c r="C50734" s="2">
        <v>41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51184</v>
      </c>
      <c r="C50735" s="2">
        <v>41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40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47</v>
      </c>
      <c r="D50737" s="2" t="s">
        <v>453</v>
      </c>
      <c r="E50737" s="2"/>
      <c r="F50737" s="2"/>
      <c r="G50737" s="2"/>
      <c r="H50737" s="2"/>
    </row>
    <row r="50738" spans="2:8">
      <c r="B50738" s="2" t="s">
        <v>51187</v>
      </c>
      <c r="C50738" s="2">
        <v>47</v>
      </c>
      <c r="D50738" s="2" t="s">
        <v>453</v>
      </c>
      <c r="E50738" s="2"/>
      <c r="F50738" s="2"/>
      <c r="G50738" s="2"/>
      <c r="H50738" s="2"/>
    </row>
    <row r="50739" spans="2:8">
      <c r="B50739" s="2" t="s">
        <v>51188</v>
      </c>
      <c r="C50739" s="2">
        <v>48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51189</v>
      </c>
      <c r="C50740" s="2">
        <v>48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51190</v>
      </c>
      <c r="C50741" s="2">
        <v>50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51191</v>
      </c>
      <c r="C50742" s="2">
        <v>50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51192</v>
      </c>
      <c r="C50743" s="2">
        <v>46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51193</v>
      </c>
      <c r="C50744" s="2">
        <v>47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51194</v>
      </c>
      <c r="C50745" s="2">
        <v>33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33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47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51197</v>
      </c>
      <c r="C50748" s="2">
        <v>48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51198</v>
      </c>
      <c r="C50749" s="2">
        <v>42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51199</v>
      </c>
      <c r="C50750" s="2">
        <v>43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51200</v>
      </c>
      <c r="C50751" s="2">
        <v>42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51201</v>
      </c>
      <c r="C50752" s="2">
        <v>42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38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46</v>
      </c>
      <c r="D50754" s="2" t="s">
        <v>453</v>
      </c>
      <c r="E50754" s="2"/>
      <c r="F50754" s="2"/>
      <c r="G50754" s="2"/>
      <c r="H50754" s="2"/>
    </row>
    <row r="50755" spans="2:8">
      <c r="B50755" s="2" t="s">
        <v>51204</v>
      </c>
      <c r="C50755" s="2">
        <v>48</v>
      </c>
      <c r="D50755" s="2" t="s">
        <v>453</v>
      </c>
      <c r="E50755" s="2"/>
      <c r="F50755" s="2"/>
      <c r="G50755" s="2"/>
      <c r="H50755" s="2"/>
    </row>
    <row r="50756" spans="2:8">
      <c r="B50756" s="2" t="s">
        <v>51205</v>
      </c>
      <c r="C50756" s="2">
        <v>28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32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52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51208</v>
      </c>
      <c r="C50759" s="2">
        <v>52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51209</v>
      </c>
      <c r="C50760" s="2">
        <v>51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51210</v>
      </c>
      <c r="C50761" s="2">
        <v>51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51211</v>
      </c>
      <c r="C50762" s="2">
        <v>47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51212</v>
      </c>
      <c r="C50763" s="2">
        <v>50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51213</v>
      </c>
      <c r="C50764" s="2">
        <v>44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41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38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39</v>
      </c>
      <c r="D50767" s="2" t="s">
        <v>453</v>
      </c>
      <c r="E50767" s="2"/>
      <c r="F50767" s="2"/>
      <c r="G50767" s="2"/>
      <c r="H50767" s="2"/>
    </row>
    <row r="50768" spans="2:8">
      <c r="B50768" s="2" t="s">
        <v>51217</v>
      </c>
      <c r="C50768" s="2">
        <v>43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43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51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49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47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48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45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47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45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43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51227</v>
      </c>
      <c r="C50778" s="2">
        <v>45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51228</v>
      </c>
      <c r="C50779" s="2">
        <v>45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51229</v>
      </c>
      <c r="C50780" s="2">
        <v>46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43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38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51232</v>
      </c>
      <c r="C50783" s="2">
        <v>44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51233</v>
      </c>
      <c r="C50784" s="2">
        <v>42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51234</v>
      </c>
      <c r="C50785" s="2">
        <v>44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51235</v>
      </c>
      <c r="C50786" s="2">
        <v>43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51236</v>
      </c>
      <c r="C50787" s="2">
        <v>27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51237</v>
      </c>
      <c r="C50788" s="2">
        <v>28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51238</v>
      </c>
      <c r="C50789" s="2">
        <v>28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51239</v>
      </c>
      <c r="C50790" s="2">
        <v>30</v>
      </c>
      <c r="D50790" s="2" t="s">
        <v>453</v>
      </c>
      <c r="E50790" s="2"/>
      <c r="F50790" s="2"/>
      <c r="G50790" s="2"/>
      <c r="H50790" s="2"/>
    </row>
    <row r="50791" spans="2:8">
      <c r="B50791" s="2" t="s">
        <v>51240</v>
      </c>
      <c r="C50791" s="2">
        <v>44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51241</v>
      </c>
      <c r="C50792" s="2">
        <v>48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51242</v>
      </c>
      <c r="C50793" s="2">
        <v>47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51243</v>
      </c>
      <c r="C50794" s="2">
        <v>45</v>
      </c>
      <c r="D50794" s="2" t="s">
        <v>453</v>
      </c>
      <c r="E50794" s="2"/>
      <c r="F50794" s="2"/>
      <c r="G50794" s="2"/>
      <c r="H50794" s="2"/>
    </row>
    <row r="50795" spans="2:8">
      <c r="B50795" s="2" t="s">
        <v>51244</v>
      </c>
      <c r="C50795" s="2">
        <v>44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51245</v>
      </c>
      <c r="C50796" s="2">
        <v>32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51246</v>
      </c>
      <c r="C50797" s="2">
        <v>33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51247</v>
      </c>
      <c r="C50798" s="2">
        <v>34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51248</v>
      </c>
      <c r="C50799" s="2">
        <v>42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51249</v>
      </c>
      <c r="C50800" s="2">
        <v>42</v>
      </c>
      <c r="D50800" s="2" t="s">
        <v>453</v>
      </c>
      <c r="E50800" s="2"/>
      <c r="F50800" s="2"/>
      <c r="G50800" s="2"/>
      <c r="H50800" s="2"/>
    </row>
    <row r="50801" spans="2:8">
      <c r="B50801" s="2" t="s">
        <v>51250</v>
      </c>
      <c r="C50801" s="2">
        <v>43</v>
      </c>
      <c r="D50801" s="2" t="s">
        <v>453</v>
      </c>
      <c r="E50801" s="2"/>
      <c r="F50801" s="2"/>
      <c r="G50801" s="2"/>
      <c r="H50801" s="2"/>
    </row>
    <row r="50802" spans="2:8">
      <c r="B50802" s="2" t="s">
        <v>51251</v>
      </c>
      <c r="C50802" s="2">
        <v>43</v>
      </c>
      <c r="D50802" s="2" t="s">
        <v>453</v>
      </c>
      <c r="E50802" s="2"/>
      <c r="F50802" s="2"/>
      <c r="G50802" s="2"/>
      <c r="H50802" s="2"/>
    </row>
    <row r="50803" spans="2:8">
      <c r="B50803" s="2" t="s">
        <v>51252</v>
      </c>
      <c r="C50803" s="2">
        <v>41</v>
      </c>
      <c r="D50803" s="2" t="s">
        <v>453</v>
      </c>
      <c r="E50803" s="2"/>
      <c r="F50803" s="2"/>
      <c r="G50803" s="2"/>
      <c r="H50803" s="2"/>
    </row>
    <row r="50804" spans="2:8">
      <c r="B50804" s="2" t="s">
        <v>51253</v>
      </c>
      <c r="C50804" s="2">
        <v>43</v>
      </c>
      <c r="D50804" s="2" t="s">
        <v>453</v>
      </c>
      <c r="E50804" s="2"/>
      <c r="F50804" s="2"/>
      <c r="G50804" s="2"/>
      <c r="H50804" s="2"/>
    </row>
    <row r="50805" spans="2:8">
      <c r="B50805" s="2" t="s">
        <v>51254</v>
      </c>
      <c r="C50805" s="2">
        <v>44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51255</v>
      </c>
      <c r="C50806" s="2">
        <v>44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51256</v>
      </c>
      <c r="C50807" s="2">
        <v>48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51257</v>
      </c>
      <c r="C50808" s="2">
        <v>46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51258</v>
      </c>
      <c r="C50809" s="2">
        <v>47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45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43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42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42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47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44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37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39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38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39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53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49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48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50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40</v>
      </c>
      <c r="D50824" s="2" t="s">
        <v>453</v>
      </c>
      <c r="E50824" s="2"/>
      <c r="F50824" s="2"/>
      <c r="G50824" s="2"/>
      <c r="H50824" s="2"/>
    </row>
    <row r="50825" spans="2:8">
      <c r="B50825" s="2" t="s">
        <v>51274</v>
      </c>
      <c r="C50825" s="2">
        <v>41</v>
      </c>
      <c r="D50825" s="2" t="s">
        <v>453</v>
      </c>
      <c r="E50825" s="2"/>
      <c r="F50825" s="2"/>
      <c r="G50825" s="2"/>
      <c r="H50825" s="2"/>
    </row>
    <row r="50826" spans="2:8">
      <c r="B50826" s="2" t="s">
        <v>51275</v>
      </c>
      <c r="C50826" s="2">
        <v>40</v>
      </c>
      <c r="D50826" s="2" t="s">
        <v>453</v>
      </c>
      <c r="E50826" s="2"/>
      <c r="F50826" s="2"/>
      <c r="G50826" s="2"/>
      <c r="H50826" s="2"/>
    </row>
    <row r="50827" spans="2:8">
      <c r="B50827" s="2" t="s">
        <v>51276</v>
      </c>
      <c r="C50827" s="2">
        <v>45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51277</v>
      </c>
      <c r="C50828" s="2">
        <v>47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51278</v>
      </c>
      <c r="C50829" s="2">
        <v>43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51279</v>
      </c>
      <c r="C50830" s="2">
        <v>48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51280</v>
      </c>
      <c r="C50831" s="2">
        <v>44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43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38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48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37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41</v>
      </c>
      <c r="D50836" s="2" t="s">
        <v>453</v>
      </c>
      <c r="E50836" s="2"/>
      <c r="F50836" s="2"/>
      <c r="G50836" s="2"/>
      <c r="H50836" s="2"/>
    </row>
    <row r="50837" spans="2:8">
      <c r="B50837" s="2" t="s">
        <v>51286</v>
      </c>
      <c r="C50837" s="2">
        <v>44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51287</v>
      </c>
      <c r="C50838" s="2">
        <v>43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51288</v>
      </c>
      <c r="C50839" s="2">
        <v>37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51289</v>
      </c>
      <c r="C50840" s="2">
        <v>38</v>
      </c>
      <c r="D50840" s="2" t="s">
        <v>453</v>
      </c>
      <c r="E50840" s="2"/>
      <c r="F50840" s="2"/>
      <c r="G50840" s="2"/>
      <c r="H50840" s="2"/>
    </row>
    <row r="50841" spans="2:8">
      <c r="B50841" s="2" t="s">
        <v>51290</v>
      </c>
      <c r="C50841" s="2">
        <v>33</v>
      </c>
      <c r="D50841" s="2" t="s">
        <v>453</v>
      </c>
      <c r="E50841" s="2"/>
      <c r="F50841" s="2"/>
      <c r="G50841" s="2"/>
      <c r="H50841" s="2"/>
    </row>
    <row r="50842" spans="2:8">
      <c r="B50842" s="2" t="s">
        <v>51291</v>
      </c>
      <c r="C50842" s="2">
        <v>35</v>
      </c>
      <c r="D50842" s="2" t="s">
        <v>453</v>
      </c>
      <c r="E50842" s="2"/>
      <c r="F50842" s="2"/>
      <c r="G50842" s="2"/>
      <c r="H50842" s="2"/>
    </row>
    <row r="50843" spans="2:8">
      <c r="B50843" s="2" t="s">
        <v>51292</v>
      </c>
      <c r="C50843" s="2">
        <v>35</v>
      </c>
      <c r="D50843" s="2" t="s">
        <v>453</v>
      </c>
      <c r="E50843" s="2"/>
      <c r="F50843" s="2"/>
      <c r="G50843" s="2"/>
      <c r="H50843" s="2"/>
    </row>
    <row r="50844" spans="2:8">
      <c r="B50844" s="2" t="s">
        <v>51293</v>
      </c>
      <c r="C50844" s="2">
        <v>29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51294</v>
      </c>
      <c r="C50845" s="2">
        <v>50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51295</v>
      </c>
      <c r="C50846" s="2">
        <v>50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51296</v>
      </c>
      <c r="C50847" s="2">
        <v>46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51297</v>
      </c>
      <c r="C50848" s="2">
        <v>49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51298</v>
      </c>
      <c r="C50849" s="2">
        <v>49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51299</v>
      </c>
      <c r="C50850" s="2">
        <v>47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51300</v>
      </c>
      <c r="C50851" s="2">
        <v>47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51301</v>
      </c>
      <c r="C50852" s="2">
        <v>30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51302</v>
      </c>
      <c r="C50853" s="2">
        <v>36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51303</v>
      </c>
      <c r="C50854" s="2">
        <v>37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51304</v>
      </c>
      <c r="C50855" s="2">
        <v>46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51305</v>
      </c>
      <c r="C50856" s="2">
        <v>45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51306</v>
      </c>
      <c r="C50857" s="2">
        <v>40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51307</v>
      </c>
      <c r="C50858" s="2">
        <v>40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51308</v>
      </c>
      <c r="C50859" s="2">
        <v>45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41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39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51311</v>
      </c>
      <c r="C50862" s="2">
        <v>39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51312</v>
      </c>
      <c r="C50863" s="2">
        <v>38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51313</v>
      </c>
      <c r="C50864" s="2">
        <v>37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51314</v>
      </c>
      <c r="C50865" s="2">
        <v>40</v>
      </c>
      <c r="D50865" s="2" t="s">
        <v>453</v>
      </c>
      <c r="E50865" s="2"/>
      <c r="F50865" s="2"/>
      <c r="G50865" s="2"/>
      <c r="H50865" s="2"/>
    </row>
    <row r="50866" spans="2:8">
      <c r="B50866" s="2" t="s">
        <v>51315</v>
      </c>
      <c r="C50866" s="2">
        <v>38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51316</v>
      </c>
      <c r="C50867" s="2">
        <v>37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51317</v>
      </c>
      <c r="C50868" s="2">
        <v>37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51318</v>
      </c>
      <c r="C50869" s="2">
        <v>38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38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44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44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39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51323</v>
      </c>
      <c r="C50874" s="2">
        <v>40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51324</v>
      </c>
      <c r="C50875" s="2">
        <v>38</v>
      </c>
      <c r="D50875" s="2" t="s">
        <v>453</v>
      </c>
      <c r="E50875" s="2"/>
      <c r="F50875" s="2"/>
      <c r="G50875" s="2"/>
      <c r="H50875" s="2"/>
    </row>
    <row r="50876" spans="2:8">
      <c r="B50876" s="2" t="s">
        <v>51325</v>
      </c>
      <c r="C50876" s="2">
        <v>41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39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37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40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51329</v>
      </c>
      <c r="C50880" s="2">
        <v>41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51330</v>
      </c>
      <c r="C50881" s="2">
        <v>46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46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43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50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51334</v>
      </c>
      <c r="C50885" s="2">
        <v>37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38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37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35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36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41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51340</v>
      </c>
      <c r="C50891" s="2">
        <v>41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51341</v>
      </c>
      <c r="C50892" s="2">
        <v>41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51342</v>
      </c>
      <c r="C50893" s="2">
        <v>45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51343</v>
      </c>
      <c r="C50894" s="2">
        <v>46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51344</v>
      </c>
      <c r="C50895" s="2">
        <v>46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51345</v>
      </c>
      <c r="C50896" s="2">
        <v>42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40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43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51348</v>
      </c>
      <c r="C50899" s="2">
        <v>42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51349</v>
      </c>
      <c r="C50900" s="2">
        <v>43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51350</v>
      </c>
      <c r="C50901" s="2">
        <v>48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51351</v>
      </c>
      <c r="C50902" s="2">
        <v>47</v>
      </c>
      <c r="D50902" s="2" t="s">
        <v>453</v>
      </c>
      <c r="E50902" s="2"/>
      <c r="F50902" s="2"/>
      <c r="G50902" s="2"/>
      <c r="H50902" s="2"/>
    </row>
    <row r="50903" spans="2:8">
      <c r="B50903" s="2" t="s">
        <v>51352</v>
      </c>
      <c r="C50903" s="2">
        <v>44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43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49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46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41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51357</v>
      </c>
      <c r="C50908" s="2">
        <v>43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51358</v>
      </c>
      <c r="C50909" s="2">
        <v>42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51359</v>
      </c>
      <c r="C50910" s="2">
        <v>42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44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45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44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51363</v>
      </c>
      <c r="C50914" s="2">
        <v>42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51364</v>
      </c>
      <c r="C50915" s="2">
        <v>43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51365</v>
      </c>
      <c r="C50916" s="2">
        <v>42</v>
      </c>
      <c r="D50916" s="2" t="s">
        <v>453</v>
      </c>
      <c r="E50916" s="2"/>
      <c r="F50916" s="2"/>
      <c r="G50916" s="2"/>
      <c r="H50916" s="2"/>
    </row>
    <row r="50917" spans="2:8">
      <c r="B50917" s="2" t="s">
        <v>51366</v>
      </c>
      <c r="C50917" s="2">
        <v>41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44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51368</v>
      </c>
      <c r="C50919" s="2">
        <v>46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51369</v>
      </c>
      <c r="C50920" s="2">
        <v>47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51370</v>
      </c>
      <c r="C50921" s="2">
        <v>46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47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39</v>
      </c>
      <c r="D50923" s="2" t="s">
        <v>453</v>
      </c>
      <c r="E50923" s="2"/>
      <c r="F50923" s="2"/>
      <c r="G50923" s="2"/>
      <c r="H50923" s="2"/>
    </row>
    <row r="50924" spans="2:8">
      <c r="B50924" s="2" t="s">
        <v>51373</v>
      </c>
      <c r="C50924" s="2">
        <v>41</v>
      </c>
      <c r="D50924" s="2" t="s">
        <v>453</v>
      </c>
      <c r="E50924" s="2"/>
      <c r="F50924" s="2"/>
      <c r="G50924" s="2"/>
      <c r="H50924" s="2"/>
    </row>
    <row r="50925" spans="2:8">
      <c r="B50925" s="2" t="s">
        <v>51374</v>
      </c>
      <c r="C50925" s="2">
        <v>45</v>
      </c>
      <c r="D50925" s="2" t="s">
        <v>453</v>
      </c>
      <c r="E50925" s="2"/>
      <c r="F50925" s="2"/>
      <c r="G50925" s="2"/>
      <c r="H50925" s="2"/>
    </row>
    <row r="50926" spans="2:8">
      <c r="B50926" s="2" t="s">
        <v>51375</v>
      </c>
      <c r="C50926" s="2">
        <v>44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51376</v>
      </c>
      <c r="C50927" s="2">
        <v>41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40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44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48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47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44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42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39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37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54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51386</v>
      </c>
      <c r="C50937" s="2">
        <v>55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51387</v>
      </c>
      <c r="C50938" s="2">
        <v>61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56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56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36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51391</v>
      </c>
      <c r="C50942" s="2">
        <v>35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51392</v>
      </c>
      <c r="C50943" s="2">
        <v>34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51393</v>
      </c>
      <c r="C50944" s="2">
        <v>38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38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43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51396</v>
      </c>
      <c r="C50947" s="2">
        <v>43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51397</v>
      </c>
      <c r="C50948" s="2">
        <v>47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44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46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43</v>
      </c>
      <c r="D50951" s="2" t="s">
        <v>453</v>
      </c>
      <c r="E50951" s="2"/>
      <c r="F50951" s="2"/>
      <c r="G50951" s="2"/>
      <c r="H50951" s="2"/>
    </row>
    <row r="50952" spans="2:8">
      <c r="B50952" s="2" t="s">
        <v>51401</v>
      </c>
      <c r="C50952" s="2">
        <v>44</v>
      </c>
      <c r="D50952" s="2" t="s">
        <v>453</v>
      </c>
      <c r="E50952" s="2"/>
      <c r="F50952" s="2"/>
      <c r="G50952" s="2"/>
      <c r="H50952" s="2"/>
    </row>
    <row r="50953" spans="2:8">
      <c r="B50953" s="2" t="s">
        <v>51402</v>
      </c>
      <c r="C50953" s="2">
        <v>44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51403</v>
      </c>
      <c r="C50954" s="2">
        <v>38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51404</v>
      </c>
      <c r="C50955" s="2">
        <v>39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51405</v>
      </c>
      <c r="C50956" s="2">
        <v>53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51406</v>
      </c>
      <c r="C50957" s="2">
        <v>52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51407</v>
      </c>
      <c r="C50958" s="2">
        <v>37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38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42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51410</v>
      </c>
      <c r="C50961" s="2">
        <v>39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51411</v>
      </c>
      <c r="C50962" s="2">
        <v>40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51412</v>
      </c>
      <c r="C50963" s="2">
        <v>47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51413</v>
      </c>
      <c r="C50964" s="2">
        <v>52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51414</v>
      </c>
      <c r="C50965" s="2">
        <v>51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51415</v>
      </c>
      <c r="C50966" s="2">
        <v>55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51416</v>
      </c>
      <c r="C50967" s="2">
        <v>52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51417</v>
      </c>
      <c r="C50968" s="2">
        <v>45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45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49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51420</v>
      </c>
      <c r="C50971" s="2">
        <v>52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51421</v>
      </c>
      <c r="C50972" s="2">
        <v>40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52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51423</v>
      </c>
      <c r="C50974" s="2">
        <v>52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51424</v>
      </c>
      <c r="C50975" s="2">
        <v>47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44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40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51427</v>
      </c>
      <c r="C50978" s="2">
        <v>41</v>
      </c>
      <c r="D50978" s="2" t="s">
        <v>453</v>
      </c>
      <c r="E50978" s="2"/>
      <c r="F50978" s="2"/>
      <c r="G50978" s="2"/>
      <c r="H50978" s="2"/>
    </row>
    <row r="50979" spans="2:8">
      <c r="B50979" s="2" t="s">
        <v>51428</v>
      </c>
      <c r="C50979" s="2">
        <v>44</v>
      </c>
      <c r="D50979" s="2" t="s">
        <v>453</v>
      </c>
      <c r="E50979" s="2"/>
      <c r="F50979" s="2"/>
      <c r="G50979" s="2"/>
      <c r="H50979" s="2"/>
    </row>
    <row r="50980" spans="2:8">
      <c r="B50980" s="2" t="s">
        <v>51429</v>
      </c>
      <c r="C50980" s="2">
        <v>45</v>
      </c>
      <c r="D50980" s="2" t="s">
        <v>453</v>
      </c>
      <c r="E50980" s="2"/>
      <c r="F50980" s="2"/>
      <c r="G50980" s="2"/>
      <c r="H50980" s="2"/>
    </row>
    <row r="50981" spans="2:8">
      <c r="B50981" s="2" t="s">
        <v>51430</v>
      </c>
      <c r="C50981" s="2">
        <v>41</v>
      </c>
      <c r="D50981" s="2" t="s">
        <v>453</v>
      </c>
      <c r="E50981" s="2"/>
      <c r="F50981" s="2"/>
      <c r="G50981" s="2"/>
      <c r="H50981" s="2"/>
    </row>
    <row r="50982" spans="2:8">
      <c r="B50982" s="2" t="s">
        <v>51431</v>
      </c>
      <c r="C50982" s="2">
        <v>42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51432</v>
      </c>
      <c r="C50983" s="2">
        <v>44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51433</v>
      </c>
      <c r="C50984" s="2">
        <v>46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51434</v>
      </c>
      <c r="C50985" s="2">
        <v>45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51435</v>
      </c>
      <c r="C50986" s="2">
        <v>48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45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45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39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51439</v>
      </c>
      <c r="C50990" s="2">
        <v>39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51440</v>
      </c>
      <c r="C50991" s="2">
        <v>38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51441</v>
      </c>
      <c r="C50992" s="2">
        <v>45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41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51443</v>
      </c>
      <c r="C50994" s="2">
        <v>40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51444</v>
      </c>
      <c r="C50995" s="2">
        <v>40</v>
      </c>
      <c r="D50995" s="2" t="s">
        <v>453</v>
      </c>
      <c r="E50995" s="2"/>
      <c r="F50995" s="2"/>
      <c r="G50995" s="2"/>
      <c r="H50995" s="2"/>
    </row>
    <row r="50996" spans="2:8">
      <c r="B50996" s="2" t="s">
        <v>51445</v>
      </c>
      <c r="C50996" s="2">
        <v>44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51446</v>
      </c>
      <c r="C50997" s="2">
        <v>49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51447</v>
      </c>
      <c r="C50998" s="2">
        <v>35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32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53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51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45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51452</v>
      </c>
      <c r="C51003" s="2">
        <v>46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51453</v>
      </c>
      <c r="C51004" s="2">
        <v>45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51454</v>
      </c>
      <c r="C51005" s="2">
        <v>45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42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39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47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51458</v>
      </c>
      <c r="C51009" s="2">
        <v>47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51459</v>
      </c>
      <c r="C51010" s="2">
        <v>45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51460</v>
      </c>
      <c r="C51011" s="2">
        <v>48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51461</v>
      </c>
      <c r="C51012" s="2">
        <v>50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51462</v>
      </c>
      <c r="C51013" s="2">
        <v>39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51463</v>
      </c>
      <c r="C51014" s="2">
        <v>45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51464</v>
      </c>
      <c r="C51015" s="2">
        <v>46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51465</v>
      </c>
      <c r="C51016" s="2">
        <v>47</v>
      </c>
      <c r="D51016" s="2" t="s">
        <v>453</v>
      </c>
      <c r="E51016" s="2"/>
      <c r="F51016" s="2"/>
      <c r="G51016" s="2"/>
      <c r="H51016" s="2"/>
    </row>
    <row r="51017" spans="2:8">
      <c r="B51017" s="2" t="s">
        <v>51466</v>
      </c>
      <c r="C51017" s="2">
        <v>40</v>
      </c>
      <c r="D51017" s="2" t="s">
        <v>453</v>
      </c>
      <c r="E51017" s="2"/>
      <c r="F51017" s="2"/>
      <c r="G51017" s="2"/>
      <c r="H51017" s="2"/>
    </row>
    <row r="51018" spans="2:8">
      <c r="B51018" s="2" t="s">
        <v>51467</v>
      </c>
      <c r="C51018" s="2">
        <v>41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51468</v>
      </c>
      <c r="C51019" s="2">
        <v>41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51469</v>
      </c>
      <c r="C51020" s="2">
        <v>41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51470</v>
      </c>
      <c r="C51021" s="2">
        <v>38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51471</v>
      </c>
      <c r="C51022" s="2">
        <v>34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51472</v>
      </c>
      <c r="C51023" s="2">
        <v>36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51473</v>
      </c>
      <c r="C51024" s="2">
        <v>34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51474</v>
      </c>
      <c r="C51025" s="2">
        <v>36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51475</v>
      </c>
      <c r="C51026" s="2">
        <v>44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51476</v>
      </c>
      <c r="C51027" s="2">
        <v>43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51477</v>
      </c>
      <c r="C51028" s="2">
        <v>41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51478</v>
      </c>
      <c r="C51029" s="2">
        <v>42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51479</v>
      </c>
      <c r="C51030" s="2">
        <v>42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51480</v>
      </c>
      <c r="C51031" s="2">
        <v>39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51481</v>
      </c>
      <c r="C51032" s="2">
        <v>39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51482</v>
      </c>
      <c r="C51033" s="2">
        <v>41</v>
      </c>
      <c r="D51033" s="2" t="s">
        <v>453</v>
      </c>
      <c r="E51033" s="2"/>
      <c r="F51033" s="2"/>
      <c r="G51033" s="2"/>
      <c r="H51033" s="2"/>
    </row>
    <row r="51034" spans="2:8">
      <c r="B51034" s="2" t="s">
        <v>51483</v>
      </c>
      <c r="C51034" s="2">
        <v>37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51484</v>
      </c>
      <c r="C51035" s="2">
        <v>37</v>
      </c>
      <c r="D51035" s="2" t="s">
        <v>453</v>
      </c>
      <c r="E51035" s="2"/>
      <c r="F51035" s="2"/>
      <c r="G51035" s="2"/>
      <c r="H51035" s="2"/>
    </row>
    <row r="51036" spans="2:8">
      <c r="B51036" s="2" t="s">
        <v>51485</v>
      </c>
      <c r="C51036" s="2">
        <v>47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51486</v>
      </c>
      <c r="C51037" s="2">
        <v>47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51487</v>
      </c>
      <c r="C51038" s="2">
        <v>43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41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51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51490</v>
      </c>
      <c r="C51041" s="2">
        <v>53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51491</v>
      </c>
      <c r="C51042" s="2">
        <v>51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51492</v>
      </c>
      <c r="C51043" s="2">
        <v>52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51493</v>
      </c>
      <c r="C51044" s="2">
        <v>53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51494</v>
      </c>
      <c r="C51045" s="2">
        <v>52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16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51496</v>
      </c>
      <c r="C51047" s="2">
        <v>10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51497</v>
      </c>
      <c r="C51048" s="2">
        <v>40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51498</v>
      </c>
      <c r="C51049" s="2">
        <v>41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51499</v>
      </c>
      <c r="C51050" s="2">
        <v>43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51500</v>
      </c>
      <c r="C51051" s="2">
        <v>44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51501</v>
      </c>
      <c r="C51052" s="2">
        <v>43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51502</v>
      </c>
      <c r="C51053" s="2">
        <v>45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51503</v>
      </c>
      <c r="C51054" s="2">
        <v>14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51504</v>
      </c>
      <c r="C51055" s="2">
        <v>21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51505</v>
      </c>
      <c r="C51056" s="2">
        <v>26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51506</v>
      </c>
      <c r="C51057" s="2">
        <v>32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51507</v>
      </c>
      <c r="C51058" s="2">
        <v>51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44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51509</v>
      </c>
      <c r="C51060" s="2">
        <v>48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51510</v>
      </c>
      <c r="C51061" s="2">
        <v>48</v>
      </c>
      <c r="D51061" s="2" t="s">
        <v>453</v>
      </c>
      <c r="E51061" s="2"/>
      <c r="F51061" s="2"/>
      <c r="G51061" s="2"/>
      <c r="H51061" s="2"/>
    </row>
    <row r="51062" spans="2:8">
      <c r="B51062" s="2" t="s">
        <v>51511</v>
      </c>
      <c r="C51062" s="2">
        <v>49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51512</v>
      </c>
      <c r="C51063" s="2">
        <v>55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47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51514</v>
      </c>
      <c r="C51065" s="2">
        <v>49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51515</v>
      </c>
      <c r="C51066" s="2">
        <v>50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51516</v>
      </c>
      <c r="C51067" s="2">
        <v>46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41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51518</v>
      </c>
      <c r="C51069" s="2">
        <v>40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51519</v>
      </c>
      <c r="C51070" s="2">
        <v>40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51520</v>
      </c>
      <c r="C51071" s="2">
        <v>41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51521</v>
      </c>
      <c r="C51072" s="2">
        <v>47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51522</v>
      </c>
      <c r="C51073" s="2">
        <v>48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51523</v>
      </c>
      <c r="C51074" s="2">
        <v>46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41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51525</v>
      </c>
      <c r="C51076" s="2">
        <v>40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51526</v>
      </c>
      <c r="C51077" s="2">
        <v>49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51527</v>
      </c>
      <c r="C51078" s="2">
        <v>50</v>
      </c>
      <c r="D51078" s="2" t="s">
        <v>453</v>
      </c>
      <c r="E51078" s="2"/>
      <c r="F51078" s="2"/>
      <c r="G51078" s="2"/>
      <c r="H51078" s="2"/>
    </row>
    <row r="51079" spans="2:8">
      <c r="B51079" s="2" t="s">
        <v>51528</v>
      </c>
      <c r="C51079" s="2">
        <v>46</v>
      </c>
      <c r="D51079" s="2" t="s">
        <v>453</v>
      </c>
      <c r="E51079" s="2"/>
      <c r="F51079" s="2"/>
      <c r="G51079" s="2"/>
      <c r="H51079" s="2"/>
    </row>
    <row r="51080" spans="2:8">
      <c r="B51080" s="2" t="s">
        <v>51529</v>
      </c>
      <c r="C51080" s="2">
        <v>46</v>
      </c>
      <c r="D51080" s="2" t="s">
        <v>453</v>
      </c>
      <c r="E51080" s="2"/>
      <c r="F51080" s="2"/>
      <c r="G51080" s="2"/>
      <c r="H51080" s="2"/>
    </row>
    <row r="51081" spans="2:8">
      <c r="B51081" s="2" t="s">
        <v>51530</v>
      </c>
      <c r="C51081" s="2">
        <v>49</v>
      </c>
      <c r="D51081" s="2" t="s">
        <v>453</v>
      </c>
      <c r="E51081" s="2"/>
      <c r="F51081" s="2"/>
      <c r="G51081" s="2"/>
      <c r="H51081" s="2"/>
    </row>
    <row r="51082" spans="2:8">
      <c r="B51082" s="2" t="s">
        <v>51531</v>
      </c>
      <c r="C51082" s="2">
        <v>48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51532</v>
      </c>
      <c r="C51083" s="2">
        <v>27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30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29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38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51536</v>
      </c>
      <c r="C51087" s="2">
        <v>39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51537</v>
      </c>
      <c r="C51088" s="2">
        <v>40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51538</v>
      </c>
      <c r="C51089" s="2">
        <v>50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44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38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51541</v>
      </c>
      <c r="C51092" s="2">
        <v>38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51542</v>
      </c>
      <c r="C51093" s="2">
        <v>52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51543</v>
      </c>
      <c r="C51094" s="2">
        <v>50</v>
      </c>
      <c r="D51094" s="2" t="s">
        <v>453</v>
      </c>
      <c r="E51094" s="2"/>
      <c r="F51094" s="2"/>
      <c r="G51094" s="2"/>
      <c r="H51094" s="2"/>
    </row>
    <row r="51095" spans="2:8">
      <c r="B51095" s="2" t="s">
        <v>51544</v>
      </c>
      <c r="C51095" s="2">
        <v>49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51545</v>
      </c>
      <c r="C51096" s="2">
        <v>42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45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42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41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24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51550</v>
      </c>
      <c r="C51101" s="2">
        <v>37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51551</v>
      </c>
      <c r="C51102" s="2">
        <v>35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51552</v>
      </c>
      <c r="C51103" s="2">
        <v>29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51553</v>
      </c>
      <c r="C51104" s="2">
        <v>25</v>
      </c>
      <c r="D51104" s="2" t="s">
        <v>453</v>
      </c>
      <c r="E51104" s="2"/>
      <c r="F51104" s="2"/>
      <c r="G51104" s="2"/>
      <c r="H51104" s="2"/>
    </row>
    <row r="51105" spans="2:8">
      <c r="B51105" s="2" t="s">
        <v>51554</v>
      </c>
      <c r="C51105" s="2">
        <v>39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41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44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51557</v>
      </c>
      <c r="C51108" s="2">
        <v>45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51558</v>
      </c>
      <c r="C51109" s="2">
        <v>52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49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51560</v>
      </c>
      <c r="C51111" s="2">
        <v>49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51561</v>
      </c>
      <c r="C51112" s="2">
        <v>50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51562</v>
      </c>
      <c r="C51113" s="2">
        <v>45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47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42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51565</v>
      </c>
      <c r="C51116" s="2">
        <v>44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51566</v>
      </c>
      <c r="C51117" s="2">
        <v>54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58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51568</v>
      </c>
      <c r="C51119" s="2">
        <v>56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51569</v>
      </c>
      <c r="C51120" s="2">
        <v>44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51570</v>
      </c>
      <c r="C51121" s="2">
        <v>44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51571</v>
      </c>
      <c r="C51122" s="2">
        <v>43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51572</v>
      </c>
      <c r="C51123" s="2">
        <v>42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44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42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49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51576</v>
      </c>
      <c r="C51127" s="2">
        <v>43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46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43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51579</v>
      </c>
      <c r="C51130" s="2">
        <v>38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39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41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42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40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42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51585</v>
      </c>
      <c r="C51136" s="2">
        <v>44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51586</v>
      </c>
      <c r="C51137" s="2">
        <v>44</v>
      </c>
      <c r="D51137" s="2" t="s">
        <v>453</v>
      </c>
      <c r="E51137" s="2"/>
      <c r="F51137" s="2"/>
      <c r="G51137" s="2"/>
      <c r="H51137" s="2"/>
    </row>
    <row r="51138" spans="2:8">
      <c r="B51138" s="2" t="s">
        <v>51587</v>
      </c>
      <c r="C51138" s="2">
        <v>50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35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51589</v>
      </c>
      <c r="C51140" s="2">
        <v>37</v>
      </c>
      <c r="D51140" s="2" t="s">
        <v>453</v>
      </c>
      <c r="E51140" s="2"/>
      <c r="F51140" s="2"/>
      <c r="G51140" s="2"/>
      <c r="H51140" s="2"/>
    </row>
    <row r="51141" spans="2:8">
      <c r="B51141" s="2" t="s">
        <v>51590</v>
      </c>
      <c r="C51141" s="2">
        <v>37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51591</v>
      </c>
      <c r="C51142" s="2">
        <v>38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51592</v>
      </c>
      <c r="C51143" s="2">
        <v>33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51593</v>
      </c>
      <c r="C51144" s="2">
        <v>34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51594</v>
      </c>
      <c r="C51145" s="2">
        <v>34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51595</v>
      </c>
      <c r="C51146" s="2">
        <v>34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51596</v>
      </c>
      <c r="C51147" s="2">
        <v>51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51597</v>
      </c>
      <c r="C51148" s="2">
        <v>50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51598</v>
      </c>
      <c r="C51149" s="2">
        <v>51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51599</v>
      </c>
      <c r="C51150" s="2">
        <v>53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42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51601</v>
      </c>
      <c r="C51152" s="2">
        <v>45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51602</v>
      </c>
      <c r="C51153" s="2">
        <v>49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50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47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42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51606</v>
      </c>
      <c r="C51157" s="2">
        <v>42</v>
      </c>
      <c r="D51157" s="2" t="s">
        <v>453</v>
      </c>
      <c r="E51157" s="2"/>
      <c r="F51157" s="2"/>
      <c r="G51157" s="2"/>
      <c r="H51157" s="2"/>
    </row>
    <row r="51158" spans="2:8">
      <c r="B51158" s="2" t="s">
        <v>51607</v>
      </c>
      <c r="C51158" s="2">
        <v>39</v>
      </c>
      <c r="D51158" s="2" t="s">
        <v>453</v>
      </c>
      <c r="E51158" s="2"/>
      <c r="F51158" s="2"/>
      <c r="G51158" s="2"/>
      <c r="H51158" s="2"/>
    </row>
    <row r="51159" spans="2:8">
      <c r="B51159" s="2" t="s">
        <v>51608</v>
      </c>
      <c r="C51159" s="2">
        <v>39</v>
      </c>
      <c r="D51159" s="2" t="s">
        <v>453</v>
      </c>
      <c r="E51159" s="2"/>
      <c r="F51159" s="2"/>
      <c r="G51159" s="2"/>
      <c r="H51159" s="2"/>
    </row>
    <row r="51160" spans="2:8">
      <c r="B51160" s="2" t="s">
        <v>51609</v>
      </c>
      <c r="C51160" s="2">
        <v>42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39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36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45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40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51614</v>
      </c>
      <c r="C51165" s="2">
        <v>40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51615</v>
      </c>
      <c r="C51166" s="2">
        <v>41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51616</v>
      </c>
      <c r="C51167" s="2">
        <v>42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51617</v>
      </c>
      <c r="C51168" s="2">
        <v>43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42</v>
      </c>
      <c r="D51169" s="2" t="s">
        <v>453</v>
      </c>
      <c r="E51169" s="2"/>
      <c r="F51169" s="2"/>
      <c r="G51169" s="2"/>
      <c r="H51169" s="2"/>
    </row>
    <row r="51170" spans="2:8">
      <c r="B51170" s="2" t="s">
        <v>51619</v>
      </c>
      <c r="C51170" s="2">
        <v>43</v>
      </c>
      <c r="D51170" s="2" t="s">
        <v>453</v>
      </c>
      <c r="E51170" s="2"/>
      <c r="F51170" s="2"/>
      <c r="G51170" s="2"/>
      <c r="H51170" s="2"/>
    </row>
    <row r="51171" spans="2:8">
      <c r="B51171" s="2" t="s">
        <v>51620</v>
      </c>
      <c r="C51171" s="2">
        <v>43</v>
      </c>
      <c r="D51171" s="2" t="s">
        <v>453</v>
      </c>
      <c r="E51171" s="2"/>
      <c r="F51171" s="2"/>
      <c r="G51171" s="2"/>
      <c r="H51171" s="2"/>
    </row>
    <row r="51172" spans="2:8">
      <c r="B51172" s="2" t="s">
        <v>51621</v>
      </c>
      <c r="C51172" s="2">
        <v>42</v>
      </c>
      <c r="D51172" s="2" t="s">
        <v>453</v>
      </c>
      <c r="E51172" s="2"/>
      <c r="F51172" s="2"/>
      <c r="G51172" s="2"/>
      <c r="H51172" s="2"/>
    </row>
    <row r="51173" spans="2:8">
      <c r="B51173" s="2" t="s">
        <v>51622</v>
      </c>
      <c r="C51173" s="2">
        <v>45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51623</v>
      </c>
      <c r="C51174" s="2">
        <v>40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51624</v>
      </c>
      <c r="C51175" s="2">
        <v>41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51625</v>
      </c>
      <c r="C51176" s="2">
        <v>47</v>
      </c>
      <c r="D51176" s="2" t="s">
        <v>453</v>
      </c>
      <c r="E51176" s="2"/>
      <c r="F51176" s="2"/>
      <c r="G51176" s="2"/>
      <c r="H51176" s="2"/>
    </row>
    <row r="51177" spans="2:8">
      <c r="B51177" s="2" t="s">
        <v>51626</v>
      </c>
      <c r="C51177" s="2">
        <v>49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51627</v>
      </c>
      <c r="C51178" s="2">
        <v>47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47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31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32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51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50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54</v>
      </c>
      <c r="D51184" s="2" t="s">
        <v>453</v>
      </c>
      <c r="E51184" s="2"/>
      <c r="F51184" s="2"/>
      <c r="G51184" s="2"/>
      <c r="H51184" s="2"/>
    </row>
    <row r="51185" spans="2:8">
      <c r="B51185" s="2" t="s">
        <v>51634</v>
      </c>
      <c r="C51185" s="2">
        <v>40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51635</v>
      </c>
      <c r="C51186" s="2">
        <v>31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51636</v>
      </c>
      <c r="C51187" s="2">
        <v>33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51637</v>
      </c>
      <c r="C51188" s="2">
        <v>34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51638</v>
      </c>
      <c r="C51189" s="2">
        <v>34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51639</v>
      </c>
      <c r="C51190" s="2">
        <v>42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51640</v>
      </c>
      <c r="C51191" s="2">
        <v>40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51641</v>
      </c>
      <c r="C51192" s="2">
        <v>43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51642</v>
      </c>
      <c r="C51193" s="2">
        <v>47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51643</v>
      </c>
      <c r="C51194" s="2">
        <v>47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51644</v>
      </c>
      <c r="C51195" s="2">
        <v>46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51645</v>
      </c>
      <c r="C51196" s="2">
        <v>46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51646</v>
      </c>
      <c r="C51197" s="2">
        <v>43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51647</v>
      </c>
      <c r="C51198" s="2">
        <v>51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49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15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40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45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51652</v>
      </c>
      <c r="C51203" s="2">
        <v>47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51653</v>
      </c>
      <c r="C51204" s="2">
        <v>47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51654</v>
      </c>
      <c r="C51205" s="2">
        <v>48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51655</v>
      </c>
      <c r="C51206" s="2">
        <v>49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51656</v>
      </c>
      <c r="C51207" s="2">
        <v>48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51657</v>
      </c>
      <c r="C51208" s="2">
        <v>48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51658</v>
      </c>
      <c r="C51209" s="2">
        <v>47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51659</v>
      </c>
      <c r="C51210" s="2">
        <v>44</v>
      </c>
      <c r="D51210" s="2" t="s">
        <v>453</v>
      </c>
      <c r="E51210" s="2"/>
      <c r="F51210" s="2"/>
      <c r="G51210" s="2"/>
      <c r="H51210" s="2"/>
    </row>
    <row r="51211" spans="2:8">
      <c r="B51211" s="2" t="s">
        <v>51660</v>
      </c>
      <c r="C51211" s="2">
        <v>44</v>
      </c>
      <c r="D51211" s="2" t="s">
        <v>453</v>
      </c>
      <c r="E51211" s="2"/>
      <c r="F51211" s="2"/>
      <c r="G51211" s="2"/>
      <c r="H51211" s="2"/>
    </row>
    <row r="51212" spans="2:8">
      <c r="B51212" s="2" t="s">
        <v>51661</v>
      </c>
      <c r="C51212" s="2">
        <v>46</v>
      </c>
      <c r="D51212" s="2" t="s">
        <v>453</v>
      </c>
      <c r="E51212" s="2"/>
      <c r="F51212" s="2"/>
      <c r="G51212" s="2"/>
      <c r="H51212" s="2"/>
    </row>
    <row r="51213" spans="2:8">
      <c r="B51213" s="2" t="s">
        <v>51662</v>
      </c>
      <c r="C51213" s="2">
        <v>53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49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47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37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37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28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51668</v>
      </c>
      <c r="C51219" s="2">
        <v>32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51669</v>
      </c>
      <c r="C51220" s="2">
        <v>31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51670</v>
      </c>
      <c r="C51221" s="2">
        <v>39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51671</v>
      </c>
      <c r="C51222" s="2">
        <v>38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51672</v>
      </c>
      <c r="C51223" s="2">
        <v>37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51673</v>
      </c>
      <c r="C51224" s="2">
        <v>40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51674</v>
      </c>
      <c r="C51225" s="2">
        <v>41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51675</v>
      </c>
      <c r="C51226" s="2">
        <v>37</v>
      </c>
      <c r="D51226" s="2" t="s">
        <v>453</v>
      </c>
      <c r="E51226" s="2"/>
      <c r="F51226" s="2"/>
      <c r="G51226" s="2"/>
      <c r="H51226" s="2"/>
    </row>
    <row r="51227" spans="2:8">
      <c r="B51227" s="2" t="s">
        <v>51676</v>
      </c>
      <c r="C51227" s="2">
        <v>36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51677</v>
      </c>
      <c r="C51228" s="2">
        <v>39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51678</v>
      </c>
      <c r="C51229" s="2">
        <v>38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51679</v>
      </c>
      <c r="C51230" s="2">
        <v>34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51680</v>
      </c>
      <c r="C51231" s="2">
        <v>36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51681</v>
      </c>
      <c r="C51232" s="2">
        <v>36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51682</v>
      </c>
      <c r="C51233" s="2">
        <v>43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51683</v>
      </c>
      <c r="C51234" s="2">
        <v>48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49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47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49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31</v>
      </c>
      <c r="D51238" s="2" t="s">
        <v>453</v>
      </c>
      <c r="E51238" s="2"/>
      <c r="F51238" s="2"/>
      <c r="G51238" s="2"/>
      <c r="H51238" s="2"/>
    </row>
    <row r="51239" spans="2:8">
      <c r="B51239" s="2" t="s">
        <v>51688</v>
      </c>
      <c r="C51239" s="2">
        <v>32</v>
      </c>
      <c r="D51239" s="2" t="s">
        <v>453</v>
      </c>
      <c r="E51239" s="2"/>
      <c r="F51239" s="2"/>
      <c r="G51239" s="2"/>
      <c r="H51239" s="2"/>
    </row>
    <row r="51240" spans="2:8">
      <c r="B51240" s="2" t="s">
        <v>51689</v>
      </c>
      <c r="C51240" s="2">
        <v>32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51690</v>
      </c>
      <c r="C51241" s="2">
        <v>32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51691</v>
      </c>
      <c r="C51242" s="2">
        <v>45</v>
      </c>
      <c r="D51242" s="2" t="s">
        <v>453</v>
      </c>
      <c r="E51242" s="2"/>
      <c r="F51242" s="2"/>
      <c r="G51242" s="2"/>
      <c r="H51242" s="2"/>
    </row>
    <row r="51243" spans="2:8">
      <c r="B51243" s="2" t="s">
        <v>51692</v>
      </c>
      <c r="C51243" s="2">
        <v>45</v>
      </c>
      <c r="D51243" s="2" t="s">
        <v>453</v>
      </c>
      <c r="E51243" s="2"/>
      <c r="F51243" s="2"/>
      <c r="G51243" s="2"/>
      <c r="H51243" s="2"/>
    </row>
    <row r="51244" spans="2:8">
      <c r="B51244" s="2" t="s">
        <v>51693</v>
      </c>
      <c r="C51244" s="2">
        <v>47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46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51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46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44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41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51699</v>
      </c>
      <c r="C51250" s="2">
        <v>45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51700</v>
      </c>
      <c r="C51251" s="2">
        <v>44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51701</v>
      </c>
      <c r="C51252" s="2">
        <v>46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46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51703</v>
      </c>
      <c r="C51254" s="2">
        <v>48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51704</v>
      </c>
      <c r="C51255" s="2">
        <v>46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45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42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48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51708</v>
      </c>
      <c r="C51259" s="2">
        <v>49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51709</v>
      </c>
      <c r="C51260" s="2">
        <v>44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41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53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42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44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42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40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29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28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48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51719</v>
      </c>
      <c r="C51270" s="2">
        <v>47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51720</v>
      </c>
      <c r="C51271" s="2">
        <v>45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51721</v>
      </c>
      <c r="C51272" s="2">
        <v>39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38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39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37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53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53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51727</v>
      </c>
      <c r="C51278" s="2">
        <v>54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51728</v>
      </c>
      <c r="C51279" s="2">
        <v>61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55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53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23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37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51733</v>
      </c>
      <c r="C51284" s="2">
        <v>39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51734</v>
      </c>
      <c r="C51285" s="2">
        <v>37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51735</v>
      </c>
      <c r="C51286" s="2">
        <v>49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51736</v>
      </c>
      <c r="C51287" s="2">
        <v>50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51737</v>
      </c>
      <c r="C51288" s="2">
        <v>39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38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43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41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39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47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51743</v>
      </c>
      <c r="C51294" s="2">
        <v>48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51744</v>
      </c>
      <c r="C51295" s="2">
        <v>40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51745</v>
      </c>
      <c r="C51296" s="2">
        <v>40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51746</v>
      </c>
      <c r="C51297" s="2">
        <v>44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51747</v>
      </c>
      <c r="C51298" s="2">
        <v>45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51748</v>
      </c>
      <c r="C51299" s="2">
        <v>44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51749</v>
      </c>
      <c r="C51300" s="2">
        <v>49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45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43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38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51753</v>
      </c>
      <c r="C51304" s="2">
        <v>40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51754</v>
      </c>
      <c r="C51305" s="2">
        <v>40</v>
      </c>
      <c r="D51305" s="2" t="s">
        <v>453</v>
      </c>
      <c r="E51305" s="2"/>
      <c r="F51305" s="2"/>
      <c r="G51305" s="2"/>
      <c r="H51305" s="2"/>
    </row>
    <row r="51306" spans="2:8">
      <c r="B51306" s="2" t="s">
        <v>51755</v>
      </c>
      <c r="C51306" s="2">
        <v>41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51756</v>
      </c>
      <c r="C51307" s="2">
        <v>41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51757</v>
      </c>
      <c r="C51308" s="2">
        <v>41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51758</v>
      </c>
      <c r="C51309" s="2">
        <v>40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51759</v>
      </c>
      <c r="C51310" s="2">
        <v>41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41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50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62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51763</v>
      </c>
      <c r="C51314" s="2">
        <v>59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51764</v>
      </c>
      <c r="C51315" s="2">
        <v>42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51765</v>
      </c>
      <c r="C51316" s="2">
        <v>45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51766</v>
      </c>
      <c r="C51317" s="2">
        <v>45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51767</v>
      </c>
      <c r="C51318" s="2">
        <v>43</v>
      </c>
      <c r="D51318" s="2" t="s">
        <v>453</v>
      </c>
      <c r="E51318" s="2"/>
      <c r="F51318" s="2"/>
      <c r="G51318" s="2"/>
      <c r="H51318" s="2"/>
    </row>
    <row r="51319" spans="2:8">
      <c r="B51319" s="2" t="s">
        <v>51768</v>
      </c>
      <c r="C51319" s="2">
        <v>63</v>
      </c>
      <c r="D51319" s="2" t="s">
        <v>453</v>
      </c>
      <c r="E51319" s="2"/>
      <c r="F51319" s="2"/>
      <c r="G51319" s="2"/>
      <c r="H51319" s="2"/>
    </row>
    <row r="51320" spans="2:8">
      <c r="B51320" s="2" t="s">
        <v>51769</v>
      </c>
      <c r="C51320" s="2">
        <v>64</v>
      </c>
      <c r="D51320" s="2" t="s">
        <v>453</v>
      </c>
      <c r="E51320" s="2"/>
      <c r="F51320" s="2"/>
      <c r="G51320" s="2"/>
      <c r="H51320" s="2"/>
    </row>
    <row r="51321" spans="2:8">
      <c r="B51321" s="2" t="s">
        <v>51770</v>
      </c>
      <c r="C51321" s="2">
        <v>57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51771</v>
      </c>
      <c r="C51322" s="2">
        <v>59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51772</v>
      </c>
      <c r="C51323" s="2">
        <v>61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51773</v>
      </c>
      <c r="C51324" s="2">
        <v>44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43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50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51776</v>
      </c>
      <c r="C51327" s="2">
        <v>51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51777</v>
      </c>
      <c r="C51328" s="2">
        <v>46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51778</v>
      </c>
      <c r="C51329" s="2">
        <v>49</v>
      </c>
      <c r="D51329" s="2" t="s">
        <v>453</v>
      </c>
      <c r="E51329" s="2"/>
      <c r="F51329" s="2"/>
      <c r="G51329" s="2"/>
      <c r="H51329" s="2"/>
    </row>
    <row r="51330" spans="2:8">
      <c r="B51330" s="2" t="s">
        <v>51779</v>
      </c>
      <c r="C51330" s="2">
        <v>48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51780</v>
      </c>
      <c r="C51331" s="2">
        <v>47</v>
      </c>
      <c r="D51331" s="2" t="s">
        <v>453</v>
      </c>
      <c r="E51331" s="2"/>
      <c r="F51331" s="2"/>
      <c r="G51331" s="2"/>
      <c r="H51331" s="2"/>
    </row>
    <row r="51332" spans="2:8">
      <c r="B51332" s="2" t="s">
        <v>51781</v>
      </c>
      <c r="C51332" s="2">
        <v>41</v>
      </c>
      <c r="D51332" s="2" t="s">
        <v>453</v>
      </c>
      <c r="E51332" s="2"/>
      <c r="F51332" s="2"/>
      <c r="G51332" s="2"/>
      <c r="H51332" s="2"/>
    </row>
    <row r="51333" spans="2:8">
      <c r="B51333" s="2" t="s">
        <v>51782</v>
      </c>
      <c r="C51333" s="2">
        <v>39</v>
      </c>
      <c r="D51333" s="2" t="s">
        <v>453</v>
      </c>
      <c r="E51333" s="2"/>
      <c r="F51333" s="2"/>
      <c r="G51333" s="2"/>
      <c r="H51333" s="2"/>
    </row>
    <row r="51334" spans="2:8">
      <c r="B51334" s="2" t="s">
        <v>51783</v>
      </c>
      <c r="C51334" s="2">
        <v>39</v>
      </c>
      <c r="D51334" s="2" t="s">
        <v>453</v>
      </c>
      <c r="E51334" s="2"/>
      <c r="F51334" s="2"/>
      <c r="G51334" s="2"/>
      <c r="H51334" s="2"/>
    </row>
    <row r="51335" spans="2:8">
      <c r="B51335" s="2" t="s">
        <v>51784</v>
      </c>
      <c r="C51335" s="2">
        <v>46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42</v>
      </c>
      <c r="D51336" s="2" t="s">
        <v>453</v>
      </c>
      <c r="E51336" s="2"/>
      <c r="F51336" s="2"/>
      <c r="G51336" s="2"/>
      <c r="H51336" s="2"/>
    </row>
    <row r="51337" spans="2:8">
      <c r="B51337" s="2" t="s">
        <v>51786</v>
      </c>
      <c r="C51337" s="2">
        <v>43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51787</v>
      </c>
      <c r="C51338" s="2">
        <v>37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38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40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38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35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51792</v>
      </c>
      <c r="C51343" s="2">
        <v>37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51793</v>
      </c>
      <c r="C51344" s="2">
        <v>37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51794</v>
      </c>
      <c r="C51345" s="2">
        <v>39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37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43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43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38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40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51800</v>
      </c>
      <c r="C51351" s="2">
        <v>42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51801</v>
      </c>
      <c r="C51352" s="2">
        <v>39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51802</v>
      </c>
      <c r="C51353" s="2">
        <v>41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51803</v>
      </c>
      <c r="C51354" s="2">
        <v>42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51804</v>
      </c>
      <c r="C51355" s="2">
        <v>47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45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24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51807</v>
      </c>
      <c r="C51358" s="2">
        <v>46</v>
      </c>
      <c r="D51358" s="2" t="s">
        <v>453</v>
      </c>
      <c r="E51358" s="2"/>
      <c r="F51358" s="2"/>
      <c r="G51358" s="2"/>
      <c r="H51358" s="2"/>
    </row>
    <row r="51359" spans="2:8">
      <c r="B51359" s="2" t="s">
        <v>51808</v>
      </c>
      <c r="C51359" s="2">
        <v>48</v>
      </c>
      <c r="D51359" s="2" t="s">
        <v>453</v>
      </c>
      <c r="E51359" s="2"/>
      <c r="F51359" s="2"/>
      <c r="G51359" s="2"/>
      <c r="H51359" s="2"/>
    </row>
    <row r="51360" spans="2:8">
      <c r="B51360" s="2" t="s">
        <v>51809</v>
      </c>
      <c r="C51360" s="2">
        <v>47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51810</v>
      </c>
      <c r="C51361" s="2">
        <v>45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51811</v>
      </c>
      <c r="C51362" s="2">
        <v>44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51812</v>
      </c>
      <c r="C51363" s="2">
        <v>46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36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37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37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38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36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36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38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43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51821</v>
      </c>
      <c r="C51372" s="2">
        <v>45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51822</v>
      </c>
      <c r="C51373" s="2">
        <v>44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51823</v>
      </c>
      <c r="C51374" s="2">
        <v>49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46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51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35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51827</v>
      </c>
      <c r="C51378" s="2">
        <v>36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51828</v>
      </c>
      <c r="C51379" s="2">
        <v>36</v>
      </c>
      <c r="D51379" s="2" t="s">
        <v>453</v>
      </c>
      <c r="E51379" s="2"/>
      <c r="F51379" s="2"/>
      <c r="G51379" s="2"/>
      <c r="H51379" s="2"/>
    </row>
    <row r="51380" spans="2:8">
      <c r="B51380" s="2" t="s">
        <v>51829</v>
      </c>
      <c r="C51380" s="2">
        <v>35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51830</v>
      </c>
      <c r="C51381" s="2">
        <v>55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52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55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51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43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51835</v>
      </c>
      <c r="C51386" s="2">
        <v>46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51836</v>
      </c>
      <c r="C51387" s="2">
        <v>46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51837</v>
      </c>
      <c r="C51388" s="2">
        <v>48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49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47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51840</v>
      </c>
      <c r="C51391" s="2">
        <v>47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51841</v>
      </c>
      <c r="C51392" s="2">
        <v>46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42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47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51844</v>
      </c>
      <c r="C51395" s="2">
        <v>46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51845</v>
      </c>
      <c r="C51396" s="2">
        <v>47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51846</v>
      </c>
      <c r="C51397" s="2">
        <v>48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51847</v>
      </c>
      <c r="C51398" s="2">
        <v>41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51848</v>
      </c>
      <c r="C51399" s="2">
        <v>42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51849</v>
      </c>
      <c r="C51400" s="2">
        <v>42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40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43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51852</v>
      </c>
      <c r="C51403" s="2">
        <v>42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51853</v>
      </c>
      <c r="C51404" s="2">
        <v>44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41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35</v>
      </c>
      <c r="D51406" s="2" t="s">
        <v>453</v>
      </c>
      <c r="E51406" s="2"/>
      <c r="F51406" s="2"/>
      <c r="G51406" s="2"/>
      <c r="H51406" s="2"/>
    </row>
    <row r="51407" spans="2:8">
      <c r="B51407" s="2" t="s">
        <v>51856</v>
      </c>
      <c r="C51407" s="2">
        <v>36</v>
      </c>
      <c r="D51407" s="2" t="s">
        <v>453</v>
      </c>
      <c r="E51407" s="2"/>
      <c r="F51407" s="2"/>
      <c r="G51407" s="2"/>
      <c r="H51407" s="2"/>
    </row>
    <row r="51408" spans="2:8">
      <c r="B51408" s="2" t="s">
        <v>51857</v>
      </c>
      <c r="C51408" s="2">
        <v>48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53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46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51860</v>
      </c>
      <c r="C51411" s="2">
        <v>46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51861</v>
      </c>
      <c r="C51412" s="2">
        <v>49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41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51863</v>
      </c>
      <c r="C51414" s="2">
        <v>40</v>
      </c>
      <c r="D51414" s="2" t="s">
        <v>453</v>
      </c>
      <c r="E51414" s="2"/>
      <c r="F51414" s="2"/>
      <c r="G51414" s="2"/>
      <c r="H51414" s="2"/>
    </row>
    <row r="51415" spans="2:8">
      <c r="B51415" s="2" t="s">
        <v>51864</v>
      </c>
      <c r="C51415" s="2">
        <v>42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51865</v>
      </c>
      <c r="C51416" s="2">
        <v>42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41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50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49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49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47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44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37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39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51874</v>
      </c>
      <c r="C51425" s="2">
        <v>39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51875</v>
      </c>
      <c r="C51426" s="2">
        <v>38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51876</v>
      </c>
      <c r="C51427" s="2">
        <v>37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51877</v>
      </c>
      <c r="C51428" s="2">
        <v>39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51878</v>
      </c>
      <c r="C51429" s="2">
        <v>37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51879</v>
      </c>
      <c r="C51430" s="2">
        <v>39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51880</v>
      </c>
      <c r="C51431" s="2">
        <v>41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51881</v>
      </c>
      <c r="C51432" s="2">
        <v>48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42</v>
      </c>
      <c r="D51433" s="2" t="s">
        <v>453</v>
      </c>
      <c r="E51433" s="2"/>
      <c r="F51433" s="2"/>
      <c r="G51433" s="2"/>
      <c r="H51433" s="2"/>
    </row>
    <row r="51434" spans="2:8">
      <c r="B51434" s="2" t="s">
        <v>51883</v>
      </c>
      <c r="C51434" s="2">
        <v>38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36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12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51886</v>
      </c>
      <c r="C51437" s="2">
        <v>20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48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51888</v>
      </c>
      <c r="C51439" s="2">
        <v>47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51889</v>
      </c>
      <c r="C51440" s="2">
        <v>42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51890</v>
      </c>
      <c r="C51441" s="2">
        <v>42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46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45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39</v>
      </c>
      <c r="D51444" s="2" t="s">
        <v>453</v>
      </c>
      <c r="E51444" s="2"/>
      <c r="F51444" s="2"/>
      <c r="G51444" s="2"/>
      <c r="H51444" s="2"/>
    </row>
    <row r="51445" spans="2:8">
      <c r="B51445" s="2" t="s">
        <v>51894</v>
      </c>
      <c r="C51445" s="2">
        <v>42</v>
      </c>
      <c r="D51445" s="2" t="s">
        <v>453</v>
      </c>
      <c r="E51445" s="2"/>
      <c r="F51445" s="2"/>
      <c r="G51445" s="2"/>
      <c r="H51445" s="2"/>
    </row>
    <row r="51446" spans="2:8">
      <c r="B51446" s="2" t="s">
        <v>51895</v>
      </c>
      <c r="C51446" s="2">
        <v>41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43</v>
      </c>
      <c r="D51447" s="2" t="s">
        <v>453</v>
      </c>
      <c r="E51447" s="2"/>
      <c r="F51447" s="2"/>
      <c r="G51447" s="2"/>
      <c r="H51447" s="2"/>
    </row>
    <row r="51448" spans="2:8">
      <c r="B51448" s="2" t="s">
        <v>51897</v>
      </c>
      <c r="C51448" s="2">
        <v>42</v>
      </c>
      <c r="D51448" s="2" t="s">
        <v>453</v>
      </c>
      <c r="E51448" s="2"/>
      <c r="F51448" s="2"/>
      <c r="G51448" s="2"/>
      <c r="H51448" s="2"/>
    </row>
    <row r="51449" spans="2:8">
      <c r="B51449" s="2" t="s">
        <v>51898</v>
      </c>
      <c r="C51449" s="2">
        <v>41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51899</v>
      </c>
      <c r="C51450" s="2">
        <v>46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40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51901</v>
      </c>
      <c r="C51452" s="2">
        <v>42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51902</v>
      </c>
      <c r="C51453" s="2">
        <v>41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51903</v>
      </c>
      <c r="C51454" s="2">
        <v>38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51904</v>
      </c>
      <c r="C51455" s="2">
        <v>40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51905</v>
      </c>
      <c r="C51456" s="2">
        <v>41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51906</v>
      </c>
      <c r="C51457" s="2">
        <v>41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51907</v>
      </c>
      <c r="C51458" s="2">
        <v>43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43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37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51910</v>
      </c>
      <c r="C51461" s="2">
        <v>38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51911</v>
      </c>
      <c r="C51462" s="2">
        <v>41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39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51913</v>
      </c>
      <c r="C51464" s="2">
        <v>17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51914</v>
      </c>
      <c r="C51465" s="2">
        <v>18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51915</v>
      </c>
      <c r="C51466" s="2">
        <v>45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51916</v>
      </c>
      <c r="C51467" s="2">
        <v>45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51917</v>
      </c>
      <c r="C51468" s="2">
        <v>43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39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47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45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42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48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47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46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44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43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41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39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51929</v>
      </c>
      <c r="C51480" s="2">
        <v>43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51930</v>
      </c>
      <c r="C51481" s="2">
        <v>40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51931</v>
      </c>
      <c r="C51482" s="2">
        <v>40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51932</v>
      </c>
      <c r="C51483" s="2">
        <v>39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51933</v>
      </c>
      <c r="C51484" s="2">
        <v>42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51934</v>
      </c>
      <c r="C51485" s="2">
        <v>41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51935</v>
      </c>
      <c r="C51486" s="2">
        <v>41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51936</v>
      </c>
      <c r="C51487" s="2">
        <v>42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51937</v>
      </c>
      <c r="C51488" s="2">
        <v>36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51938</v>
      </c>
      <c r="C51489" s="2">
        <v>40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51939</v>
      </c>
      <c r="C51490" s="2">
        <v>40</v>
      </c>
      <c r="D51490" s="2" t="s">
        <v>453</v>
      </c>
      <c r="E51490" s="2"/>
      <c r="F51490" s="2"/>
      <c r="G51490" s="2"/>
      <c r="H51490" s="2"/>
    </row>
    <row r="51491" spans="2:8">
      <c r="B51491" s="2" t="s">
        <v>51940</v>
      </c>
      <c r="C51491" s="2">
        <v>38</v>
      </c>
      <c r="D51491" s="2" t="s">
        <v>453</v>
      </c>
      <c r="E51491" s="2"/>
      <c r="F51491" s="2"/>
      <c r="G51491" s="2"/>
      <c r="H51491" s="2"/>
    </row>
    <row r="51492" spans="2:8">
      <c r="B51492" s="2" t="s">
        <v>51941</v>
      </c>
      <c r="C51492" s="2">
        <v>47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48</v>
      </c>
      <c r="D51493" s="2" t="s">
        <v>453</v>
      </c>
      <c r="E51493" s="2"/>
      <c r="F51493" s="2"/>
      <c r="G51493" s="2"/>
      <c r="H51493" s="2"/>
    </row>
    <row r="51494" spans="2:8">
      <c r="B51494" s="2" t="s">
        <v>51943</v>
      </c>
      <c r="C51494" s="2">
        <v>45</v>
      </c>
      <c r="D51494" s="2" t="s">
        <v>453</v>
      </c>
      <c r="E51494" s="2"/>
      <c r="F51494" s="2"/>
      <c r="G51494" s="2"/>
      <c r="H51494" s="2"/>
    </row>
    <row r="51495" spans="2:8">
      <c r="B51495" s="2" t="s">
        <v>51944</v>
      </c>
      <c r="C51495" s="2">
        <v>46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51945</v>
      </c>
      <c r="C51496" s="2">
        <v>45</v>
      </c>
      <c r="D51496" s="2" t="s">
        <v>453</v>
      </c>
      <c r="E51496" s="2"/>
      <c r="F51496" s="2"/>
      <c r="G51496" s="2"/>
      <c r="H51496" s="2"/>
    </row>
    <row r="51497" spans="2:8">
      <c r="B51497" s="2" t="s">
        <v>51946</v>
      </c>
      <c r="C51497" s="2">
        <v>41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40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38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51949</v>
      </c>
      <c r="C51500" s="2">
        <v>40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51950</v>
      </c>
      <c r="C51501" s="2">
        <v>38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51951</v>
      </c>
      <c r="C51502" s="2">
        <v>41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51952</v>
      </c>
      <c r="C51503" s="2">
        <v>45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51953</v>
      </c>
      <c r="C51504" s="2">
        <v>44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51954</v>
      </c>
      <c r="C51505" s="2">
        <v>47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51955</v>
      </c>
      <c r="C51506" s="2">
        <v>47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51956</v>
      </c>
      <c r="C51507" s="2">
        <v>49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46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48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47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51960</v>
      </c>
      <c r="C51511" s="2">
        <v>49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47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49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44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41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43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48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42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51968</v>
      </c>
      <c r="C51519" s="2">
        <v>45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51969</v>
      </c>
      <c r="C51520" s="2">
        <v>45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51970</v>
      </c>
      <c r="C51521" s="2">
        <v>44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51971</v>
      </c>
      <c r="C51522" s="2">
        <v>47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51972</v>
      </c>
      <c r="C51523" s="2">
        <v>48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51973</v>
      </c>
      <c r="C51524" s="2">
        <v>48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51974</v>
      </c>
      <c r="C51525" s="2">
        <v>47</v>
      </c>
      <c r="D51525" s="2" t="s">
        <v>453</v>
      </c>
      <c r="E51525" s="2"/>
      <c r="F51525" s="2"/>
      <c r="G51525" s="2"/>
      <c r="H51525" s="2"/>
    </row>
    <row r="51526" spans="2:8">
      <c r="B51526" s="2" t="s">
        <v>51975</v>
      </c>
      <c r="C51526" s="2">
        <v>51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51976</v>
      </c>
      <c r="C51527" s="2">
        <v>50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51977</v>
      </c>
      <c r="C51528" s="2">
        <v>63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58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46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36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51981</v>
      </c>
      <c r="C51532" s="2">
        <v>36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51982</v>
      </c>
      <c r="C51533" s="2">
        <v>35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51983</v>
      </c>
      <c r="C51534" s="2">
        <v>47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48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43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66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51987</v>
      </c>
      <c r="C51538" s="2">
        <v>65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51988</v>
      </c>
      <c r="C51539" s="2">
        <v>64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51989</v>
      </c>
      <c r="C51540" s="2">
        <v>65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51990</v>
      </c>
      <c r="C51541" s="2">
        <v>34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51991</v>
      </c>
      <c r="C51542" s="2">
        <v>34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51992</v>
      </c>
      <c r="C51543" s="2">
        <v>35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51993</v>
      </c>
      <c r="C51544" s="2">
        <v>34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51994</v>
      </c>
      <c r="C51545" s="2">
        <v>35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51995</v>
      </c>
      <c r="C51546" s="2">
        <v>35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51996</v>
      </c>
      <c r="C51547" s="2">
        <v>48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45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36</v>
      </c>
      <c r="D51549" s="2" t="s">
        <v>453</v>
      </c>
      <c r="E51549" s="2"/>
      <c r="F51549" s="2"/>
      <c r="G51549" s="2"/>
      <c r="H51549" s="2"/>
    </row>
    <row r="51550" spans="2:8">
      <c r="B51550" s="2" t="s">
        <v>51999</v>
      </c>
      <c r="C51550" s="2">
        <v>37</v>
      </c>
      <c r="D51550" s="2" t="s">
        <v>453</v>
      </c>
      <c r="E51550" s="2"/>
      <c r="F51550" s="2"/>
      <c r="G51550" s="2"/>
      <c r="H51550" s="2"/>
    </row>
    <row r="51551" spans="2:8">
      <c r="B51551" s="2" t="s">
        <v>52000</v>
      </c>
      <c r="C51551" s="2">
        <v>36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52001</v>
      </c>
      <c r="C51552" s="2">
        <v>22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28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31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46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48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52006</v>
      </c>
      <c r="C51557" s="2">
        <v>48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52007</v>
      </c>
      <c r="C51558" s="2">
        <v>11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52008</v>
      </c>
      <c r="C51559" s="2">
        <v>12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52009</v>
      </c>
      <c r="C51560" s="2">
        <v>61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61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52011</v>
      </c>
      <c r="C51562" s="2">
        <v>60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52012</v>
      </c>
      <c r="C51563" s="2">
        <v>44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42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44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52015</v>
      </c>
      <c r="C51566" s="2">
        <v>44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52016</v>
      </c>
      <c r="C51567" s="2">
        <v>41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52017</v>
      </c>
      <c r="C51568" s="2">
        <v>37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52018</v>
      </c>
      <c r="C51569" s="2">
        <v>41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45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43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60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52022</v>
      </c>
      <c r="C51573" s="2">
        <v>62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52023</v>
      </c>
      <c r="C51574" s="2">
        <v>37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44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40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43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41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42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49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52030</v>
      </c>
      <c r="C51581" s="2">
        <v>50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52031</v>
      </c>
      <c r="C51582" s="2">
        <v>44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52032</v>
      </c>
      <c r="C51583" s="2">
        <v>45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52033</v>
      </c>
      <c r="C51584" s="2">
        <v>44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41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52035</v>
      </c>
      <c r="C51586" s="2">
        <v>43</v>
      </c>
      <c r="D51586" s="2" t="s">
        <v>453</v>
      </c>
      <c r="E51586" s="2"/>
      <c r="F51586" s="2"/>
      <c r="G51586" s="2"/>
      <c r="H51586" s="2"/>
    </row>
    <row r="51587" spans="2:8">
      <c r="B51587" s="2" t="s">
        <v>52036</v>
      </c>
      <c r="C51587" s="2">
        <v>51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49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40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52039</v>
      </c>
      <c r="C51590" s="2">
        <v>41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52040</v>
      </c>
      <c r="C51591" s="2">
        <v>40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52041</v>
      </c>
      <c r="C51592" s="2">
        <v>36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35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58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52044</v>
      </c>
      <c r="C51595" s="2">
        <v>60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52045</v>
      </c>
      <c r="C51596" s="2">
        <v>38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52046</v>
      </c>
      <c r="C51597" s="2">
        <v>38</v>
      </c>
      <c r="D51597" s="2" t="s">
        <v>453</v>
      </c>
      <c r="E51597" s="2"/>
      <c r="F51597" s="2"/>
      <c r="G51597" s="2"/>
      <c r="H51597" s="2"/>
    </row>
    <row r="51598" spans="2:8">
      <c r="B51598" s="2" t="s">
        <v>52047</v>
      </c>
      <c r="C51598" s="2">
        <v>38</v>
      </c>
      <c r="D51598" s="2" t="s">
        <v>453</v>
      </c>
      <c r="E51598" s="2"/>
      <c r="F51598" s="2"/>
      <c r="G51598" s="2"/>
      <c r="H51598" s="2"/>
    </row>
    <row r="51599" spans="2:8">
      <c r="B51599" s="2" t="s">
        <v>52048</v>
      </c>
      <c r="C51599" s="2">
        <v>38</v>
      </c>
      <c r="D51599" s="2" t="s">
        <v>453</v>
      </c>
      <c r="E51599" s="2"/>
      <c r="F51599" s="2"/>
      <c r="G51599" s="2"/>
      <c r="H51599" s="2"/>
    </row>
    <row r="51600" spans="2:8">
      <c r="B51600" s="2" t="s">
        <v>52049</v>
      </c>
      <c r="C51600" s="2">
        <v>37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52050</v>
      </c>
      <c r="C51601" s="2">
        <v>48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47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43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43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42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43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40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37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42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52059</v>
      </c>
      <c r="C51610" s="2">
        <v>46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52060</v>
      </c>
      <c r="C51611" s="2">
        <v>47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52061</v>
      </c>
      <c r="C51612" s="2">
        <v>46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52062</v>
      </c>
      <c r="C51613" s="2">
        <v>45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52063</v>
      </c>
      <c r="C51614" s="2">
        <v>47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45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47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43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39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52068</v>
      </c>
      <c r="C51619" s="2">
        <v>41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52069</v>
      </c>
      <c r="C51620" s="2">
        <v>41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52070</v>
      </c>
      <c r="C51621" s="2">
        <v>41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52071</v>
      </c>
      <c r="C51622" s="2">
        <v>40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52072</v>
      </c>
      <c r="C51623" s="2">
        <v>40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52073</v>
      </c>
      <c r="C51624" s="2">
        <v>41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52074</v>
      </c>
      <c r="C51625" s="2">
        <v>37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52075</v>
      </c>
      <c r="C51626" s="2">
        <v>37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52076</v>
      </c>
      <c r="C51627" s="2">
        <v>37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52077</v>
      </c>
      <c r="C51628" s="2">
        <v>40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40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52079</v>
      </c>
      <c r="C51630" s="2">
        <v>39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52080</v>
      </c>
      <c r="C51631" s="2">
        <v>16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36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52082</v>
      </c>
      <c r="C51633" s="2">
        <v>36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52083</v>
      </c>
      <c r="C51634" s="2">
        <v>33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52084</v>
      </c>
      <c r="C51635" s="2">
        <v>35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52085</v>
      </c>
      <c r="C51636" s="2">
        <v>32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52086</v>
      </c>
      <c r="C51637" s="2">
        <v>38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52087</v>
      </c>
      <c r="C51638" s="2">
        <v>33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52088</v>
      </c>
      <c r="C51639" s="2">
        <v>29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52089</v>
      </c>
      <c r="C51640" s="2">
        <v>46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52090</v>
      </c>
      <c r="C51641" s="2">
        <v>47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52091</v>
      </c>
      <c r="C51642" s="2">
        <v>45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52092</v>
      </c>
      <c r="C51643" s="2">
        <v>40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52093</v>
      </c>
      <c r="C51644" s="2">
        <v>45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36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41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38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40</v>
      </c>
      <c r="D51648" s="2" t="s">
        <v>453</v>
      </c>
      <c r="E51648" s="2"/>
      <c r="F51648" s="2"/>
      <c r="G51648" s="2"/>
      <c r="H51648" s="2"/>
    </row>
    <row r="51649" spans="2:8">
      <c r="B51649" s="2" t="s">
        <v>52098</v>
      </c>
      <c r="C51649" s="2">
        <v>40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41</v>
      </c>
      <c r="D51650" s="2" t="s">
        <v>453</v>
      </c>
      <c r="E51650" s="2"/>
      <c r="F51650" s="2"/>
      <c r="G51650" s="2"/>
      <c r="H51650" s="2"/>
    </row>
    <row r="51651" spans="2:8">
      <c r="B51651" s="2" t="s">
        <v>52100</v>
      </c>
      <c r="C51651" s="2">
        <v>41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52101</v>
      </c>
      <c r="C51652" s="2">
        <v>44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52102</v>
      </c>
      <c r="C51653" s="2">
        <v>45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52103</v>
      </c>
      <c r="C51654" s="2">
        <v>38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52104</v>
      </c>
      <c r="C51655" s="2">
        <v>39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52105</v>
      </c>
      <c r="C51656" s="2">
        <v>38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52106</v>
      </c>
      <c r="C51657" s="2">
        <v>41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41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41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40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39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42</v>
      </c>
      <c r="D51662" s="2" t="s">
        <v>453</v>
      </c>
      <c r="E51662" s="2"/>
      <c r="F51662" s="2"/>
      <c r="G51662" s="2"/>
      <c r="H51662" s="2"/>
    </row>
    <row r="51663" spans="2:8">
      <c r="B51663" s="2" t="s">
        <v>52112</v>
      </c>
      <c r="C51663" s="2">
        <v>44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52113</v>
      </c>
      <c r="C51664" s="2">
        <v>45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52114</v>
      </c>
      <c r="C51665" s="2">
        <v>44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52115</v>
      </c>
      <c r="C51666" s="2">
        <v>38</v>
      </c>
      <c r="D51666" s="2" t="s">
        <v>453</v>
      </c>
      <c r="E51666" s="2"/>
      <c r="F51666" s="2"/>
      <c r="G51666" s="2"/>
      <c r="H51666" s="2"/>
    </row>
    <row r="51667" spans="2:8">
      <c r="B51667" s="2" t="s">
        <v>52116</v>
      </c>
      <c r="C51667" s="2">
        <v>37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52117</v>
      </c>
      <c r="C51668" s="2">
        <v>37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52118</v>
      </c>
      <c r="C51669" s="2">
        <v>43</v>
      </c>
      <c r="D51669" s="2" t="s">
        <v>453</v>
      </c>
      <c r="E51669" s="2"/>
      <c r="F51669" s="2"/>
      <c r="G51669" s="2"/>
      <c r="H51669" s="2"/>
    </row>
    <row r="51670" spans="2:8">
      <c r="B51670" s="2" t="s">
        <v>52119</v>
      </c>
      <c r="C51670" s="2">
        <v>46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44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58</v>
      </c>
      <c r="D51672" s="2" t="s">
        <v>453</v>
      </c>
      <c r="E51672" s="2"/>
      <c r="F51672" s="2"/>
      <c r="G51672" s="2"/>
      <c r="H51672" s="2"/>
    </row>
    <row r="51673" spans="2:8">
      <c r="B51673" s="2" t="s">
        <v>52122</v>
      </c>
      <c r="C51673" s="2">
        <v>57</v>
      </c>
      <c r="D51673" s="2" t="s">
        <v>453</v>
      </c>
      <c r="E51673" s="2"/>
      <c r="F51673" s="2"/>
      <c r="G51673" s="2"/>
      <c r="H51673" s="2"/>
    </row>
    <row r="51674" spans="2:8">
      <c r="B51674" s="2" t="s">
        <v>52123</v>
      </c>
      <c r="C51674" s="2">
        <v>39</v>
      </c>
      <c r="D51674" s="2" t="s">
        <v>453</v>
      </c>
      <c r="E51674" s="2"/>
      <c r="F51674" s="2"/>
      <c r="G51674" s="2"/>
      <c r="H51674" s="2"/>
    </row>
    <row r="51675" spans="2:8">
      <c r="B51675" s="2" t="s">
        <v>52124</v>
      </c>
      <c r="C51675" s="2">
        <v>40</v>
      </c>
      <c r="D51675" s="2" t="s">
        <v>453</v>
      </c>
      <c r="E51675" s="2"/>
      <c r="F51675" s="2"/>
      <c r="G51675" s="2"/>
      <c r="H51675" s="2"/>
    </row>
    <row r="51676" spans="2:8">
      <c r="B51676" s="2" t="s">
        <v>52125</v>
      </c>
      <c r="C51676" s="2">
        <v>42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52126</v>
      </c>
      <c r="C51677" s="2">
        <v>41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52127</v>
      </c>
      <c r="C51678" s="2">
        <v>46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52128</v>
      </c>
      <c r="C51679" s="2">
        <v>48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52129</v>
      </c>
      <c r="C51680" s="2">
        <v>49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52130</v>
      </c>
      <c r="C51681" s="2">
        <v>43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52131</v>
      </c>
      <c r="C51682" s="2">
        <v>43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52132</v>
      </c>
      <c r="C51683" s="2">
        <v>43</v>
      </c>
      <c r="D51683" s="2" t="s">
        <v>453</v>
      </c>
      <c r="E51683" s="2"/>
      <c r="F51683" s="2"/>
      <c r="G51683" s="2"/>
      <c r="H51683" s="2"/>
    </row>
    <row r="51684" spans="2:8">
      <c r="B51684" s="2" t="s">
        <v>52133</v>
      </c>
      <c r="C51684" s="2">
        <v>40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46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50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58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52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50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49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55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35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35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38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40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41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39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43</v>
      </c>
      <c r="D51698" s="2" t="s">
        <v>453</v>
      </c>
      <c r="E51698" s="2"/>
      <c r="F51698" s="2"/>
      <c r="G51698" s="2"/>
      <c r="H51698" s="2"/>
    </row>
    <row r="51699" spans="2:8">
      <c r="B51699" s="2" t="s">
        <v>52148</v>
      </c>
      <c r="C51699" s="2">
        <v>43</v>
      </c>
      <c r="D51699" s="2" t="s">
        <v>453</v>
      </c>
      <c r="E51699" s="2"/>
      <c r="F51699" s="2"/>
      <c r="G51699" s="2"/>
      <c r="H51699" s="2"/>
    </row>
    <row r="51700" spans="2:8">
      <c r="B51700" s="2" t="s">
        <v>52149</v>
      </c>
      <c r="C51700" s="2">
        <v>46</v>
      </c>
      <c r="D51700" s="2" t="s">
        <v>453</v>
      </c>
      <c r="E51700" s="2"/>
      <c r="F51700" s="2"/>
      <c r="G51700" s="2"/>
      <c r="H51700" s="2"/>
    </row>
    <row r="51701" spans="2:8">
      <c r="B51701" s="2" t="s">
        <v>52150</v>
      </c>
      <c r="C51701" s="2">
        <v>44</v>
      </c>
      <c r="D51701" s="2" t="s">
        <v>453</v>
      </c>
      <c r="E51701" s="2"/>
      <c r="F51701" s="2"/>
      <c r="G51701" s="2"/>
      <c r="H51701" s="2"/>
    </row>
    <row r="51702" spans="2:8">
      <c r="B51702" s="2" t="s">
        <v>52151</v>
      </c>
      <c r="C51702" s="2">
        <v>48</v>
      </c>
      <c r="D51702" s="2" t="s">
        <v>453</v>
      </c>
      <c r="E51702" s="2"/>
      <c r="F51702" s="2"/>
      <c r="G51702" s="2"/>
      <c r="H51702" s="2"/>
    </row>
    <row r="51703" spans="2:8">
      <c r="B51703" s="2" t="s">
        <v>52152</v>
      </c>
      <c r="C51703" s="2">
        <v>49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52153</v>
      </c>
      <c r="C51704" s="2">
        <v>42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52154</v>
      </c>
      <c r="C51705" s="2">
        <v>41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52155</v>
      </c>
      <c r="C51706" s="2">
        <v>43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52156</v>
      </c>
      <c r="C51707" s="2">
        <v>36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52157</v>
      </c>
      <c r="C51708" s="2">
        <v>52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43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52159</v>
      </c>
      <c r="C51710" s="2">
        <v>45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52160</v>
      </c>
      <c r="C51711" s="2">
        <v>44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52161</v>
      </c>
      <c r="C51712" s="2">
        <v>45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52162</v>
      </c>
      <c r="C51713" s="2">
        <v>45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52163</v>
      </c>
      <c r="C51714" s="2">
        <v>38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38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44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52166</v>
      </c>
      <c r="C51717" s="2">
        <v>45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52167</v>
      </c>
      <c r="C51718" s="2">
        <v>40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52168</v>
      </c>
      <c r="C51719" s="2">
        <v>38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52169</v>
      </c>
      <c r="C51720" s="2">
        <v>33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31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40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40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38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36</v>
      </c>
      <c r="D51725" s="2" t="s">
        <v>453</v>
      </c>
      <c r="E51725" s="2"/>
      <c r="F51725" s="2"/>
      <c r="G51725" s="2"/>
      <c r="H51725" s="2"/>
    </row>
    <row r="51726" spans="2:8">
      <c r="B51726" s="2" t="s">
        <v>52175</v>
      </c>
      <c r="C51726" s="2">
        <v>37</v>
      </c>
      <c r="D51726" s="2" t="s">
        <v>453</v>
      </c>
      <c r="E51726" s="2"/>
      <c r="F51726" s="2"/>
      <c r="G51726" s="2"/>
      <c r="H51726" s="2"/>
    </row>
    <row r="51727" spans="2:8">
      <c r="B51727" s="2" t="s">
        <v>52176</v>
      </c>
      <c r="C51727" s="2">
        <v>42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52177</v>
      </c>
      <c r="C51728" s="2">
        <v>41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52178</v>
      </c>
      <c r="C51729" s="2">
        <v>42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52179</v>
      </c>
      <c r="C51730" s="2">
        <v>34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52180</v>
      </c>
      <c r="C51731" s="2">
        <v>35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52181</v>
      </c>
      <c r="C51732" s="2">
        <v>36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52182</v>
      </c>
      <c r="C51733" s="2">
        <v>38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52183</v>
      </c>
      <c r="C51734" s="2">
        <v>39</v>
      </c>
      <c r="D51734" s="2" t="s">
        <v>453</v>
      </c>
      <c r="E51734" s="2"/>
      <c r="F51734" s="2"/>
      <c r="G51734" s="2"/>
      <c r="H51734" s="2"/>
    </row>
    <row r="51735" spans="2:8">
      <c r="B51735" s="2" t="s">
        <v>52184</v>
      </c>
      <c r="C51735" s="2">
        <v>43</v>
      </c>
      <c r="D51735" s="2" t="s">
        <v>453</v>
      </c>
      <c r="E51735" s="2"/>
      <c r="F51735" s="2"/>
      <c r="G51735" s="2"/>
      <c r="H51735" s="2"/>
    </row>
    <row r="51736" spans="2:8">
      <c r="B51736" s="2" t="s">
        <v>52185</v>
      </c>
      <c r="C51736" s="2">
        <v>45</v>
      </c>
      <c r="D51736" s="2" t="s">
        <v>453</v>
      </c>
      <c r="E51736" s="2"/>
      <c r="F51736" s="2"/>
      <c r="G51736" s="2"/>
      <c r="H51736" s="2"/>
    </row>
    <row r="51737" spans="2:8">
      <c r="B51737" s="2" t="s">
        <v>52186</v>
      </c>
      <c r="C51737" s="2">
        <v>44</v>
      </c>
      <c r="D51737" s="2" t="s">
        <v>453</v>
      </c>
      <c r="E51737" s="2"/>
      <c r="F51737" s="2"/>
      <c r="G51737" s="2"/>
      <c r="H51737" s="2"/>
    </row>
    <row r="51738" spans="2:8">
      <c r="B51738" s="2" t="s">
        <v>52187</v>
      </c>
      <c r="C51738" s="2">
        <v>44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52188</v>
      </c>
      <c r="C51739" s="2">
        <v>47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52189</v>
      </c>
      <c r="C51740" s="2">
        <v>47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52190</v>
      </c>
      <c r="C51741" s="2">
        <v>49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45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40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52193</v>
      </c>
      <c r="C51744" s="2">
        <v>39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52194</v>
      </c>
      <c r="C51745" s="2">
        <v>38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52195</v>
      </c>
      <c r="C51746" s="2">
        <v>48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47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39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52198</v>
      </c>
      <c r="C51749" s="2">
        <v>40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52199</v>
      </c>
      <c r="C51750" s="2">
        <v>40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52200</v>
      </c>
      <c r="C51751" s="2">
        <v>41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52201</v>
      </c>
      <c r="C51752" s="2">
        <v>41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52202</v>
      </c>
      <c r="C51753" s="2">
        <v>41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52203</v>
      </c>
      <c r="C51754" s="2">
        <v>41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52204</v>
      </c>
      <c r="C51755" s="2">
        <v>42</v>
      </c>
      <c r="D51755" s="2" t="s">
        <v>453</v>
      </c>
      <c r="E51755" s="2"/>
      <c r="F51755" s="2"/>
      <c r="G51755" s="2"/>
      <c r="H51755" s="2"/>
    </row>
    <row r="51756" spans="2:8">
      <c r="B51756" s="2" t="s">
        <v>52205</v>
      </c>
      <c r="C51756" s="2">
        <v>41</v>
      </c>
      <c r="D51756" s="2" t="s">
        <v>453</v>
      </c>
      <c r="E51756" s="2"/>
      <c r="F51756" s="2"/>
      <c r="G51756" s="2"/>
      <c r="H51756" s="2"/>
    </row>
    <row r="51757" spans="2:8">
      <c r="B51757" s="2" t="s">
        <v>52206</v>
      </c>
      <c r="C51757" s="2">
        <v>41</v>
      </c>
      <c r="D51757" s="2" t="s">
        <v>453</v>
      </c>
      <c r="E51757" s="2"/>
      <c r="F51757" s="2"/>
      <c r="G51757" s="2"/>
      <c r="H51757" s="2"/>
    </row>
    <row r="51758" spans="2:8">
      <c r="B51758" s="2" t="s">
        <v>52207</v>
      </c>
      <c r="C51758" s="2">
        <v>38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52208</v>
      </c>
      <c r="C51759" s="2">
        <v>41</v>
      </c>
      <c r="D51759" s="2" t="s">
        <v>453</v>
      </c>
      <c r="E51759" s="2"/>
      <c r="F51759" s="2"/>
      <c r="G51759" s="2"/>
      <c r="H51759" s="2"/>
    </row>
    <row r="51760" spans="2:8">
      <c r="B51760" s="2" t="s">
        <v>52209</v>
      </c>
      <c r="C51760" s="2">
        <v>41</v>
      </c>
      <c r="D51760" s="2" t="s">
        <v>453</v>
      </c>
      <c r="E51760" s="2"/>
      <c r="F51760" s="2"/>
      <c r="G51760" s="2"/>
      <c r="H51760" s="2"/>
    </row>
    <row r="51761" spans="2:8">
      <c r="B51761" s="2" t="s">
        <v>52210</v>
      </c>
      <c r="C51761" s="2">
        <v>40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52211</v>
      </c>
      <c r="C51762" s="2">
        <v>47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52212</v>
      </c>
      <c r="C51763" s="2">
        <v>46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52213</v>
      </c>
      <c r="C51764" s="2">
        <v>38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37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52215</v>
      </c>
      <c r="C51766" s="2">
        <v>39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52216</v>
      </c>
      <c r="C51767" s="2">
        <v>38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52217</v>
      </c>
      <c r="C51768" s="2">
        <v>38</v>
      </c>
      <c r="D51768" s="2" t="s">
        <v>453</v>
      </c>
      <c r="E51768" s="2"/>
      <c r="F51768" s="2"/>
      <c r="G51768" s="2"/>
      <c r="H51768" s="2"/>
    </row>
    <row r="51769" spans="2:8">
      <c r="B51769" s="2" t="s">
        <v>52218</v>
      </c>
      <c r="C51769" s="2">
        <v>39</v>
      </c>
      <c r="D51769" s="2" t="s">
        <v>453</v>
      </c>
      <c r="E51769" s="2"/>
      <c r="F51769" s="2"/>
      <c r="G51769" s="2"/>
      <c r="H51769" s="2"/>
    </row>
    <row r="51770" spans="2:8">
      <c r="B51770" s="2" t="s">
        <v>52219</v>
      </c>
      <c r="C51770" s="2">
        <v>34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52220</v>
      </c>
      <c r="C51771" s="2">
        <v>34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52221</v>
      </c>
      <c r="C51772" s="2">
        <v>34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52222</v>
      </c>
      <c r="C51773" s="2">
        <v>53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50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43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41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30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52227</v>
      </c>
      <c r="C51778" s="2">
        <v>31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52228</v>
      </c>
      <c r="C51779" s="2">
        <v>32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52229</v>
      </c>
      <c r="C51780" s="2">
        <v>43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43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49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49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38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52234</v>
      </c>
      <c r="C51785" s="2">
        <v>41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52235</v>
      </c>
      <c r="C51786" s="2">
        <v>41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52236</v>
      </c>
      <c r="C51787" s="2">
        <v>43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47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52238</v>
      </c>
      <c r="C51789" s="2">
        <v>48</v>
      </c>
      <c r="D51789" s="2" t="s">
        <v>453</v>
      </c>
      <c r="E51789" s="2"/>
      <c r="F51789" s="2"/>
      <c r="G51789" s="2"/>
      <c r="H51789" s="2"/>
    </row>
    <row r="51790" spans="2:8">
      <c r="B51790" s="2" t="s">
        <v>52239</v>
      </c>
      <c r="C51790" s="2">
        <v>49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52240</v>
      </c>
      <c r="C51791" s="2">
        <v>47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48</v>
      </c>
      <c r="D51792" s="2" t="s">
        <v>453</v>
      </c>
      <c r="E51792" s="2"/>
      <c r="F51792" s="2"/>
      <c r="G51792" s="2"/>
      <c r="H51792" s="2"/>
    </row>
    <row r="51793" spans="2:8">
      <c r="B51793" s="2" t="s">
        <v>52242</v>
      </c>
      <c r="C51793" s="2">
        <v>49</v>
      </c>
      <c r="D51793" s="2" t="s">
        <v>453</v>
      </c>
      <c r="E51793" s="2"/>
      <c r="F51793" s="2"/>
      <c r="G51793" s="2"/>
      <c r="H51793" s="2"/>
    </row>
    <row r="51794" spans="2:8">
      <c r="B51794" s="2" t="s">
        <v>52243</v>
      </c>
      <c r="C51794" s="2">
        <v>63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60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31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31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29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48</v>
      </c>
      <c r="D51799" s="2" t="s">
        <v>453</v>
      </c>
      <c r="E51799" s="2"/>
      <c r="F51799" s="2"/>
      <c r="G51799" s="2"/>
      <c r="H51799" s="2"/>
    </row>
    <row r="51800" spans="2:8">
      <c r="B51800" s="2" t="s">
        <v>52249</v>
      </c>
      <c r="C51800" s="2">
        <v>49</v>
      </c>
      <c r="D51800" s="2" t="s">
        <v>453</v>
      </c>
      <c r="E51800" s="2"/>
      <c r="F51800" s="2"/>
      <c r="G51800" s="2"/>
      <c r="H51800" s="2"/>
    </row>
    <row r="51801" spans="2:8">
      <c r="B51801" s="2" t="s">
        <v>52250</v>
      </c>
      <c r="C51801" s="2">
        <v>33</v>
      </c>
      <c r="D51801" s="2" t="s">
        <v>453</v>
      </c>
      <c r="E51801" s="2"/>
      <c r="F51801" s="2"/>
      <c r="G51801" s="2"/>
      <c r="H51801" s="2"/>
    </row>
    <row r="51802" spans="2:8">
      <c r="B51802" s="2" t="s">
        <v>52251</v>
      </c>
      <c r="C51802" s="2">
        <v>36</v>
      </c>
      <c r="D51802" s="2" t="s">
        <v>453</v>
      </c>
      <c r="E51802" s="2"/>
      <c r="F51802" s="2"/>
      <c r="G51802" s="2"/>
      <c r="H51802" s="2"/>
    </row>
    <row r="51803" spans="2:8">
      <c r="B51803" s="2" t="s">
        <v>52252</v>
      </c>
      <c r="C51803" s="2">
        <v>39</v>
      </c>
      <c r="D51803" s="2" t="s">
        <v>453</v>
      </c>
      <c r="E51803" s="2"/>
      <c r="F51803" s="2"/>
      <c r="G51803" s="2"/>
      <c r="H51803" s="2"/>
    </row>
    <row r="51804" spans="2:8">
      <c r="B51804" s="2" t="s">
        <v>52253</v>
      </c>
      <c r="C51804" s="2">
        <v>39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52254</v>
      </c>
      <c r="C51805" s="2">
        <v>40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52255</v>
      </c>
      <c r="C51806" s="2">
        <v>41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52256</v>
      </c>
      <c r="C51807" s="2">
        <v>40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39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52258</v>
      </c>
      <c r="C51809" s="2">
        <v>40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52259</v>
      </c>
      <c r="C51810" s="2">
        <v>40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52260</v>
      </c>
      <c r="C51811" s="2">
        <v>39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52261</v>
      </c>
      <c r="C51812" s="2">
        <v>34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35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35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33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33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47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52267</v>
      </c>
      <c r="C51818" s="2">
        <v>50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52268</v>
      </c>
      <c r="C51819" s="2">
        <v>52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24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52270</v>
      </c>
      <c r="C51821" s="2">
        <v>28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52271</v>
      </c>
      <c r="C51822" s="2">
        <v>30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52272</v>
      </c>
      <c r="C51823" s="2">
        <v>33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52273</v>
      </c>
      <c r="C51824" s="2">
        <v>35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52274</v>
      </c>
      <c r="C51825" s="2">
        <v>35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52275</v>
      </c>
      <c r="C51826" s="2">
        <v>36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52276</v>
      </c>
      <c r="C51827" s="2">
        <v>42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38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49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51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52280</v>
      </c>
      <c r="C51831" s="2">
        <v>52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52281</v>
      </c>
      <c r="C51832" s="2">
        <v>50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48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44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52284</v>
      </c>
      <c r="C51835" s="2">
        <v>44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52285</v>
      </c>
      <c r="C51836" s="2">
        <v>51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52286</v>
      </c>
      <c r="C51837" s="2">
        <v>51</v>
      </c>
      <c r="D51837" s="2" t="s">
        <v>453</v>
      </c>
      <c r="E51837" s="2"/>
      <c r="F51837" s="2"/>
      <c r="G51837" s="2"/>
      <c r="H51837" s="2"/>
    </row>
    <row r="51838" spans="2:8">
      <c r="B51838" s="2" t="s">
        <v>52287</v>
      </c>
      <c r="C51838" s="2">
        <v>49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52288</v>
      </c>
      <c r="C51839" s="2">
        <v>50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52289</v>
      </c>
      <c r="C51840" s="2">
        <v>48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52290</v>
      </c>
      <c r="C51841" s="2">
        <v>23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52291</v>
      </c>
      <c r="C51842" s="2">
        <v>24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52292</v>
      </c>
      <c r="C51843" s="2">
        <v>24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52293</v>
      </c>
      <c r="C51844" s="2">
        <v>33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52294</v>
      </c>
      <c r="C51845" s="2">
        <v>35</v>
      </c>
      <c r="D51845" s="2" t="s">
        <v>453</v>
      </c>
      <c r="E51845" s="2"/>
      <c r="F51845" s="2"/>
      <c r="G51845" s="2"/>
      <c r="H51845" s="2"/>
    </row>
    <row r="51846" spans="2:8">
      <c r="B51846" s="2" t="s">
        <v>52295</v>
      </c>
      <c r="C51846" s="2">
        <v>42</v>
      </c>
      <c r="D51846" s="2" t="s">
        <v>453</v>
      </c>
      <c r="E51846" s="2"/>
      <c r="F51846" s="2"/>
      <c r="G51846" s="2"/>
      <c r="H51846" s="2"/>
    </row>
    <row r="51847" spans="2:8">
      <c r="B51847" s="2" t="s">
        <v>52296</v>
      </c>
      <c r="C51847" s="2">
        <v>42</v>
      </c>
      <c r="D51847" s="2" t="s">
        <v>453</v>
      </c>
      <c r="E51847" s="2"/>
      <c r="F51847" s="2"/>
      <c r="G51847" s="2"/>
      <c r="H51847" s="2"/>
    </row>
    <row r="51848" spans="2:8">
      <c r="B51848" s="2" t="s">
        <v>52297</v>
      </c>
      <c r="C51848" s="2">
        <v>42</v>
      </c>
      <c r="D51848" s="2" t="s">
        <v>453</v>
      </c>
      <c r="E51848" s="2"/>
      <c r="F51848" s="2"/>
      <c r="G51848" s="2"/>
      <c r="H51848" s="2"/>
    </row>
    <row r="51849" spans="2:8">
      <c r="B51849" s="2" t="s">
        <v>52298</v>
      </c>
      <c r="C51849" s="2">
        <v>45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43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38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41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50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34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35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35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38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52307</v>
      </c>
      <c r="C51858" s="2">
        <v>40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52308</v>
      </c>
      <c r="C51859" s="2">
        <v>40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52309</v>
      </c>
      <c r="C51860" s="2">
        <v>45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52310</v>
      </c>
      <c r="C51861" s="2">
        <v>47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52311</v>
      </c>
      <c r="C51862" s="2">
        <v>40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40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47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47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38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39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38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39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42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41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40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52322</v>
      </c>
      <c r="C51873" s="2">
        <v>40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52323</v>
      </c>
      <c r="C51874" s="2">
        <v>53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32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29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31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28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41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42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52330</v>
      </c>
      <c r="C51881" s="2">
        <v>44</v>
      </c>
      <c r="D51881" s="2" t="s">
        <v>453</v>
      </c>
      <c r="E51881" s="2"/>
      <c r="F51881" s="2"/>
      <c r="G51881" s="2"/>
      <c r="H51881" s="2"/>
    </row>
    <row r="51882" spans="2:8">
      <c r="B51882" s="2" t="s">
        <v>52331</v>
      </c>
      <c r="C51882" s="2">
        <v>45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52332</v>
      </c>
      <c r="C51883" s="2">
        <v>36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34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35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44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42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46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44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43</v>
      </c>
      <c r="D51890" s="2" t="s">
        <v>453</v>
      </c>
      <c r="E51890" s="2"/>
      <c r="F51890" s="2"/>
      <c r="G51890" s="2"/>
      <c r="H51890" s="2"/>
    </row>
    <row r="51891" spans="2:8">
      <c r="B51891" s="2" t="s">
        <v>52340</v>
      </c>
      <c r="C51891" s="2">
        <v>44</v>
      </c>
      <c r="D51891" s="2" t="s">
        <v>453</v>
      </c>
      <c r="E51891" s="2"/>
      <c r="F51891" s="2"/>
      <c r="G51891" s="2"/>
      <c r="H51891" s="2"/>
    </row>
    <row r="51892" spans="2:8">
      <c r="B51892" s="2" t="s">
        <v>52341</v>
      </c>
      <c r="C51892" s="2">
        <v>43</v>
      </c>
      <c r="D51892" s="2" t="s">
        <v>453</v>
      </c>
      <c r="E51892" s="2"/>
      <c r="F51892" s="2"/>
      <c r="G51892" s="2"/>
      <c r="H51892" s="2"/>
    </row>
    <row r="51893" spans="2:8">
      <c r="B51893" s="2" t="s">
        <v>52342</v>
      </c>
      <c r="C51893" s="2">
        <v>51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52343</v>
      </c>
      <c r="C51894" s="2">
        <v>53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52344</v>
      </c>
      <c r="C51895" s="2">
        <v>37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52345</v>
      </c>
      <c r="C51896" s="2">
        <v>37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52346</v>
      </c>
      <c r="C51897" s="2">
        <v>36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52347</v>
      </c>
      <c r="C51898" s="2">
        <v>44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41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49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47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51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54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51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33</v>
      </c>
      <c r="D51905" s="2" t="s">
        <v>453</v>
      </c>
      <c r="E51905" s="2"/>
      <c r="F51905" s="2"/>
      <c r="G51905" s="2"/>
      <c r="H51905" s="2"/>
    </row>
    <row r="51906" spans="2:8">
      <c r="B51906" s="2" t="s">
        <v>52355</v>
      </c>
      <c r="C51906" s="2">
        <v>50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35</v>
      </c>
      <c r="D51907" s="2" t="s">
        <v>453</v>
      </c>
      <c r="E51907" s="2"/>
      <c r="F51907" s="2"/>
      <c r="G51907" s="2"/>
      <c r="H51907" s="2"/>
    </row>
    <row r="51908" spans="2:8">
      <c r="B51908" s="2" t="s">
        <v>52357</v>
      </c>
      <c r="C51908" s="2">
        <v>40</v>
      </c>
      <c r="D51908" s="2" t="s">
        <v>453</v>
      </c>
      <c r="E51908" s="2"/>
      <c r="F51908" s="2"/>
      <c r="G51908" s="2"/>
      <c r="H51908" s="2"/>
    </row>
    <row r="51909" spans="2:8">
      <c r="B51909" s="2" t="s">
        <v>52358</v>
      </c>
      <c r="C51909" s="2">
        <v>41</v>
      </c>
      <c r="D51909" s="2" t="s">
        <v>453</v>
      </c>
      <c r="E51909" s="2"/>
      <c r="F51909" s="2"/>
      <c r="G51909" s="2"/>
      <c r="H51909" s="2"/>
    </row>
    <row r="51910" spans="2:8">
      <c r="B51910" s="2" t="s">
        <v>52359</v>
      </c>
      <c r="C51910" s="2">
        <v>42</v>
      </c>
      <c r="D51910" s="2" t="s">
        <v>453</v>
      </c>
      <c r="E51910" s="2"/>
      <c r="F51910" s="2"/>
      <c r="G51910" s="2"/>
      <c r="H51910" s="2"/>
    </row>
    <row r="51911" spans="2:8">
      <c r="B51911" s="2" t="s">
        <v>52360</v>
      </c>
      <c r="C51911" s="2">
        <v>51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52</v>
      </c>
      <c r="D51912" s="2" t="s">
        <v>453</v>
      </c>
      <c r="E51912" s="2"/>
      <c r="F51912" s="2"/>
      <c r="G51912" s="2"/>
      <c r="H51912" s="2"/>
    </row>
    <row r="51913" spans="2:8">
      <c r="B51913" s="2" t="s">
        <v>52362</v>
      </c>
      <c r="C51913" s="2">
        <v>55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52363</v>
      </c>
      <c r="C51914" s="2">
        <v>43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52364</v>
      </c>
      <c r="C51915" s="2">
        <v>42</v>
      </c>
      <c r="D51915" s="2" t="s">
        <v>453</v>
      </c>
      <c r="E51915" s="2"/>
      <c r="F51915" s="2"/>
      <c r="G51915" s="2"/>
      <c r="H51915" s="2"/>
    </row>
    <row r="51916" spans="2:8">
      <c r="B51916" s="2" t="s">
        <v>52365</v>
      </c>
      <c r="C51916" s="2">
        <v>42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52366</v>
      </c>
      <c r="C51917" s="2">
        <v>20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52367</v>
      </c>
      <c r="C51918" s="2">
        <v>20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52368</v>
      </c>
      <c r="C51919" s="2">
        <v>43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44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47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46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47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46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36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52375</v>
      </c>
      <c r="C51926" s="2">
        <v>39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52376</v>
      </c>
      <c r="C51927" s="2">
        <v>41</v>
      </c>
      <c r="D51927" s="2" t="s">
        <v>453</v>
      </c>
      <c r="E51927" s="2"/>
      <c r="F51927" s="2"/>
      <c r="G51927" s="2"/>
      <c r="H51927" s="2"/>
    </row>
    <row r="51928" spans="2:8">
      <c r="B51928" s="2" t="s">
        <v>52377</v>
      </c>
      <c r="C51928" s="2">
        <v>41</v>
      </c>
      <c r="D51928" s="2" t="s">
        <v>453</v>
      </c>
      <c r="E51928" s="2"/>
      <c r="F51928" s="2"/>
      <c r="G51928" s="2"/>
      <c r="H51928" s="2"/>
    </row>
    <row r="51929" spans="2:8">
      <c r="B51929" s="2" t="s">
        <v>52378</v>
      </c>
      <c r="C51929" s="2">
        <v>38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52379</v>
      </c>
      <c r="C51930" s="2">
        <v>39</v>
      </c>
      <c r="D51930" s="2" t="s">
        <v>453</v>
      </c>
      <c r="E51930" s="2"/>
      <c r="F51930" s="2"/>
      <c r="G51930" s="2"/>
      <c r="H51930" s="2"/>
    </row>
    <row r="51931" spans="2:8">
      <c r="B51931" s="2" t="s">
        <v>52380</v>
      </c>
      <c r="C51931" s="2">
        <v>42</v>
      </c>
      <c r="D51931" s="2" t="s">
        <v>453</v>
      </c>
      <c r="E51931" s="2"/>
      <c r="F51931" s="2"/>
      <c r="G51931" s="2"/>
      <c r="H51931" s="2"/>
    </row>
    <row r="51932" spans="2:8">
      <c r="B51932" s="2" t="s">
        <v>52381</v>
      </c>
      <c r="C51932" s="2">
        <v>43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52382</v>
      </c>
      <c r="C51933" s="2">
        <v>42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52383</v>
      </c>
      <c r="C51934" s="2">
        <v>45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52384</v>
      </c>
      <c r="C51935" s="2">
        <v>43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52385</v>
      </c>
      <c r="C51936" s="2">
        <v>36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52386</v>
      </c>
      <c r="C51937" s="2">
        <v>39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52387</v>
      </c>
      <c r="C51938" s="2">
        <v>42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52388</v>
      </c>
      <c r="C51939" s="2">
        <v>43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52389</v>
      </c>
      <c r="C51940" s="2">
        <v>42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52390</v>
      </c>
      <c r="C51941" s="2">
        <v>43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52391</v>
      </c>
      <c r="C51942" s="2">
        <v>44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52392</v>
      </c>
      <c r="C51943" s="2">
        <v>46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52393</v>
      </c>
      <c r="C51944" s="2">
        <v>34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46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52395</v>
      </c>
      <c r="C51946" s="2">
        <v>48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52396</v>
      </c>
      <c r="C51947" s="2">
        <v>52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52397</v>
      </c>
      <c r="C51948" s="2">
        <v>53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52398</v>
      </c>
      <c r="C51949" s="2">
        <v>60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41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52400</v>
      </c>
      <c r="C51951" s="2">
        <v>43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52401</v>
      </c>
      <c r="C51952" s="2">
        <v>43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52402</v>
      </c>
      <c r="C51953" s="2">
        <v>44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52403</v>
      </c>
      <c r="C51954" s="2">
        <v>44</v>
      </c>
      <c r="D51954" s="2" t="s">
        <v>453</v>
      </c>
      <c r="E51954" s="2"/>
      <c r="F51954" s="2"/>
      <c r="G51954" s="2"/>
      <c r="H51954" s="2"/>
    </row>
    <row r="51955" spans="2:8">
      <c r="B51955" s="2" t="s">
        <v>52404</v>
      </c>
      <c r="C51955" s="2">
        <v>38</v>
      </c>
      <c r="D51955" s="2" t="s">
        <v>453</v>
      </c>
      <c r="E51955" s="2"/>
      <c r="F51955" s="2"/>
      <c r="G51955" s="2"/>
      <c r="H51955" s="2"/>
    </row>
    <row r="51956" spans="2:8">
      <c r="B51956" s="2" t="s">
        <v>52405</v>
      </c>
      <c r="C51956" s="2">
        <v>39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52406</v>
      </c>
      <c r="C51957" s="2">
        <v>38</v>
      </c>
      <c r="D51957" s="2" t="s">
        <v>453</v>
      </c>
      <c r="E51957" s="2"/>
      <c r="F51957" s="2"/>
      <c r="G51957" s="2"/>
      <c r="H51957" s="2"/>
    </row>
    <row r="51958" spans="2:8">
      <c r="B51958" s="2" t="s">
        <v>52407</v>
      </c>
      <c r="C51958" s="2">
        <v>50</v>
      </c>
      <c r="D51958" s="2" t="s">
        <v>453</v>
      </c>
      <c r="E51958" s="2"/>
      <c r="F51958" s="2"/>
      <c r="G51958" s="2"/>
      <c r="H51958" s="2"/>
    </row>
    <row r="51959" spans="2:8">
      <c r="B51959" s="2" t="s">
        <v>52408</v>
      </c>
      <c r="C51959" s="2">
        <v>53</v>
      </c>
      <c r="D51959" s="2" t="s">
        <v>453</v>
      </c>
      <c r="E51959" s="2"/>
      <c r="F51959" s="2"/>
      <c r="G51959" s="2"/>
      <c r="H51959" s="2"/>
    </row>
    <row r="51960" spans="2:8">
      <c r="B51960" s="2" t="s">
        <v>52409</v>
      </c>
      <c r="C51960" s="2">
        <v>48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44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52411</v>
      </c>
      <c r="C51962" s="2">
        <v>45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52412</v>
      </c>
      <c r="C51963" s="2">
        <v>47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52413</v>
      </c>
      <c r="C51964" s="2">
        <v>47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52414</v>
      </c>
      <c r="C51965" s="2">
        <v>44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52415</v>
      </c>
      <c r="C51966" s="2">
        <v>44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52416</v>
      </c>
      <c r="C51967" s="2">
        <v>43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52417</v>
      </c>
      <c r="C51968" s="2">
        <v>45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52418</v>
      </c>
      <c r="C51969" s="2">
        <v>43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52419</v>
      </c>
      <c r="C51970" s="2">
        <v>41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52420</v>
      </c>
      <c r="C51971" s="2">
        <v>43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52421</v>
      </c>
      <c r="C51972" s="2">
        <v>42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52422</v>
      </c>
      <c r="C51973" s="2">
        <v>41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52423</v>
      </c>
      <c r="C51974" s="2">
        <v>37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52424</v>
      </c>
      <c r="C51975" s="2">
        <v>37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52425</v>
      </c>
      <c r="C51976" s="2">
        <v>32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52426</v>
      </c>
      <c r="C51977" s="2">
        <v>48</v>
      </c>
      <c r="D51977" s="2" t="s">
        <v>453</v>
      </c>
      <c r="E51977" s="2"/>
      <c r="F51977" s="2"/>
      <c r="G51977" s="2"/>
      <c r="H51977" s="2"/>
    </row>
    <row r="51978" spans="2:8">
      <c r="B51978" s="2" t="s">
        <v>52427</v>
      </c>
      <c r="C51978" s="2">
        <v>50</v>
      </c>
      <c r="D51978" s="2" t="s">
        <v>453</v>
      </c>
      <c r="E51978" s="2"/>
      <c r="F51978" s="2"/>
      <c r="G51978" s="2"/>
      <c r="H51978" s="2"/>
    </row>
    <row r="51979" spans="2:8">
      <c r="B51979" s="2" t="s">
        <v>52428</v>
      </c>
      <c r="C51979" s="2">
        <v>50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52429</v>
      </c>
      <c r="C51980" s="2">
        <v>31</v>
      </c>
      <c r="D51980" s="2" t="s">
        <v>453</v>
      </c>
      <c r="E51980" s="2"/>
      <c r="F51980" s="2"/>
      <c r="G51980" s="2"/>
      <c r="H51980" s="2"/>
    </row>
    <row r="51981" spans="2:8">
      <c r="B51981" s="2" t="s">
        <v>52430</v>
      </c>
      <c r="C51981" s="2">
        <v>34</v>
      </c>
      <c r="D51981" s="2" t="s">
        <v>453</v>
      </c>
      <c r="E51981" s="2"/>
      <c r="F51981" s="2"/>
      <c r="G51981" s="2"/>
      <c r="H51981" s="2"/>
    </row>
    <row r="51982" spans="2:8">
      <c r="B51982" s="2" t="s">
        <v>52431</v>
      </c>
      <c r="C51982" s="2">
        <v>35</v>
      </c>
      <c r="D51982" s="2" t="s">
        <v>453</v>
      </c>
      <c r="E51982" s="2"/>
      <c r="F51982" s="2"/>
      <c r="G51982" s="2"/>
      <c r="H51982" s="2"/>
    </row>
    <row r="51983" spans="2:8">
      <c r="B51983" s="2" t="s">
        <v>52432</v>
      </c>
      <c r="C51983" s="2">
        <v>36</v>
      </c>
      <c r="D51983" s="2" t="s">
        <v>453</v>
      </c>
      <c r="E51983" s="2"/>
      <c r="F51983" s="2"/>
      <c r="G51983" s="2"/>
      <c r="H51983" s="2"/>
    </row>
    <row r="51984" spans="2:8">
      <c r="B51984" s="2" t="s">
        <v>52433</v>
      </c>
      <c r="C51984" s="2">
        <v>34</v>
      </c>
      <c r="D51984" s="2" t="s">
        <v>453</v>
      </c>
      <c r="E51984" s="2"/>
      <c r="F51984" s="2"/>
      <c r="G51984" s="2"/>
      <c r="H51984" s="2"/>
    </row>
    <row r="51985" spans="2:8">
      <c r="B51985" s="2" t="s">
        <v>52434</v>
      </c>
      <c r="C51985" s="2">
        <v>34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52435</v>
      </c>
      <c r="C51986" s="2">
        <v>33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52436</v>
      </c>
      <c r="C51987" s="2">
        <v>38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38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38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40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38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39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48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38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37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41</v>
      </c>
      <c r="D51996" s="2" t="s">
        <v>453</v>
      </c>
      <c r="E51996" s="2"/>
      <c r="F51996" s="2"/>
      <c r="G51996" s="2"/>
      <c r="H51996" s="2"/>
    </row>
    <row r="51997" spans="2:8">
      <c r="B51997" s="2" t="s">
        <v>52446</v>
      </c>
      <c r="C51997" s="2">
        <v>42</v>
      </c>
      <c r="D51997" s="2" t="s">
        <v>453</v>
      </c>
      <c r="E51997" s="2"/>
      <c r="F51997" s="2"/>
      <c r="G51997" s="2"/>
      <c r="H51997" s="2"/>
    </row>
    <row r="51998" spans="2:8">
      <c r="B51998" s="2" t="s">
        <v>52447</v>
      </c>
      <c r="C51998" s="2">
        <v>42</v>
      </c>
      <c r="D51998" s="2" t="s">
        <v>453</v>
      </c>
      <c r="E51998" s="2"/>
      <c r="F51998" s="2"/>
      <c r="G51998" s="2"/>
      <c r="H51998" s="2"/>
    </row>
    <row r="51999" spans="2:8">
      <c r="B51999" s="2" t="s">
        <v>52448</v>
      </c>
      <c r="C51999" s="2">
        <v>42</v>
      </c>
      <c r="D51999" s="2" t="s">
        <v>453</v>
      </c>
      <c r="E51999" s="2"/>
      <c r="F51999" s="2"/>
      <c r="G51999" s="2"/>
      <c r="H51999" s="2"/>
    </row>
    <row r="52000" spans="2:8">
      <c r="B52000" s="2" t="s">
        <v>52449</v>
      </c>
      <c r="C52000" s="2">
        <v>47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52450</v>
      </c>
      <c r="C52001" s="2">
        <v>47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52451</v>
      </c>
      <c r="C52002" s="2">
        <v>25</v>
      </c>
      <c r="D52002" s="2" t="s">
        <v>453</v>
      </c>
      <c r="E52002" s="2"/>
      <c r="F52002" s="2"/>
      <c r="G52002" s="2"/>
      <c r="H52002" s="2"/>
    </row>
    <row r="52003" spans="2:8">
      <c r="B52003" s="2" t="s">
        <v>52452</v>
      </c>
      <c r="C52003" s="2">
        <v>40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40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37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52455</v>
      </c>
      <c r="C52006" s="2">
        <v>37</v>
      </c>
      <c r="D52006" s="2" t="s">
        <v>453</v>
      </c>
      <c r="E52006" s="2"/>
      <c r="F52006" s="2"/>
      <c r="G52006" s="2"/>
      <c r="H52006" s="2"/>
    </row>
    <row r="52007" spans="2:8">
      <c r="B52007" s="2" t="s">
        <v>52456</v>
      </c>
      <c r="C52007" s="2">
        <v>41</v>
      </c>
      <c r="D52007" s="2" t="s">
        <v>453</v>
      </c>
      <c r="E52007" s="2"/>
      <c r="F52007" s="2"/>
      <c r="G52007" s="2"/>
      <c r="H52007" s="2"/>
    </row>
    <row r="52008" spans="2:8">
      <c r="B52008" s="2" t="s">
        <v>52457</v>
      </c>
      <c r="C52008" s="2">
        <v>42</v>
      </c>
      <c r="D52008" s="2" t="s">
        <v>453</v>
      </c>
      <c r="E52008" s="2"/>
      <c r="F52008" s="2"/>
      <c r="G52008" s="2"/>
      <c r="H52008" s="2"/>
    </row>
    <row r="52009" spans="2:8">
      <c r="B52009" s="2" t="s">
        <v>52458</v>
      </c>
      <c r="C52009" s="2">
        <v>42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52459</v>
      </c>
      <c r="C52010" s="2">
        <v>14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43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52461</v>
      </c>
      <c r="C52012" s="2">
        <v>42</v>
      </c>
      <c r="D52012" s="2" t="s">
        <v>453</v>
      </c>
      <c r="E52012" s="2"/>
      <c r="F52012" s="2"/>
      <c r="G52012" s="2"/>
      <c r="H52012" s="2"/>
    </row>
    <row r="52013" spans="2:8">
      <c r="B52013" s="2" t="s">
        <v>52462</v>
      </c>
      <c r="C52013" s="2">
        <v>42</v>
      </c>
      <c r="D52013" s="2" t="s">
        <v>453</v>
      </c>
      <c r="E52013" s="2"/>
      <c r="F52013" s="2"/>
      <c r="G52013" s="2"/>
      <c r="H52013" s="2"/>
    </row>
    <row r="52014" spans="2:8">
      <c r="B52014" s="2" t="s">
        <v>52463</v>
      </c>
      <c r="C52014" s="2">
        <v>39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21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38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34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47</v>
      </c>
      <c r="D52018" s="2" t="s">
        <v>453</v>
      </c>
      <c r="E52018" s="2"/>
      <c r="F52018" s="2"/>
      <c r="G52018" s="2"/>
      <c r="H52018" s="2"/>
    </row>
    <row r="52019" spans="2:8">
      <c r="B52019" s="2" t="s">
        <v>52468</v>
      </c>
      <c r="C52019" s="2">
        <v>49</v>
      </c>
      <c r="D52019" s="2" t="s">
        <v>453</v>
      </c>
      <c r="E52019" s="2"/>
      <c r="F52019" s="2"/>
      <c r="G52019" s="2"/>
      <c r="H52019" s="2"/>
    </row>
    <row r="52020" spans="2:8">
      <c r="B52020" s="2" t="s">
        <v>52469</v>
      </c>
      <c r="C52020" s="2">
        <v>37</v>
      </c>
      <c r="D52020" s="2" t="s">
        <v>453</v>
      </c>
      <c r="E52020" s="2"/>
      <c r="F52020" s="2"/>
      <c r="G52020" s="2"/>
      <c r="H52020" s="2"/>
    </row>
    <row r="52021" spans="2:8">
      <c r="B52021" s="2" t="s">
        <v>52470</v>
      </c>
      <c r="C52021" s="2">
        <v>38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52471</v>
      </c>
      <c r="C52022" s="2">
        <v>51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39</v>
      </c>
      <c r="D52023" s="2" t="s">
        <v>453</v>
      </c>
      <c r="E52023" s="2"/>
      <c r="F52023" s="2"/>
      <c r="G52023" s="2"/>
      <c r="H52023" s="2"/>
    </row>
    <row r="52024" spans="2:8">
      <c r="B52024" s="2" t="s">
        <v>52473</v>
      </c>
      <c r="C52024" s="2">
        <v>33</v>
      </c>
      <c r="D52024" s="2" t="s">
        <v>453</v>
      </c>
      <c r="E52024" s="2"/>
      <c r="F52024" s="2"/>
      <c r="G52024" s="2"/>
      <c r="H52024" s="2"/>
    </row>
    <row r="52025" spans="2:8">
      <c r="B52025" s="2" t="s">
        <v>52474</v>
      </c>
      <c r="C52025" s="2">
        <v>34</v>
      </c>
      <c r="D52025" s="2" t="s">
        <v>453</v>
      </c>
      <c r="E52025" s="2"/>
      <c r="F52025" s="2"/>
      <c r="G52025" s="2"/>
      <c r="H52025" s="2"/>
    </row>
    <row r="52026" spans="2:8">
      <c r="B52026" s="2" t="s">
        <v>52475</v>
      </c>
      <c r="C52026" s="2">
        <v>34</v>
      </c>
      <c r="D52026" s="2" t="s">
        <v>453</v>
      </c>
      <c r="E52026" s="2"/>
      <c r="F52026" s="2"/>
      <c r="G52026" s="2"/>
      <c r="H52026" s="2"/>
    </row>
    <row r="52027" spans="2:8">
      <c r="B52027" s="2" t="s">
        <v>52476</v>
      </c>
      <c r="C52027" s="2">
        <v>38</v>
      </c>
      <c r="D52027" s="2" t="s">
        <v>453</v>
      </c>
      <c r="E52027" s="2"/>
      <c r="F52027" s="2"/>
      <c r="G52027" s="2"/>
      <c r="H52027" s="2"/>
    </row>
    <row r="52028" spans="2:8">
      <c r="B52028" s="2" t="s">
        <v>52477</v>
      </c>
      <c r="C52028" s="2">
        <v>40</v>
      </c>
      <c r="D52028" s="2" t="s">
        <v>453</v>
      </c>
      <c r="E52028" s="2"/>
      <c r="F52028" s="2"/>
      <c r="G52028" s="2"/>
      <c r="H52028" s="2"/>
    </row>
    <row r="52029" spans="2:8">
      <c r="B52029" s="2" t="s">
        <v>52478</v>
      </c>
      <c r="C52029" s="2">
        <v>40</v>
      </c>
      <c r="D52029" s="2" t="s">
        <v>453</v>
      </c>
      <c r="E52029" s="2"/>
      <c r="F52029" s="2"/>
      <c r="G52029" s="2"/>
      <c r="H52029" s="2"/>
    </row>
    <row r="52030" spans="2:8">
      <c r="B52030" s="2" t="s">
        <v>52479</v>
      </c>
      <c r="C52030" s="2">
        <v>42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26</v>
      </c>
      <c r="D52031" s="2" t="s">
        <v>453</v>
      </c>
      <c r="E52031" s="2"/>
      <c r="F52031" s="2"/>
      <c r="G52031" s="2"/>
      <c r="H52031" s="2"/>
    </row>
    <row r="52032" spans="2:8">
      <c r="B52032" s="2" t="s">
        <v>52481</v>
      </c>
      <c r="C52032" s="2">
        <v>29</v>
      </c>
      <c r="D52032" s="2" t="s">
        <v>453</v>
      </c>
      <c r="E52032" s="2"/>
      <c r="F52032" s="2"/>
      <c r="G52032" s="2"/>
      <c r="H52032" s="2"/>
    </row>
    <row r="52033" spans="2:8">
      <c r="B52033" s="2" t="s">
        <v>52482</v>
      </c>
      <c r="C52033" s="2">
        <v>31</v>
      </c>
      <c r="D52033" s="2" t="s">
        <v>453</v>
      </c>
      <c r="E52033" s="2"/>
      <c r="F52033" s="2"/>
      <c r="G52033" s="2"/>
      <c r="H52033" s="2"/>
    </row>
    <row r="52034" spans="2:8">
      <c r="B52034" s="2" t="s">
        <v>52483</v>
      </c>
      <c r="C52034" s="2">
        <v>32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52484</v>
      </c>
      <c r="C52035" s="2">
        <v>32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52485</v>
      </c>
      <c r="C52036" s="2">
        <v>31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52486</v>
      </c>
      <c r="C52037" s="2">
        <v>40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52487</v>
      </c>
      <c r="C52038" s="2">
        <v>41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52488</v>
      </c>
      <c r="C52039" s="2">
        <v>39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52489</v>
      </c>
      <c r="C52040" s="2">
        <v>36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37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36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35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38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47</v>
      </c>
      <c r="D52045" s="2" t="s">
        <v>453</v>
      </c>
      <c r="E52045" s="2"/>
      <c r="F52045" s="2"/>
      <c r="G52045" s="2"/>
      <c r="H52045" s="2"/>
    </row>
    <row r="52046" spans="2:8">
      <c r="B52046" s="2" t="s">
        <v>52495</v>
      </c>
      <c r="C52046" s="2">
        <v>49</v>
      </c>
      <c r="D52046" s="2" t="s">
        <v>453</v>
      </c>
      <c r="E52046" s="2"/>
      <c r="F52046" s="2"/>
      <c r="G52046" s="2"/>
      <c r="H52046" s="2"/>
    </row>
    <row r="52047" spans="2:8">
      <c r="B52047" s="2" t="s">
        <v>52496</v>
      </c>
      <c r="C52047" s="2">
        <v>36</v>
      </c>
      <c r="D52047" s="2" t="s">
        <v>453</v>
      </c>
      <c r="E52047" s="2"/>
      <c r="F52047" s="2"/>
      <c r="G52047" s="2"/>
      <c r="H52047" s="2"/>
    </row>
    <row r="52048" spans="2:8">
      <c r="B52048" s="2" t="s">
        <v>52497</v>
      </c>
      <c r="C52048" s="2">
        <v>38</v>
      </c>
      <c r="D52048" s="2" t="s">
        <v>453</v>
      </c>
      <c r="E52048" s="2"/>
      <c r="F52048" s="2"/>
      <c r="G52048" s="2"/>
      <c r="H52048" s="2"/>
    </row>
    <row r="52049" spans="2:8">
      <c r="B52049" s="2" t="s">
        <v>52498</v>
      </c>
      <c r="C52049" s="2">
        <v>39</v>
      </c>
      <c r="D52049" s="2" t="s">
        <v>453</v>
      </c>
      <c r="E52049" s="2"/>
      <c r="F52049" s="2"/>
      <c r="G52049" s="2"/>
      <c r="H52049" s="2"/>
    </row>
    <row r="52050" spans="2:8">
      <c r="B52050" s="2" t="s">
        <v>52499</v>
      </c>
      <c r="C52050" s="2">
        <v>47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47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35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52502</v>
      </c>
      <c r="C52053" s="2">
        <v>37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52503</v>
      </c>
      <c r="C52054" s="2">
        <v>38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52504</v>
      </c>
      <c r="C52055" s="2">
        <v>38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52505</v>
      </c>
      <c r="C52056" s="2">
        <v>41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52506</v>
      </c>
      <c r="C52057" s="2">
        <v>43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52507</v>
      </c>
      <c r="C52058" s="2">
        <v>44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52508</v>
      </c>
      <c r="C52059" s="2">
        <v>45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52509</v>
      </c>
      <c r="C52060" s="2">
        <v>31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52510</v>
      </c>
      <c r="C52061" s="2">
        <v>28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52511</v>
      </c>
      <c r="C52062" s="2">
        <v>32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52512</v>
      </c>
      <c r="C52063" s="2">
        <v>36</v>
      </c>
      <c r="D52063" s="2" t="s">
        <v>453</v>
      </c>
      <c r="E52063" s="2"/>
      <c r="F52063" s="2"/>
      <c r="G52063" s="2"/>
      <c r="H52063" s="2"/>
    </row>
    <row r="52064" spans="2:8">
      <c r="B52064" s="2" t="s">
        <v>52513</v>
      </c>
      <c r="C52064" s="2">
        <v>35</v>
      </c>
      <c r="D52064" s="2" t="s">
        <v>453</v>
      </c>
      <c r="E52064" s="2"/>
      <c r="F52064" s="2"/>
      <c r="G52064" s="2"/>
      <c r="H52064" s="2"/>
    </row>
    <row r="52065" spans="2:8">
      <c r="B52065" s="2" t="s">
        <v>52514</v>
      </c>
      <c r="C52065" s="2">
        <v>35</v>
      </c>
      <c r="D52065" s="2" t="s">
        <v>453</v>
      </c>
      <c r="E52065" s="2"/>
      <c r="F52065" s="2"/>
      <c r="G52065" s="2"/>
      <c r="H52065" s="2"/>
    </row>
    <row r="52066" spans="2:8">
      <c r="B52066" s="2" t="s">
        <v>52515</v>
      </c>
      <c r="C52066" s="2">
        <v>34</v>
      </c>
      <c r="D52066" s="2" t="s">
        <v>453</v>
      </c>
      <c r="E52066" s="2"/>
      <c r="F52066" s="2"/>
      <c r="G52066" s="2"/>
      <c r="H52066" s="2"/>
    </row>
    <row r="52067" spans="2:8">
      <c r="B52067" s="2" t="s">
        <v>52516</v>
      </c>
      <c r="C52067" s="2">
        <v>41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40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38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52519</v>
      </c>
      <c r="C52070" s="2">
        <v>38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52520</v>
      </c>
      <c r="C52071" s="2">
        <v>39</v>
      </c>
      <c r="D52071" s="2" t="s">
        <v>453</v>
      </c>
      <c r="E52071" s="2"/>
      <c r="F52071" s="2"/>
      <c r="G52071" s="2"/>
      <c r="H52071" s="2"/>
    </row>
    <row r="52072" spans="2:8">
      <c r="B52072" s="2" t="s">
        <v>52521</v>
      </c>
      <c r="C52072" s="2">
        <v>44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54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52523</v>
      </c>
      <c r="C52074" s="2">
        <v>48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46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50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47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46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44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52529</v>
      </c>
      <c r="C52080" s="2">
        <v>44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52530</v>
      </c>
      <c r="C52081" s="2">
        <v>47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52531</v>
      </c>
      <c r="C52082" s="2">
        <v>44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41</v>
      </c>
      <c r="D52083" s="2" t="s">
        <v>453</v>
      </c>
      <c r="E52083" s="2"/>
      <c r="F52083" s="2"/>
      <c r="G52083" s="2"/>
      <c r="H52083" s="2"/>
    </row>
    <row r="52084" spans="2:8">
      <c r="B52084" s="2" t="s">
        <v>52533</v>
      </c>
      <c r="C52084" s="2">
        <v>42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52534</v>
      </c>
      <c r="C52085" s="2">
        <v>44</v>
      </c>
      <c r="D52085" s="2" t="s">
        <v>453</v>
      </c>
      <c r="E52085" s="2"/>
      <c r="F52085" s="2"/>
      <c r="G52085" s="2"/>
      <c r="H52085" s="2"/>
    </row>
    <row r="52086" spans="2:8">
      <c r="B52086" s="2" t="s">
        <v>52535</v>
      </c>
      <c r="C52086" s="2">
        <v>41</v>
      </c>
      <c r="D52086" s="2" t="s">
        <v>453</v>
      </c>
      <c r="E52086" s="2"/>
      <c r="F52086" s="2"/>
      <c r="G52086" s="2"/>
      <c r="H52086" s="2"/>
    </row>
    <row r="52087" spans="2:8">
      <c r="B52087" s="2" t="s">
        <v>52536</v>
      </c>
      <c r="C52087" s="2">
        <v>45</v>
      </c>
      <c r="D52087" s="2" t="s">
        <v>453</v>
      </c>
      <c r="E52087" s="2"/>
      <c r="F52087" s="2"/>
      <c r="G52087" s="2"/>
      <c r="H52087" s="2"/>
    </row>
    <row r="52088" spans="2:8">
      <c r="B52088" s="2" t="s">
        <v>52537</v>
      </c>
      <c r="C52088" s="2">
        <v>46</v>
      </c>
      <c r="D52088" s="2" t="s">
        <v>453</v>
      </c>
      <c r="E52088" s="2"/>
      <c r="F52088" s="2"/>
      <c r="G52088" s="2"/>
      <c r="H52088" s="2"/>
    </row>
    <row r="52089" spans="2:8">
      <c r="B52089" s="2" t="s">
        <v>52538</v>
      </c>
      <c r="C52089" s="2">
        <v>48</v>
      </c>
      <c r="D52089" s="2" t="s">
        <v>453</v>
      </c>
      <c r="E52089" s="2"/>
      <c r="F52089" s="2"/>
      <c r="G52089" s="2"/>
      <c r="H52089" s="2"/>
    </row>
    <row r="52090" spans="2:8">
      <c r="B52090" s="2" t="s">
        <v>52539</v>
      </c>
      <c r="C52090" s="2">
        <v>50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46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48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52542</v>
      </c>
      <c r="C52093" s="2">
        <v>49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52543</v>
      </c>
      <c r="C52094" s="2">
        <v>48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45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41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52546</v>
      </c>
      <c r="C52097" s="2">
        <v>42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52547</v>
      </c>
      <c r="C52098" s="2">
        <v>27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52548</v>
      </c>
      <c r="C52099" s="2">
        <v>35</v>
      </c>
      <c r="D52099" s="2" t="s">
        <v>453</v>
      </c>
      <c r="E52099" s="2"/>
      <c r="F52099" s="2"/>
      <c r="G52099" s="2"/>
      <c r="H52099" s="2"/>
    </row>
    <row r="52100" spans="2:8">
      <c r="B52100" s="2" t="s">
        <v>52549</v>
      </c>
      <c r="C52100" s="2">
        <v>42</v>
      </c>
      <c r="D52100" s="2" t="s">
        <v>453</v>
      </c>
      <c r="E52100" s="2"/>
      <c r="F52100" s="2"/>
      <c r="G52100" s="2"/>
      <c r="H52100" s="2"/>
    </row>
    <row r="52101" spans="2:8">
      <c r="B52101" s="2" t="s">
        <v>52550</v>
      </c>
      <c r="C52101" s="2">
        <v>41</v>
      </c>
      <c r="D52101" s="2" t="s">
        <v>453</v>
      </c>
      <c r="E52101" s="2"/>
      <c r="F52101" s="2"/>
      <c r="G52101" s="2"/>
      <c r="H52101" s="2"/>
    </row>
    <row r="52102" spans="2:8">
      <c r="B52102" s="2" t="s">
        <v>52551</v>
      </c>
      <c r="C52102" s="2">
        <v>48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52552</v>
      </c>
      <c r="C52103" s="2">
        <v>37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52553</v>
      </c>
      <c r="C52104" s="2">
        <v>38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52554</v>
      </c>
      <c r="C52105" s="2">
        <v>37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52555</v>
      </c>
      <c r="C52106" s="2">
        <v>49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48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41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39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47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52560</v>
      </c>
      <c r="C52111" s="2">
        <v>48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52561</v>
      </c>
      <c r="C52112" s="2">
        <v>48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52562</v>
      </c>
      <c r="C52113" s="2">
        <v>50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52563</v>
      </c>
      <c r="C52114" s="2">
        <v>50</v>
      </c>
      <c r="D52114" s="2" t="s">
        <v>453</v>
      </c>
      <c r="E52114" s="2"/>
      <c r="F52114" s="2"/>
      <c r="G52114" s="2"/>
      <c r="H52114" s="2"/>
    </row>
    <row r="52115" spans="2:8">
      <c r="B52115" s="2" t="s">
        <v>52564</v>
      </c>
      <c r="C52115" s="2">
        <v>51</v>
      </c>
      <c r="D52115" s="2" t="s">
        <v>453</v>
      </c>
      <c r="E52115" s="2"/>
      <c r="F52115" s="2"/>
      <c r="G52115" s="2"/>
      <c r="H52115" s="2"/>
    </row>
    <row r="52116" spans="2:8">
      <c r="B52116" s="2" t="s">
        <v>52565</v>
      </c>
      <c r="C52116" s="2">
        <v>47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45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52567</v>
      </c>
      <c r="C52118" s="2">
        <v>46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52568</v>
      </c>
      <c r="C52119" s="2">
        <v>43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52569</v>
      </c>
      <c r="C52120" s="2">
        <v>44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52570</v>
      </c>
      <c r="C52121" s="2">
        <v>45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52571</v>
      </c>
      <c r="C52122" s="2">
        <v>46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52572</v>
      </c>
      <c r="C52123" s="2">
        <v>46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52573</v>
      </c>
      <c r="C52124" s="2">
        <v>46</v>
      </c>
      <c r="D52124" s="2" t="s">
        <v>453</v>
      </c>
      <c r="E52124" s="2"/>
      <c r="F52124" s="2"/>
      <c r="G52124" s="2"/>
      <c r="H52124" s="2"/>
    </row>
    <row r="52125" spans="2:8">
      <c r="B52125" s="2" t="s">
        <v>52574</v>
      </c>
      <c r="C52125" s="2">
        <v>47</v>
      </c>
      <c r="D52125" s="2" t="s">
        <v>453</v>
      </c>
      <c r="E52125" s="2"/>
      <c r="F52125" s="2"/>
      <c r="G52125" s="2"/>
      <c r="H52125" s="2"/>
    </row>
    <row r="52126" spans="2:8">
      <c r="B52126" s="2" t="s">
        <v>52575</v>
      </c>
      <c r="C52126" s="2">
        <v>42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47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46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34</v>
      </c>
      <c r="D52129" s="2" t="s">
        <v>453</v>
      </c>
      <c r="E52129" s="2"/>
      <c r="F52129" s="2"/>
      <c r="G52129" s="2"/>
      <c r="H52129" s="2"/>
    </row>
    <row r="52130" spans="2:8">
      <c r="B52130" s="2" t="s">
        <v>52579</v>
      </c>
      <c r="C52130" s="2">
        <v>34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52580</v>
      </c>
      <c r="C52131" s="2">
        <v>37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52581</v>
      </c>
      <c r="C52132" s="2">
        <v>55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37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52583</v>
      </c>
      <c r="C52134" s="2">
        <v>39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39</v>
      </c>
      <c r="D52135" s="2" t="s">
        <v>453</v>
      </c>
      <c r="E52135" s="2"/>
      <c r="F52135" s="2"/>
      <c r="G52135" s="2"/>
      <c r="H52135" s="2"/>
    </row>
    <row r="52136" spans="2:8">
      <c r="B52136" s="2" t="s">
        <v>52585</v>
      </c>
      <c r="C52136" s="2">
        <v>49</v>
      </c>
      <c r="D52136" s="2" t="s">
        <v>453</v>
      </c>
      <c r="E52136" s="2"/>
      <c r="F52136" s="2"/>
      <c r="G52136" s="2"/>
      <c r="H52136" s="2"/>
    </row>
    <row r="52137" spans="2:8">
      <c r="B52137" s="2" t="s">
        <v>52586</v>
      </c>
      <c r="C52137" s="2">
        <v>49</v>
      </c>
      <c r="D52137" s="2" t="s">
        <v>453</v>
      </c>
      <c r="E52137" s="2"/>
      <c r="F52137" s="2"/>
      <c r="G52137" s="2"/>
      <c r="H52137" s="2"/>
    </row>
    <row r="52138" spans="2:8">
      <c r="B52138" s="2" t="s">
        <v>52587</v>
      </c>
      <c r="C52138" s="2">
        <v>40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41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49</v>
      </c>
      <c r="D52140" s="2" t="s">
        <v>453</v>
      </c>
      <c r="E52140" s="2"/>
      <c r="F52140" s="2"/>
      <c r="G52140" s="2"/>
      <c r="H52140" s="2"/>
    </row>
    <row r="52141" spans="2:8">
      <c r="B52141" s="2" t="s">
        <v>52590</v>
      </c>
      <c r="C52141" s="2">
        <v>51</v>
      </c>
      <c r="D52141" s="2" t="s">
        <v>453</v>
      </c>
      <c r="E52141" s="2"/>
      <c r="F52141" s="2"/>
      <c r="G52141" s="2"/>
      <c r="H52141" s="2"/>
    </row>
    <row r="52142" spans="2:8">
      <c r="B52142" s="2" t="s">
        <v>52591</v>
      </c>
      <c r="C52142" s="2">
        <v>51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52592</v>
      </c>
      <c r="C52143" s="2">
        <v>45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44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43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42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39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37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40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40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41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52601</v>
      </c>
      <c r="C52152" s="2">
        <v>43</v>
      </c>
      <c r="D52152" s="2" t="s">
        <v>453</v>
      </c>
      <c r="E52152" s="2"/>
      <c r="F52152" s="2"/>
      <c r="G52152" s="2"/>
      <c r="H52152" s="2"/>
    </row>
    <row r="52153" spans="2:8">
      <c r="B52153" s="2" t="s">
        <v>52602</v>
      </c>
      <c r="C52153" s="2">
        <v>51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38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38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39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49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49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52608</v>
      </c>
      <c r="C52159" s="2">
        <v>50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52609</v>
      </c>
      <c r="C52160" s="2">
        <v>51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52610</v>
      </c>
      <c r="C52161" s="2">
        <v>44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52611</v>
      </c>
      <c r="C52162" s="2">
        <v>43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52612</v>
      </c>
      <c r="C52163" s="2">
        <v>45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44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47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52615</v>
      </c>
      <c r="C52166" s="2">
        <v>48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52616</v>
      </c>
      <c r="C52167" s="2">
        <v>47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52617</v>
      </c>
      <c r="C52168" s="2">
        <v>47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52618</v>
      </c>
      <c r="C52169" s="2">
        <v>47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52619</v>
      </c>
      <c r="C52170" s="2">
        <v>49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51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19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52622</v>
      </c>
      <c r="C52173" s="2">
        <v>23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52623</v>
      </c>
      <c r="C52174" s="2">
        <v>30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52624</v>
      </c>
      <c r="C52175" s="2">
        <v>35</v>
      </c>
      <c r="D52175" s="2" t="s">
        <v>453</v>
      </c>
      <c r="E52175" s="2"/>
      <c r="F52175" s="2"/>
      <c r="G52175" s="2"/>
      <c r="H52175" s="2"/>
    </row>
    <row r="52176" spans="2:8">
      <c r="B52176" s="2" t="s">
        <v>52625</v>
      </c>
      <c r="C52176" s="2">
        <v>64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41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41</v>
      </c>
      <c r="D52178" s="2" t="s">
        <v>453</v>
      </c>
      <c r="E52178" s="2"/>
      <c r="F52178" s="2"/>
      <c r="G52178" s="2"/>
      <c r="H52178" s="2"/>
    </row>
    <row r="52179" spans="2:8">
      <c r="B52179" s="2" t="s">
        <v>52628</v>
      </c>
      <c r="C52179" s="2">
        <v>44</v>
      </c>
      <c r="D52179" s="2" t="s">
        <v>453</v>
      </c>
      <c r="E52179" s="2"/>
      <c r="F52179" s="2"/>
      <c r="G52179" s="2"/>
      <c r="H52179" s="2"/>
    </row>
    <row r="52180" spans="2:8">
      <c r="B52180" s="2" t="s">
        <v>52629</v>
      </c>
      <c r="C52180" s="2">
        <v>44</v>
      </c>
      <c r="D52180" s="2" t="s">
        <v>453</v>
      </c>
      <c r="E52180" s="2"/>
      <c r="F52180" s="2"/>
      <c r="G52180" s="2"/>
      <c r="H52180" s="2"/>
    </row>
    <row r="52181" spans="2:8">
      <c r="B52181" s="2" t="s">
        <v>52630</v>
      </c>
      <c r="C52181" s="2">
        <v>46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47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48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40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36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35</v>
      </c>
      <c r="D52186" s="2" t="s">
        <v>453</v>
      </c>
      <c r="E52186" s="2"/>
      <c r="F52186" s="2"/>
      <c r="G52186" s="2"/>
      <c r="H52186" s="2"/>
    </row>
    <row r="52187" spans="2:8">
      <c r="B52187" s="2" t="s">
        <v>52636</v>
      </c>
      <c r="C52187" s="2">
        <v>37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52637</v>
      </c>
      <c r="C52188" s="2">
        <v>37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52638</v>
      </c>
      <c r="C52189" s="2">
        <v>47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39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52640</v>
      </c>
      <c r="C52191" s="2">
        <v>41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52641</v>
      </c>
      <c r="C52192" s="2">
        <v>41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52642</v>
      </c>
      <c r="C52193" s="2">
        <v>40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52643</v>
      </c>
      <c r="C52194" s="2">
        <v>43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52644</v>
      </c>
      <c r="C52195" s="2">
        <v>44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52645</v>
      </c>
      <c r="C52196" s="2">
        <v>51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53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53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40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40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43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32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52652</v>
      </c>
      <c r="C52203" s="2">
        <v>28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52653</v>
      </c>
      <c r="C52204" s="2">
        <v>22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52654</v>
      </c>
      <c r="C52205" s="2">
        <v>24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52655</v>
      </c>
      <c r="C52206" s="2">
        <v>23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52656</v>
      </c>
      <c r="C52207" s="2">
        <v>27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52657</v>
      </c>
      <c r="C52208" s="2">
        <v>25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52658</v>
      </c>
      <c r="C52209" s="2">
        <v>17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52659</v>
      </c>
      <c r="C52210" s="2">
        <v>47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40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37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52662</v>
      </c>
      <c r="C52213" s="2">
        <v>37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52663</v>
      </c>
      <c r="C52214" s="2">
        <v>37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52664</v>
      </c>
      <c r="C52215" s="2">
        <v>45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46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51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48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42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52669</v>
      </c>
      <c r="C52220" s="2">
        <v>46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52670</v>
      </c>
      <c r="C52221" s="2">
        <v>48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52671</v>
      </c>
      <c r="C52222" s="2">
        <v>43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43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14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52674</v>
      </c>
      <c r="C52225" s="2">
        <v>20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52675</v>
      </c>
      <c r="C52226" s="2">
        <v>27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52676</v>
      </c>
      <c r="C52227" s="2">
        <v>29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52677</v>
      </c>
      <c r="C52228" s="2">
        <v>33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33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33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36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52681</v>
      </c>
      <c r="C52232" s="2">
        <v>36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52682</v>
      </c>
      <c r="C52233" s="2">
        <v>37</v>
      </c>
      <c r="D52233" s="2" t="s">
        <v>453</v>
      </c>
      <c r="E52233" s="2"/>
      <c r="F52233" s="2"/>
      <c r="G52233" s="2"/>
      <c r="H52233" s="2"/>
    </row>
    <row r="52234" spans="2:8">
      <c r="B52234" s="2" t="s">
        <v>52683</v>
      </c>
      <c r="C52234" s="2">
        <v>43</v>
      </c>
      <c r="D52234" s="2" t="s">
        <v>453</v>
      </c>
      <c r="E52234" s="2"/>
      <c r="F52234" s="2"/>
      <c r="G52234" s="2"/>
      <c r="H52234" s="2"/>
    </row>
    <row r="52235" spans="2:8">
      <c r="B52235" s="2" t="s">
        <v>52684</v>
      </c>
      <c r="C52235" s="2">
        <v>43</v>
      </c>
      <c r="D52235" s="2" t="s">
        <v>453</v>
      </c>
      <c r="E52235" s="2"/>
      <c r="F52235" s="2"/>
      <c r="G52235" s="2"/>
      <c r="H52235" s="2"/>
    </row>
    <row r="52236" spans="2:8">
      <c r="B52236" s="2" t="s">
        <v>52685</v>
      </c>
      <c r="C52236" s="2">
        <v>42</v>
      </c>
      <c r="D52236" s="2" t="s">
        <v>453</v>
      </c>
      <c r="E52236" s="2"/>
      <c r="F52236" s="2"/>
      <c r="G52236" s="2"/>
      <c r="H52236" s="2"/>
    </row>
    <row r="52237" spans="2:8">
      <c r="B52237" s="2" t="s">
        <v>52686</v>
      </c>
      <c r="C52237" s="2">
        <v>36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34</v>
      </c>
      <c r="D52238" s="2" t="s">
        <v>453</v>
      </c>
      <c r="E52238" s="2"/>
      <c r="F52238" s="2"/>
      <c r="G52238" s="2"/>
      <c r="H52238" s="2"/>
    </row>
    <row r="52239" spans="2:8">
      <c r="B52239" s="2" t="s">
        <v>52688</v>
      </c>
      <c r="C52239" s="2">
        <v>37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52689</v>
      </c>
      <c r="C52240" s="2">
        <v>39</v>
      </c>
      <c r="D52240" s="2" t="s">
        <v>453</v>
      </c>
      <c r="E52240" s="2"/>
      <c r="F52240" s="2"/>
      <c r="G52240" s="2"/>
      <c r="H52240" s="2"/>
    </row>
    <row r="52241" spans="2:8">
      <c r="B52241" s="2" t="s">
        <v>52690</v>
      </c>
      <c r="C52241" s="2">
        <v>39</v>
      </c>
      <c r="D52241" s="2" t="s">
        <v>453</v>
      </c>
      <c r="E52241" s="2"/>
      <c r="F52241" s="2"/>
      <c r="G52241" s="2"/>
      <c r="H52241" s="2"/>
    </row>
    <row r="52242" spans="2:8">
      <c r="B52242" s="2" t="s">
        <v>52691</v>
      </c>
      <c r="C52242" s="2">
        <v>38</v>
      </c>
      <c r="D52242" s="2" t="s">
        <v>453</v>
      </c>
      <c r="E52242" s="2"/>
      <c r="F52242" s="2"/>
      <c r="G52242" s="2"/>
      <c r="H52242" s="2"/>
    </row>
    <row r="52243" spans="2:8">
      <c r="B52243" s="2" t="s">
        <v>52692</v>
      </c>
      <c r="C52243" s="2">
        <v>45</v>
      </c>
      <c r="D52243" s="2" t="s">
        <v>453</v>
      </c>
      <c r="E52243" s="2"/>
      <c r="F52243" s="2"/>
      <c r="G52243" s="2"/>
      <c r="H52243" s="2"/>
    </row>
    <row r="52244" spans="2:8">
      <c r="B52244" s="2" t="s">
        <v>52693</v>
      </c>
      <c r="C52244" s="2">
        <v>46</v>
      </c>
      <c r="D52244" s="2" t="s">
        <v>453</v>
      </c>
      <c r="E52244" s="2"/>
      <c r="F52244" s="2"/>
      <c r="G52244" s="2"/>
      <c r="H52244" s="2"/>
    </row>
    <row r="52245" spans="2:8">
      <c r="B52245" s="2" t="s">
        <v>52694</v>
      </c>
      <c r="C52245" s="2">
        <v>47</v>
      </c>
      <c r="D52245" s="2" t="s">
        <v>453</v>
      </c>
      <c r="E52245" s="2"/>
      <c r="F52245" s="2"/>
      <c r="G52245" s="2"/>
      <c r="H52245" s="2"/>
    </row>
    <row r="52246" spans="2:8">
      <c r="B52246" s="2" t="s">
        <v>52695</v>
      </c>
      <c r="C52246" s="2">
        <v>46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45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51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43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45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43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52701</v>
      </c>
      <c r="C52252" s="2">
        <v>39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52702</v>
      </c>
      <c r="C52253" s="2">
        <v>39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52703</v>
      </c>
      <c r="C52254" s="2">
        <v>39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52704</v>
      </c>
      <c r="C52255" s="2">
        <v>41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52705</v>
      </c>
      <c r="C52256" s="2">
        <v>41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52706</v>
      </c>
      <c r="C52257" s="2">
        <v>40</v>
      </c>
      <c r="D52257" s="2" t="s">
        <v>453</v>
      </c>
      <c r="E52257" s="2"/>
      <c r="F52257" s="2"/>
      <c r="G52257" s="2"/>
      <c r="H52257" s="2"/>
    </row>
    <row r="52258" spans="2:8">
      <c r="B52258" s="2" t="s">
        <v>52707</v>
      </c>
      <c r="C52258" s="2">
        <v>35</v>
      </c>
      <c r="D52258" s="2" t="s">
        <v>453</v>
      </c>
      <c r="E52258" s="2"/>
      <c r="F52258" s="2"/>
      <c r="G52258" s="2"/>
      <c r="H52258" s="2"/>
    </row>
    <row r="52259" spans="2:8">
      <c r="B52259" s="2" t="s">
        <v>52708</v>
      </c>
      <c r="C52259" s="2">
        <v>36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52709</v>
      </c>
      <c r="C52260" s="2">
        <v>36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52710</v>
      </c>
      <c r="C52261" s="2">
        <v>39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40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41</v>
      </c>
      <c r="D52263" s="2" t="s">
        <v>453</v>
      </c>
      <c r="E52263" s="2"/>
      <c r="F52263" s="2"/>
      <c r="G52263" s="2"/>
      <c r="H52263" s="2"/>
    </row>
    <row r="52264" spans="2:8">
      <c r="B52264" s="2" t="s">
        <v>52713</v>
      </c>
      <c r="C52264" s="2">
        <v>41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52714</v>
      </c>
      <c r="C52265" s="2">
        <v>46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40</v>
      </c>
      <c r="D52266" s="2" t="s">
        <v>453</v>
      </c>
      <c r="E52266" s="2"/>
      <c r="F52266" s="2"/>
      <c r="G52266" s="2"/>
      <c r="H52266" s="2"/>
    </row>
    <row r="52267" spans="2:8">
      <c r="B52267" s="2" t="s">
        <v>52716</v>
      </c>
      <c r="C52267" s="2">
        <v>39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52717</v>
      </c>
      <c r="C52268" s="2">
        <v>40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52718</v>
      </c>
      <c r="C52269" s="2">
        <v>41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52719</v>
      </c>
      <c r="C52270" s="2">
        <v>42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43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41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40</v>
      </c>
      <c r="D52273" s="2" t="s">
        <v>453</v>
      </c>
      <c r="E52273" s="2"/>
      <c r="F52273" s="2"/>
      <c r="G52273" s="2"/>
      <c r="H52273" s="2"/>
    </row>
    <row r="52274" spans="2:8">
      <c r="B52274" s="2" t="s">
        <v>52723</v>
      </c>
      <c r="C52274" s="2">
        <v>44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52724</v>
      </c>
      <c r="C52275" s="2">
        <v>44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52725</v>
      </c>
      <c r="C52276" s="2">
        <v>38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52726</v>
      </c>
      <c r="C52277" s="2">
        <v>39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52727</v>
      </c>
      <c r="C52278" s="2">
        <v>43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43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40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54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43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52732</v>
      </c>
      <c r="C52283" s="2">
        <v>44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52733</v>
      </c>
      <c r="C52284" s="2">
        <v>52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52734</v>
      </c>
      <c r="C52285" s="2">
        <v>50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52735</v>
      </c>
      <c r="C52286" s="2">
        <v>40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40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42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41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52739</v>
      </c>
      <c r="C52290" s="2">
        <v>42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52740</v>
      </c>
      <c r="C52291" s="2">
        <v>45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52741</v>
      </c>
      <c r="C52292" s="2">
        <v>45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52742</v>
      </c>
      <c r="C52293" s="2">
        <v>45</v>
      </c>
      <c r="D52293" s="2" t="s">
        <v>453</v>
      </c>
      <c r="E52293" s="2"/>
      <c r="F52293" s="2"/>
      <c r="G52293" s="2"/>
      <c r="H52293" s="2"/>
    </row>
    <row r="52294" spans="2:8">
      <c r="B52294" s="2" t="s">
        <v>52743</v>
      </c>
      <c r="C52294" s="2">
        <v>47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46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48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36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52747</v>
      </c>
      <c r="C52298" s="2">
        <v>38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52748</v>
      </c>
      <c r="C52299" s="2">
        <v>37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52749</v>
      </c>
      <c r="C52300" s="2">
        <v>37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52750</v>
      </c>
      <c r="C52301" s="2">
        <v>47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47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46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48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50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43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45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43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52758</v>
      </c>
      <c r="C52309" s="2">
        <v>44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52759</v>
      </c>
      <c r="C52310" s="2">
        <v>42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52760</v>
      </c>
      <c r="C52311" s="2">
        <v>43</v>
      </c>
      <c r="D52311" s="2" t="s">
        <v>453</v>
      </c>
      <c r="E52311" s="2"/>
      <c r="F52311" s="2"/>
      <c r="G52311" s="2"/>
      <c r="H52311" s="2"/>
    </row>
    <row r="52312" spans="2:8">
      <c r="B52312" s="2" t="s">
        <v>52761</v>
      </c>
      <c r="C52312" s="2">
        <v>50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49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48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36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52765</v>
      </c>
      <c r="C52316" s="2">
        <v>37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52766</v>
      </c>
      <c r="C52317" s="2">
        <v>37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52767</v>
      </c>
      <c r="C52318" s="2">
        <v>36</v>
      </c>
      <c r="D52318" s="2" t="s">
        <v>453</v>
      </c>
      <c r="E52318" s="2"/>
      <c r="F52318" s="2"/>
      <c r="G52318" s="2"/>
      <c r="H52318" s="2"/>
    </row>
    <row r="52319" spans="2:8">
      <c r="B52319" s="2" t="s">
        <v>52768</v>
      </c>
      <c r="C52319" s="2">
        <v>34</v>
      </c>
      <c r="D52319" s="2" t="s">
        <v>453</v>
      </c>
      <c r="E52319" s="2"/>
      <c r="F52319" s="2"/>
      <c r="G52319" s="2"/>
      <c r="H52319" s="2"/>
    </row>
    <row r="52320" spans="2:8">
      <c r="B52320" s="2" t="s">
        <v>52769</v>
      </c>
      <c r="C52320" s="2">
        <v>36</v>
      </c>
      <c r="D52320" s="2" t="s">
        <v>453</v>
      </c>
      <c r="E52320" s="2"/>
      <c r="F52320" s="2"/>
      <c r="G52320" s="2"/>
      <c r="H52320" s="2"/>
    </row>
    <row r="52321" spans="2:8">
      <c r="B52321" s="2" t="s">
        <v>52770</v>
      </c>
      <c r="C52321" s="2">
        <v>37</v>
      </c>
      <c r="D52321" s="2" t="s">
        <v>453</v>
      </c>
      <c r="E52321" s="2"/>
      <c r="F52321" s="2"/>
      <c r="G52321" s="2"/>
      <c r="H52321" s="2"/>
    </row>
    <row r="52322" spans="2:8">
      <c r="B52322" s="2" t="s">
        <v>52771</v>
      </c>
      <c r="C52322" s="2">
        <v>36</v>
      </c>
      <c r="D52322" s="2" t="s">
        <v>453</v>
      </c>
      <c r="E52322" s="2"/>
      <c r="F52322" s="2"/>
      <c r="G52322" s="2"/>
      <c r="H52322" s="2"/>
    </row>
    <row r="52323" spans="2:8">
      <c r="B52323" s="2" t="s">
        <v>52772</v>
      </c>
      <c r="C52323" s="2">
        <v>39</v>
      </c>
      <c r="D52323" s="2" t="s">
        <v>453</v>
      </c>
      <c r="E52323" s="2"/>
      <c r="F52323" s="2"/>
      <c r="G52323" s="2"/>
      <c r="H52323" s="2"/>
    </row>
    <row r="52324" spans="2:8">
      <c r="B52324" s="2" t="s">
        <v>52773</v>
      </c>
      <c r="C52324" s="2">
        <v>40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52774</v>
      </c>
      <c r="C52325" s="2">
        <v>40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52775</v>
      </c>
      <c r="C52326" s="2">
        <v>37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52776</v>
      </c>
      <c r="C52327" s="2">
        <v>39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52777</v>
      </c>
      <c r="C52328" s="2">
        <v>39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52778</v>
      </c>
      <c r="C52329" s="2">
        <v>36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52779</v>
      </c>
      <c r="C52330" s="2">
        <v>54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53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60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34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52783</v>
      </c>
      <c r="C52334" s="2">
        <v>38</v>
      </c>
      <c r="D52334" s="2" t="s">
        <v>453</v>
      </c>
      <c r="E52334" s="2"/>
      <c r="F52334" s="2"/>
      <c r="G52334" s="2"/>
      <c r="H52334" s="2"/>
    </row>
    <row r="52335" spans="2:8">
      <c r="B52335" s="2" t="s">
        <v>52784</v>
      </c>
      <c r="C52335" s="2">
        <v>38</v>
      </c>
      <c r="D52335" s="2" t="s">
        <v>453</v>
      </c>
      <c r="E52335" s="2"/>
      <c r="F52335" s="2"/>
      <c r="G52335" s="2"/>
      <c r="H52335" s="2"/>
    </row>
    <row r="52336" spans="2:8">
      <c r="B52336" s="2" t="s">
        <v>52785</v>
      </c>
      <c r="C52336" s="2">
        <v>39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52786</v>
      </c>
      <c r="C52337" s="2">
        <v>45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39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52788</v>
      </c>
      <c r="C52339" s="2">
        <v>42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52789</v>
      </c>
      <c r="C52340" s="2">
        <v>41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52790</v>
      </c>
      <c r="C52341" s="2">
        <v>36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52791</v>
      </c>
      <c r="C52342" s="2">
        <v>38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52792</v>
      </c>
      <c r="C52343" s="2">
        <v>38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52793</v>
      </c>
      <c r="C52344" s="2">
        <v>39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52794</v>
      </c>
      <c r="C52345" s="2">
        <v>42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52795</v>
      </c>
      <c r="C52346" s="2">
        <v>42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52796</v>
      </c>
      <c r="C52347" s="2">
        <v>43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52797</v>
      </c>
      <c r="C52348" s="2">
        <v>42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46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45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38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38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36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51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48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36</v>
      </c>
      <c r="D52356" s="2" t="s">
        <v>453</v>
      </c>
      <c r="E52356" s="2"/>
      <c r="F52356" s="2"/>
      <c r="G52356" s="2"/>
      <c r="H52356" s="2"/>
    </row>
    <row r="52357" spans="2:8">
      <c r="B52357" s="2" t="s">
        <v>52806</v>
      </c>
      <c r="C52357" s="2">
        <v>38</v>
      </c>
      <c r="D52357" s="2" t="s">
        <v>453</v>
      </c>
      <c r="E52357" s="2"/>
      <c r="F52357" s="2"/>
      <c r="G52357" s="2"/>
      <c r="H52357" s="2"/>
    </row>
    <row r="52358" spans="2:8">
      <c r="B52358" s="2" t="s">
        <v>52807</v>
      </c>
      <c r="C52358" s="2">
        <v>39</v>
      </c>
      <c r="D52358" s="2" t="s">
        <v>453</v>
      </c>
      <c r="E52358" s="2"/>
      <c r="F52358" s="2"/>
      <c r="G52358" s="2"/>
      <c r="H52358" s="2"/>
    </row>
    <row r="52359" spans="2:8">
      <c r="B52359" s="2" t="s">
        <v>52808</v>
      </c>
      <c r="C52359" s="2">
        <v>41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52809</v>
      </c>
      <c r="C52360" s="2">
        <v>53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52810</v>
      </c>
      <c r="C52361" s="2">
        <v>51</v>
      </c>
      <c r="D52361" s="2" t="s">
        <v>453</v>
      </c>
      <c r="E52361" s="2"/>
      <c r="F52361" s="2"/>
      <c r="G52361" s="2"/>
      <c r="H52361" s="2"/>
    </row>
    <row r="52362" spans="2:8">
      <c r="B52362" s="2" t="s">
        <v>52811</v>
      </c>
      <c r="C52362" s="2">
        <v>41</v>
      </c>
      <c r="D52362" s="2" t="s">
        <v>453</v>
      </c>
      <c r="E52362" s="2"/>
      <c r="F52362" s="2"/>
      <c r="G52362" s="2"/>
      <c r="H52362" s="2"/>
    </row>
    <row r="52363" spans="2:8">
      <c r="B52363" s="2" t="s">
        <v>52812</v>
      </c>
      <c r="C52363" s="2">
        <v>44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52813</v>
      </c>
      <c r="C52364" s="2">
        <v>38</v>
      </c>
      <c r="D52364" s="2" t="s">
        <v>453</v>
      </c>
      <c r="E52364" s="2"/>
      <c r="F52364" s="2"/>
      <c r="G52364" s="2"/>
      <c r="H52364" s="2"/>
    </row>
    <row r="52365" spans="2:8">
      <c r="B52365" s="2" t="s">
        <v>52814</v>
      </c>
      <c r="C52365" s="2">
        <v>38</v>
      </c>
      <c r="D52365" s="2" t="s">
        <v>453</v>
      </c>
      <c r="E52365" s="2"/>
      <c r="F52365" s="2"/>
      <c r="G52365" s="2"/>
      <c r="H52365" s="2"/>
    </row>
    <row r="52366" spans="2:8">
      <c r="B52366" s="2" t="s">
        <v>52815</v>
      </c>
      <c r="C52366" s="2">
        <v>37</v>
      </c>
      <c r="D52366" s="2" t="s">
        <v>453</v>
      </c>
      <c r="E52366" s="2"/>
      <c r="F52366" s="2"/>
      <c r="G52366" s="2"/>
      <c r="H52366" s="2"/>
    </row>
    <row r="52367" spans="2:8">
      <c r="B52367" s="2" t="s">
        <v>52816</v>
      </c>
      <c r="C52367" s="2">
        <v>51</v>
      </c>
      <c r="D52367" s="2" t="s">
        <v>453</v>
      </c>
      <c r="E52367" s="2"/>
      <c r="F52367" s="2"/>
      <c r="G52367" s="2"/>
      <c r="H52367" s="2"/>
    </row>
    <row r="52368" spans="2:8">
      <c r="B52368" s="2" t="s">
        <v>52817</v>
      </c>
      <c r="C52368" s="2">
        <v>52</v>
      </c>
      <c r="D52368" s="2" t="s">
        <v>453</v>
      </c>
      <c r="E52368" s="2"/>
      <c r="F52368" s="2"/>
      <c r="G52368" s="2"/>
      <c r="H52368" s="2"/>
    </row>
    <row r="52369" spans="2:8">
      <c r="B52369" s="2" t="s">
        <v>52818</v>
      </c>
      <c r="C52369" s="2">
        <v>53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52819</v>
      </c>
      <c r="C52370" s="2">
        <v>50</v>
      </c>
      <c r="D52370" s="2" t="s">
        <v>453</v>
      </c>
      <c r="E52370" s="2"/>
      <c r="F52370" s="2"/>
      <c r="G52370" s="2"/>
      <c r="H52370" s="2"/>
    </row>
    <row r="52371" spans="2:8">
      <c r="B52371" s="2" t="s">
        <v>52820</v>
      </c>
      <c r="C52371" s="2">
        <v>48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52821</v>
      </c>
      <c r="C52372" s="2">
        <v>47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47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47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52824</v>
      </c>
      <c r="C52375" s="2">
        <v>47</v>
      </c>
      <c r="D52375" s="2" t="s">
        <v>453</v>
      </c>
      <c r="E52375" s="2"/>
      <c r="F52375" s="2"/>
      <c r="G52375" s="2"/>
      <c r="H52375" s="2"/>
    </row>
    <row r="52376" spans="2:8">
      <c r="B52376" s="2" t="s">
        <v>52825</v>
      </c>
      <c r="C52376" s="2">
        <v>49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52826</v>
      </c>
      <c r="C52377" s="2">
        <v>40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52827</v>
      </c>
      <c r="C52378" s="2">
        <v>42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52828</v>
      </c>
      <c r="C52379" s="2">
        <v>44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52829</v>
      </c>
      <c r="C52380" s="2">
        <v>44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52830</v>
      </c>
      <c r="C52381" s="2">
        <v>52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47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48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49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48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47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43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52837</v>
      </c>
      <c r="C52388" s="2">
        <v>43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52838</v>
      </c>
      <c r="C52389" s="2">
        <v>32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52839</v>
      </c>
      <c r="C52390" s="2">
        <v>35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52840</v>
      </c>
      <c r="C52391" s="2">
        <v>37</v>
      </c>
      <c r="D52391" s="2" t="s">
        <v>453</v>
      </c>
      <c r="E52391" s="2"/>
      <c r="F52391" s="2"/>
      <c r="G52391" s="2"/>
      <c r="H52391" s="2"/>
    </row>
    <row r="52392" spans="2:8">
      <c r="B52392" s="2" t="s">
        <v>52841</v>
      </c>
      <c r="C52392" s="2">
        <v>46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52842</v>
      </c>
      <c r="C52393" s="2">
        <v>50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52843</v>
      </c>
      <c r="C52394" s="2">
        <v>38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52844</v>
      </c>
      <c r="C52395" s="2">
        <v>39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52845</v>
      </c>
      <c r="C52396" s="2">
        <v>51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50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40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43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44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42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43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45</v>
      </c>
      <c r="D52403" s="2" t="s">
        <v>453</v>
      </c>
      <c r="E52403" s="2"/>
      <c r="F52403" s="2"/>
      <c r="G52403" s="2"/>
      <c r="H52403" s="2"/>
    </row>
    <row r="52404" spans="2:8">
      <c r="B52404" s="2" t="s">
        <v>52853</v>
      </c>
      <c r="C52404" s="2">
        <v>34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43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41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45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46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40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40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51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46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30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52863</v>
      </c>
      <c r="C52414" s="2">
        <v>31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52864</v>
      </c>
      <c r="C52415" s="2">
        <v>30</v>
      </c>
      <c r="D52415" s="2" t="s">
        <v>453</v>
      </c>
      <c r="E52415" s="2"/>
      <c r="F52415" s="2"/>
      <c r="G52415" s="2"/>
      <c r="H52415" s="2"/>
    </row>
    <row r="52416" spans="2:8">
      <c r="B52416" s="2" t="s">
        <v>52865</v>
      </c>
      <c r="C52416" s="2">
        <v>96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50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46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45</v>
      </c>
      <c r="D52419" s="2" t="s">
        <v>453</v>
      </c>
      <c r="E52419" s="2"/>
      <c r="F52419" s="2"/>
      <c r="G52419" s="2"/>
      <c r="H52419" s="2"/>
    </row>
    <row r="52420" spans="2:8">
      <c r="B52420" s="2" t="s">
        <v>52869</v>
      </c>
      <c r="C52420" s="2">
        <v>49</v>
      </c>
      <c r="D52420" s="2" t="s">
        <v>453</v>
      </c>
      <c r="E52420" s="2"/>
      <c r="F52420" s="2"/>
      <c r="G52420" s="2"/>
      <c r="H52420" s="2"/>
    </row>
    <row r="52421" spans="2:8">
      <c r="B52421" s="2" t="s">
        <v>52870</v>
      </c>
      <c r="C52421" s="2">
        <v>27</v>
      </c>
      <c r="D52421" s="2" t="s">
        <v>453</v>
      </c>
      <c r="E52421" s="2"/>
      <c r="F52421" s="2"/>
      <c r="G52421" s="2"/>
      <c r="H52421" s="2"/>
    </row>
    <row r="52422" spans="2:8">
      <c r="B52422" s="2" t="s">
        <v>52871</v>
      </c>
      <c r="C52422" s="2">
        <v>22</v>
      </c>
      <c r="D52422" s="2" t="s">
        <v>453</v>
      </c>
      <c r="E52422" s="2"/>
      <c r="F52422" s="2"/>
      <c r="G52422" s="2"/>
      <c r="H52422" s="2"/>
    </row>
    <row r="52423" spans="2:8">
      <c r="B52423" s="2" t="s">
        <v>52872</v>
      </c>
      <c r="C52423" s="2">
        <v>27</v>
      </c>
      <c r="D52423" s="2" t="s">
        <v>453</v>
      </c>
      <c r="E52423" s="2"/>
      <c r="F52423" s="2"/>
      <c r="G52423" s="2"/>
      <c r="H52423" s="2"/>
    </row>
    <row r="52424" spans="2:8">
      <c r="B52424" s="2" t="s">
        <v>52873</v>
      </c>
      <c r="C52424" s="2">
        <v>29</v>
      </c>
      <c r="D52424" s="2" t="s">
        <v>453</v>
      </c>
      <c r="E52424" s="2"/>
      <c r="F52424" s="2"/>
      <c r="G52424" s="2"/>
      <c r="H52424" s="2"/>
    </row>
    <row r="52425" spans="2:8">
      <c r="B52425" s="2" t="s">
        <v>52874</v>
      </c>
      <c r="C52425" s="2">
        <v>37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42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52876</v>
      </c>
      <c r="C52427" s="2">
        <v>43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52877</v>
      </c>
      <c r="C52428" s="2">
        <v>42</v>
      </c>
      <c r="D52428" s="2" t="s">
        <v>453</v>
      </c>
      <c r="E52428" s="2"/>
      <c r="F52428" s="2"/>
      <c r="G52428" s="2"/>
      <c r="H52428" s="2"/>
    </row>
    <row r="52429" spans="2:8">
      <c r="B52429" s="2" t="s">
        <v>52878</v>
      </c>
      <c r="C52429" s="2">
        <v>40</v>
      </c>
      <c r="D52429" s="2" t="s">
        <v>453</v>
      </c>
      <c r="E52429" s="2"/>
      <c r="F52429" s="2"/>
      <c r="G52429" s="2"/>
      <c r="H52429" s="2"/>
    </row>
    <row r="52430" spans="2:8">
      <c r="B52430" s="2" t="s">
        <v>52879</v>
      </c>
      <c r="C52430" s="2">
        <v>45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43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58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56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43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39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39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41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42</v>
      </c>
      <c r="D52438" s="2" t="s">
        <v>453</v>
      </c>
      <c r="E52438" s="2"/>
      <c r="F52438" s="2"/>
      <c r="G52438" s="2"/>
      <c r="H52438" s="2"/>
    </row>
    <row r="52439" spans="2:8">
      <c r="B52439" s="2" t="s">
        <v>52888</v>
      </c>
      <c r="C52439" s="2">
        <v>43</v>
      </c>
      <c r="D52439" s="2" t="s">
        <v>453</v>
      </c>
      <c r="E52439" s="2"/>
      <c r="F52439" s="2"/>
      <c r="G52439" s="2"/>
      <c r="H52439" s="2"/>
    </row>
    <row r="52440" spans="2:8">
      <c r="B52440" s="2" t="s">
        <v>52889</v>
      </c>
      <c r="C52440" s="2">
        <v>51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51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43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41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42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46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52895</v>
      </c>
      <c r="C52446" s="2">
        <v>49</v>
      </c>
      <c r="D52446" s="2" t="s">
        <v>453</v>
      </c>
      <c r="E52446" s="2"/>
      <c r="F52446" s="2"/>
      <c r="G52446" s="2"/>
      <c r="H52446" s="2"/>
    </row>
    <row r="52447" spans="2:8">
      <c r="B52447" s="2" t="s">
        <v>52896</v>
      </c>
      <c r="C52447" s="2">
        <v>48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52897</v>
      </c>
      <c r="C52448" s="2">
        <v>48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52898</v>
      </c>
      <c r="C52449" s="2">
        <v>48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52899</v>
      </c>
      <c r="C52450" s="2">
        <v>47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52900</v>
      </c>
      <c r="C52451" s="2">
        <v>50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50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47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52903</v>
      </c>
      <c r="C52454" s="2">
        <v>47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52904</v>
      </c>
      <c r="C52455" s="2">
        <v>45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46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45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51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51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42</v>
      </c>
      <c r="D52460" s="2" t="s">
        <v>453</v>
      </c>
      <c r="E52460" s="2"/>
      <c r="F52460" s="2"/>
      <c r="G52460" s="2"/>
      <c r="H52460" s="2"/>
    </row>
    <row r="52461" spans="2:8">
      <c r="B52461" s="2" t="s">
        <v>52910</v>
      </c>
      <c r="C52461" s="2">
        <v>41</v>
      </c>
      <c r="D52461" s="2" t="s">
        <v>453</v>
      </c>
      <c r="E52461" s="2"/>
      <c r="F52461" s="2"/>
      <c r="G52461" s="2"/>
      <c r="H52461" s="2"/>
    </row>
    <row r="52462" spans="2:8">
      <c r="B52462" s="2" t="s">
        <v>52911</v>
      </c>
      <c r="C52462" s="2">
        <v>42</v>
      </c>
      <c r="D52462" s="2" t="s">
        <v>453</v>
      </c>
      <c r="E52462" s="2"/>
      <c r="F52462" s="2"/>
      <c r="G52462" s="2"/>
      <c r="H52462" s="2"/>
    </row>
    <row r="52463" spans="2:8">
      <c r="B52463" s="2" t="s">
        <v>52912</v>
      </c>
      <c r="C52463" s="2">
        <v>32</v>
      </c>
      <c r="D52463" s="2" t="s">
        <v>453</v>
      </c>
      <c r="E52463" s="2"/>
      <c r="F52463" s="2"/>
      <c r="G52463" s="2"/>
      <c r="H52463" s="2"/>
    </row>
    <row r="52464" spans="2:8">
      <c r="B52464" s="2" t="s">
        <v>52913</v>
      </c>
      <c r="C52464" s="2">
        <v>33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52914</v>
      </c>
      <c r="C52465" s="2">
        <v>35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52915</v>
      </c>
      <c r="C52466" s="2">
        <v>35</v>
      </c>
      <c r="D52466" s="2" t="s">
        <v>453</v>
      </c>
      <c r="E52466" s="2"/>
      <c r="F52466" s="2"/>
      <c r="G52466" s="2"/>
      <c r="H52466" s="2"/>
    </row>
    <row r="52467" spans="2:8">
      <c r="B52467" s="2" t="s">
        <v>52916</v>
      </c>
      <c r="C52467" s="2">
        <v>38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52917</v>
      </c>
      <c r="C52468" s="2">
        <v>38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52918</v>
      </c>
      <c r="C52469" s="2">
        <v>38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52919</v>
      </c>
      <c r="C52470" s="2">
        <v>30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52920</v>
      </c>
      <c r="C52471" s="2">
        <v>32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52921</v>
      </c>
      <c r="C52472" s="2">
        <v>37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52922</v>
      </c>
      <c r="C52473" s="2">
        <v>35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52923</v>
      </c>
      <c r="C52474" s="2">
        <v>35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52924</v>
      </c>
      <c r="C52475" s="2">
        <v>21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52925</v>
      </c>
      <c r="C52476" s="2">
        <v>25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52926</v>
      </c>
      <c r="C52477" s="2">
        <v>35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52927</v>
      </c>
      <c r="C52478" s="2">
        <v>37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52928</v>
      </c>
      <c r="C52479" s="2">
        <v>50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47</v>
      </c>
      <c r="D52480" s="2" t="s">
        <v>453</v>
      </c>
      <c r="E52480" s="2"/>
      <c r="F52480" s="2"/>
      <c r="G52480" s="2"/>
      <c r="H52480" s="2"/>
    </row>
    <row r="52481" spans="2:8">
      <c r="B52481" s="2" t="s">
        <v>52930</v>
      </c>
      <c r="C52481" s="2">
        <v>48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52931</v>
      </c>
      <c r="C52482" s="2">
        <v>44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52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52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32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52935</v>
      </c>
      <c r="C52486" s="2">
        <v>32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52936</v>
      </c>
      <c r="C52487" s="2">
        <v>30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52937</v>
      </c>
      <c r="C52488" s="2">
        <v>29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52938</v>
      </c>
      <c r="C52489" s="2">
        <v>30</v>
      </c>
      <c r="D52489" s="2" t="s">
        <v>453</v>
      </c>
      <c r="E52489" s="2"/>
      <c r="F52489" s="2"/>
      <c r="G52489" s="2"/>
      <c r="H52489" s="2"/>
    </row>
    <row r="52490" spans="2:8">
      <c r="B52490" s="2" t="s">
        <v>52939</v>
      </c>
      <c r="C52490" s="2">
        <v>29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52940</v>
      </c>
      <c r="C52491" s="2">
        <v>36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52941</v>
      </c>
      <c r="C52492" s="2">
        <v>37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52942</v>
      </c>
      <c r="C52493" s="2">
        <v>38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52943</v>
      </c>
      <c r="C52494" s="2">
        <v>41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52944</v>
      </c>
      <c r="C52495" s="2">
        <v>42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52945</v>
      </c>
      <c r="C52496" s="2">
        <v>41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52946</v>
      </c>
      <c r="C52497" s="2">
        <v>42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52947</v>
      </c>
      <c r="C52498" s="2">
        <v>48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52948</v>
      </c>
      <c r="C52499" s="2">
        <v>50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52949</v>
      </c>
      <c r="C52500" s="2">
        <v>37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52950</v>
      </c>
      <c r="C52501" s="2">
        <v>38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52951</v>
      </c>
      <c r="C52502" s="2">
        <v>36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52952</v>
      </c>
      <c r="C52503" s="2">
        <v>35</v>
      </c>
      <c r="D52503" s="2" t="s">
        <v>453</v>
      </c>
      <c r="E52503" s="2"/>
      <c r="F52503" s="2"/>
      <c r="G52503" s="2"/>
      <c r="H52503" s="2"/>
    </row>
    <row r="52504" spans="2:8">
      <c r="B52504" s="2" t="s">
        <v>52953</v>
      </c>
      <c r="C52504" s="2">
        <v>36</v>
      </c>
      <c r="D52504" s="2" t="s">
        <v>453</v>
      </c>
      <c r="E52504" s="2"/>
      <c r="F52504" s="2"/>
      <c r="G52504" s="2"/>
      <c r="H52504" s="2"/>
    </row>
    <row r="52505" spans="2:8">
      <c r="B52505" s="2" t="s">
        <v>52954</v>
      </c>
      <c r="C52505" s="2">
        <v>37</v>
      </c>
      <c r="D52505" s="2" t="s">
        <v>453</v>
      </c>
      <c r="E52505" s="2"/>
      <c r="F52505" s="2"/>
      <c r="G52505" s="2"/>
      <c r="H52505" s="2"/>
    </row>
    <row r="52506" spans="2:8">
      <c r="B52506" s="2" t="s">
        <v>52955</v>
      </c>
      <c r="C52506" s="2">
        <v>38</v>
      </c>
      <c r="D52506" s="2" t="s">
        <v>453</v>
      </c>
      <c r="E52506" s="2"/>
      <c r="F52506" s="2"/>
      <c r="G52506" s="2"/>
      <c r="H52506" s="2"/>
    </row>
    <row r="52507" spans="2:8">
      <c r="B52507" s="2" t="s">
        <v>52956</v>
      </c>
      <c r="C52507" s="2">
        <v>42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44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41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42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52960</v>
      </c>
      <c r="C52511" s="2">
        <v>41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52961</v>
      </c>
      <c r="C52512" s="2">
        <v>42</v>
      </c>
      <c r="D52512" s="2" t="s">
        <v>453</v>
      </c>
      <c r="E52512" s="2"/>
      <c r="F52512" s="2"/>
      <c r="G52512" s="2"/>
      <c r="H52512" s="2"/>
    </row>
    <row r="52513" spans="2:8">
      <c r="B52513" s="2" t="s">
        <v>52962</v>
      </c>
      <c r="C52513" s="2">
        <v>42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52963</v>
      </c>
      <c r="C52514" s="2">
        <v>51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48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48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52966</v>
      </c>
      <c r="C52517" s="2">
        <v>17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26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52968</v>
      </c>
      <c r="C52519" s="2">
        <v>40</v>
      </c>
      <c r="D52519" s="2" t="s">
        <v>453</v>
      </c>
      <c r="E52519" s="2"/>
      <c r="F52519" s="2"/>
      <c r="G52519" s="2"/>
      <c r="H52519" s="2"/>
    </row>
    <row r="52520" spans="2:8">
      <c r="B52520" s="2" t="s">
        <v>52969</v>
      </c>
      <c r="C52520" s="2">
        <v>45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40</v>
      </c>
      <c r="D52521" s="2" t="s">
        <v>453</v>
      </c>
      <c r="E52521" s="2"/>
      <c r="F52521" s="2"/>
      <c r="G52521" s="2"/>
      <c r="H52521" s="2"/>
    </row>
    <row r="52522" spans="2:8">
      <c r="B52522" s="2" t="s">
        <v>52971</v>
      </c>
      <c r="C52522" s="2">
        <v>48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48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48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43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52975</v>
      </c>
      <c r="C52526" s="2">
        <v>45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52976</v>
      </c>
      <c r="C52527" s="2">
        <v>44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52977</v>
      </c>
      <c r="C52528" s="2">
        <v>44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42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43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52980</v>
      </c>
      <c r="C52531" s="2">
        <v>45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44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47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52983</v>
      </c>
      <c r="C52534" s="2">
        <v>49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52984</v>
      </c>
      <c r="C52535" s="2">
        <v>49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47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34</v>
      </c>
      <c r="D52537" s="2" t="s">
        <v>453</v>
      </c>
      <c r="E52537" s="2"/>
      <c r="F52537" s="2"/>
      <c r="G52537" s="2"/>
      <c r="H52537" s="2"/>
    </row>
    <row r="52538" spans="2:8">
      <c r="B52538" s="2" t="s">
        <v>52987</v>
      </c>
      <c r="C52538" s="2">
        <v>35</v>
      </c>
      <c r="D52538" s="2" t="s">
        <v>453</v>
      </c>
      <c r="E52538" s="2"/>
      <c r="F52538" s="2"/>
      <c r="G52538" s="2"/>
      <c r="H52538" s="2"/>
    </row>
    <row r="52539" spans="2:8">
      <c r="B52539" s="2" t="s">
        <v>52988</v>
      </c>
      <c r="C52539" s="2">
        <v>34</v>
      </c>
      <c r="D52539" s="2" t="s">
        <v>453</v>
      </c>
      <c r="E52539" s="2"/>
      <c r="F52539" s="2"/>
      <c r="G52539" s="2"/>
      <c r="H52539" s="2"/>
    </row>
    <row r="52540" spans="2:8">
      <c r="B52540" s="2" t="s">
        <v>52989</v>
      </c>
      <c r="C52540" s="2">
        <v>33</v>
      </c>
      <c r="D52540" s="2" t="s">
        <v>453</v>
      </c>
      <c r="E52540" s="2"/>
      <c r="F52540" s="2"/>
      <c r="G52540" s="2"/>
      <c r="H52540" s="2"/>
    </row>
    <row r="52541" spans="2:8">
      <c r="B52541" s="2" t="s">
        <v>52990</v>
      </c>
      <c r="C52541" s="2">
        <v>46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44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31</v>
      </c>
      <c r="D52543" s="2" t="s">
        <v>453</v>
      </c>
      <c r="E52543" s="2"/>
      <c r="F52543" s="2"/>
      <c r="G52543" s="2"/>
      <c r="H52543" s="2"/>
    </row>
    <row r="52544" spans="2:8">
      <c r="B52544" s="2" t="s">
        <v>52993</v>
      </c>
      <c r="C52544" s="2">
        <v>42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32</v>
      </c>
      <c r="D52545" s="2" t="s">
        <v>453</v>
      </c>
      <c r="E52545" s="2"/>
      <c r="F52545" s="2"/>
      <c r="G52545" s="2"/>
      <c r="H52545" s="2"/>
    </row>
    <row r="52546" spans="2:8">
      <c r="B52546" s="2" t="s">
        <v>52995</v>
      </c>
      <c r="C52546" s="2">
        <v>30</v>
      </c>
      <c r="D52546" s="2" t="s">
        <v>453</v>
      </c>
      <c r="E52546" s="2"/>
      <c r="F52546" s="2"/>
      <c r="G52546" s="2"/>
      <c r="H52546" s="2"/>
    </row>
    <row r="52547" spans="2:8">
      <c r="B52547" s="2" t="s">
        <v>52996</v>
      </c>
      <c r="C52547" s="2">
        <v>30</v>
      </c>
      <c r="D52547" s="2" t="s">
        <v>453</v>
      </c>
      <c r="E52547" s="2"/>
      <c r="F52547" s="2"/>
      <c r="G52547" s="2"/>
      <c r="H52547" s="2"/>
    </row>
    <row r="52548" spans="2:8">
      <c r="B52548" s="2" t="s">
        <v>52997</v>
      </c>
      <c r="C52548" s="2">
        <v>28</v>
      </c>
      <c r="D52548" s="2" t="s">
        <v>453</v>
      </c>
      <c r="E52548" s="2"/>
      <c r="F52548" s="2"/>
      <c r="G52548" s="2"/>
      <c r="H52548" s="2"/>
    </row>
    <row r="52549" spans="2:8">
      <c r="B52549" s="2" t="s">
        <v>52998</v>
      </c>
      <c r="C52549" s="2">
        <v>43</v>
      </c>
      <c r="D52549" s="2" t="s">
        <v>453</v>
      </c>
      <c r="E52549" s="2"/>
      <c r="F52549" s="2"/>
      <c r="G52549" s="2"/>
      <c r="H52549" s="2"/>
    </row>
    <row r="52550" spans="2:8">
      <c r="B52550" s="2" t="s">
        <v>52999</v>
      </c>
      <c r="C52550" s="2">
        <v>45</v>
      </c>
      <c r="D52550" s="2" t="s">
        <v>453</v>
      </c>
      <c r="E52550" s="2"/>
      <c r="F52550" s="2"/>
      <c r="G52550" s="2"/>
      <c r="H52550" s="2"/>
    </row>
    <row r="52551" spans="2:8">
      <c r="B52551" s="2" t="s">
        <v>53000</v>
      </c>
      <c r="C52551" s="2">
        <v>45</v>
      </c>
      <c r="D52551" s="2" t="s">
        <v>453</v>
      </c>
      <c r="E52551" s="2"/>
      <c r="F52551" s="2"/>
      <c r="G52551" s="2"/>
      <c r="H52551" s="2"/>
    </row>
    <row r="52552" spans="2:8">
      <c r="B52552" s="2" t="s">
        <v>53001</v>
      </c>
      <c r="C52552" s="2">
        <v>47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52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47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40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53005</v>
      </c>
      <c r="C52556" s="2">
        <v>40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53006</v>
      </c>
      <c r="C52557" s="2">
        <v>43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53007</v>
      </c>
      <c r="C52558" s="2">
        <v>46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53008</v>
      </c>
      <c r="C52559" s="2">
        <v>45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53009</v>
      </c>
      <c r="C52560" s="2">
        <v>43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53010</v>
      </c>
      <c r="C52561" s="2">
        <v>44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53011</v>
      </c>
      <c r="C52562" s="2">
        <v>44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53012</v>
      </c>
      <c r="C52563" s="2">
        <v>46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53013</v>
      </c>
      <c r="C52564" s="2">
        <v>47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53014</v>
      </c>
      <c r="C52565" s="2">
        <v>39</v>
      </c>
      <c r="D52565" s="2" t="s">
        <v>453</v>
      </c>
      <c r="E52565" s="2"/>
      <c r="F52565" s="2"/>
      <c r="G52565" s="2"/>
      <c r="H52565" s="2"/>
    </row>
    <row r="52566" spans="2:8">
      <c r="B52566" s="2" t="s">
        <v>53015</v>
      </c>
      <c r="C52566" s="2">
        <v>39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53016</v>
      </c>
      <c r="C52567" s="2">
        <v>39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53017</v>
      </c>
      <c r="C52568" s="2">
        <v>71</v>
      </c>
      <c r="D52568" s="2" t="s">
        <v>453</v>
      </c>
      <c r="E52568" s="2"/>
      <c r="F52568" s="2"/>
      <c r="G52568" s="2"/>
      <c r="H52568" s="2"/>
    </row>
    <row r="52569" spans="2:8">
      <c r="B52569" s="2" t="s">
        <v>53018</v>
      </c>
      <c r="C52569" s="2">
        <v>51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43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53020</v>
      </c>
      <c r="C52571" s="2">
        <v>43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53021</v>
      </c>
      <c r="C52572" s="2">
        <v>36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53022</v>
      </c>
      <c r="C52573" s="2">
        <v>38</v>
      </c>
      <c r="D52573" s="2" t="s">
        <v>453</v>
      </c>
      <c r="E52573" s="2"/>
      <c r="F52573" s="2"/>
      <c r="G52573" s="2"/>
      <c r="H52573" s="2"/>
    </row>
    <row r="52574" spans="2:8">
      <c r="B52574" s="2" t="s">
        <v>53023</v>
      </c>
      <c r="C52574" s="2">
        <v>38</v>
      </c>
      <c r="D52574" s="2" t="s">
        <v>453</v>
      </c>
      <c r="E52574" s="2"/>
      <c r="F52574" s="2"/>
      <c r="G52574" s="2"/>
      <c r="H52574" s="2"/>
    </row>
    <row r="52575" spans="2:8">
      <c r="B52575" s="2" t="s">
        <v>53024</v>
      </c>
      <c r="C52575" s="2">
        <v>37</v>
      </c>
      <c r="D52575" s="2" t="s">
        <v>453</v>
      </c>
      <c r="E52575" s="2"/>
      <c r="F52575" s="2"/>
      <c r="G52575" s="2"/>
      <c r="H52575" s="2"/>
    </row>
    <row r="52576" spans="2:8">
      <c r="B52576" s="2" t="s">
        <v>53025</v>
      </c>
      <c r="C52576" s="2">
        <v>44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43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40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44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53029</v>
      </c>
      <c r="C52580" s="2">
        <v>45</v>
      </c>
      <c r="D52580" s="2" t="s">
        <v>453</v>
      </c>
      <c r="E52580" s="2"/>
      <c r="F52580" s="2"/>
      <c r="G52580" s="2"/>
      <c r="H52580" s="2"/>
    </row>
    <row r="52581" spans="2:8">
      <c r="B52581" s="2" t="s">
        <v>53030</v>
      </c>
      <c r="C52581" s="2">
        <v>38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38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35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39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39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39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38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38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38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39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53040</v>
      </c>
      <c r="C52591" s="2">
        <v>45</v>
      </c>
      <c r="D52591" s="2" t="s">
        <v>453</v>
      </c>
      <c r="E52591" s="2"/>
      <c r="F52591" s="2"/>
      <c r="G52591" s="2"/>
      <c r="H52591" s="2"/>
    </row>
    <row r="52592" spans="2:8">
      <c r="B52592" s="2" t="s">
        <v>53041</v>
      </c>
      <c r="C52592" s="2">
        <v>41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53042</v>
      </c>
      <c r="C52593" s="2">
        <v>42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53043</v>
      </c>
      <c r="C52594" s="2">
        <v>42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53044</v>
      </c>
      <c r="C52595" s="2">
        <v>45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40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53046</v>
      </c>
      <c r="C52597" s="2">
        <v>42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53047</v>
      </c>
      <c r="C52598" s="2">
        <v>43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53048</v>
      </c>
      <c r="C52599" s="2">
        <v>42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53049</v>
      </c>
      <c r="C52600" s="2">
        <v>42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53050</v>
      </c>
      <c r="C52601" s="2">
        <v>47</v>
      </c>
      <c r="D52601" s="2" t="s">
        <v>453</v>
      </c>
      <c r="E52601" s="2"/>
      <c r="F52601" s="2"/>
      <c r="G52601" s="2"/>
      <c r="H52601" s="2"/>
    </row>
    <row r="52602" spans="2:8">
      <c r="B52602" s="2" t="s">
        <v>53051</v>
      </c>
      <c r="C52602" s="2">
        <v>48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53052</v>
      </c>
      <c r="C52603" s="2">
        <v>47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53053</v>
      </c>
      <c r="C52604" s="2">
        <v>44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53054</v>
      </c>
      <c r="C52605" s="2">
        <v>40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53055</v>
      </c>
      <c r="C52606" s="2">
        <v>41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53056</v>
      </c>
      <c r="C52607" s="2">
        <v>40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53057</v>
      </c>
      <c r="C52608" s="2">
        <v>38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53058</v>
      </c>
      <c r="C52609" s="2">
        <v>36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53059</v>
      </c>
      <c r="C52610" s="2">
        <v>47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53060</v>
      </c>
      <c r="C52611" s="2">
        <v>45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53061</v>
      </c>
      <c r="C52612" s="2">
        <v>48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53062</v>
      </c>
      <c r="C52613" s="2">
        <v>45</v>
      </c>
      <c r="D52613" s="2" t="s">
        <v>453</v>
      </c>
      <c r="E52613" s="2"/>
      <c r="F52613" s="2"/>
      <c r="G52613" s="2"/>
      <c r="H52613" s="2"/>
    </row>
    <row r="52614" spans="2:8">
      <c r="B52614" s="2" t="s">
        <v>53063</v>
      </c>
      <c r="C52614" s="2">
        <v>46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44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48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44</v>
      </c>
      <c r="D52617" s="2" t="s">
        <v>453</v>
      </c>
      <c r="E52617" s="2"/>
      <c r="F52617" s="2"/>
      <c r="G52617" s="2"/>
      <c r="H52617" s="2"/>
    </row>
    <row r="52618" spans="2:8">
      <c r="B52618" s="2" t="s">
        <v>53067</v>
      </c>
      <c r="C52618" s="2">
        <v>43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53068</v>
      </c>
      <c r="C52619" s="2">
        <v>38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53069</v>
      </c>
      <c r="C52620" s="2">
        <v>39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53070</v>
      </c>
      <c r="C52621" s="2">
        <v>40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53071</v>
      </c>
      <c r="C52622" s="2">
        <v>38</v>
      </c>
      <c r="D52622" s="2" t="s">
        <v>453</v>
      </c>
      <c r="E52622" s="2"/>
      <c r="F52622" s="2"/>
      <c r="G52622" s="2"/>
      <c r="H52622" s="2"/>
    </row>
    <row r="52623" spans="2:8">
      <c r="B52623" s="2" t="s">
        <v>53072</v>
      </c>
      <c r="C52623" s="2">
        <v>38</v>
      </c>
      <c r="D52623" s="2" t="s">
        <v>453</v>
      </c>
      <c r="E52623" s="2"/>
      <c r="F52623" s="2"/>
      <c r="G52623" s="2"/>
      <c r="H52623" s="2"/>
    </row>
    <row r="52624" spans="2:8">
      <c r="B52624" s="2" t="s">
        <v>53073</v>
      </c>
      <c r="C52624" s="2">
        <v>43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53074</v>
      </c>
      <c r="C52625" s="2">
        <v>44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53075</v>
      </c>
      <c r="C52626" s="2">
        <v>46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49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45</v>
      </c>
      <c r="D52628" s="2" t="s">
        <v>453</v>
      </c>
      <c r="E52628" s="2"/>
      <c r="F52628" s="2"/>
      <c r="G52628" s="2"/>
      <c r="H52628" s="2"/>
    </row>
    <row r="52629" spans="2:8">
      <c r="B52629" s="2" t="s">
        <v>53078</v>
      </c>
      <c r="C52629" s="2">
        <v>48</v>
      </c>
      <c r="D52629" s="2" t="s">
        <v>453</v>
      </c>
      <c r="E52629" s="2"/>
      <c r="F52629" s="2"/>
      <c r="G52629" s="2"/>
      <c r="H52629" s="2"/>
    </row>
    <row r="52630" spans="2:8">
      <c r="B52630" s="2" t="s">
        <v>53079</v>
      </c>
      <c r="C52630" s="2">
        <v>47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53080</v>
      </c>
      <c r="C52631" s="2">
        <v>48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48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50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47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43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43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53086</v>
      </c>
      <c r="C52637" s="2">
        <v>45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53087</v>
      </c>
      <c r="C52638" s="2">
        <v>40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53088</v>
      </c>
      <c r="C52639" s="2">
        <v>41</v>
      </c>
      <c r="D52639" s="2" t="s">
        <v>453</v>
      </c>
      <c r="E52639" s="2"/>
      <c r="F52639" s="2"/>
      <c r="G52639" s="2"/>
      <c r="H52639" s="2"/>
    </row>
    <row r="52640" spans="2:8">
      <c r="B52640" s="2" t="s">
        <v>53089</v>
      </c>
      <c r="C52640" s="2">
        <v>42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53090</v>
      </c>
      <c r="C52641" s="2">
        <v>46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53091</v>
      </c>
      <c r="C52642" s="2">
        <v>47</v>
      </c>
      <c r="D52642" s="2" t="s">
        <v>453</v>
      </c>
      <c r="E52642" s="2"/>
      <c r="F52642" s="2"/>
      <c r="G52642" s="2"/>
      <c r="H52642" s="2"/>
    </row>
    <row r="52643" spans="2:8">
      <c r="B52643" s="2" t="s">
        <v>53092</v>
      </c>
      <c r="C52643" s="2">
        <v>45</v>
      </c>
      <c r="D52643" s="2" t="s">
        <v>453</v>
      </c>
      <c r="E52643" s="2"/>
      <c r="F52643" s="2"/>
      <c r="G52643" s="2"/>
      <c r="H52643" s="2"/>
    </row>
    <row r="52644" spans="2:8">
      <c r="B52644" s="2" t="s">
        <v>53093</v>
      </c>
      <c r="C52644" s="2">
        <v>41</v>
      </c>
      <c r="D52644" s="2" t="s">
        <v>453</v>
      </c>
      <c r="E52644" s="2"/>
      <c r="F52644" s="2"/>
      <c r="G52644" s="2"/>
      <c r="H52644" s="2"/>
    </row>
    <row r="52645" spans="2:8">
      <c r="B52645" s="2" t="s">
        <v>53094</v>
      </c>
      <c r="C52645" s="2">
        <v>42</v>
      </c>
      <c r="D52645" s="2" t="s">
        <v>453</v>
      </c>
      <c r="E52645" s="2"/>
      <c r="F52645" s="2"/>
      <c r="G52645" s="2"/>
      <c r="H52645" s="2"/>
    </row>
    <row r="52646" spans="2:8">
      <c r="B52646" s="2" t="s">
        <v>53095</v>
      </c>
      <c r="C52646" s="2">
        <v>42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53096</v>
      </c>
      <c r="C52647" s="2">
        <v>43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53097</v>
      </c>
      <c r="C52648" s="2">
        <v>38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40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53099</v>
      </c>
      <c r="C52650" s="2">
        <v>42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53100</v>
      </c>
      <c r="C52651" s="2">
        <v>41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39</v>
      </c>
      <c r="D52652" s="2" t="s">
        <v>453</v>
      </c>
      <c r="E52652" s="2"/>
      <c r="F52652" s="2"/>
      <c r="G52652" s="2"/>
      <c r="H52652" s="2"/>
    </row>
    <row r="52653" spans="2:8">
      <c r="B52653" s="2" t="s">
        <v>53102</v>
      </c>
      <c r="C52653" s="2">
        <v>38</v>
      </c>
      <c r="D52653" s="2" t="s">
        <v>453</v>
      </c>
      <c r="E52653" s="2"/>
      <c r="F52653" s="2"/>
      <c r="G52653" s="2"/>
      <c r="H52653" s="2"/>
    </row>
    <row r="52654" spans="2:8">
      <c r="B52654" s="2" t="s">
        <v>53103</v>
      </c>
      <c r="C52654" s="2">
        <v>38</v>
      </c>
      <c r="D52654" s="2" t="s">
        <v>453</v>
      </c>
      <c r="E52654" s="2"/>
      <c r="F52654" s="2"/>
      <c r="G52654" s="2"/>
      <c r="H52654" s="2"/>
    </row>
    <row r="52655" spans="2:8">
      <c r="B52655" s="2" t="s">
        <v>53104</v>
      </c>
      <c r="C52655" s="2">
        <v>46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39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35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43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42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31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26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53111</v>
      </c>
      <c r="C52662" s="2">
        <v>28</v>
      </c>
      <c r="D52662" s="2" t="s">
        <v>453</v>
      </c>
      <c r="E52662" s="2"/>
      <c r="F52662" s="2"/>
      <c r="G52662" s="2"/>
      <c r="H52662" s="2"/>
    </row>
    <row r="52663" spans="2:8">
      <c r="B52663" s="2" t="s">
        <v>53112</v>
      </c>
      <c r="C52663" s="2">
        <v>27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53113</v>
      </c>
      <c r="C52664" s="2">
        <v>28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53114</v>
      </c>
      <c r="C52665" s="2">
        <v>27</v>
      </c>
      <c r="D52665" s="2" t="s">
        <v>453</v>
      </c>
      <c r="E52665" s="2"/>
      <c r="F52665" s="2"/>
      <c r="G52665" s="2"/>
      <c r="H52665" s="2"/>
    </row>
    <row r="52666" spans="2:8">
      <c r="B52666" s="2" t="s">
        <v>53115</v>
      </c>
      <c r="C52666" s="2">
        <v>29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53116</v>
      </c>
      <c r="C52667" s="2">
        <v>27</v>
      </c>
      <c r="D52667" s="2" t="s">
        <v>453</v>
      </c>
      <c r="E52667" s="2"/>
      <c r="F52667" s="2"/>
      <c r="G52667" s="2"/>
      <c r="H52667" s="2"/>
    </row>
    <row r="52668" spans="2:8">
      <c r="B52668" s="2" t="s">
        <v>53117</v>
      </c>
      <c r="C52668" s="2">
        <v>30</v>
      </c>
      <c r="D52668" s="2" t="s">
        <v>453</v>
      </c>
      <c r="E52668" s="2"/>
      <c r="F52668" s="2"/>
      <c r="G52668" s="2"/>
      <c r="H52668" s="2"/>
    </row>
    <row r="52669" spans="2:8">
      <c r="B52669" s="2" t="s">
        <v>53118</v>
      </c>
      <c r="C52669" s="2">
        <v>29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53119</v>
      </c>
      <c r="C52670" s="2">
        <v>44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53120</v>
      </c>
      <c r="C52671" s="2">
        <v>45</v>
      </c>
      <c r="D52671" s="2" t="s">
        <v>453</v>
      </c>
      <c r="E52671" s="2"/>
      <c r="F52671" s="2"/>
      <c r="G52671" s="2"/>
      <c r="H52671" s="2"/>
    </row>
    <row r="52672" spans="2:8">
      <c r="B52672" s="2" t="s">
        <v>53121</v>
      </c>
      <c r="C52672" s="2">
        <v>48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53122</v>
      </c>
      <c r="C52673" s="2">
        <v>47</v>
      </c>
      <c r="D52673" s="2" t="s">
        <v>453</v>
      </c>
      <c r="E52673" s="2"/>
      <c r="F52673" s="2"/>
      <c r="G52673" s="2"/>
      <c r="H52673" s="2"/>
    </row>
    <row r="52674" spans="2:8">
      <c r="B52674" s="2" t="s">
        <v>53123</v>
      </c>
      <c r="C52674" s="2">
        <v>54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53124</v>
      </c>
      <c r="C52675" s="2">
        <v>53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53125</v>
      </c>
      <c r="C52676" s="2">
        <v>47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53126</v>
      </c>
      <c r="C52677" s="2">
        <v>47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53127</v>
      </c>
      <c r="C52678" s="2">
        <v>48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53128</v>
      </c>
      <c r="C52679" s="2">
        <v>47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53129</v>
      </c>
      <c r="C52680" s="2">
        <v>49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53130</v>
      </c>
      <c r="C52681" s="2">
        <v>48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53131</v>
      </c>
      <c r="C52682" s="2">
        <v>39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53132</v>
      </c>
      <c r="C52683" s="2">
        <v>42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53133</v>
      </c>
      <c r="C52684" s="2">
        <v>40</v>
      </c>
      <c r="D52684" s="2" t="s">
        <v>453</v>
      </c>
      <c r="E52684" s="2"/>
      <c r="F52684" s="2"/>
      <c r="G52684" s="2"/>
      <c r="H52684" s="2"/>
    </row>
    <row r="52685" spans="2:8">
      <c r="B52685" s="2" t="s">
        <v>53134</v>
      </c>
      <c r="C52685" s="2">
        <v>45</v>
      </c>
      <c r="D52685" s="2" t="s">
        <v>453</v>
      </c>
      <c r="E52685" s="2"/>
      <c r="F52685" s="2"/>
      <c r="G52685" s="2"/>
      <c r="H52685" s="2"/>
    </row>
    <row r="52686" spans="2:8">
      <c r="B52686" s="2" t="s">
        <v>53135</v>
      </c>
      <c r="C52686" s="2">
        <v>46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53136</v>
      </c>
      <c r="C52687" s="2">
        <v>49</v>
      </c>
      <c r="D52687" s="2" t="s">
        <v>453</v>
      </c>
      <c r="E52687" s="2"/>
      <c r="F52687" s="2"/>
      <c r="G52687" s="2"/>
      <c r="H52687" s="2"/>
    </row>
    <row r="52688" spans="2:8">
      <c r="B52688" s="2" t="s">
        <v>53137</v>
      </c>
      <c r="C52688" s="2">
        <v>48</v>
      </c>
      <c r="D52688" s="2" t="s">
        <v>453</v>
      </c>
      <c r="E52688" s="2"/>
      <c r="F52688" s="2"/>
      <c r="G52688" s="2"/>
      <c r="H52688" s="2"/>
    </row>
    <row r="52689" spans="2:8">
      <c r="B52689" s="2" t="s">
        <v>53138</v>
      </c>
      <c r="C52689" s="2">
        <v>40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42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41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42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53142</v>
      </c>
      <c r="C52693" s="2">
        <v>44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53143</v>
      </c>
      <c r="C52694" s="2">
        <v>43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53144</v>
      </c>
      <c r="C52695" s="2">
        <v>37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53145</v>
      </c>
      <c r="C52696" s="2">
        <v>41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53146</v>
      </c>
      <c r="C52697" s="2">
        <v>44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53147</v>
      </c>
      <c r="C52698" s="2">
        <v>44</v>
      </c>
      <c r="D52698" s="2" t="s">
        <v>453</v>
      </c>
      <c r="E52698" s="2"/>
      <c r="F52698" s="2"/>
      <c r="G52698" s="2"/>
      <c r="H52698" s="2"/>
    </row>
    <row r="52699" spans="2:8">
      <c r="B52699" s="2" t="s">
        <v>53148</v>
      </c>
      <c r="C52699" s="2">
        <v>47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46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49</v>
      </c>
      <c r="D52701" s="2" t="s">
        <v>453</v>
      </c>
      <c r="E52701" s="2"/>
      <c r="F52701" s="2"/>
      <c r="G52701" s="2"/>
      <c r="H52701" s="2"/>
    </row>
    <row r="52702" spans="2:8">
      <c r="B52702" s="2" t="s">
        <v>53151</v>
      </c>
      <c r="C52702" s="2">
        <v>50</v>
      </c>
      <c r="D52702" s="2" t="s">
        <v>453</v>
      </c>
      <c r="E52702" s="2"/>
      <c r="F52702" s="2"/>
      <c r="G52702" s="2"/>
      <c r="H52702" s="2"/>
    </row>
    <row r="52703" spans="2:8">
      <c r="B52703" s="2" t="s">
        <v>53152</v>
      </c>
      <c r="C52703" s="2">
        <v>46</v>
      </c>
      <c r="D52703" s="2" t="s">
        <v>453</v>
      </c>
      <c r="E52703" s="2"/>
      <c r="F52703" s="2"/>
      <c r="G52703" s="2"/>
      <c r="H52703" s="2"/>
    </row>
    <row r="52704" spans="2:8">
      <c r="B52704" s="2" t="s">
        <v>53153</v>
      </c>
      <c r="C52704" s="2">
        <v>47</v>
      </c>
      <c r="D52704" s="2" t="s">
        <v>453</v>
      </c>
      <c r="E52704" s="2"/>
      <c r="F52704" s="2"/>
      <c r="G52704" s="2"/>
      <c r="H52704" s="2"/>
    </row>
    <row r="52705" spans="2:8">
      <c r="B52705" s="2" t="s">
        <v>53154</v>
      </c>
      <c r="C52705" s="2">
        <v>38</v>
      </c>
      <c r="D52705" s="2" t="s">
        <v>453</v>
      </c>
      <c r="E52705" s="2"/>
      <c r="F52705" s="2"/>
      <c r="G52705" s="2"/>
      <c r="H52705" s="2"/>
    </row>
    <row r="52706" spans="2:8">
      <c r="B52706" s="2" t="s">
        <v>53155</v>
      </c>
      <c r="C52706" s="2">
        <v>39</v>
      </c>
      <c r="D52706" s="2" t="s">
        <v>453</v>
      </c>
      <c r="E52706" s="2"/>
      <c r="F52706" s="2"/>
      <c r="G52706" s="2"/>
      <c r="H52706" s="2"/>
    </row>
    <row r="52707" spans="2:8">
      <c r="B52707" s="2" t="s">
        <v>53156</v>
      </c>
      <c r="C52707" s="2">
        <v>39</v>
      </c>
      <c r="D52707" s="2" t="s">
        <v>453</v>
      </c>
      <c r="E52707" s="2"/>
      <c r="F52707" s="2"/>
      <c r="G52707" s="2"/>
      <c r="H52707" s="2"/>
    </row>
    <row r="52708" spans="2:8">
      <c r="B52708" s="2" t="s">
        <v>53157</v>
      </c>
      <c r="C52708" s="2">
        <v>49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35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47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53160</v>
      </c>
      <c r="C52711" s="2">
        <v>48</v>
      </c>
      <c r="D52711" s="2" t="s">
        <v>453</v>
      </c>
      <c r="E52711" s="2"/>
      <c r="F52711" s="2"/>
      <c r="G52711" s="2"/>
      <c r="H52711" s="2"/>
    </row>
    <row r="52712" spans="2:8">
      <c r="B52712" s="2" t="s">
        <v>53161</v>
      </c>
      <c r="C52712" s="2">
        <v>46</v>
      </c>
      <c r="D52712" s="2" t="s">
        <v>453</v>
      </c>
      <c r="E52712" s="2"/>
      <c r="F52712" s="2"/>
      <c r="G52712" s="2"/>
      <c r="H52712" s="2"/>
    </row>
    <row r="52713" spans="2:8">
      <c r="B52713" s="2" t="s">
        <v>53162</v>
      </c>
      <c r="C52713" s="2">
        <v>49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49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48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16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40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53167</v>
      </c>
      <c r="C52718" s="2">
        <v>39</v>
      </c>
      <c r="D52718" s="2" t="s">
        <v>453</v>
      </c>
      <c r="E52718" s="2"/>
      <c r="F52718" s="2"/>
      <c r="G52718" s="2"/>
      <c r="H52718" s="2"/>
    </row>
    <row r="52719" spans="2:8">
      <c r="B52719" s="2" t="s">
        <v>53168</v>
      </c>
      <c r="C52719" s="2">
        <v>39</v>
      </c>
      <c r="D52719" s="2" t="s">
        <v>453</v>
      </c>
      <c r="E52719" s="2"/>
      <c r="F52719" s="2"/>
      <c r="G52719" s="2"/>
      <c r="H52719" s="2"/>
    </row>
    <row r="52720" spans="2:8">
      <c r="B52720" s="2" t="s">
        <v>53169</v>
      </c>
      <c r="C52720" s="2">
        <v>38</v>
      </c>
      <c r="D52720" s="2" t="s">
        <v>453</v>
      </c>
      <c r="E52720" s="2"/>
      <c r="F52720" s="2"/>
      <c r="G52720" s="2"/>
      <c r="H52720" s="2"/>
    </row>
    <row r="52721" spans="2:8">
      <c r="B52721" s="2" t="s">
        <v>53170</v>
      </c>
      <c r="C52721" s="2">
        <v>40</v>
      </c>
      <c r="D52721" s="2" t="s">
        <v>453</v>
      </c>
      <c r="E52721" s="2"/>
      <c r="F52721" s="2"/>
      <c r="G52721" s="2"/>
      <c r="H52721" s="2"/>
    </row>
    <row r="52722" spans="2:8">
      <c r="B52722" s="2" t="s">
        <v>53171</v>
      </c>
      <c r="C52722" s="2">
        <v>34</v>
      </c>
      <c r="D52722" s="2" t="s">
        <v>453</v>
      </c>
      <c r="E52722" s="2"/>
      <c r="F52722" s="2"/>
      <c r="G52722" s="2"/>
      <c r="H52722" s="2"/>
    </row>
    <row r="52723" spans="2:8">
      <c r="B52723" s="2" t="s">
        <v>53172</v>
      </c>
      <c r="C52723" s="2">
        <v>37</v>
      </c>
      <c r="D52723" s="2" t="s">
        <v>453</v>
      </c>
      <c r="E52723" s="2"/>
      <c r="F52723" s="2"/>
      <c r="G52723" s="2"/>
      <c r="H52723" s="2"/>
    </row>
    <row r="52724" spans="2:8">
      <c r="B52724" s="2" t="s">
        <v>53173</v>
      </c>
      <c r="C52724" s="2">
        <v>37</v>
      </c>
      <c r="D52724" s="2" t="s">
        <v>453</v>
      </c>
      <c r="E52724" s="2"/>
      <c r="F52724" s="2"/>
      <c r="G52724" s="2"/>
      <c r="H52724" s="2"/>
    </row>
    <row r="52725" spans="2:8">
      <c r="B52725" s="2" t="s">
        <v>53174</v>
      </c>
      <c r="C52725" s="2">
        <v>52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43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35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53177</v>
      </c>
      <c r="C52728" s="2">
        <v>35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53178</v>
      </c>
      <c r="C52729" s="2">
        <v>35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53179</v>
      </c>
      <c r="C52730" s="2">
        <v>26</v>
      </c>
      <c r="D52730" s="2" t="s">
        <v>453</v>
      </c>
      <c r="E52730" s="2"/>
      <c r="F52730" s="2"/>
      <c r="G52730" s="2"/>
      <c r="H52730" s="2"/>
    </row>
    <row r="52731" spans="2:8">
      <c r="B52731" s="2" t="s">
        <v>53180</v>
      </c>
      <c r="C52731" s="2">
        <v>28</v>
      </c>
      <c r="D52731" s="2" t="s">
        <v>453</v>
      </c>
      <c r="E52731" s="2"/>
      <c r="F52731" s="2"/>
      <c r="G52731" s="2"/>
      <c r="H52731" s="2"/>
    </row>
    <row r="52732" spans="2:8">
      <c r="B52732" s="2" t="s">
        <v>53181</v>
      </c>
      <c r="C52732" s="2">
        <v>28</v>
      </c>
      <c r="D52732" s="2" t="s">
        <v>453</v>
      </c>
      <c r="E52732" s="2"/>
      <c r="F52732" s="2"/>
      <c r="G52732" s="2"/>
      <c r="H52732" s="2"/>
    </row>
    <row r="52733" spans="2:8">
      <c r="B52733" s="2" t="s">
        <v>53182</v>
      </c>
      <c r="C52733" s="2">
        <v>48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42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42</v>
      </c>
      <c r="D52735" s="2" t="s">
        <v>453</v>
      </c>
      <c r="E52735" s="2"/>
      <c r="F52735" s="2"/>
      <c r="G52735" s="2"/>
      <c r="H52735" s="2"/>
    </row>
    <row r="52736" spans="2:8">
      <c r="B52736" s="2" t="s">
        <v>53185</v>
      </c>
      <c r="C52736" s="2">
        <v>43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53186</v>
      </c>
      <c r="C52737" s="2">
        <v>36</v>
      </c>
      <c r="D52737" s="2" t="s">
        <v>453</v>
      </c>
      <c r="E52737" s="2"/>
      <c r="F52737" s="2"/>
      <c r="G52737" s="2"/>
      <c r="H52737" s="2"/>
    </row>
    <row r="52738" spans="2:8">
      <c r="B52738" s="2" t="s">
        <v>53187</v>
      </c>
      <c r="C52738" s="2">
        <v>37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53188</v>
      </c>
      <c r="C52739" s="2">
        <v>37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53189</v>
      </c>
      <c r="C52740" s="2">
        <v>40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53190</v>
      </c>
      <c r="C52741" s="2">
        <v>41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53191</v>
      </c>
      <c r="C52742" s="2">
        <v>51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53192</v>
      </c>
      <c r="C52743" s="2">
        <v>51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53193</v>
      </c>
      <c r="C52744" s="2">
        <v>48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53194</v>
      </c>
      <c r="C52745" s="2">
        <v>48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53195</v>
      </c>
      <c r="C52746" s="2">
        <v>55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53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54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34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53199</v>
      </c>
      <c r="C52750" s="2">
        <v>36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53200</v>
      </c>
      <c r="C52751" s="2">
        <v>43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39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42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44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53204</v>
      </c>
      <c r="C52755" s="2">
        <v>47</v>
      </c>
      <c r="D52755" s="2" t="s">
        <v>453</v>
      </c>
      <c r="E52755" s="2"/>
      <c r="F52755" s="2"/>
      <c r="G52755" s="2"/>
      <c r="H52755" s="2"/>
    </row>
    <row r="52756" spans="2:8">
      <c r="B52756" s="2" t="s">
        <v>53205</v>
      </c>
      <c r="C52756" s="2">
        <v>44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53206</v>
      </c>
      <c r="C52757" s="2">
        <v>45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53207</v>
      </c>
      <c r="C52758" s="2">
        <v>43</v>
      </c>
      <c r="D52758" s="2" t="s">
        <v>453</v>
      </c>
      <c r="E52758" s="2"/>
      <c r="F52758" s="2"/>
      <c r="G52758" s="2"/>
      <c r="H52758" s="2"/>
    </row>
    <row r="52759" spans="2:8">
      <c r="B52759" s="2" t="s">
        <v>53208</v>
      </c>
      <c r="C52759" s="2">
        <v>41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46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46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41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53212</v>
      </c>
      <c r="C52763" s="2">
        <v>43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53213</v>
      </c>
      <c r="C52764" s="2">
        <v>44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53214</v>
      </c>
      <c r="C52765" s="2">
        <v>44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53215</v>
      </c>
      <c r="C52766" s="2">
        <v>43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39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53217</v>
      </c>
      <c r="C52768" s="2">
        <v>41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53218</v>
      </c>
      <c r="C52769" s="2">
        <v>44</v>
      </c>
      <c r="D52769" s="2" t="s">
        <v>453</v>
      </c>
      <c r="E52769" s="2"/>
      <c r="F52769" s="2"/>
      <c r="G52769" s="2"/>
      <c r="H52769" s="2"/>
    </row>
    <row r="52770" spans="2:8">
      <c r="B52770" s="2" t="s">
        <v>53219</v>
      </c>
      <c r="C52770" s="2">
        <v>41</v>
      </c>
      <c r="D52770" s="2" t="s">
        <v>453</v>
      </c>
      <c r="E52770" s="2"/>
      <c r="F52770" s="2"/>
      <c r="G52770" s="2"/>
      <c r="H52770" s="2"/>
    </row>
    <row r="52771" spans="2:8">
      <c r="B52771" s="2" t="s">
        <v>53220</v>
      </c>
      <c r="C52771" s="2">
        <v>39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37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48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47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41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41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43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42</v>
      </c>
      <c r="D52778" s="2" t="s">
        <v>453</v>
      </c>
      <c r="E52778" s="2"/>
      <c r="F52778" s="2"/>
      <c r="G52778" s="2"/>
      <c r="H52778" s="2"/>
    </row>
    <row r="52779" spans="2:8">
      <c r="B52779" s="2" t="s">
        <v>53228</v>
      </c>
      <c r="C52779" s="2">
        <v>44</v>
      </c>
      <c r="D52779" s="2" t="s">
        <v>453</v>
      </c>
      <c r="E52779" s="2"/>
      <c r="F52779" s="2"/>
      <c r="G52779" s="2"/>
      <c r="H52779" s="2"/>
    </row>
    <row r="52780" spans="2:8">
      <c r="B52780" s="2" t="s">
        <v>53229</v>
      </c>
      <c r="C52780" s="2">
        <v>41</v>
      </c>
      <c r="D52780" s="2" t="s">
        <v>453</v>
      </c>
      <c r="E52780" s="2"/>
      <c r="F52780" s="2"/>
      <c r="G52780" s="2"/>
      <c r="H52780" s="2"/>
    </row>
    <row r="52781" spans="2:8">
      <c r="B52781" s="2" t="s">
        <v>53230</v>
      </c>
      <c r="C52781" s="2">
        <v>41</v>
      </c>
      <c r="D52781" s="2" t="s">
        <v>453</v>
      </c>
      <c r="E52781" s="2"/>
      <c r="F52781" s="2"/>
      <c r="G52781" s="2"/>
      <c r="H52781" s="2"/>
    </row>
    <row r="52782" spans="2:8">
      <c r="B52782" s="2" t="s">
        <v>53231</v>
      </c>
      <c r="C52782" s="2">
        <v>40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53232</v>
      </c>
      <c r="C52783" s="2">
        <v>36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53233</v>
      </c>
      <c r="C52784" s="2">
        <v>35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53234</v>
      </c>
      <c r="C52785" s="2">
        <v>46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37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53236</v>
      </c>
      <c r="C52787" s="2">
        <v>41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53237</v>
      </c>
      <c r="C52788" s="2">
        <v>42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53238</v>
      </c>
      <c r="C52789" s="2">
        <v>48</v>
      </c>
      <c r="D52789" s="2" t="s">
        <v>453</v>
      </c>
      <c r="E52789" s="2"/>
      <c r="F52789" s="2"/>
      <c r="G52789" s="2"/>
      <c r="H52789" s="2"/>
    </row>
    <row r="52790" spans="2:8">
      <c r="B52790" s="2" t="s">
        <v>53239</v>
      </c>
      <c r="C52790" s="2">
        <v>43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43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37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53242</v>
      </c>
      <c r="C52793" s="2">
        <v>40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53243</v>
      </c>
      <c r="C52794" s="2">
        <v>49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53244</v>
      </c>
      <c r="C52795" s="2">
        <v>53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53245</v>
      </c>
      <c r="C52796" s="2">
        <v>50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53246</v>
      </c>
      <c r="C52797" s="2">
        <v>46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45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37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53249</v>
      </c>
      <c r="C52800" s="2">
        <v>39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53250</v>
      </c>
      <c r="C52801" s="2">
        <v>38</v>
      </c>
      <c r="D52801" s="2" t="s">
        <v>453</v>
      </c>
      <c r="E52801" s="2"/>
      <c r="F52801" s="2"/>
      <c r="G52801" s="2"/>
      <c r="H52801" s="2"/>
    </row>
    <row r="52802" spans="2:8">
      <c r="B52802" s="2" t="s">
        <v>53251</v>
      </c>
      <c r="C52802" s="2">
        <v>45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38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53253</v>
      </c>
      <c r="C52804" s="2">
        <v>41</v>
      </c>
      <c r="D52804" s="2" t="s">
        <v>453</v>
      </c>
      <c r="E52804" s="2"/>
      <c r="F52804" s="2"/>
      <c r="G52804" s="2"/>
      <c r="H52804" s="2"/>
    </row>
    <row r="52805" spans="2:8">
      <c r="B52805" s="2" t="s">
        <v>53254</v>
      </c>
      <c r="C52805" s="2">
        <v>44</v>
      </c>
      <c r="D52805" s="2" t="s">
        <v>453</v>
      </c>
      <c r="E52805" s="2"/>
      <c r="F52805" s="2"/>
      <c r="G52805" s="2"/>
      <c r="H52805" s="2"/>
    </row>
    <row r="52806" spans="2:8">
      <c r="B52806" s="2" t="s">
        <v>53255</v>
      </c>
      <c r="C52806" s="2">
        <v>43</v>
      </c>
      <c r="D52806" s="2" t="s">
        <v>453</v>
      </c>
      <c r="E52806" s="2"/>
      <c r="F52806" s="2"/>
      <c r="G52806" s="2"/>
      <c r="H52806" s="2"/>
    </row>
    <row r="52807" spans="2:8">
      <c r="B52807" s="2" t="s">
        <v>53256</v>
      </c>
      <c r="C52807" s="2">
        <v>43</v>
      </c>
      <c r="D52807" s="2" t="s">
        <v>453</v>
      </c>
      <c r="E52807" s="2"/>
      <c r="F52807" s="2"/>
      <c r="G52807" s="2"/>
      <c r="H52807" s="2"/>
    </row>
    <row r="52808" spans="2:8">
      <c r="B52808" s="2" t="s">
        <v>53257</v>
      </c>
      <c r="C52808" s="2">
        <v>32</v>
      </c>
      <c r="D52808" s="2" t="s">
        <v>453</v>
      </c>
      <c r="E52808" s="2"/>
      <c r="F52808" s="2"/>
      <c r="G52808" s="2"/>
      <c r="H52808" s="2"/>
    </row>
    <row r="52809" spans="2:8">
      <c r="B52809" s="2" t="s">
        <v>53258</v>
      </c>
      <c r="C52809" s="2">
        <v>32</v>
      </c>
      <c r="D52809" s="2" t="s">
        <v>453</v>
      </c>
      <c r="E52809" s="2"/>
      <c r="F52809" s="2"/>
      <c r="G52809" s="2"/>
      <c r="H52809" s="2"/>
    </row>
    <row r="52810" spans="2:8">
      <c r="B52810" s="2" t="s">
        <v>53259</v>
      </c>
      <c r="C52810" s="2">
        <v>32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53260</v>
      </c>
      <c r="C52811" s="2">
        <v>23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53261</v>
      </c>
      <c r="C52812" s="2">
        <v>23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53262</v>
      </c>
      <c r="C52813" s="2">
        <v>39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53263</v>
      </c>
      <c r="C52814" s="2">
        <v>42</v>
      </c>
      <c r="D52814" s="2" t="s">
        <v>453</v>
      </c>
      <c r="E52814" s="2"/>
      <c r="F52814" s="2"/>
      <c r="G52814" s="2"/>
      <c r="H52814" s="2"/>
    </row>
    <row r="52815" spans="2:8">
      <c r="B52815" s="2" t="s">
        <v>53264</v>
      </c>
      <c r="C52815" s="2">
        <v>40</v>
      </c>
      <c r="D52815" s="2" t="s">
        <v>453</v>
      </c>
      <c r="E52815" s="2"/>
      <c r="F52815" s="2"/>
      <c r="G52815" s="2"/>
      <c r="H52815" s="2"/>
    </row>
    <row r="52816" spans="2:8">
      <c r="B52816" s="2" t="s">
        <v>53265</v>
      </c>
      <c r="C52816" s="2">
        <v>44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44</v>
      </c>
      <c r="D52817" s="2" t="s">
        <v>453</v>
      </c>
      <c r="E52817" s="2"/>
      <c r="F52817" s="2"/>
      <c r="G52817" s="2"/>
      <c r="H52817" s="2"/>
    </row>
    <row r="52818" spans="2:8">
      <c r="B52818" s="2" t="s">
        <v>53267</v>
      </c>
      <c r="C52818" s="2">
        <v>43</v>
      </c>
      <c r="D52818" s="2" t="s">
        <v>453</v>
      </c>
      <c r="E52818" s="2"/>
      <c r="F52818" s="2"/>
      <c r="G52818" s="2"/>
      <c r="H52818" s="2"/>
    </row>
    <row r="52819" spans="2:8">
      <c r="B52819" s="2" t="s">
        <v>53268</v>
      </c>
      <c r="C52819" s="2">
        <v>48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43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39</v>
      </c>
      <c r="D52821" s="2" t="s">
        <v>453</v>
      </c>
      <c r="E52821" s="2"/>
      <c r="F52821" s="2"/>
      <c r="G52821" s="2"/>
      <c r="H52821" s="2"/>
    </row>
    <row r="52822" spans="2:8">
      <c r="B52822" s="2" t="s">
        <v>53271</v>
      </c>
      <c r="C52822" s="2">
        <v>38</v>
      </c>
      <c r="D52822" s="2" t="s">
        <v>453</v>
      </c>
      <c r="E52822" s="2"/>
      <c r="F52822" s="2"/>
      <c r="G52822" s="2"/>
      <c r="H52822" s="2"/>
    </row>
    <row r="52823" spans="2:8">
      <c r="B52823" s="2" t="s">
        <v>53272</v>
      </c>
      <c r="C52823" s="2">
        <v>38</v>
      </c>
      <c r="D52823" s="2" t="s">
        <v>453</v>
      </c>
      <c r="E52823" s="2"/>
      <c r="F52823" s="2"/>
      <c r="G52823" s="2"/>
      <c r="H52823" s="2"/>
    </row>
    <row r="52824" spans="2:8">
      <c r="B52824" s="2" t="s">
        <v>53273</v>
      </c>
      <c r="C52824" s="2">
        <v>36</v>
      </c>
      <c r="D52824" s="2" t="s">
        <v>453</v>
      </c>
      <c r="E52824" s="2"/>
      <c r="F52824" s="2"/>
      <c r="G52824" s="2"/>
      <c r="H52824" s="2"/>
    </row>
    <row r="52825" spans="2:8">
      <c r="B52825" s="2" t="s">
        <v>53274</v>
      </c>
      <c r="C52825" s="2">
        <v>35</v>
      </c>
      <c r="D52825" s="2" t="s">
        <v>453</v>
      </c>
      <c r="E52825" s="2"/>
      <c r="F52825" s="2"/>
      <c r="G52825" s="2"/>
      <c r="H52825" s="2"/>
    </row>
    <row r="52826" spans="2:8">
      <c r="B52826" s="2" t="s">
        <v>53275</v>
      </c>
      <c r="C52826" s="2">
        <v>36</v>
      </c>
      <c r="D52826" s="2" t="s">
        <v>453</v>
      </c>
      <c r="E52826" s="2"/>
      <c r="F52826" s="2"/>
      <c r="G52826" s="2"/>
      <c r="H52826" s="2"/>
    </row>
    <row r="52827" spans="2:8">
      <c r="B52827" s="2" t="s">
        <v>53276</v>
      </c>
      <c r="C52827" s="2">
        <v>36</v>
      </c>
      <c r="D52827" s="2" t="s">
        <v>453</v>
      </c>
      <c r="E52827" s="2"/>
      <c r="F52827" s="2"/>
      <c r="G52827" s="2"/>
      <c r="H52827" s="2"/>
    </row>
    <row r="52828" spans="2:8">
      <c r="B52828" s="2" t="s">
        <v>53277</v>
      </c>
      <c r="C52828" s="2">
        <v>35</v>
      </c>
      <c r="D52828" s="2" t="s">
        <v>453</v>
      </c>
      <c r="E52828" s="2"/>
      <c r="F52828" s="2"/>
      <c r="G52828" s="2"/>
      <c r="H52828" s="2"/>
    </row>
    <row r="52829" spans="2:8">
      <c r="B52829" s="2" t="s">
        <v>53278</v>
      </c>
      <c r="C52829" s="2">
        <v>36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53279</v>
      </c>
      <c r="C52830" s="2">
        <v>37</v>
      </c>
      <c r="D52830" s="2" t="s">
        <v>453</v>
      </c>
      <c r="E52830" s="2"/>
      <c r="F52830" s="2"/>
      <c r="G52830" s="2"/>
      <c r="H52830" s="2"/>
    </row>
    <row r="52831" spans="2:8">
      <c r="B52831" s="2" t="s">
        <v>53280</v>
      </c>
      <c r="C52831" s="2">
        <v>43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28</v>
      </c>
      <c r="D52832" s="2" t="s">
        <v>453</v>
      </c>
      <c r="E52832" s="2"/>
      <c r="F52832" s="2"/>
      <c r="G52832" s="2"/>
      <c r="H52832" s="2"/>
    </row>
    <row r="52833" spans="2:8">
      <c r="B52833" s="2" t="s">
        <v>53282</v>
      </c>
      <c r="C52833" s="2">
        <v>28</v>
      </c>
      <c r="D52833" s="2" t="s">
        <v>453</v>
      </c>
      <c r="E52833" s="2"/>
      <c r="F52833" s="2"/>
      <c r="G52833" s="2"/>
      <c r="H52833" s="2"/>
    </row>
    <row r="52834" spans="2:8">
      <c r="B52834" s="2" t="s">
        <v>53283</v>
      </c>
      <c r="C52834" s="2">
        <v>31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53284</v>
      </c>
      <c r="C52835" s="2">
        <v>30</v>
      </c>
      <c r="D52835" s="2" t="s">
        <v>453</v>
      </c>
      <c r="E52835" s="2"/>
      <c r="F52835" s="2"/>
      <c r="G52835" s="2"/>
      <c r="H52835" s="2"/>
    </row>
    <row r="52836" spans="2:8">
      <c r="B52836" s="2" t="s">
        <v>53285</v>
      </c>
      <c r="C52836" s="2">
        <v>29</v>
      </c>
      <c r="D52836" s="2" t="s">
        <v>453</v>
      </c>
      <c r="E52836" s="2"/>
      <c r="F52836" s="2"/>
      <c r="G52836" s="2"/>
      <c r="H52836" s="2"/>
    </row>
    <row r="52837" spans="2:8">
      <c r="B52837" s="2" t="s">
        <v>53286</v>
      </c>
      <c r="C52837" s="2">
        <v>45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44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48</v>
      </c>
      <c r="D52839" s="2" t="s">
        <v>453</v>
      </c>
      <c r="E52839" s="2"/>
      <c r="F52839" s="2"/>
      <c r="G52839" s="2"/>
      <c r="H52839" s="2"/>
    </row>
    <row r="52840" spans="2:8">
      <c r="B52840" s="2" t="s">
        <v>53289</v>
      </c>
      <c r="C52840" s="2">
        <v>48</v>
      </c>
      <c r="D52840" s="2" t="s">
        <v>453</v>
      </c>
      <c r="E52840" s="2"/>
      <c r="F52840" s="2"/>
      <c r="G52840" s="2"/>
      <c r="H52840" s="2"/>
    </row>
    <row r="52841" spans="2:8">
      <c r="B52841" s="2" t="s">
        <v>53290</v>
      </c>
      <c r="C52841" s="2">
        <v>46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53291</v>
      </c>
      <c r="C52842" s="2">
        <v>43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41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40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47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44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51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49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43</v>
      </c>
      <c r="D52849" s="2" t="s">
        <v>453</v>
      </c>
      <c r="E52849" s="2"/>
      <c r="F52849" s="2"/>
      <c r="G52849" s="2"/>
      <c r="H52849" s="2"/>
    </row>
    <row r="52850" spans="2:8">
      <c r="B52850" s="2" t="s">
        <v>53299</v>
      </c>
      <c r="C52850" s="2">
        <v>44</v>
      </c>
      <c r="D52850" s="2" t="s">
        <v>453</v>
      </c>
      <c r="E52850" s="2"/>
      <c r="F52850" s="2"/>
      <c r="G52850" s="2"/>
      <c r="H52850" s="2"/>
    </row>
    <row r="52851" spans="2:8">
      <c r="B52851" s="2" t="s">
        <v>53300</v>
      </c>
      <c r="C52851" s="2">
        <v>44</v>
      </c>
      <c r="D52851" s="2" t="s">
        <v>453</v>
      </c>
      <c r="E52851" s="2"/>
      <c r="F52851" s="2"/>
      <c r="G52851" s="2"/>
      <c r="H52851" s="2"/>
    </row>
    <row r="52852" spans="2:8">
      <c r="B52852" s="2" t="s">
        <v>53301</v>
      </c>
      <c r="C52852" s="2">
        <v>51</v>
      </c>
      <c r="D52852" s="2" t="s">
        <v>453</v>
      </c>
      <c r="E52852" s="2"/>
      <c r="F52852" s="2"/>
      <c r="G52852" s="2"/>
      <c r="H52852" s="2"/>
    </row>
    <row r="52853" spans="2:8">
      <c r="B52853" s="2" t="s">
        <v>53302</v>
      </c>
      <c r="C52853" s="2">
        <v>52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53303</v>
      </c>
      <c r="C52854" s="2">
        <v>53</v>
      </c>
      <c r="D52854" s="2" t="s">
        <v>453</v>
      </c>
      <c r="E52854" s="2"/>
      <c r="F52854" s="2"/>
      <c r="G52854" s="2"/>
      <c r="H52854" s="2"/>
    </row>
    <row r="52855" spans="2:8">
      <c r="B52855" s="2" t="s">
        <v>53304</v>
      </c>
      <c r="C52855" s="2">
        <v>45</v>
      </c>
      <c r="D52855" s="2" t="s">
        <v>453</v>
      </c>
      <c r="E52855" s="2"/>
      <c r="F52855" s="2"/>
      <c r="G52855" s="2"/>
      <c r="H52855" s="2"/>
    </row>
    <row r="52856" spans="2:8">
      <c r="B52856" s="2" t="s">
        <v>53305</v>
      </c>
      <c r="C52856" s="2">
        <v>44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53306</v>
      </c>
      <c r="C52857" s="2">
        <v>43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53307</v>
      </c>
      <c r="C52858" s="2">
        <v>42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53308</v>
      </c>
      <c r="C52859" s="2">
        <v>42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41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39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34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53312</v>
      </c>
      <c r="C52863" s="2">
        <v>34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53313</v>
      </c>
      <c r="C52864" s="2">
        <v>29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53314</v>
      </c>
      <c r="C52865" s="2">
        <v>24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53315</v>
      </c>
      <c r="C52866" s="2">
        <v>42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53316</v>
      </c>
      <c r="C52867" s="2">
        <v>38</v>
      </c>
      <c r="D52867" s="2" t="s">
        <v>453</v>
      </c>
      <c r="E52867" s="2"/>
      <c r="F52867" s="2"/>
      <c r="G52867" s="2"/>
      <c r="H52867" s="2"/>
    </row>
    <row r="52868" spans="2:8">
      <c r="B52868" s="2" t="s">
        <v>53317</v>
      </c>
      <c r="C52868" s="2">
        <v>36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53318</v>
      </c>
      <c r="C52869" s="2">
        <v>40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37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33</v>
      </c>
      <c r="D52871" s="2" t="s">
        <v>453</v>
      </c>
      <c r="E52871" s="2"/>
      <c r="F52871" s="2"/>
      <c r="G52871" s="2"/>
      <c r="H52871" s="2"/>
    </row>
    <row r="52872" spans="2:8">
      <c r="B52872" s="2" t="s">
        <v>53321</v>
      </c>
      <c r="C52872" s="2">
        <v>35</v>
      </c>
      <c r="D52872" s="2" t="s">
        <v>453</v>
      </c>
      <c r="E52872" s="2"/>
      <c r="F52872" s="2"/>
      <c r="G52872" s="2"/>
      <c r="H52872" s="2"/>
    </row>
    <row r="52873" spans="2:8">
      <c r="B52873" s="2" t="s">
        <v>53322</v>
      </c>
      <c r="C52873" s="2">
        <v>33</v>
      </c>
      <c r="D52873" s="2" t="s">
        <v>453</v>
      </c>
      <c r="E52873" s="2"/>
      <c r="F52873" s="2"/>
      <c r="G52873" s="2"/>
      <c r="H52873" s="2"/>
    </row>
    <row r="52874" spans="2:8">
      <c r="B52874" s="2" t="s">
        <v>53323</v>
      </c>
      <c r="C52874" s="2">
        <v>33</v>
      </c>
      <c r="D52874" s="2" t="s">
        <v>453</v>
      </c>
      <c r="E52874" s="2"/>
      <c r="F52874" s="2"/>
      <c r="G52874" s="2"/>
      <c r="H52874" s="2"/>
    </row>
    <row r="52875" spans="2:8">
      <c r="B52875" s="2" t="s">
        <v>53324</v>
      </c>
      <c r="C52875" s="2">
        <v>34</v>
      </c>
      <c r="D52875" s="2" t="s">
        <v>453</v>
      </c>
      <c r="E52875" s="2"/>
      <c r="F52875" s="2"/>
      <c r="G52875" s="2"/>
      <c r="H52875" s="2"/>
    </row>
    <row r="52876" spans="2:8">
      <c r="B52876" s="2" t="s">
        <v>53325</v>
      </c>
      <c r="C52876" s="2">
        <v>34</v>
      </c>
      <c r="D52876" s="2" t="s">
        <v>453</v>
      </c>
      <c r="E52876" s="2"/>
      <c r="F52876" s="2"/>
      <c r="G52876" s="2"/>
      <c r="H52876" s="2"/>
    </row>
    <row r="52877" spans="2:8">
      <c r="B52877" s="2" t="s">
        <v>53326</v>
      </c>
      <c r="C52877" s="2">
        <v>33</v>
      </c>
      <c r="D52877" s="2" t="s">
        <v>453</v>
      </c>
      <c r="E52877" s="2"/>
      <c r="F52877" s="2"/>
      <c r="G52877" s="2"/>
      <c r="H52877" s="2"/>
    </row>
    <row r="52878" spans="2:8">
      <c r="B52878" s="2" t="s">
        <v>53327</v>
      </c>
      <c r="C52878" s="2">
        <v>32</v>
      </c>
      <c r="D52878" s="2" t="s">
        <v>453</v>
      </c>
      <c r="E52878" s="2"/>
      <c r="F52878" s="2"/>
      <c r="G52878" s="2"/>
      <c r="H52878" s="2"/>
    </row>
    <row r="52879" spans="2:8">
      <c r="B52879" s="2" t="s">
        <v>53328</v>
      </c>
      <c r="C52879" s="2">
        <v>38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37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48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35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53332</v>
      </c>
      <c r="C52883" s="2">
        <v>38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53333</v>
      </c>
      <c r="C52884" s="2">
        <v>39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53334</v>
      </c>
      <c r="C52885" s="2">
        <v>42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41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45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46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46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37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53340</v>
      </c>
      <c r="C52891" s="2">
        <v>38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53341</v>
      </c>
      <c r="C52892" s="2">
        <v>38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53342</v>
      </c>
      <c r="C52893" s="2">
        <v>42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42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48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39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53346</v>
      </c>
      <c r="C52897" s="2">
        <v>37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53347</v>
      </c>
      <c r="C52898" s="2">
        <v>37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53348</v>
      </c>
      <c r="C52899" s="2">
        <v>36</v>
      </c>
      <c r="D52899" s="2" t="s">
        <v>453</v>
      </c>
      <c r="E52899" s="2"/>
      <c r="F52899" s="2"/>
      <c r="G52899" s="2"/>
      <c r="H52899" s="2"/>
    </row>
    <row r="52900" spans="2:8">
      <c r="B52900" s="2" t="s">
        <v>53349</v>
      </c>
      <c r="C52900" s="2">
        <v>40</v>
      </c>
      <c r="D52900" s="2" t="s">
        <v>453</v>
      </c>
      <c r="E52900" s="2"/>
      <c r="F52900" s="2"/>
      <c r="G52900" s="2"/>
      <c r="H52900" s="2"/>
    </row>
    <row r="52901" spans="2:8">
      <c r="B52901" s="2" t="s">
        <v>53350</v>
      </c>
      <c r="C52901" s="2">
        <v>41</v>
      </c>
      <c r="D52901" s="2" t="s">
        <v>453</v>
      </c>
      <c r="E52901" s="2"/>
      <c r="F52901" s="2"/>
      <c r="G52901" s="2"/>
      <c r="H52901" s="2"/>
    </row>
    <row r="52902" spans="2:8">
      <c r="B52902" s="2" t="s">
        <v>53351</v>
      </c>
      <c r="C52902" s="2">
        <v>43</v>
      </c>
      <c r="D52902" s="2" t="s">
        <v>453</v>
      </c>
      <c r="E52902" s="2"/>
      <c r="F52902" s="2"/>
      <c r="G52902" s="2"/>
      <c r="H52902" s="2"/>
    </row>
    <row r="52903" spans="2:8">
      <c r="B52903" s="2" t="s">
        <v>53352</v>
      </c>
      <c r="C52903" s="2">
        <v>42</v>
      </c>
      <c r="D52903" s="2" t="s">
        <v>453</v>
      </c>
      <c r="E52903" s="2"/>
      <c r="F52903" s="2"/>
      <c r="G52903" s="2"/>
      <c r="H52903" s="2"/>
    </row>
    <row r="52904" spans="2:8">
      <c r="B52904" s="2" t="s">
        <v>53353</v>
      </c>
      <c r="C52904" s="2">
        <v>40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39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38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53356</v>
      </c>
      <c r="C52907" s="2">
        <v>41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53357</v>
      </c>
      <c r="C52908" s="2">
        <v>41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53358</v>
      </c>
      <c r="C52909" s="2">
        <v>45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53359</v>
      </c>
      <c r="C52910" s="2">
        <v>46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53360</v>
      </c>
      <c r="C52911" s="2">
        <v>51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53361</v>
      </c>
      <c r="C52912" s="2">
        <v>52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53362</v>
      </c>
      <c r="C52913" s="2">
        <v>40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53363</v>
      </c>
      <c r="C52914" s="2">
        <v>41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53364</v>
      </c>
      <c r="C52915" s="2">
        <v>40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53365</v>
      </c>
      <c r="C52916" s="2">
        <v>38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53366</v>
      </c>
      <c r="C52917" s="2">
        <v>39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53367</v>
      </c>
      <c r="C52918" s="2">
        <v>43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34</v>
      </c>
      <c r="D52919" s="2" t="s">
        <v>453</v>
      </c>
      <c r="E52919" s="2"/>
      <c r="F52919" s="2"/>
      <c r="G52919" s="2"/>
      <c r="H52919" s="2"/>
    </row>
    <row r="52920" spans="2:8">
      <c r="B52920" s="2" t="s">
        <v>53369</v>
      </c>
      <c r="C52920" s="2">
        <v>35</v>
      </c>
      <c r="D52920" s="2" t="s">
        <v>453</v>
      </c>
      <c r="E52920" s="2"/>
      <c r="F52920" s="2"/>
      <c r="G52920" s="2"/>
      <c r="H52920" s="2"/>
    </row>
    <row r="52921" spans="2:8">
      <c r="B52921" s="2" t="s">
        <v>53370</v>
      </c>
      <c r="C52921" s="2">
        <v>38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53371</v>
      </c>
      <c r="C52922" s="2">
        <v>38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53372</v>
      </c>
      <c r="C52923" s="2">
        <v>41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53373</v>
      </c>
      <c r="C52924" s="2">
        <v>43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53374</v>
      </c>
      <c r="C52925" s="2">
        <v>42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53375</v>
      </c>
      <c r="C52926" s="2">
        <v>37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53376</v>
      </c>
      <c r="C52927" s="2">
        <v>45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40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36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37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34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42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39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36</v>
      </c>
      <c r="D52934" s="2" t="s">
        <v>453</v>
      </c>
      <c r="E52934" s="2"/>
      <c r="F52934" s="2"/>
      <c r="G52934" s="2"/>
      <c r="H52934" s="2"/>
    </row>
    <row r="52935" spans="2:8">
      <c r="B52935" s="2" t="s">
        <v>53384</v>
      </c>
      <c r="C52935" s="2">
        <v>37</v>
      </c>
      <c r="D52935" s="2" t="s">
        <v>453</v>
      </c>
      <c r="E52935" s="2"/>
      <c r="F52935" s="2"/>
      <c r="G52935" s="2"/>
      <c r="H52935" s="2"/>
    </row>
    <row r="52936" spans="2:8">
      <c r="B52936" s="2" t="s">
        <v>53385</v>
      </c>
      <c r="C52936" s="2">
        <v>39</v>
      </c>
      <c r="D52936" s="2" t="s">
        <v>453</v>
      </c>
      <c r="E52936" s="2"/>
      <c r="F52936" s="2"/>
      <c r="G52936" s="2"/>
      <c r="H52936" s="2"/>
    </row>
    <row r="52937" spans="2:8">
      <c r="B52937" s="2" t="s">
        <v>53386</v>
      </c>
      <c r="C52937" s="2">
        <v>41</v>
      </c>
      <c r="D52937" s="2" t="s">
        <v>453</v>
      </c>
      <c r="E52937" s="2"/>
      <c r="F52937" s="2"/>
      <c r="G52937" s="2"/>
      <c r="H52937" s="2"/>
    </row>
    <row r="52938" spans="2:8">
      <c r="B52938" s="2" t="s">
        <v>53387</v>
      </c>
      <c r="C52938" s="2">
        <v>37</v>
      </c>
      <c r="D52938" s="2" t="s">
        <v>453</v>
      </c>
      <c r="E52938" s="2"/>
      <c r="F52938" s="2"/>
      <c r="G52938" s="2"/>
      <c r="H52938" s="2"/>
    </row>
    <row r="52939" spans="2:8">
      <c r="B52939" s="2" t="s">
        <v>53388</v>
      </c>
      <c r="C52939" s="2">
        <v>43</v>
      </c>
      <c r="D52939" s="2" t="s">
        <v>453</v>
      </c>
      <c r="E52939" s="2"/>
      <c r="F52939" s="2"/>
      <c r="G52939" s="2"/>
      <c r="H52939" s="2"/>
    </row>
    <row r="52940" spans="2:8">
      <c r="B52940" s="2" t="s">
        <v>53389</v>
      </c>
      <c r="C52940" s="2">
        <v>43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53390</v>
      </c>
      <c r="C52941" s="2">
        <v>34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53391</v>
      </c>
      <c r="C52942" s="2">
        <v>35</v>
      </c>
      <c r="D52942" s="2" t="s">
        <v>453</v>
      </c>
      <c r="E52942" s="2"/>
      <c r="F52942" s="2"/>
      <c r="G52942" s="2"/>
      <c r="H52942" s="2"/>
    </row>
    <row r="52943" spans="2:8">
      <c r="B52943" s="2" t="s">
        <v>53392</v>
      </c>
      <c r="C52943" s="2">
        <v>43</v>
      </c>
      <c r="D52943" s="2" t="s">
        <v>453</v>
      </c>
      <c r="E52943" s="2"/>
      <c r="F52943" s="2"/>
      <c r="G52943" s="2"/>
      <c r="H52943" s="2"/>
    </row>
    <row r="52944" spans="2:8">
      <c r="B52944" s="2" t="s">
        <v>53393</v>
      </c>
      <c r="C52944" s="2">
        <v>43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53394</v>
      </c>
      <c r="C52945" s="2">
        <v>36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20</v>
      </c>
      <c r="D52946" s="2" t="s">
        <v>453</v>
      </c>
      <c r="E52946" s="2"/>
      <c r="F52946" s="2"/>
      <c r="G52946" s="2"/>
      <c r="H52946" s="2"/>
    </row>
    <row r="52947" spans="2:8">
      <c r="B52947" s="2" t="s">
        <v>53396</v>
      </c>
      <c r="C52947" s="2">
        <v>25</v>
      </c>
      <c r="D52947" s="2" t="s">
        <v>453</v>
      </c>
      <c r="E52947" s="2"/>
      <c r="F52947" s="2"/>
      <c r="G52947" s="2"/>
      <c r="H52947" s="2"/>
    </row>
    <row r="52948" spans="2:8">
      <c r="B52948" s="2" t="s">
        <v>53397</v>
      </c>
      <c r="C52948" s="2">
        <v>38</v>
      </c>
      <c r="D52948" s="2" t="s">
        <v>453</v>
      </c>
      <c r="E52948" s="2"/>
      <c r="F52948" s="2"/>
      <c r="G52948" s="2"/>
      <c r="H52948" s="2"/>
    </row>
    <row r="52949" spans="2:8">
      <c r="B52949" s="2" t="s">
        <v>53398</v>
      </c>
      <c r="C52949" s="2">
        <v>39</v>
      </c>
      <c r="D52949" s="2" t="s">
        <v>453</v>
      </c>
      <c r="E52949" s="2"/>
      <c r="F52949" s="2"/>
      <c r="G52949" s="2"/>
      <c r="H52949" s="2"/>
    </row>
    <row r="52950" spans="2:8">
      <c r="B52950" s="2" t="s">
        <v>53399</v>
      </c>
      <c r="C52950" s="2">
        <v>38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53400</v>
      </c>
      <c r="C52951" s="2">
        <v>62</v>
      </c>
      <c r="D52951" s="2" t="s">
        <v>453</v>
      </c>
      <c r="E52951" s="2"/>
      <c r="F52951" s="2"/>
      <c r="G52951" s="2"/>
      <c r="H52951" s="2"/>
    </row>
    <row r="52952" spans="2:8">
      <c r="B52952" s="2" t="s">
        <v>53401</v>
      </c>
      <c r="C52952" s="2">
        <v>22</v>
      </c>
      <c r="D52952" s="2" t="s">
        <v>453</v>
      </c>
      <c r="E52952" s="2"/>
      <c r="F52952" s="2"/>
      <c r="G52952" s="2"/>
      <c r="H52952" s="2"/>
    </row>
    <row r="52953" spans="2:8">
      <c r="B52953" s="2" t="s">
        <v>53402</v>
      </c>
      <c r="C52953" s="2">
        <v>38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53403</v>
      </c>
      <c r="C52954" s="2">
        <v>38</v>
      </c>
      <c r="D52954" s="2" t="s">
        <v>453</v>
      </c>
      <c r="E52954" s="2"/>
      <c r="F52954" s="2"/>
      <c r="G52954" s="2"/>
      <c r="H52954" s="2"/>
    </row>
    <row r="52955" spans="2:8">
      <c r="B52955" s="2" t="s">
        <v>53404</v>
      </c>
      <c r="C52955" s="2">
        <v>38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53405</v>
      </c>
      <c r="C52956" s="2">
        <v>38</v>
      </c>
      <c r="D52956" s="2" t="s">
        <v>453</v>
      </c>
      <c r="E52956" s="2"/>
      <c r="F52956" s="2"/>
      <c r="G52956" s="2"/>
      <c r="H52956" s="2"/>
    </row>
    <row r="52957" spans="2:8">
      <c r="B52957" s="2" t="s">
        <v>53406</v>
      </c>
      <c r="C52957" s="2">
        <v>45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47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45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47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42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40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48</v>
      </c>
      <c r="D52963" s="2" t="s">
        <v>453</v>
      </c>
      <c r="E52963" s="2"/>
      <c r="F52963" s="2"/>
      <c r="G52963" s="2"/>
      <c r="H52963" s="2"/>
    </row>
    <row r="52964" spans="2:8">
      <c r="B52964" s="2" t="s">
        <v>53413</v>
      </c>
      <c r="C52964" s="2">
        <v>51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53414</v>
      </c>
      <c r="C52965" s="2">
        <v>47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50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53416</v>
      </c>
      <c r="C52967" s="2">
        <v>50</v>
      </c>
      <c r="D52967" s="2" t="s">
        <v>453</v>
      </c>
      <c r="E52967" s="2"/>
      <c r="F52967" s="2"/>
      <c r="G52967" s="2"/>
      <c r="H52967" s="2"/>
    </row>
    <row r="52968" spans="2:8">
      <c r="B52968" s="2" t="s">
        <v>53417</v>
      </c>
      <c r="C52968" s="2">
        <v>53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31</v>
      </c>
      <c r="D52969" s="2" t="s">
        <v>453</v>
      </c>
      <c r="E52969" s="2"/>
      <c r="F52969" s="2"/>
      <c r="G52969" s="2"/>
      <c r="H52969" s="2"/>
    </row>
    <row r="52970" spans="2:8">
      <c r="B52970" s="2" t="s">
        <v>53419</v>
      </c>
      <c r="C52970" s="2">
        <v>33</v>
      </c>
      <c r="D52970" s="2" t="s">
        <v>453</v>
      </c>
      <c r="E52970" s="2"/>
      <c r="F52970" s="2"/>
      <c r="G52970" s="2"/>
      <c r="H52970" s="2"/>
    </row>
    <row r="52971" spans="2:8">
      <c r="B52971" s="2" t="s">
        <v>53420</v>
      </c>
      <c r="C52971" s="2">
        <v>33</v>
      </c>
      <c r="D52971" s="2" t="s">
        <v>453</v>
      </c>
      <c r="E52971" s="2"/>
      <c r="F52971" s="2"/>
      <c r="G52971" s="2"/>
      <c r="H52971" s="2"/>
    </row>
    <row r="52972" spans="2:8">
      <c r="B52972" s="2" t="s">
        <v>53421</v>
      </c>
      <c r="C52972" s="2">
        <v>34</v>
      </c>
      <c r="D52972" s="2" t="s">
        <v>453</v>
      </c>
      <c r="E52972" s="2"/>
      <c r="F52972" s="2"/>
      <c r="G52972" s="2"/>
      <c r="H52972" s="2"/>
    </row>
    <row r="52973" spans="2:8">
      <c r="B52973" s="2" t="s">
        <v>53422</v>
      </c>
      <c r="C52973" s="2">
        <v>41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46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46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45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45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42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53428</v>
      </c>
      <c r="C52979" s="2">
        <v>43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53429</v>
      </c>
      <c r="C52980" s="2">
        <v>44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53430</v>
      </c>
      <c r="C52981" s="2">
        <v>44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53431</v>
      </c>
      <c r="C52982" s="2">
        <v>41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40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30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53434</v>
      </c>
      <c r="C52985" s="2">
        <v>32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53435</v>
      </c>
      <c r="C52986" s="2">
        <v>51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53436</v>
      </c>
      <c r="C52987" s="2">
        <v>52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53437</v>
      </c>
      <c r="C52988" s="2">
        <v>48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53438</v>
      </c>
      <c r="C52989" s="2">
        <v>45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45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47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48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47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56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46</v>
      </c>
      <c r="D52995" s="2" t="s">
        <v>453</v>
      </c>
      <c r="E52995" s="2"/>
      <c r="F52995" s="2"/>
      <c r="G52995" s="2"/>
      <c r="H52995" s="2"/>
    </row>
    <row r="52996" spans="2:8">
      <c r="B52996" s="2" t="s">
        <v>53445</v>
      </c>
      <c r="C52996" s="2">
        <v>48</v>
      </c>
      <c r="D52996" s="2" t="s">
        <v>453</v>
      </c>
      <c r="E52996" s="2"/>
      <c r="F52996" s="2"/>
      <c r="G52996" s="2"/>
      <c r="H52996" s="2"/>
    </row>
    <row r="52997" spans="2:8">
      <c r="B52997" s="2" t="s">
        <v>53446</v>
      </c>
      <c r="C52997" s="2">
        <v>48</v>
      </c>
      <c r="D52997" s="2" t="s">
        <v>453</v>
      </c>
      <c r="E52997" s="2"/>
      <c r="F52997" s="2"/>
      <c r="G52997" s="2"/>
      <c r="H52997" s="2"/>
    </row>
    <row r="52998" spans="2:8">
      <c r="B52998" s="2" t="s">
        <v>53447</v>
      </c>
      <c r="C52998" s="2">
        <v>47</v>
      </c>
      <c r="D52998" s="2" t="s">
        <v>453</v>
      </c>
      <c r="E52998" s="2"/>
      <c r="F52998" s="2"/>
      <c r="G52998" s="2"/>
      <c r="H52998" s="2"/>
    </row>
    <row r="52999" spans="2:8">
      <c r="B52999" s="2" t="s">
        <v>53448</v>
      </c>
      <c r="C52999" s="2">
        <v>47</v>
      </c>
      <c r="D52999" s="2" t="s">
        <v>453</v>
      </c>
      <c r="E52999" s="2"/>
      <c r="F52999" s="2"/>
      <c r="G52999" s="2"/>
      <c r="H52999" s="2"/>
    </row>
    <row r="53000" spans="2:8">
      <c r="B53000" s="2" t="s">
        <v>53449</v>
      </c>
      <c r="C53000" s="2">
        <v>42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41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48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48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45</v>
      </c>
      <c r="D53004" s="2" t="s">
        <v>453</v>
      </c>
      <c r="E53004" s="2"/>
      <c r="F53004" s="2"/>
      <c r="G53004" s="2"/>
      <c r="H53004" s="2"/>
    </row>
    <row r="53005" spans="2:8">
      <c r="B53005" s="2" t="s">
        <v>53454</v>
      </c>
      <c r="C53005" s="2">
        <v>45</v>
      </c>
      <c r="D53005" s="2" t="s">
        <v>453</v>
      </c>
      <c r="E53005" s="2"/>
      <c r="F53005" s="2"/>
      <c r="G53005" s="2"/>
      <c r="H53005" s="2"/>
    </row>
    <row r="53006" spans="2:8">
      <c r="B53006" s="2" t="s">
        <v>53455</v>
      </c>
      <c r="C53006" s="2">
        <v>44</v>
      </c>
      <c r="D53006" s="2" t="s">
        <v>453</v>
      </c>
      <c r="E53006" s="2"/>
      <c r="F53006" s="2"/>
      <c r="G53006" s="2"/>
      <c r="H53006" s="2"/>
    </row>
    <row r="53007" spans="2:8">
      <c r="B53007" s="2" t="s">
        <v>53456</v>
      </c>
      <c r="C53007" s="2">
        <v>43</v>
      </c>
      <c r="D53007" s="2" t="s">
        <v>453</v>
      </c>
      <c r="E53007" s="2"/>
      <c r="F53007" s="2"/>
      <c r="G53007" s="2"/>
      <c r="H53007" s="2"/>
    </row>
    <row r="53008" spans="2:8">
      <c r="B53008" s="2" t="s">
        <v>53457</v>
      </c>
      <c r="C53008" s="2">
        <v>43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41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39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53460</v>
      </c>
      <c r="C53011" s="2">
        <v>39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53461</v>
      </c>
      <c r="C53012" s="2">
        <v>39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53462</v>
      </c>
      <c r="C53013" s="2">
        <v>43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33</v>
      </c>
      <c r="D53014" s="2" t="s">
        <v>453</v>
      </c>
      <c r="E53014" s="2"/>
      <c r="F53014" s="2"/>
      <c r="G53014" s="2"/>
      <c r="H53014" s="2"/>
    </row>
    <row r="53015" spans="2:8">
      <c r="B53015" s="2" t="s">
        <v>53464</v>
      </c>
      <c r="C53015" s="2">
        <v>34</v>
      </c>
      <c r="D53015" s="2" t="s">
        <v>453</v>
      </c>
      <c r="E53015" s="2"/>
      <c r="F53015" s="2"/>
      <c r="G53015" s="2"/>
      <c r="H53015" s="2"/>
    </row>
    <row r="53016" spans="2:8">
      <c r="B53016" s="2" t="s">
        <v>53465</v>
      </c>
      <c r="C53016" s="2">
        <v>47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47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47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45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51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48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49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46</v>
      </c>
      <c r="D53023" s="2" t="s">
        <v>453</v>
      </c>
      <c r="E53023" s="2"/>
      <c r="F53023" s="2"/>
      <c r="G53023" s="2"/>
      <c r="H53023" s="2"/>
    </row>
    <row r="53024" spans="2:8">
      <c r="B53024" s="2" t="s">
        <v>53473</v>
      </c>
      <c r="C53024" s="2">
        <v>46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53474</v>
      </c>
      <c r="C53025" s="2">
        <v>59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57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49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45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45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53479</v>
      </c>
      <c r="C53030" s="2">
        <v>46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53480</v>
      </c>
      <c r="C53031" s="2">
        <v>35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49</v>
      </c>
      <c r="D53032" s="2" t="s">
        <v>453</v>
      </c>
      <c r="E53032" s="2"/>
      <c r="F53032" s="2"/>
      <c r="G53032" s="2"/>
      <c r="H53032" s="2"/>
    </row>
    <row r="53033" spans="2:8">
      <c r="B53033" s="2" t="s">
        <v>53482</v>
      </c>
      <c r="C53033" s="2">
        <v>49</v>
      </c>
      <c r="D53033" s="2" t="s">
        <v>453</v>
      </c>
      <c r="E53033" s="2"/>
      <c r="F53033" s="2"/>
      <c r="G53033" s="2"/>
      <c r="H53033" s="2"/>
    </row>
    <row r="53034" spans="2:8">
      <c r="B53034" s="2" t="s">
        <v>53483</v>
      </c>
      <c r="C53034" s="2">
        <v>50</v>
      </c>
      <c r="D53034" s="2" t="s">
        <v>453</v>
      </c>
      <c r="E53034" s="2"/>
      <c r="F53034" s="2"/>
      <c r="G53034" s="2"/>
      <c r="H53034" s="2"/>
    </row>
    <row r="53035" spans="2:8">
      <c r="B53035" s="2" t="s">
        <v>53484</v>
      </c>
      <c r="C53035" s="2">
        <v>16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53485</v>
      </c>
      <c r="C53036" s="2">
        <v>44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53486</v>
      </c>
      <c r="C53037" s="2">
        <v>46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53487</v>
      </c>
      <c r="C53038" s="2">
        <v>46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53488</v>
      </c>
      <c r="C53039" s="2">
        <v>46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53489</v>
      </c>
      <c r="C53040" s="2">
        <v>20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19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48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40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53493</v>
      </c>
      <c r="C53044" s="2">
        <v>40</v>
      </c>
      <c r="D53044" s="2" t="s">
        <v>453</v>
      </c>
      <c r="E53044" s="2"/>
      <c r="F53044" s="2"/>
      <c r="G53044" s="2"/>
      <c r="H53044" s="2"/>
    </row>
    <row r="53045" spans="2:8">
      <c r="B53045" s="2" t="s">
        <v>53494</v>
      </c>
      <c r="C53045" s="2">
        <v>41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53495</v>
      </c>
      <c r="C53046" s="2">
        <v>39</v>
      </c>
      <c r="D53046" s="2" t="s">
        <v>453</v>
      </c>
      <c r="E53046" s="2"/>
      <c r="F53046" s="2"/>
      <c r="G53046" s="2"/>
      <c r="H53046" s="2"/>
    </row>
    <row r="53047" spans="2:8">
      <c r="B53047" s="2" t="s">
        <v>53496</v>
      </c>
      <c r="C53047" s="2">
        <v>39</v>
      </c>
      <c r="D53047" s="2" t="s">
        <v>453</v>
      </c>
      <c r="E53047" s="2"/>
      <c r="F53047" s="2"/>
      <c r="G53047" s="2"/>
      <c r="H53047" s="2"/>
    </row>
    <row r="53048" spans="2:8">
      <c r="B53048" s="2" t="s">
        <v>53497</v>
      </c>
      <c r="C53048" s="2">
        <v>42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46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43</v>
      </c>
      <c r="D53050" s="2" t="s">
        <v>453</v>
      </c>
      <c r="E53050" s="2"/>
      <c r="F53050" s="2"/>
      <c r="G53050" s="2"/>
      <c r="H53050" s="2"/>
    </row>
    <row r="53051" spans="2:8">
      <c r="B53051" s="2" t="s">
        <v>53500</v>
      </c>
      <c r="C53051" s="2">
        <v>40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46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53502</v>
      </c>
      <c r="C53053" s="2">
        <v>54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60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57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43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38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36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42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53509</v>
      </c>
      <c r="C53060" s="2">
        <v>42</v>
      </c>
      <c r="D53060" s="2" t="s">
        <v>453</v>
      </c>
      <c r="E53060" s="2"/>
      <c r="F53060" s="2"/>
      <c r="G53060" s="2"/>
      <c r="H53060" s="2"/>
    </row>
    <row r="53061" spans="2:8">
      <c r="B53061" s="2" t="s">
        <v>53510</v>
      </c>
      <c r="C53061" s="2">
        <v>46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53511</v>
      </c>
      <c r="C53062" s="2">
        <v>46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53512</v>
      </c>
      <c r="C53063" s="2">
        <v>45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53513</v>
      </c>
      <c r="C53064" s="2">
        <v>43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53514</v>
      </c>
      <c r="C53065" s="2">
        <v>43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53515</v>
      </c>
      <c r="C53066" s="2">
        <v>46</v>
      </c>
      <c r="D53066" s="2" t="s">
        <v>453</v>
      </c>
      <c r="E53066" s="2"/>
      <c r="F53066" s="2"/>
      <c r="G53066" s="2"/>
      <c r="H53066" s="2"/>
    </row>
    <row r="53067" spans="2:8">
      <c r="B53067" s="2" t="s">
        <v>53516</v>
      </c>
      <c r="C53067" s="2">
        <v>48</v>
      </c>
      <c r="D53067" s="2" t="s">
        <v>453</v>
      </c>
      <c r="E53067" s="2"/>
      <c r="F53067" s="2"/>
      <c r="G53067" s="2"/>
      <c r="H53067" s="2"/>
    </row>
    <row r="53068" spans="2:8">
      <c r="B53068" s="2" t="s">
        <v>53517</v>
      </c>
      <c r="C53068" s="2">
        <v>45</v>
      </c>
      <c r="D53068" s="2" t="s">
        <v>453</v>
      </c>
      <c r="E53068" s="2"/>
      <c r="F53068" s="2"/>
      <c r="G53068" s="2"/>
      <c r="H53068" s="2"/>
    </row>
    <row r="53069" spans="2:8">
      <c r="B53069" s="2" t="s">
        <v>53518</v>
      </c>
      <c r="C53069" s="2">
        <v>42</v>
      </c>
      <c r="D53069" s="2" t="s">
        <v>453</v>
      </c>
      <c r="E53069" s="2"/>
      <c r="F53069" s="2"/>
      <c r="G53069" s="2"/>
      <c r="H53069" s="2"/>
    </row>
    <row r="53070" spans="2:8">
      <c r="B53070" s="2" t="s">
        <v>53519</v>
      </c>
      <c r="C53070" s="2">
        <v>46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53520</v>
      </c>
      <c r="C53071" s="2">
        <v>45</v>
      </c>
      <c r="D53071" s="2" t="s">
        <v>453</v>
      </c>
      <c r="E53071" s="2"/>
      <c r="F53071" s="2"/>
      <c r="G53071" s="2"/>
      <c r="H53071" s="2"/>
    </row>
    <row r="53072" spans="2:8">
      <c r="B53072" s="2" t="s">
        <v>53521</v>
      </c>
      <c r="C53072" s="2">
        <v>46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41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42</v>
      </c>
      <c r="D53074" s="2" t="s">
        <v>453</v>
      </c>
      <c r="E53074" s="2"/>
      <c r="F53074" s="2"/>
      <c r="G53074" s="2"/>
      <c r="H53074" s="2"/>
    </row>
    <row r="53075" spans="2:8">
      <c r="B53075" s="2" t="s">
        <v>53524</v>
      </c>
      <c r="C53075" s="2">
        <v>49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40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53526</v>
      </c>
      <c r="C53077" s="2">
        <v>39</v>
      </c>
      <c r="D53077" s="2" t="s">
        <v>453</v>
      </c>
      <c r="E53077" s="2"/>
      <c r="F53077" s="2"/>
      <c r="G53077" s="2"/>
      <c r="H53077" s="2"/>
    </row>
    <row r="53078" spans="2:8">
      <c r="B53078" s="2" t="s">
        <v>53527</v>
      </c>
      <c r="C53078" s="2">
        <v>41</v>
      </c>
      <c r="D53078" s="2" t="s">
        <v>453</v>
      </c>
      <c r="E53078" s="2"/>
      <c r="F53078" s="2"/>
      <c r="G53078" s="2"/>
      <c r="H53078" s="2"/>
    </row>
    <row r="53079" spans="2:8">
      <c r="B53079" s="2" t="s">
        <v>53528</v>
      </c>
      <c r="C53079" s="2">
        <v>41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45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53530</v>
      </c>
      <c r="C53081" s="2">
        <v>39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35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50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50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53534</v>
      </c>
      <c r="C53085" s="2">
        <v>49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53535</v>
      </c>
      <c r="C53086" s="2">
        <v>40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42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50</v>
      </c>
      <c r="D53088" s="2" t="s">
        <v>453</v>
      </c>
      <c r="E53088" s="2"/>
      <c r="F53088" s="2"/>
      <c r="G53088" s="2"/>
      <c r="H53088" s="2"/>
    </row>
    <row r="53089" spans="2:8">
      <c r="B53089" s="2" t="s">
        <v>53538</v>
      </c>
      <c r="C53089" s="2">
        <v>42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43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41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53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51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42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53544</v>
      </c>
      <c r="C53095" s="2">
        <v>40</v>
      </c>
      <c r="D53095" s="2" t="s">
        <v>453</v>
      </c>
      <c r="E53095" s="2"/>
      <c r="F53095" s="2"/>
      <c r="G53095" s="2"/>
      <c r="H53095" s="2"/>
    </row>
    <row r="53096" spans="2:8">
      <c r="B53096" s="2" t="s">
        <v>53545</v>
      </c>
      <c r="C53096" s="2">
        <v>41</v>
      </c>
      <c r="D53096" s="2" t="s">
        <v>453</v>
      </c>
      <c r="E53096" s="2"/>
      <c r="F53096" s="2"/>
      <c r="G53096" s="2"/>
      <c r="H53096" s="2"/>
    </row>
    <row r="53097" spans="2:8">
      <c r="B53097" s="2" t="s">
        <v>53546</v>
      </c>
      <c r="C53097" s="2">
        <v>41</v>
      </c>
      <c r="D53097" s="2" t="s">
        <v>453</v>
      </c>
      <c r="E53097" s="2"/>
      <c r="F53097" s="2"/>
      <c r="G53097" s="2"/>
      <c r="H53097" s="2"/>
    </row>
    <row r="53098" spans="2:8">
      <c r="B53098" s="2" t="s">
        <v>53547</v>
      </c>
      <c r="C53098" s="2">
        <v>42</v>
      </c>
      <c r="D53098" s="2" t="s">
        <v>453</v>
      </c>
      <c r="E53098" s="2"/>
      <c r="F53098" s="2"/>
      <c r="G53098" s="2"/>
      <c r="H53098" s="2"/>
    </row>
    <row r="53099" spans="2:8">
      <c r="B53099" s="2" t="s">
        <v>53548</v>
      </c>
      <c r="C53099" s="2">
        <v>46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43</v>
      </c>
      <c r="D53100" s="2" t="s">
        <v>453</v>
      </c>
      <c r="E53100" s="2"/>
      <c r="F53100" s="2"/>
      <c r="G53100" s="2"/>
      <c r="H53100" s="2"/>
    </row>
    <row r="53101" spans="2:8">
      <c r="B53101" s="2" t="s">
        <v>53550</v>
      </c>
      <c r="C53101" s="2">
        <v>43</v>
      </c>
      <c r="D53101" s="2" t="s">
        <v>453</v>
      </c>
      <c r="E53101" s="2"/>
      <c r="F53101" s="2"/>
      <c r="G53101" s="2"/>
      <c r="H53101" s="2"/>
    </row>
    <row r="53102" spans="2:8">
      <c r="B53102" s="2" t="s">
        <v>53551</v>
      </c>
      <c r="C53102" s="2">
        <v>44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53552</v>
      </c>
      <c r="C53103" s="2">
        <v>27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53553</v>
      </c>
      <c r="C53104" s="2">
        <v>31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53554</v>
      </c>
      <c r="C53105" s="2">
        <v>33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53555</v>
      </c>
      <c r="C53106" s="2">
        <v>35</v>
      </c>
      <c r="D53106" s="2" t="s">
        <v>453</v>
      </c>
      <c r="E53106" s="2"/>
      <c r="F53106" s="2"/>
      <c r="G53106" s="2"/>
      <c r="H53106" s="2"/>
    </row>
    <row r="53107" spans="2:8">
      <c r="B53107" s="2" t="s">
        <v>53556</v>
      </c>
      <c r="C53107" s="2">
        <v>40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40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53558</v>
      </c>
      <c r="C53109" s="2">
        <v>42</v>
      </c>
      <c r="D53109" s="2" t="s">
        <v>453</v>
      </c>
      <c r="E53109" s="2"/>
      <c r="F53109" s="2"/>
      <c r="G53109" s="2"/>
      <c r="H53109" s="2"/>
    </row>
    <row r="53110" spans="2:8">
      <c r="B53110" s="2" t="s">
        <v>53559</v>
      </c>
      <c r="C53110" s="2">
        <v>40</v>
      </c>
      <c r="D53110" s="2" t="s">
        <v>453</v>
      </c>
      <c r="E53110" s="2"/>
      <c r="F53110" s="2"/>
      <c r="G53110" s="2"/>
      <c r="H53110" s="2"/>
    </row>
    <row r="53111" spans="2:8">
      <c r="B53111" s="2" t="s">
        <v>53560</v>
      </c>
      <c r="C53111" s="2">
        <v>40</v>
      </c>
      <c r="D53111" s="2" t="s">
        <v>453</v>
      </c>
      <c r="E53111" s="2"/>
      <c r="F53111" s="2"/>
      <c r="G53111" s="2"/>
      <c r="H53111" s="2"/>
    </row>
    <row r="53112" spans="2:8">
      <c r="B53112" s="2" t="s">
        <v>53561</v>
      </c>
      <c r="C53112" s="2">
        <v>39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40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39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36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35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52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53567</v>
      </c>
      <c r="C53118" s="2">
        <v>52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53568</v>
      </c>
      <c r="C53119" s="2">
        <v>52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45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49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53571</v>
      </c>
      <c r="C53122" s="2">
        <v>50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53572</v>
      </c>
      <c r="C53123" s="2">
        <v>47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48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48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53575</v>
      </c>
      <c r="C53126" s="2">
        <v>48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53576</v>
      </c>
      <c r="C53127" s="2">
        <v>49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53577</v>
      </c>
      <c r="C53128" s="2">
        <v>48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49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48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51</v>
      </c>
      <c r="D53131" s="2" t="s">
        <v>453</v>
      </c>
      <c r="E53131" s="2"/>
      <c r="F53131" s="2"/>
      <c r="G53131" s="2"/>
      <c r="H53131" s="2"/>
    </row>
    <row r="53132" spans="2:8">
      <c r="B53132" s="2" t="s">
        <v>53581</v>
      </c>
      <c r="C53132" s="2">
        <v>53</v>
      </c>
      <c r="D53132" s="2" t="s">
        <v>453</v>
      </c>
      <c r="E53132" s="2"/>
      <c r="F53132" s="2"/>
      <c r="G53132" s="2"/>
      <c r="H53132" s="2"/>
    </row>
    <row r="53133" spans="2:8">
      <c r="B53133" s="2" t="s">
        <v>53582</v>
      </c>
      <c r="C53133" s="2">
        <v>53</v>
      </c>
      <c r="D53133" s="2" t="s">
        <v>453</v>
      </c>
      <c r="E53133" s="2"/>
      <c r="F53133" s="2"/>
      <c r="G53133" s="2"/>
      <c r="H53133" s="2"/>
    </row>
    <row r="53134" spans="2:8">
      <c r="B53134" s="2" t="s">
        <v>53583</v>
      </c>
      <c r="C53134" s="2">
        <v>51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53584</v>
      </c>
      <c r="C53135" s="2">
        <v>64</v>
      </c>
      <c r="D53135" s="2" t="s">
        <v>453</v>
      </c>
      <c r="E53135" s="2"/>
      <c r="F53135" s="2"/>
      <c r="G53135" s="2"/>
      <c r="H53135" s="2"/>
    </row>
    <row r="53136" spans="2:8">
      <c r="B53136" s="2" t="s">
        <v>53585</v>
      </c>
      <c r="C53136" s="2">
        <v>69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53586</v>
      </c>
      <c r="C53137" s="2">
        <v>45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40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53588</v>
      </c>
      <c r="C53139" s="2">
        <v>42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53589</v>
      </c>
      <c r="C53140" s="2">
        <v>42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53590</v>
      </c>
      <c r="C53141" s="2">
        <v>45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53591</v>
      </c>
      <c r="C53142" s="2">
        <v>45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53592</v>
      </c>
      <c r="C53143" s="2">
        <v>40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37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48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44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34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35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35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42</v>
      </c>
      <c r="D53150" s="2" t="s">
        <v>453</v>
      </c>
      <c r="E53150" s="2"/>
      <c r="F53150" s="2"/>
      <c r="G53150" s="2"/>
      <c r="H53150" s="2"/>
    </row>
    <row r="53151" spans="2:8">
      <c r="B53151" s="2" t="s">
        <v>53600</v>
      </c>
      <c r="C53151" s="2">
        <v>46</v>
      </c>
      <c r="D53151" s="2" t="s">
        <v>453</v>
      </c>
      <c r="E53151" s="2"/>
      <c r="F53151" s="2"/>
      <c r="G53151" s="2"/>
      <c r="H53151" s="2"/>
    </row>
    <row r="53152" spans="2:8">
      <c r="B53152" s="2" t="s">
        <v>53601</v>
      </c>
      <c r="C53152" s="2">
        <v>46</v>
      </c>
      <c r="D53152" s="2" t="s">
        <v>453</v>
      </c>
      <c r="E53152" s="2"/>
      <c r="F53152" s="2"/>
      <c r="G53152" s="2"/>
      <c r="H53152" s="2"/>
    </row>
    <row r="53153" spans="2:8">
      <c r="B53153" s="2" t="s">
        <v>53602</v>
      </c>
      <c r="C53153" s="2">
        <v>49</v>
      </c>
      <c r="D53153" s="2" t="s">
        <v>453</v>
      </c>
      <c r="E53153" s="2"/>
      <c r="F53153" s="2"/>
      <c r="G53153" s="2"/>
      <c r="H53153" s="2"/>
    </row>
    <row r="53154" spans="2:8">
      <c r="B53154" s="2" t="s">
        <v>53603</v>
      </c>
      <c r="C53154" s="2">
        <v>49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53604</v>
      </c>
      <c r="C53155" s="2">
        <v>48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53605</v>
      </c>
      <c r="C53156" s="2">
        <v>56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17</v>
      </c>
      <c r="D53157" s="2" t="s">
        <v>453</v>
      </c>
      <c r="E53157" s="2"/>
      <c r="F53157" s="2"/>
      <c r="G53157" s="2"/>
      <c r="H53157" s="2"/>
    </row>
    <row r="53158" spans="2:8">
      <c r="B53158" s="2" t="s">
        <v>53607</v>
      </c>
      <c r="C53158" s="2">
        <v>47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53608</v>
      </c>
      <c r="C53159" s="2">
        <v>46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53609</v>
      </c>
      <c r="C53160" s="2">
        <v>34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33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32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15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26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25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39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53616</v>
      </c>
      <c r="C53167" s="2">
        <v>40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53617</v>
      </c>
      <c r="C53168" s="2">
        <v>41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53618</v>
      </c>
      <c r="C53169" s="2">
        <v>41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53619</v>
      </c>
      <c r="C53170" s="2">
        <v>31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53620</v>
      </c>
      <c r="C53171" s="2">
        <v>49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46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45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53623</v>
      </c>
      <c r="C53174" s="2">
        <v>45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53624</v>
      </c>
      <c r="C53175" s="2">
        <v>46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53625</v>
      </c>
      <c r="C53176" s="2">
        <v>43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41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43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53628</v>
      </c>
      <c r="C53179" s="2">
        <v>45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53629</v>
      </c>
      <c r="C53180" s="2">
        <v>47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33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53631</v>
      </c>
      <c r="C53182" s="2">
        <v>34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53632</v>
      </c>
      <c r="C53183" s="2">
        <v>34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53633</v>
      </c>
      <c r="C53184" s="2">
        <v>34</v>
      </c>
      <c r="D53184" s="2" t="s">
        <v>453</v>
      </c>
      <c r="E53184" s="2"/>
      <c r="F53184" s="2"/>
      <c r="G53184" s="2"/>
      <c r="H53184" s="2"/>
    </row>
    <row r="53185" spans="2:8">
      <c r="B53185" s="2" t="s">
        <v>53634</v>
      </c>
      <c r="C53185" s="2">
        <v>45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35</v>
      </c>
      <c r="D53186" s="2" t="s">
        <v>453</v>
      </c>
      <c r="E53186" s="2"/>
      <c r="F53186" s="2"/>
      <c r="G53186" s="2"/>
      <c r="H53186" s="2"/>
    </row>
    <row r="53187" spans="2:8">
      <c r="B53187" s="2" t="s">
        <v>53636</v>
      </c>
      <c r="C53187" s="2">
        <v>39</v>
      </c>
      <c r="D53187" s="2" t="s">
        <v>453</v>
      </c>
      <c r="E53187" s="2"/>
      <c r="F53187" s="2"/>
      <c r="G53187" s="2"/>
      <c r="H53187" s="2"/>
    </row>
    <row r="53188" spans="2:8">
      <c r="B53188" s="2" t="s">
        <v>53637</v>
      </c>
      <c r="C53188" s="2">
        <v>34</v>
      </c>
      <c r="D53188" s="2" t="s">
        <v>453</v>
      </c>
      <c r="E53188" s="2"/>
      <c r="F53188" s="2"/>
      <c r="G53188" s="2"/>
      <c r="H53188" s="2"/>
    </row>
    <row r="53189" spans="2:8">
      <c r="B53189" s="2" t="s">
        <v>53638</v>
      </c>
      <c r="C53189" s="2">
        <v>38</v>
      </c>
      <c r="D53189" s="2" t="s">
        <v>453</v>
      </c>
      <c r="E53189" s="2"/>
      <c r="F53189" s="2"/>
      <c r="G53189" s="2"/>
      <c r="H53189" s="2"/>
    </row>
    <row r="53190" spans="2:8">
      <c r="B53190" s="2" t="s">
        <v>53639</v>
      </c>
      <c r="C53190" s="2">
        <v>39</v>
      </c>
      <c r="D53190" s="2" t="s">
        <v>453</v>
      </c>
      <c r="E53190" s="2"/>
      <c r="F53190" s="2"/>
      <c r="G53190" s="2"/>
      <c r="H53190" s="2"/>
    </row>
    <row r="53191" spans="2:8">
      <c r="B53191" s="2" t="s">
        <v>53640</v>
      </c>
      <c r="C53191" s="2">
        <v>38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53641</v>
      </c>
      <c r="C53192" s="2">
        <v>48</v>
      </c>
      <c r="D53192" s="2" t="s">
        <v>453</v>
      </c>
      <c r="E53192" s="2"/>
      <c r="F53192" s="2"/>
      <c r="G53192" s="2"/>
      <c r="H53192" s="2"/>
    </row>
    <row r="53193" spans="2:8">
      <c r="B53193" s="2" t="s">
        <v>53642</v>
      </c>
      <c r="C53193" s="2">
        <v>51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53643</v>
      </c>
      <c r="C53194" s="2">
        <v>49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53644</v>
      </c>
      <c r="C53195" s="2">
        <v>46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44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41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39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38</v>
      </c>
      <c r="D53199" s="2" t="s">
        <v>453</v>
      </c>
      <c r="E53199" s="2"/>
      <c r="F53199" s="2"/>
      <c r="G53199" s="2"/>
      <c r="H53199" s="2"/>
    </row>
    <row r="53200" spans="2:8">
      <c r="B53200" s="2" t="s">
        <v>53649</v>
      </c>
      <c r="C53200" s="2">
        <v>40</v>
      </c>
      <c r="D53200" s="2" t="s">
        <v>453</v>
      </c>
      <c r="E53200" s="2"/>
      <c r="F53200" s="2"/>
      <c r="G53200" s="2"/>
      <c r="H53200" s="2"/>
    </row>
    <row r="53201" spans="2:8">
      <c r="B53201" s="2" t="s">
        <v>53650</v>
      </c>
      <c r="C53201" s="2">
        <v>41</v>
      </c>
      <c r="D53201" s="2" t="s">
        <v>453</v>
      </c>
      <c r="E53201" s="2"/>
      <c r="F53201" s="2"/>
      <c r="G53201" s="2"/>
      <c r="H53201" s="2"/>
    </row>
    <row r="53202" spans="2:8">
      <c r="B53202" s="2" t="s">
        <v>53651</v>
      </c>
      <c r="C53202" s="2">
        <v>32</v>
      </c>
      <c r="D53202" s="2" t="s">
        <v>453</v>
      </c>
      <c r="E53202" s="2"/>
      <c r="F53202" s="2"/>
      <c r="G53202" s="2"/>
      <c r="H53202" s="2"/>
    </row>
    <row r="53203" spans="2:8">
      <c r="B53203" s="2" t="s">
        <v>53652</v>
      </c>
      <c r="C53203" s="2">
        <v>33</v>
      </c>
      <c r="D53203" s="2" t="s">
        <v>453</v>
      </c>
      <c r="E53203" s="2"/>
      <c r="F53203" s="2"/>
      <c r="G53203" s="2"/>
      <c r="H53203" s="2"/>
    </row>
    <row r="53204" spans="2:8">
      <c r="B53204" s="2" t="s">
        <v>53653</v>
      </c>
      <c r="C53204" s="2">
        <v>43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43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37</v>
      </c>
      <c r="D53206" s="2" t="s">
        <v>453</v>
      </c>
      <c r="E53206" s="2"/>
      <c r="F53206" s="2"/>
      <c r="G53206" s="2"/>
      <c r="H53206" s="2"/>
    </row>
    <row r="53207" spans="2:8">
      <c r="B53207" s="2" t="s">
        <v>53656</v>
      </c>
      <c r="C53207" s="2">
        <v>37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53657</v>
      </c>
      <c r="C53208" s="2">
        <v>36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53658</v>
      </c>
      <c r="C53209" s="2">
        <v>43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53659</v>
      </c>
      <c r="C53210" s="2">
        <v>43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53660</v>
      </c>
      <c r="C53211" s="2">
        <v>49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42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53662</v>
      </c>
      <c r="C53213" s="2">
        <v>43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53663</v>
      </c>
      <c r="C53214" s="2">
        <v>41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53664</v>
      </c>
      <c r="C53215" s="2">
        <v>46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43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41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53667</v>
      </c>
      <c r="C53218" s="2">
        <v>43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53668</v>
      </c>
      <c r="C53219" s="2">
        <v>43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53669</v>
      </c>
      <c r="C53220" s="2">
        <v>41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53670</v>
      </c>
      <c r="C53221" s="2">
        <v>48</v>
      </c>
      <c r="D53221" s="2" t="s">
        <v>453</v>
      </c>
      <c r="E53221" s="2"/>
      <c r="F53221" s="2"/>
      <c r="G53221" s="2"/>
      <c r="H53221" s="2"/>
    </row>
    <row r="53222" spans="2:8">
      <c r="B53222" s="2" t="s">
        <v>53671</v>
      </c>
      <c r="C53222" s="2">
        <v>49</v>
      </c>
      <c r="D53222" s="2" t="s">
        <v>453</v>
      </c>
      <c r="E53222" s="2"/>
      <c r="F53222" s="2"/>
      <c r="G53222" s="2"/>
      <c r="H53222" s="2"/>
    </row>
    <row r="53223" spans="2:8">
      <c r="B53223" s="2" t="s">
        <v>53672</v>
      </c>
      <c r="C53223" s="2">
        <v>41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39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42</v>
      </c>
      <c r="D53225" s="2" t="s">
        <v>453</v>
      </c>
      <c r="E53225" s="2"/>
      <c r="F53225" s="2"/>
      <c r="G53225" s="2"/>
      <c r="H53225" s="2"/>
    </row>
    <row r="53226" spans="2:8">
      <c r="B53226" s="2" t="s">
        <v>53675</v>
      </c>
      <c r="C53226" s="2">
        <v>44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53676</v>
      </c>
      <c r="C53227" s="2">
        <v>42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53677</v>
      </c>
      <c r="C53228" s="2">
        <v>44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53678</v>
      </c>
      <c r="C53229" s="2">
        <v>44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53679</v>
      </c>
      <c r="C53230" s="2">
        <v>43</v>
      </c>
      <c r="D53230" s="2" t="s">
        <v>453</v>
      </c>
      <c r="E53230" s="2"/>
      <c r="F53230" s="2"/>
      <c r="G53230" s="2"/>
      <c r="H53230" s="2"/>
    </row>
    <row r="53231" spans="2:8">
      <c r="B53231" s="2" t="s">
        <v>53680</v>
      </c>
      <c r="C53231" s="2">
        <v>45</v>
      </c>
      <c r="D53231" s="2" t="s">
        <v>453</v>
      </c>
      <c r="E53231" s="2"/>
      <c r="F53231" s="2"/>
      <c r="G53231" s="2"/>
      <c r="H53231" s="2"/>
    </row>
    <row r="53232" spans="2:8">
      <c r="B53232" s="2" t="s">
        <v>53681</v>
      </c>
      <c r="C53232" s="2">
        <v>45</v>
      </c>
      <c r="D53232" s="2" t="s">
        <v>453</v>
      </c>
      <c r="E53232" s="2"/>
      <c r="F53232" s="2"/>
      <c r="G53232" s="2"/>
      <c r="H53232" s="2"/>
    </row>
    <row r="53233" spans="2:8">
      <c r="B53233" s="2" t="s">
        <v>53682</v>
      </c>
      <c r="C53233" s="2">
        <v>45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53683</v>
      </c>
      <c r="C53234" s="2">
        <v>44</v>
      </c>
      <c r="D53234" s="2" t="s">
        <v>453</v>
      </c>
      <c r="E53234" s="2"/>
      <c r="F53234" s="2"/>
      <c r="G53234" s="2"/>
      <c r="H53234" s="2"/>
    </row>
    <row r="53235" spans="2:8">
      <c r="B53235" s="2" t="s">
        <v>53684</v>
      </c>
      <c r="C53235" s="2">
        <v>44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41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39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35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38</v>
      </c>
      <c r="D53239" s="2" t="s">
        <v>453</v>
      </c>
      <c r="E53239" s="2"/>
      <c r="F53239" s="2"/>
      <c r="G53239" s="2"/>
      <c r="H53239" s="2"/>
    </row>
    <row r="53240" spans="2:8">
      <c r="B53240" s="2" t="s">
        <v>53689</v>
      </c>
      <c r="C53240" s="2">
        <v>40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53690</v>
      </c>
      <c r="C53241" s="2">
        <v>31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53691</v>
      </c>
      <c r="C53242" s="2">
        <v>38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53692</v>
      </c>
      <c r="C53243" s="2">
        <v>40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53693</v>
      </c>
      <c r="C53244" s="2">
        <v>41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53694</v>
      </c>
      <c r="C53245" s="2">
        <v>47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44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49</v>
      </c>
      <c r="D53247" s="2" t="s">
        <v>453</v>
      </c>
      <c r="E53247" s="2"/>
      <c r="F53247" s="2"/>
      <c r="G53247" s="2"/>
      <c r="H53247" s="2"/>
    </row>
    <row r="53248" spans="2:8">
      <c r="B53248" s="2" t="s">
        <v>53697</v>
      </c>
      <c r="C53248" s="2">
        <v>48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53698</v>
      </c>
      <c r="C53249" s="2">
        <v>52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38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53700</v>
      </c>
      <c r="C53251" s="2">
        <v>40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53701</v>
      </c>
      <c r="C53252" s="2">
        <v>40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53702</v>
      </c>
      <c r="C53253" s="2">
        <v>46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44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51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53705</v>
      </c>
      <c r="C53256" s="2">
        <v>54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53706</v>
      </c>
      <c r="C53257" s="2">
        <v>44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41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52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53709</v>
      </c>
      <c r="C53260" s="2">
        <v>53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53710</v>
      </c>
      <c r="C53261" s="2">
        <v>55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37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14</v>
      </c>
      <c r="D53263" s="2" t="s">
        <v>453</v>
      </c>
      <c r="E53263" s="2"/>
      <c r="F53263" s="2"/>
      <c r="G53263" s="2"/>
      <c r="H53263" s="2"/>
    </row>
    <row r="53264" spans="2:8">
      <c r="B53264" s="2" t="s">
        <v>53713</v>
      </c>
      <c r="C53264" s="2">
        <v>46</v>
      </c>
      <c r="D53264" s="2" t="s">
        <v>453</v>
      </c>
      <c r="E53264" s="2"/>
      <c r="F53264" s="2"/>
      <c r="G53264" s="2"/>
      <c r="H53264" s="2"/>
    </row>
    <row r="53265" spans="2:8">
      <c r="B53265" s="2" t="s">
        <v>53714</v>
      </c>
      <c r="C53265" s="2">
        <v>40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38</v>
      </c>
      <c r="D53266" s="2" t="s">
        <v>453</v>
      </c>
      <c r="E53266" s="2"/>
      <c r="F53266" s="2"/>
      <c r="G53266" s="2"/>
      <c r="H53266" s="2"/>
    </row>
    <row r="53267" spans="2:8">
      <c r="B53267" s="2" t="s">
        <v>53716</v>
      </c>
      <c r="C53267" s="2">
        <v>36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53717</v>
      </c>
      <c r="C53268" s="2">
        <v>40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53718</v>
      </c>
      <c r="C53269" s="2">
        <v>34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53719</v>
      </c>
      <c r="C53270" s="2">
        <v>52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53720</v>
      </c>
      <c r="C53271" s="2">
        <v>20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53721</v>
      </c>
      <c r="C53272" s="2">
        <v>22</v>
      </c>
      <c r="D53272" s="2" t="s">
        <v>453</v>
      </c>
      <c r="E53272" s="2"/>
      <c r="F53272" s="2"/>
      <c r="G53272" s="2"/>
      <c r="H53272" s="2"/>
    </row>
    <row r="53273" spans="2:8">
      <c r="B53273" s="2" t="s">
        <v>53722</v>
      </c>
      <c r="C53273" s="2">
        <v>29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53723</v>
      </c>
      <c r="C53274" s="2">
        <v>21</v>
      </c>
      <c r="D53274" s="2" t="s">
        <v>453</v>
      </c>
      <c r="E53274" s="2"/>
      <c r="F53274" s="2"/>
      <c r="G53274" s="2"/>
      <c r="H53274" s="2"/>
    </row>
    <row r="53275" spans="2:8">
      <c r="B53275" s="2" t="s">
        <v>53724</v>
      </c>
      <c r="C53275" s="2">
        <v>25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53725</v>
      </c>
      <c r="C53276" s="2">
        <v>24</v>
      </c>
      <c r="D53276" s="2" t="s">
        <v>453</v>
      </c>
      <c r="E53276" s="2"/>
      <c r="F53276" s="2"/>
      <c r="G53276" s="2"/>
      <c r="H53276" s="2"/>
    </row>
    <row r="53277" spans="2:8">
      <c r="B53277" s="2" t="s">
        <v>53726</v>
      </c>
      <c r="C53277" s="2">
        <v>21</v>
      </c>
      <c r="D53277" s="2" t="s">
        <v>453</v>
      </c>
      <c r="E53277" s="2"/>
      <c r="F53277" s="2"/>
      <c r="G53277" s="2"/>
      <c r="H53277" s="2"/>
    </row>
    <row r="53278" spans="2:8">
      <c r="B53278" s="2" t="s">
        <v>53727</v>
      </c>
      <c r="C53278" s="2">
        <v>27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53728</v>
      </c>
      <c r="C53279" s="2">
        <v>18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53729</v>
      </c>
      <c r="C53280" s="2">
        <v>33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53730</v>
      </c>
      <c r="C53281" s="2">
        <v>32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53731</v>
      </c>
      <c r="C53282" s="2">
        <v>18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53732</v>
      </c>
      <c r="C53283" s="2">
        <v>14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53733</v>
      </c>
      <c r="C53284" s="2">
        <v>18</v>
      </c>
      <c r="D53284" s="2" t="s">
        <v>453</v>
      </c>
      <c r="E53284" s="2"/>
      <c r="F53284" s="2"/>
      <c r="G53284" s="2"/>
      <c r="H53284" s="2"/>
    </row>
    <row r="53285" spans="2:8">
      <c r="B53285" s="2" t="s">
        <v>53734</v>
      </c>
      <c r="C53285" s="2">
        <v>17</v>
      </c>
      <c r="D53285" s="2" t="s">
        <v>453</v>
      </c>
      <c r="E53285" s="2"/>
      <c r="F53285" s="2"/>
      <c r="G53285" s="2"/>
      <c r="H53285" s="2"/>
    </row>
    <row r="53286" spans="2:8">
      <c r="B53286" s="2" t="s">
        <v>53735</v>
      </c>
      <c r="C53286" s="2">
        <v>47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21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53737</v>
      </c>
      <c r="C53288" s="2">
        <v>13</v>
      </c>
      <c r="D53288" s="2" t="s">
        <v>453</v>
      </c>
      <c r="E53288" s="2"/>
      <c r="F53288" s="2"/>
      <c r="G53288" s="2"/>
      <c r="H53288" s="2"/>
    </row>
    <row r="53289" spans="2:8">
      <c r="B53289" s="2" t="s">
        <v>53738</v>
      </c>
      <c r="C53289" s="2">
        <v>20</v>
      </c>
      <c r="D53289" s="2" t="s">
        <v>453</v>
      </c>
      <c r="E53289" s="2"/>
      <c r="F53289" s="2"/>
      <c r="G53289" s="2"/>
      <c r="H53289" s="2"/>
    </row>
    <row r="53290" spans="2:8">
      <c r="B53290" s="2" t="s">
        <v>53739</v>
      </c>
      <c r="C53290" s="2">
        <v>24</v>
      </c>
      <c r="D53290" s="2" t="s">
        <v>453</v>
      </c>
      <c r="E53290" s="2"/>
      <c r="F53290" s="2"/>
      <c r="G53290" s="2"/>
      <c r="H53290" s="2"/>
    </row>
    <row r="53291" spans="2:8">
      <c r="B53291" s="2" t="s">
        <v>53740</v>
      </c>
      <c r="C53291" s="2">
        <v>15</v>
      </c>
      <c r="D53291" s="2" t="s">
        <v>453</v>
      </c>
      <c r="E53291" s="2"/>
      <c r="F53291" s="2"/>
      <c r="G53291" s="2"/>
      <c r="H53291" s="2"/>
    </row>
    <row r="53292" spans="2:8">
      <c r="B53292" s="2" t="s">
        <v>53741</v>
      </c>
      <c r="C53292" s="2">
        <v>27</v>
      </c>
      <c r="D53292" s="2" t="s">
        <v>453</v>
      </c>
      <c r="E53292" s="2"/>
      <c r="F53292" s="2"/>
      <c r="G53292" s="2"/>
      <c r="H53292" s="2"/>
    </row>
    <row r="53293" spans="2:8">
      <c r="B53293" s="2" t="s">
        <v>53742</v>
      </c>
      <c r="C53293" s="2">
        <v>23</v>
      </c>
      <c r="D53293" s="2" t="s">
        <v>453</v>
      </c>
      <c r="E53293" s="2"/>
      <c r="F53293" s="2"/>
      <c r="G53293" s="2"/>
      <c r="H53293" s="2"/>
    </row>
    <row r="53294" spans="2:8">
      <c r="B53294" s="2" t="s">
        <v>53743</v>
      </c>
      <c r="C53294" s="2">
        <v>30</v>
      </c>
      <c r="D53294" s="2" t="s">
        <v>453</v>
      </c>
      <c r="E53294" s="2"/>
      <c r="F53294" s="2"/>
      <c r="G53294" s="2"/>
      <c r="H53294" s="2"/>
    </row>
    <row r="53295" spans="2:8">
      <c r="B53295" s="2" t="s">
        <v>53744</v>
      </c>
      <c r="C53295" s="2">
        <v>19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53745</v>
      </c>
      <c r="C53296" s="2">
        <v>17</v>
      </c>
      <c r="D53296" s="2" t="s">
        <v>453</v>
      </c>
      <c r="E53296" s="2"/>
      <c r="F53296" s="2"/>
      <c r="G53296" s="2"/>
      <c r="H53296" s="2"/>
    </row>
    <row r="53297" spans="2:8">
      <c r="B53297" s="2" t="s">
        <v>53746</v>
      </c>
      <c r="C53297" s="2">
        <v>17</v>
      </c>
      <c r="D53297" s="2" t="s">
        <v>453</v>
      </c>
      <c r="E53297" s="2"/>
      <c r="F53297" s="2"/>
      <c r="G53297" s="2"/>
      <c r="H53297" s="2"/>
    </row>
    <row r="53298" spans="2:8">
      <c r="B53298" s="2" t="s">
        <v>53747</v>
      </c>
      <c r="C53298" s="2">
        <v>24</v>
      </c>
      <c r="D53298" s="2" t="s">
        <v>453</v>
      </c>
      <c r="E53298" s="2"/>
      <c r="F53298" s="2"/>
      <c r="G53298" s="2"/>
      <c r="H53298" s="2"/>
    </row>
    <row r="53299" spans="2:8">
      <c r="B53299" s="2" t="s">
        <v>53748</v>
      </c>
      <c r="C53299" s="2">
        <v>22</v>
      </c>
      <c r="D53299" s="2" t="s">
        <v>453</v>
      </c>
      <c r="E53299" s="2"/>
      <c r="F53299" s="2"/>
      <c r="G53299" s="2"/>
      <c r="H53299" s="2"/>
    </row>
    <row r="53300" spans="2:8">
      <c r="B53300" s="2" t="s">
        <v>53749</v>
      </c>
      <c r="C53300" s="2">
        <v>34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53750</v>
      </c>
      <c r="C53301" s="2">
        <v>35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53751</v>
      </c>
      <c r="C53302" s="2">
        <v>33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53752</v>
      </c>
      <c r="C53303" s="2">
        <v>33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53753</v>
      </c>
      <c r="C53304" s="2">
        <v>13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53754</v>
      </c>
      <c r="C53305" s="2">
        <v>36</v>
      </c>
      <c r="D53305" s="2" t="s">
        <v>453</v>
      </c>
      <c r="E53305" s="2"/>
      <c r="F53305" s="2"/>
      <c r="G53305" s="2"/>
      <c r="H53305" s="2"/>
    </row>
    <row r="53306" spans="2:8">
      <c r="B53306" s="2" t="s">
        <v>53755</v>
      </c>
      <c r="C53306" s="2">
        <v>31</v>
      </c>
      <c r="D53306" s="2" t="s">
        <v>453</v>
      </c>
      <c r="E53306" s="2"/>
      <c r="F53306" s="2"/>
      <c r="G53306" s="2"/>
      <c r="H53306" s="2"/>
    </row>
    <row r="53307" spans="2:8">
      <c r="B53307" s="2" t="s">
        <v>53756</v>
      </c>
      <c r="C53307" s="2">
        <v>30</v>
      </c>
      <c r="D53307" s="2" t="s">
        <v>453</v>
      </c>
      <c r="E53307" s="2"/>
      <c r="F53307" s="2"/>
      <c r="G53307" s="2"/>
      <c r="H53307" s="2"/>
    </row>
    <row r="53308" spans="2:8">
      <c r="B53308" s="2" t="s">
        <v>53757</v>
      </c>
      <c r="C53308" s="2">
        <v>41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53758</v>
      </c>
      <c r="C53309" s="2">
        <v>40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53759</v>
      </c>
      <c r="C53310" s="2">
        <v>43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21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53761</v>
      </c>
      <c r="C53312" s="2">
        <v>23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53762</v>
      </c>
      <c r="C53313" s="2">
        <v>49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53763</v>
      </c>
      <c r="C53314" s="2">
        <v>50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47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53765</v>
      </c>
      <c r="C53316" s="2">
        <v>48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53766</v>
      </c>
      <c r="C53317" s="2">
        <v>47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46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47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41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53770</v>
      </c>
      <c r="C53321" s="2">
        <v>44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53771</v>
      </c>
      <c r="C53322" s="2">
        <v>40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53772</v>
      </c>
      <c r="C53323" s="2">
        <v>42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53773</v>
      </c>
      <c r="C53324" s="2">
        <v>43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53774</v>
      </c>
      <c r="C53325" s="2">
        <v>44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53775</v>
      </c>
      <c r="C53326" s="2">
        <v>16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53776</v>
      </c>
      <c r="C53327" s="2">
        <v>16</v>
      </c>
      <c r="D53327" s="2" t="s">
        <v>453</v>
      </c>
      <c r="E53327" s="2"/>
      <c r="F53327" s="2"/>
      <c r="G53327" s="2"/>
      <c r="H53327" s="2"/>
    </row>
    <row r="53328" spans="2:8">
      <c r="B53328" s="2" t="s">
        <v>53777</v>
      </c>
      <c r="C53328" s="2">
        <v>21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53778</v>
      </c>
      <c r="C53329" s="2">
        <v>19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53779</v>
      </c>
      <c r="C53330" s="2">
        <v>19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53780</v>
      </c>
      <c r="C53331" s="2">
        <v>18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53781</v>
      </c>
      <c r="C53332" s="2">
        <v>10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53782</v>
      </c>
      <c r="C53333" s="2">
        <v>48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20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53784</v>
      </c>
      <c r="C53335" s="2">
        <v>19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53785</v>
      </c>
      <c r="C53336" s="2">
        <v>27</v>
      </c>
      <c r="D53336" s="2" t="s">
        <v>453</v>
      </c>
      <c r="E53336" s="2"/>
      <c r="F53336" s="2"/>
      <c r="G53336" s="2"/>
      <c r="H53336" s="2"/>
    </row>
    <row r="53337" spans="2:8">
      <c r="B53337" s="2" t="s">
        <v>53786</v>
      </c>
      <c r="C53337" s="2">
        <v>23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53787</v>
      </c>
      <c r="C53338" s="2">
        <v>21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53788</v>
      </c>
      <c r="C53339" s="2">
        <v>24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53789</v>
      </c>
      <c r="C53340" s="2">
        <v>19</v>
      </c>
      <c r="D53340" s="2" t="s">
        <v>453</v>
      </c>
      <c r="E53340" s="2"/>
      <c r="F53340" s="2"/>
      <c r="G53340" s="2"/>
      <c r="H53340" s="2"/>
    </row>
    <row r="53341" spans="2:8">
      <c r="B53341" s="2" t="s">
        <v>53790</v>
      </c>
      <c r="C53341" s="2">
        <v>49</v>
      </c>
      <c r="D53341" s="2" t="s">
        <v>453</v>
      </c>
      <c r="E53341" s="2"/>
      <c r="F53341" s="2"/>
      <c r="G53341" s="2"/>
      <c r="H53341" s="2"/>
    </row>
    <row r="53342" spans="2:8">
      <c r="B53342" s="2" t="s">
        <v>53791</v>
      </c>
      <c r="C53342" s="2">
        <v>37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43</v>
      </c>
      <c r="D53343" s="2" t="s">
        <v>453</v>
      </c>
      <c r="E53343" s="2"/>
      <c r="F53343" s="2"/>
      <c r="G53343" s="2"/>
      <c r="H53343" s="2"/>
    </row>
    <row r="53344" spans="2:8">
      <c r="B53344" s="2" t="s">
        <v>53793</v>
      </c>
      <c r="C53344" s="2">
        <v>40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13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53795</v>
      </c>
      <c r="C53346" s="2">
        <v>14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53796</v>
      </c>
      <c r="C53347" s="2">
        <v>55</v>
      </c>
      <c r="D53347" s="2" t="s">
        <v>453</v>
      </c>
      <c r="E53347" s="2"/>
      <c r="F53347" s="2"/>
      <c r="G53347" s="2"/>
      <c r="H53347" s="2"/>
    </row>
    <row r="53348" spans="2:8">
      <c r="B53348" s="2" t="s">
        <v>53797</v>
      </c>
      <c r="C53348" s="2">
        <v>57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53798</v>
      </c>
      <c r="C53349" s="2">
        <v>41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53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42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40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46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52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39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53805</v>
      </c>
      <c r="C53356" s="2">
        <v>42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53806</v>
      </c>
      <c r="C53357" s="2">
        <v>41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53807</v>
      </c>
      <c r="C53358" s="2">
        <v>44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53808</v>
      </c>
      <c r="C53359" s="2">
        <v>45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53809</v>
      </c>
      <c r="C53360" s="2">
        <v>46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53810</v>
      </c>
      <c r="C53361" s="2">
        <v>53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53811</v>
      </c>
      <c r="C53362" s="2">
        <v>47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63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47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53814</v>
      </c>
      <c r="C53365" s="2">
        <v>48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53815</v>
      </c>
      <c r="C53366" s="2">
        <v>49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53816</v>
      </c>
      <c r="C53367" s="2">
        <v>49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53817</v>
      </c>
      <c r="C53368" s="2">
        <v>24</v>
      </c>
      <c r="D53368" s="2" t="s">
        <v>453</v>
      </c>
      <c r="E53368" s="2"/>
      <c r="F53368" s="2"/>
      <c r="G53368" s="2"/>
      <c r="H53368" s="2"/>
    </row>
    <row r="53369" spans="2:8">
      <c r="B53369" s="2" t="s">
        <v>53818</v>
      </c>
      <c r="C53369" s="2">
        <v>25</v>
      </c>
      <c r="D53369" s="2" t="s">
        <v>453</v>
      </c>
      <c r="E53369" s="2"/>
      <c r="F53369" s="2"/>
      <c r="G53369" s="2"/>
      <c r="H53369" s="2"/>
    </row>
    <row r="53370" spans="2:8">
      <c r="B53370" s="2" t="s">
        <v>53819</v>
      </c>
      <c r="C53370" s="2">
        <v>26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53820</v>
      </c>
      <c r="C53371" s="2">
        <v>26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53821</v>
      </c>
      <c r="C53372" s="2">
        <v>45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46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31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53824</v>
      </c>
      <c r="C53375" s="2">
        <v>31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53825</v>
      </c>
      <c r="C53376" s="2">
        <v>31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53826</v>
      </c>
      <c r="C53377" s="2">
        <v>34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53827</v>
      </c>
      <c r="C53378" s="2">
        <v>31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53828</v>
      </c>
      <c r="C53379" s="2">
        <v>46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43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43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53831</v>
      </c>
      <c r="C53382" s="2">
        <v>47</v>
      </c>
      <c r="D53382" s="2" t="s">
        <v>453</v>
      </c>
      <c r="E53382" s="2"/>
      <c r="F53382" s="2"/>
      <c r="G53382" s="2"/>
      <c r="H53382" s="2"/>
    </row>
    <row r="53383" spans="2:8">
      <c r="B53383" s="2" t="s">
        <v>53832</v>
      </c>
      <c r="C53383" s="2">
        <v>48</v>
      </c>
      <c r="D53383" s="2" t="s">
        <v>453</v>
      </c>
      <c r="E53383" s="2"/>
      <c r="F53383" s="2"/>
      <c r="G53383" s="2"/>
      <c r="H53383" s="2"/>
    </row>
    <row r="53384" spans="2:8">
      <c r="B53384" s="2" t="s">
        <v>53833</v>
      </c>
      <c r="C53384" s="2">
        <v>53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39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53835</v>
      </c>
      <c r="C53386" s="2">
        <v>39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53836</v>
      </c>
      <c r="C53387" s="2">
        <v>39</v>
      </c>
      <c r="D53387" s="2" t="s">
        <v>453</v>
      </c>
      <c r="E53387" s="2"/>
      <c r="F53387" s="2"/>
      <c r="G53387" s="2"/>
      <c r="H53387" s="2"/>
    </row>
    <row r="53388" spans="2:8">
      <c r="B53388" s="2" t="s">
        <v>53837</v>
      </c>
      <c r="C53388" s="2">
        <v>37</v>
      </c>
      <c r="D53388" s="2" t="s">
        <v>453</v>
      </c>
      <c r="E53388" s="2"/>
      <c r="F53388" s="2"/>
      <c r="G53388" s="2"/>
      <c r="H53388" s="2"/>
    </row>
    <row r="53389" spans="2:8">
      <c r="B53389" s="2" t="s">
        <v>53838</v>
      </c>
      <c r="C53389" s="2">
        <v>36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53839</v>
      </c>
      <c r="C53390" s="2">
        <v>46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38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53841</v>
      </c>
      <c r="C53392" s="2">
        <v>39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53842</v>
      </c>
      <c r="C53393" s="2">
        <v>41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53843</v>
      </c>
      <c r="C53394" s="2">
        <v>41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53844</v>
      </c>
      <c r="C53395" s="2">
        <v>52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41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53846</v>
      </c>
      <c r="C53397" s="2">
        <v>48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41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53848</v>
      </c>
      <c r="C53399" s="2">
        <v>41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53849</v>
      </c>
      <c r="C53400" s="2">
        <v>41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53850</v>
      </c>
      <c r="C53401" s="2">
        <v>41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37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47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53853</v>
      </c>
      <c r="C53404" s="2">
        <v>49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53854</v>
      </c>
      <c r="C53405" s="2">
        <v>49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53855</v>
      </c>
      <c r="C53406" s="2">
        <v>49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53856</v>
      </c>
      <c r="C53407" s="2">
        <v>44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50</v>
      </c>
      <c r="D53408" s="2" t="s">
        <v>453</v>
      </c>
      <c r="E53408" s="2"/>
      <c r="F53408" s="2"/>
      <c r="G53408" s="2"/>
      <c r="H53408" s="2"/>
    </row>
    <row r="53409" spans="2:8">
      <c r="B53409" s="2" t="s">
        <v>53858</v>
      </c>
      <c r="C53409" s="2">
        <v>53</v>
      </c>
      <c r="D53409" s="2" t="s">
        <v>453</v>
      </c>
      <c r="E53409" s="2"/>
      <c r="F53409" s="2"/>
      <c r="G53409" s="2"/>
      <c r="H53409" s="2"/>
    </row>
    <row r="53410" spans="2:8">
      <c r="B53410" s="2" t="s">
        <v>53859</v>
      </c>
      <c r="C53410" s="2">
        <v>37</v>
      </c>
      <c r="D53410" s="2" t="s">
        <v>453</v>
      </c>
      <c r="E53410" s="2"/>
      <c r="F53410" s="2"/>
      <c r="G53410" s="2"/>
      <c r="H53410" s="2"/>
    </row>
    <row r="53411" spans="2:8">
      <c r="B53411" s="2" t="s">
        <v>53860</v>
      </c>
      <c r="C53411" s="2">
        <v>36</v>
      </c>
      <c r="D53411" s="2" t="s">
        <v>453</v>
      </c>
      <c r="E53411" s="2"/>
      <c r="F53411" s="2"/>
      <c r="G53411" s="2"/>
      <c r="H53411" s="2"/>
    </row>
    <row r="53412" spans="2:8">
      <c r="B53412" s="2" t="s">
        <v>53861</v>
      </c>
      <c r="C53412" s="2">
        <v>37</v>
      </c>
      <c r="D53412" s="2" t="s">
        <v>453</v>
      </c>
      <c r="E53412" s="2"/>
      <c r="F53412" s="2"/>
      <c r="G53412" s="2"/>
      <c r="H53412" s="2"/>
    </row>
    <row r="53413" spans="2:8">
      <c r="B53413" s="2" t="s">
        <v>53862</v>
      </c>
      <c r="C53413" s="2">
        <v>53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51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44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42</v>
      </c>
      <c r="D53416" s="2" t="s">
        <v>453</v>
      </c>
      <c r="E53416" s="2"/>
      <c r="F53416" s="2"/>
      <c r="G53416" s="2"/>
      <c r="H53416" s="2"/>
    </row>
    <row r="53417" spans="2:8">
      <c r="B53417" s="2" t="s">
        <v>53866</v>
      </c>
      <c r="C53417" s="2">
        <v>45</v>
      </c>
      <c r="D53417" s="2" t="s">
        <v>453</v>
      </c>
      <c r="E53417" s="2"/>
      <c r="F53417" s="2"/>
      <c r="G53417" s="2"/>
      <c r="H53417" s="2"/>
    </row>
    <row r="53418" spans="2:8">
      <c r="B53418" s="2" t="s">
        <v>53867</v>
      </c>
      <c r="C53418" s="2">
        <v>45</v>
      </c>
      <c r="D53418" s="2" t="s">
        <v>453</v>
      </c>
      <c r="E53418" s="2"/>
      <c r="F53418" s="2"/>
      <c r="G53418" s="2"/>
      <c r="H53418" s="2"/>
    </row>
    <row r="53419" spans="2:8">
      <c r="B53419" s="2" t="s">
        <v>53868</v>
      </c>
      <c r="C53419" s="2">
        <v>45</v>
      </c>
      <c r="D53419" s="2" t="s">
        <v>453</v>
      </c>
      <c r="E53419" s="2"/>
      <c r="F53419" s="2"/>
      <c r="G53419" s="2"/>
      <c r="H53419" s="2"/>
    </row>
    <row r="53420" spans="2:8">
      <c r="B53420" s="2" t="s">
        <v>53869</v>
      </c>
      <c r="C53420" s="2">
        <v>46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45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45</v>
      </c>
      <c r="D53422" s="2" t="s">
        <v>453</v>
      </c>
      <c r="E53422" s="2"/>
      <c r="F53422" s="2"/>
      <c r="G53422" s="2"/>
      <c r="H53422" s="2"/>
    </row>
    <row r="53423" spans="2:8">
      <c r="B53423" s="2" t="s">
        <v>53872</v>
      </c>
      <c r="C53423" s="2">
        <v>48</v>
      </c>
      <c r="D53423" s="2" t="s">
        <v>453</v>
      </c>
      <c r="E53423" s="2"/>
      <c r="F53423" s="2"/>
      <c r="G53423" s="2"/>
      <c r="H53423" s="2"/>
    </row>
    <row r="53424" spans="2:8">
      <c r="B53424" s="2" t="s">
        <v>53873</v>
      </c>
      <c r="C53424" s="2">
        <v>49</v>
      </c>
      <c r="D53424" s="2" t="s">
        <v>453</v>
      </c>
      <c r="E53424" s="2"/>
      <c r="F53424" s="2"/>
      <c r="G53424" s="2"/>
      <c r="H53424" s="2"/>
    </row>
    <row r="53425" spans="2:8">
      <c r="B53425" s="2" t="s">
        <v>53874</v>
      </c>
      <c r="C53425" s="2">
        <v>41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39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44</v>
      </c>
      <c r="D53427" s="2" t="s">
        <v>453</v>
      </c>
      <c r="E53427" s="2"/>
      <c r="F53427" s="2"/>
      <c r="G53427" s="2"/>
      <c r="H53427" s="2"/>
    </row>
    <row r="53428" spans="2:8">
      <c r="B53428" s="2" t="s">
        <v>53877</v>
      </c>
      <c r="C53428" s="2">
        <v>45</v>
      </c>
      <c r="D53428" s="2" t="s">
        <v>453</v>
      </c>
      <c r="E53428" s="2"/>
      <c r="F53428" s="2"/>
      <c r="G53428" s="2"/>
      <c r="H53428" s="2"/>
    </row>
    <row r="53429" spans="2:8">
      <c r="B53429" s="2" t="s">
        <v>53878</v>
      </c>
      <c r="C53429" s="2">
        <v>47</v>
      </c>
      <c r="D53429" s="2" t="s">
        <v>453</v>
      </c>
      <c r="E53429" s="2"/>
      <c r="F53429" s="2"/>
      <c r="G53429" s="2"/>
      <c r="H53429" s="2"/>
    </row>
    <row r="53430" spans="2:8">
      <c r="B53430" s="2" t="s">
        <v>53879</v>
      </c>
      <c r="C53430" s="2">
        <v>47</v>
      </c>
      <c r="D53430" s="2" t="s">
        <v>453</v>
      </c>
      <c r="E53430" s="2"/>
      <c r="F53430" s="2"/>
      <c r="G53430" s="2"/>
      <c r="H53430" s="2"/>
    </row>
    <row r="53431" spans="2:8">
      <c r="B53431" s="2" t="s">
        <v>53880</v>
      </c>
      <c r="C53431" s="2">
        <v>41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47</v>
      </c>
      <c r="D53432" s="2" t="s">
        <v>453</v>
      </c>
      <c r="E53432" s="2"/>
      <c r="F53432" s="2"/>
      <c r="G53432" s="2"/>
      <c r="H53432" s="2"/>
    </row>
    <row r="53433" spans="2:8">
      <c r="B53433" s="2" t="s">
        <v>53882</v>
      </c>
      <c r="C53433" s="2">
        <v>43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41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42</v>
      </c>
      <c r="D53435" s="2" t="s">
        <v>453</v>
      </c>
      <c r="E53435" s="2"/>
      <c r="F53435" s="2"/>
      <c r="G53435" s="2"/>
      <c r="H53435" s="2"/>
    </row>
    <row r="53436" spans="2:8">
      <c r="B53436" s="2" t="s">
        <v>53885</v>
      </c>
      <c r="C53436" s="2">
        <v>42</v>
      </c>
      <c r="D53436" s="2" t="s">
        <v>453</v>
      </c>
      <c r="E53436" s="2"/>
      <c r="F53436" s="2"/>
      <c r="G53436" s="2"/>
      <c r="H53436" s="2"/>
    </row>
    <row r="53437" spans="2:8">
      <c r="B53437" s="2" t="s">
        <v>53886</v>
      </c>
      <c r="C53437" s="2">
        <v>47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38</v>
      </c>
      <c r="D53438" s="2" t="s">
        <v>453</v>
      </c>
      <c r="E53438" s="2"/>
      <c r="F53438" s="2"/>
      <c r="G53438" s="2"/>
      <c r="H53438" s="2"/>
    </row>
    <row r="53439" spans="2:8">
      <c r="B53439" s="2" t="s">
        <v>53888</v>
      </c>
      <c r="C53439" s="2">
        <v>39</v>
      </c>
      <c r="D53439" s="2" t="s">
        <v>453</v>
      </c>
      <c r="E53439" s="2"/>
      <c r="F53439" s="2"/>
      <c r="G53439" s="2"/>
      <c r="H53439" s="2"/>
    </row>
    <row r="53440" spans="2:8">
      <c r="B53440" s="2" t="s">
        <v>53889</v>
      </c>
      <c r="C53440" s="2">
        <v>38</v>
      </c>
      <c r="D53440" s="2" t="s">
        <v>453</v>
      </c>
      <c r="E53440" s="2"/>
      <c r="F53440" s="2"/>
      <c r="G53440" s="2"/>
      <c r="H53440" s="2"/>
    </row>
    <row r="53441" spans="2:8">
      <c r="B53441" s="2" t="s">
        <v>53890</v>
      </c>
      <c r="C53441" s="2">
        <v>32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32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32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29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29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53</v>
      </c>
      <c r="D53446" s="2" t="s">
        <v>453</v>
      </c>
      <c r="E53446" s="2"/>
      <c r="F53446" s="2"/>
      <c r="G53446" s="2"/>
      <c r="H53446" s="2"/>
    </row>
    <row r="53447" spans="2:8">
      <c r="B53447" s="2" t="s">
        <v>53896</v>
      </c>
      <c r="C53447" s="2">
        <v>56</v>
      </c>
      <c r="D53447" s="2" t="s">
        <v>453</v>
      </c>
      <c r="E53447" s="2"/>
      <c r="F53447" s="2"/>
      <c r="G53447" s="2"/>
      <c r="H53447" s="2"/>
    </row>
    <row r="53448" spans="2:8">
      <c r="B53448" s="2" t="s">
        <v>53897</v>
      </c>
      <c r="C53448" s="2">
        <v>45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42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40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58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47</v>
      </c>
      <c r="D53452" s="2" t="s">
        <v>453</v>
      </c>
      <c r="E53452" s="2"/>
      <c r="F53452" s="2"/>
      <c r="G53452" s="2"/>
      <c r="H53452" s="2"/>
    </row>
    <row r="53453" spans="2:8">
      <c r="B53453" s="2" t="s">
        <v>53902</v>
      </c>
      <c r="C53453" s="2">
        <v>49</v>
      </c>
      <c r="D53453" s="2" t="s">
        <v>453</v>
      </c>
      <c r="E53453" s="2"/>
      <c r="F53453" s="2"/>
      <c r="G53453" s="2"/>
      <c r="H53453" s="2"/>
    </row>
    <row r="53454" spans="2:8">
      <c r="B53454" s="2" t="s">
        <v>53903</v>
      </c>
      <c r="C53454" s="2">
        <v>42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38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60</v>
      </c>
      <c r="D53456" s="2" t="s">
        <v>453</v>
      </c>
      <c r="E53456" s="2"/>
      <c r="F53456" s="2"/>
      <c r="G53456" s="2"/>
      <c r="H53456" s="2"/>
    </row>
    <row r="53457" spans="2:8">
      <c r="B53457" s="2" t="s">
        <v>53906</v>
      </c>
      <c r="C53457" s="2">
        <v>32</v>
      </c>
      <c r="D53457" s="2" t="s">
        <v>453</v>
      </c>
      <c r="E53457" s="2"/>
      <c r="F53457" s="2"/>
      <c r="G53457" s="2"/>
      <c r="H53457" s="2"/>
    </row>
    <row r="53458" spans="2:8">
      <c r="B53458" s="2" t="s">
        <v>53907</v>
      </c>
      <c r="C53458" s="2">
        <v>33</v>
      </c>
      <c r="D53458" s="2" t="s">
        <v>453</v>
      </c>
      <c r="E53458" s="2"/>
      <c r="F53458" s="2"/>
      <c r="G53458" s="2"/>
      <c r="H53458" s="2"/>
    </row>
    <row r="53459" spans="2:8">
      <c r="B53459" s="2" t="s">
        <v>53908</v>
      </c>
      <c r="C53459" s="2">
        <v>32</v>
      </c>
      <c r="D53459" s="2" t="s">
        <v>453</v>
      </c>
      <c r="E53459" s="2"/>
      <c r="F53459" s="2"/>
      <c r="G53459" s="2"/>
      <c r="H53459" s="2"/>
    </row>
    <row r="53460" spans="2:8">
      <c r="B53460" s="2" t="s">
        <v>53909</v>
      </c>
      <c r="C53460" s="2">
        <v>47</v>
      </c>
      <c r="D53460" s="2" t="s">
        <v>453</v>
      </c>
      <c r="E53460" s="2"/>
      <c r="F53460" s="2"/>
      <c r="G53460" s="2"/>
      <c r="H53460" s="2"/>
    </row>
    <row r="53461" spans="2:8">
      <c r="B53461" s="2" t="s">
        <v>53910</v>
      </c>
      <c r="C53461" s="2">
        <v>43</v>
      </c>
      <c r="D53461" s="2" t="s">
        <v>453</v>
      </c>
      <c r="E53461" s="2"/>
      <c r="F53461" s="2"/>
      <c r="G53461" s="2"/>
      <c r="H53461" s="2"/>
    </row>
    <row r="53462" spans="2:8">
      <c r="B53462" s="2" t="s">
        <v>53911</v>
      </c>
      <c r="C53462" s="2">
        <v>39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53912</v>
      </c>
      <c r="C53463" s="2">
        <v>67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40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51</v>
      </c>
      <c r="D53465" s="2" t="s">
        <v>453</v>
      </c>
      <c r="E53465" s="2"/>
      <c r="F53465" s="2"/>
      <c r="G53465" s="2"/>
      <c r="H53465" s="2"/>
    </row>
    <row r="53466" spans="2:8">
      <c r="B53466" s="2" t="s">
        <v>53915</v>
      </c>
      <c r="C53466" s="2">
        <v>52</v>
      </c>
      <c r="D53466" s="2" t="s">
        <v>453</v>
      </c>
      <c r="E53466" s="2"/>
      <c r="F53466" s="2"/>
      <c r="G53466" s="2"/>
      <c r="H53466" s="2"/>
    </row>
    <row r="53467" spans="2:8">
      <c r="B53467" s="2" t="s">
        <v>53916</v>
      </c>
      <c r="C53467" s="2">
        <v>45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53917</v>
      </c>
      <c r="C53468" s="2">
        <v>46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53918</v>
      </c>
      <c r="C53469" s="2">
        <v>45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44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42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41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48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49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38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53925</v>
      </c>
      <c r="C53476" s="2">
        <v>38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53926</v>
      </c>
      <c r="C53477" s="2">
        <v>38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53927</v>
      </c>
      <c r="C53478" s="2">
        <v>51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53928</v>
      </c>
      <c r="C53479" s="2">
        <v>51</v>
      </c>
      <c r="D53479" s="2" t="s">
        <v>453</v>
      </c>
      <c r="E53479" s="2"/>
      <c r="F53479" s="2"/>
      <c r="G53479" s="2"/>
      <c r="H53479" s="2"/>
    </row>
    <row r="53480" spans="2:8">
      <c r="B53480" s="2" t="s">
        <v>53929</v>
      </c>
      <c r="C53480" s="2">
        <v>49</v>
      </c>
      <c r="D53480" s="2" t="s">
        <v>453</v>
      </c>
      <c r="E53480" s="2"/>
      <c r="F53480" s="2"/>
      <c r="G53480" s="2"/>
      <c r="H53480" s="2"/>
    </row>
    <row r="53481" spans="2:8">
      <c r="B53481" s="2" t="s">
        <v>53930</v>
      </c>
      <c r="C53481" s="2">
        <v>47</v>
      </c>
      <c r="D53481" s="2" t="s">
        <v>453</v>
      </c>
      <c r="E53481" s="2"/>
      <c r="F53481" s="2"/>
      <c r="G53481" s="2"/>
      <c r="H53481" s="2"/>
    </row>
    <row r="53482" spans="2:8">
      <c r="B53482" s="2" t="s">
        <v>53931</v>
      </c>
      <c r="C53482" s="2">
        <v>38</v>
      </c>
      <c r="D53482" s="2" t="s">
        <v>453</v>
      </c>
      <c r="E53482" s="2"/>
      <c r="F53482" s="2"/>
      <c r="G53482" s="2"/>
      <c r="H53482" s="2"/>
    </row>
    <row r="53483" spans="2:8">
      <c r="B53483" s="2" t="s">
        <v>53932</v>
      </c>
      <c r="C53483" s="2">
        <v>43</v>
      </c>
      <c r="D53483" s="2" t="s">
        <v>453</v>
      </c>
      <c r="E53483" s="2"/>
      <c r="F53483" s="2"/>
      <c r="G53483" s="2"/>
      <c r="H53483" s="2"/>
    </row>
    <row r="53484" spans="2:8">
      <c r="B53484" s="2" t="s">
        <v>53933</v>
      </c>
      <c r="C53484" s="2">
        <v>44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53934</v>
      </c>
      <c r="C53485" s="2">
        <v>49</v>
      </c>
      <c r="D53485" s="2" t="s">
        <v>453</v>
      </c>
      <c r="E53485" s="2"/>
      <c r="F53485" s="2"/>
      <c r="G53485" s="2"/>
      <c r="H53485" s="2"/>
    </row>
    <row r="53486" spans="2:8">
      <c r="B53486" s="2" t="s">
        <v>53935</v>
      </c>
      <c r="C53486" s="2">
        <v>51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53936</v>
      </c>
      <c r="C53487" s="2">
        <v>46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41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53938</v>
      </c>
      <c r="C53489" s="2">
        <v>42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53939</v>
      </c>
      <c r="C53490" s="2">
        <v>42</v>
      </c>
      <c r="D53490" s="2" t="s">
        <v>453</v>
      </c>
      <c r="E53490" s="2"/>
      <c r="F53490" s="2"/>
      <c r="G53490" s="2"/>
      <c r="H53490" s="2"/>
    </row>
    <row r="53491" spans="2:8">
      <c r="B53491" s="2" t="s">
        <v>53940</v>
      </c>
      <c r="C53491" s="2">
        <v>42</v>
      </c>
      <c r="D53491" s="2" t="s">
        <v>453</v>
      </c>
      <c r="E53491" s="2"/>
      <c r="F53491" s="2"/>
      <c r="G53491" s="2"/>
      <c r="H53491" s="2"/>
    </row>
    <row r="53492" spans="2:8">
      <c r="B53492" s="2" t="s">
        <v>53941</v>
      </c>
      <c r="C53492" s="2">
        <v>49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31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53943</v>
      </c>
      <c r="C53494" s="2">
        <v>32</v>
      </c>
      <c r="D53494" s="2" t="s">
        <v>453</v>
      </c>
      <c r="E53494" s="2"/>
      <c r="F53494" s="2"/>
      <c r="G53494" s="2"/>
      <c r="H53494" s="2"/>
    </row>
    <row r="53495" spans="2:8">
      <c r="B53495" s="2" t="s">
        <v>53944</v>
      </c>
      <c r="C53495" s="2">
        <v>32</v>
      </c>
      <c r="D53495" s="2" t="s">
        <v>453</v>
      </c>
      <c r="E53495" s="2"/>
      <c r="F53495" s="2"/>
      <c r="G53495" s="2"/>
      <c r="H53495" s="2"/>
    </row>
    <row r="53496" spans="2:8">
      <c r="B53496" s="2" t="s">
        <v>53945</v>
      </c>
      <c r="C53496" s="2">
        <v>32</v>
      </c>
      <c r="D53496" s="2" t="s">
        <v>453</v>
      </c>
      <c r="E53496" s="2"/>
      <c r="F53496" s="2"/>
      <c r="G53496" s="2"/>
      <c r="H53496" s="2"/>
    </row>
    <row r="53497" spans="2:8">
      <c r="B53497" s="2" t="s">
        <v>53946</v>
      </c>
      <c r="C53497" s="2">
        <v>33</v>
      </c>
      <c r="D53497" s="2" t="s">
        <v>453</v>
      </c>
      <c r="E53497" s="2"/>
      <c r="F53497" s="2"/>
      <c r="G53497" s="2"/>
      <c r="H53497" s="2"/>
    </row>
    <row r="53498" spans="2:8">
      <c r="B53498" s="2" t="s">
        <v>53947</v>
      </c>
      <c r="C53498" s="2">
        <v>33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53948</v>
      </c>
      <c r="C53499" s="2">
        <v>41</v>
      </c>
      <c r="D53499" s="2" t="s">
        <v>453</v>
      </c>
      <c r="E53499" s="2"/>
      <c r="F53499" s="2"/>
      <c r="G53499" s="2"/>
      <c r="H53499" s="2"/>
    </row>
    <row r="53500" spans="2:8">
      <c r="B53500" s="2" t="s">
        <v>53949</v>
      </c>
      <c r="C53500" s="2">
        <v>43</v>
      </c>
      <c r="D53500" s="2" t="s">
        <v>453</v>
      </c>
      <c r="E53500" s="2"/>
      <c r="F53500" s="2"/>
      <c r="G53500" s="2"/>
      <c r="H53500" s="2"/>
    </row>
    <row r="53501" spans="2:8">
      <c r="B53501" s="2" t="s">
        <v>53950</v>
      </c>
      <c r="C53501" s="2">
        <v>50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53951</v>
      </c>
      <c r="C53502" s="2">
        <v>49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53952</v>
      </c>
      <c r="C53503" s="2">
        <v>49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40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53954</v>
      </c>
      <c r="C53505" s="2">
        <v>42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53955</v>
      </c>
      <c r="C53506" s="2">
        <v>43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53956</v>
      </c>
      <c r="C53507" s="2">
        <v>35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51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53958</v>
      </c>
      <c r="C53509" s="2">
        <v>49</v>
      </c>
      <c r="D53509" s="2" t="s">
        <v>453</v>
      </c>
      <c r="E53509" s="2"/>
      <c r="F53509" s="2"/>
      <c r="G53509" s="2"/>
      <c r="H53509" s="2"/>
    </row>
    <row r="53510" spans="2:8">
      <c r="B53510" s="2" t="s">
        <v>53959</v>
      </c>
      <c r="C53510" s="2">
        <v>55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53960</v>
      </c>
      <c r="C53511" s="2">
        <v>41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53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65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53963</v>
      </c>
      <c r="C53514" s="2">
        <v>20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53964</v>
      </c>
      <c r="C53515" s="2">
        <v>42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43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42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58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52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51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42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53971</v>
      </c>
      <c r="C53522" s="2">
        <v>42</v>
      </c>
      <c r="D53522" s="2" t="s">
        <v>453</v>
      </c>
      <c r="E53522" s="2"/>
      <c r="F53522" s="2"/>
      <c r="G53522" s="2"/>
      <c r="H53522" s="2"/>
    </row>
    <row r="53523" spans="2:8">
      <c r="B53523" s="2" t="s">
        <v>53972</v>
      </c>
      <c r="C53523" s="2">
        <v>50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34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53974</v>
      </c>
      <c r="C53525" s="2">
        <v>34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53975</v>
      </c>
      <c r="C53526" s="2">
        <v>49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53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47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49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43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47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40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49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53983</v>
      </c>
      <c r="C53534" s="2">
        <v>49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53984</v>
      </c>
      <c r="C53535" s="2">
        <v>49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53985</v>
      </c>
      <c r="C53536" s="2">
        <v>49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53986</v>
      </c>
      <c r="C53537" s="2">
        <v>49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53987</v>
      </c>
      <c r="C53538" s="2">
        <v>50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53988</v>
      </c>
      <c r="C53539" s="2">
        <v>53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53989</v>
      </c>
      <c r="C53540" s="2">
        <v>53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53990</v>
      </c>
      <c r="C53541" s="2">
        <v>53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53991</v>
      </c>
      <c r="C53542" s="2">
        <v>51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56</v>
      </c>
      <c r="D53543" s="2" t="s">
        <v>453</v>
      </c>
      <c r="E53543" s="2"/>
      <c r="F53543" s="2"/>
      <c r="G53543" s="2"/>
      <c r="H53543" s="2"/>
    </row>
    <row r="53544" spans="2:8">
      <c r="B53544" s="2" t="s">
        <v>53993</v>
      </c>
      <c r="C53544" s="2">
        <v>55</v>
      </c>
      <c r="D53544" s="2" t="s">
        <v>453</v>
      </c>
      <c r="E53544" s="2"/>
      <c r="F53544" s="2"/>
      <c r="G53544" s="2"/>
      <c r="H53544" s="2"/>
    </row>
    <row r="53545" spans="2:8">
      <c r="B53545" s="2" t="s">
        <v>53994</v>
      </c>
      <c r="C53545" s="2">
        <v>59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38</v>
      </c>
      <c r="D53546" s="2" t="s">
        <v>453</v>
      </c>
      <c r="E53546" s="2"/>
      <c r="F53546" s="2"/>
      <c r="G53546" s="2"/>
      <c r="H53546" s="2"/>
    </row>
    <row r="53547" spans="2:8">
      <c r="B53547" s="2" t="s">
        <v>53996</v>
      </c>
      <c r="C53547" s="2">
        <v>55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40</v>
      </c>
      <c r="D53548" s="2" t="s">
        <v>453</v>
      </c>
      <c r="E53548" s="2"/>
      <c r="F53548" s="2"/>
      <c r="G53548" s="2"/>
      <c r="H53548" s="2"/>
    </row>
    <row r="53549" spans="2:8">
      <c r="B53549" s="2" t="s">
        <v>53998</v>
      </c>
      <c r="C53549" s="2">
        <v>45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60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52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51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47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47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40</v>
      </c>
      <c r="D53555" s="2" t="s">
        <v>453</v>
      </c>
      <c r="E53555" s="2"/>
      <c r="F53555" s="2"/>
      <c r="G53555" s="2"/>
      <c r="H53555" s="2"/>
    </row>
    <row r="53556" spans="2:8">
      <c r="B53556" s="2" t="s">
        <v>54005</v>
      </c>
      <c r="C53556" s="2">
        <v>42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54006</v>
      </c>
      <c r="C53557" s="2">
        <v>41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54007</v>
      </c>
      <c r="C53558" s="2">
        <v>41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54008</v>
      </c>
      <c r="C53559" s="2">
        <v>40</v>
      </c>
      <c r="D53559" s="2" t="s">
        <v>453</v>
      </c>
      <c r="E53559" s="2"/>
      <c r="F53559" s="2"/>
      <c r="G53559" s="2"/>
      <c r="H53559" s="2"/>
    </row>
    <row r="53560" spans="2:8">
      <c r="B53560" s="2" t="s">
        <v>54009</v>
      </c>
      <c r="C53560" s="2">
        <v>41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54010</v>
      </c>
      <c r="C53561" s="2">
        <v>41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54011</v>
      </c>
      <c r="C53562" s="2">
        <v>34</v>
      </c>
      <c r="D53562" s="2" t="s">
        <v>453</v>
      </c>
      <c r="E53562" s="2"/>
      <c r="F53562" s="2"/>
      <c r="G53562" s="2"/>
      <c r="H53562" s="2"/>
    </row>
    <row r="53563" spans="2:8">
      <c r="B53563" s="2" t="s">
        <v>54012</v>
      </c>
      <c r="C53563" s="2">
        <v>35</v>
      </c>
      <c r="D53563" s="2" t="s">
        <v>453</v>
      </c>
      <c r="E53563" s="2"/>
      <c r="F53563" s="2"/>
      <c r="G53563" s="2"/>
      <c r="H53563" s="2"/>
    </row>
    <row r="53564" spans="2:8">
      <c r="B53564" s="2" t="s">
        <v>54013</v>
      </c>
      <c r="C53564" s="2">
        <v>37</v>
      </c>
      <c r="D53564" s="2" t="s">
        <v>453</v>
      </c>
      <c r="E53564" s="2"/>
      <c r="F53564" s="2"/>
      <c r="G53564" s="2"/>
      <c r="H53564" s="2"/>
    </row>
    <row r="53565" spans="2:8">
      <c r="B53565" s="2" t="s">
        <v>54014</v>
      </c>
      <c r="C53565" s="2">
        <v>37</v>
      </c>
      <c r="D53565" s="2" t="s">
        <v>453</v>
      </c>
      <c r="E53565" s="2"/>
      <c r="F53565" s="2"/>
      <c r="G53565" s="2"/>
      <c r="H53565" s="2"/>
    </row>
    <row r="53566" spans="2:8">
      <c r="B53566" s="2" t="s">
        <v>54015</v>
      </c>
      <c r="C53566" s="2">
        <v>35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54016</v>
      </c>
      <c r="C53567" s="2">
        <v>39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42</v>
      </c>
      <c r="D53568" s="2" t="s">
        <v>453</v>
      </c>
      <c r="E53568" s="2"/>
      <c r="F53568" s="2"/>
      <c r="G53568" s="2"/>
      <c r="H53568" s="2"/>
    </row>
    <row r="53569" spans="2:8">
      <c r="B53569" s="2" t="s">
        <v>54018</v>
      </c>
      <c r="C53569" s="2">
        <v>44</v>
      </c>
      <c r="D53569" s="2" t="s">
        <v>453</v>
      </c>
      <c r="E53569" s="2"/>
      <c r="F53569" s="2"/>
      <c r="G53569" s="2"/>
      <c r="H53569" s="2"/>
    </row>
    <row r="53570" spans="2:8">
      <c r="B53570" s="2" t="s">
        <v>54019</v>
      </c>
      <c r="C53570" s="2">
        <v>65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44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44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48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55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54024</v>
      </c>
      <c r="C53575" s="2">
        <v>57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54025</v>
      </c>
      <c r="C53576" s="2">
        <v>48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44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41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42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54029</v>
      </c>
      <c r="C53580" s="2">
        <v>41</v>
      </c>
      <c r="D53580" s="2" t="s">
        <v>453</v>
      </c>
      <c r="E53580" s="2"/>
      <c r="F53580" s="2"/>
      <c r="G53580" s="2"/>
      <c r="H53580" s="2"/>
    </row>
    <row r="53581" spans="2:8">
      <c r="B53581" s="2" t="s">
        <v>54030</v>
      </c>
      <c r="C53581" s="2">
        <v>48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48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45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44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52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48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48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43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46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45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60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47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42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48</v>
      </c>
      <c r="D53594" s="2" t="s">
        <v>453</v>
      </c>
      <c r="E53594" s="2"/>
      <c r="F53594" s="2"/>
      <c r="G53594" s="2"/>
      <c r="H53594" s="2"/>
    </row>
    <row r="53595" spans="2:8">
      <c r="B53595" s="2" t="s">
        <v>54044</v>
      </c>
      <c r="C53595" s="2">
        <v>49</v>
      </c>
      <c r="D53595" s="2" t="s">
        <v>453</v>
      </c>
      <c r="E53595" s="2"/>
      <c r="F53595" s="2"/>
      <c r="G53595" s="2"/>
      <c r="H53595" s="2"/>
    </row>
    <row r="53596" spans="2:8">
      <c r="B53596" s="2" t="s">
        <v>54045</v>
      </c>
      <c r="C53596" s="2">
        <v>40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52</v>
      </c>
      <c r="D53597" s="2" t="s">
        <v>453</v>
      </c>
      <c r="E53597" s="2"/>
      <c r="F53597" s="2"/>
      <c r="G53597" s="2"/>
      <c r="H53597" s="2"/>
    </row>
    <row r="53598" spans="2:8">
      <c r="B53598" s="2" t="s">
        <v>54047</v>
      </c>
      <c r="C53598" s="2">
        <v>55</v>
      </c>
      <c r="D53598" s="2" t="s">
        <v>453</v>
      </c>
      <c r="E53598" s="2"/>
      <c r="F53598" s="2"/>
      <c r="G53598" s="2"/>
      <c r="H53598" s="2"/>
    </row>
    <row r="53599" spans="2:8">
      <c r="B53599" s="2" t="s">
        <v>54048</v>
      </c>
      <c r="C53599" s="2">
        <v>50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46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46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51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51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51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18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18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47</v>
      </c>
      <c r="D53607" s="2" t="s">
        <v>453</v>
      </c>
      <c r="E53607" s="2"/>
      <c r="F53607" s="2"/>
      <c r="G53607" s="2"/>
      <c r="H53607" s="2"/>
    </row>
    <row r="53608" spans="2:8">
      <c r="B53608" s="2" t="s">
        <v>54057</v>
      </c>
      <c r="C53608" s="2">
        <v>48</v>
      </c>
      <c r="D53608" s="2" t="s">
        <v>453</v>
      </c>
      <c r="E53608" s="2"/>
      <c r="F53608" s="2"/>
      <c r="G53608" s="2"/>
      <c r="H53608" s="2"/>
    </row>
    <row r="53609" spans="2:8">
      <c r="B53609" s="2" t="s">
        <v>54058</v>
      </c>
      <c r="C53609" s="2">
        <v>52</v>
      </c>
      <c r="D53609" s="2" t="s">
        <v>453</v>
      </c>
      <c r="E53609" s="2"/>
      <c r="F53609" s="2"/>
      <c r="G53609" s="2"/>
      <c r="H53609" s="2"/>
    </row>
    <row r="53610" spans="2:8">
      <c r="B53610" s="2" t="s">
        <v>54059</v>
      </c>
      <c r="C53610" s="2">
        <v>52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54060</v>
      </c>
      <c r="C53611" s="2">
        <v>46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54061</v>
      </c>
      <c r="C53612" s="2">
        <v>48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54062</v>
      </c>
      <c r="C53613" s="2">
        <v>53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52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44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52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54066</v>
      </c>
      <c r="C53617" s="2">
        <v>49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54067</v>
      </c>
      <c r="C53618" s="2">
        <v>41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42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39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48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48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54072</v>
      </c>
      <c r="C53623" s="2">
        <v>53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54073</v>
      </c>
      <c r="C53624" s="2">
        <v>41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54074</v>
      </c>
      <c r="C53625" s="2">
        <v>41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54075</v>
      </c>
      <c r="C53626" s="2">
        <v>49</v>
      </c>
      <c r="D53626" s="2" t="s">
        <v>453</v>
      </c>
      <c r="E53626" s="2"/>
      <c r="F53626" s="2"/>
      <c r="G53626" s="2"/>
      <c r="H53626" s="2"/>
    </row>
    <row r="53627" spans="2:8">
      <c r="B53627" s="2" t="s">
        <v>54076</v>
      </c>
      <c r="C53627" s="2">
        <v>49</v>
      </c>
      <c r="D53627" s="2" t="s">
        <v>453</v>
      </c>
      <c r="E53627" s="2"/>
      <c r="F53627" s="2"/>
      <c r="G53627" s="2"/>
      <c r="H53627" s="2"/>
    </row>
    <row r="53628" spans="2:8">
      <c r="B53628" s="2" t="s">
        <v>54077</v>
      </c>
      <c r="C53628" s="2">
        <v>44</v>
      </c>
      <c r="D53628" s="2" t="s">
        <v>453</v>
      </c>
      <c r="E53628" s="2"/>
      <c r="F53628" s="2"/>
      <c r="G53628" s="2"/>
      <c r="H53628" s="2"/>
    </row>
    <row r="53629" spans="2:8">
      <c r="B53629" s="2" t="s">
        <v>54078</v>
      </c>
      <c r="C53629" s="2">
        <v>46</v>
      </c>
      <c r="D53629" s="2" t="s">
        <v>453</v>
      </c>
      <c r="E53629" s="2"/>
      <c r="F53629" s="2"/>
      <c r="G53629" s="2"/>
      <c r="H53629" s="2"/>
    </row>
    <row r="53630" spans="2:8">
      <c r="B53630" s="2" t="s">
        <v>54079</v>
      </c>
      <c r="C53630" s="2">
        <v>47</v>
      </c>
      <c r="D53630" s="2" t="s">
        <v>453</v>
      </c>
      <c r="E53630" s="2"/>
      <c r="F53630" s="2"/>
      <c r="G53630" s="2"/>
      <c r="H53630" s="2"/>
    </row>
    <row r="53631" spans="2:8">
      <c r="B53631" s="2" t="s">
        <v>54080</v>
      </c>
      <c r="C53631" s="2">
        <v>57</v>
      </c>
      <c r="D53631" s="2" t="s">
        <v>453</v>
      </c>
      <c r="E53631" s="2"/>
      <c r="F53631" s="2"/>
      <c r="G53631" s="2"/>
      <c r="H53631" s="2"/>
    </row>
    <row r="53632" spans="2:8">
      <c r="B53632" s="2" t="s">
        <v>54081</v>
      </c>
      <c r="C53632" s="2">
        <v>58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54082</v>
      </c>
      <c r="C53633" s="2">
        <v>46</v>
      </c>
      <c r="D53633" s="2" t="s">
        <v>453</v>
      </c>
      <c r="E53633" s="2"/>
      <c r="F53633" s="2"/>
      <c r="G53633" s="2"/>
      <c r="H53633" s="2"/>
    </row>
    <row r="53634" spans="2:8">
      <c r="B53634" s="2" t="s">
        <v>54083</v>
      </c>
      <c r="C53634" s="2">
        <v>44</v>
      </c>
      <c r="D53634" s="2" t="s">
        <v>453</v>
      </c>
      <c r="E53634" s="2"/>
      <c r="F53634" s="2"/>
      <c r="G53634" s="2"/>
      <c r="H53634" s="2"/>
    </row>
    <row r="53635" spans="2:8">
      <c r="B53635" s="2" t="s">
        <v>54084</v>
      </c>
      <c r="C53635" s="2">
        <v>38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38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48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47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41</v>
      </c>
      <c r="D53639" s="2" t="s">
        <v>453</v>
      </c>
      <c r="E53639" s="2"/>
      <c r="F53639" s="2"/>
      <c r="G53639" s="2"/>
      <c r="H53639" s="2"/>
    </row>
    <row r="53640" spans="2:8">
      <c r="B53640" s="2" t="s">
        <v>54089</v>
      </c>
      <c r="C53640" s="2">
        <v>42</v>
      </c>
      <c r="D53640" s="2" t="s">
        <v>453</v>
      </c>
      <c r="E53640" s="2"/>
      <c r="F53640" s="2"/>
      <c r="G53640" s="2"/>
      <c r="H53640" s="2"/>
    </row>
    <row r="53641" spans="2:8">
      <c r="B53641" s="2" t="s">
        <v>54090</v>
      </c>
      <c r="C53641" s="2">
        <v>47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43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41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47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52</v>
      </c>
      <c r="D53645" s="2" t="s">
        <v>453</v>
      </c>
      <c r="E53645" s="2"/>
      <c r="F53645" s="2"/>
      <c r="G53645" s="2"/>
      <c r="H53645" s="2"/>
    </row>
    <row r="53646" spans="2:8">
      <c r="B53646" s="2" t="s">
        <v>54095</v>
      </c>
      <c r="C53646" s="2">
        <v>54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54096</v>
      </c>
      <c r="C53647" s="2">
        <v>48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58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48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44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47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47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32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54103</v>
      </c>
      <c r="C53654" s="2">
        <v>33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54104</v>
      </c>
      <c r="C53655" s="2">
        <v>33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54105</v>
      </c>
      <c r="C53656" s="2">
        <v>39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54106</v>
      </c>
      <c r="C53657" s="2">
        <v>38</v>
      </c>
      <c r="D53657" s="2" t="s">
        <v>453</v>
      </c>
      <c r="E53657" s="2"/>
      <c r="F53657" s="2"/>
      <c r="G53657" s="2"/>
      <c r="H53657" s="2"/>
    </row>
    <row r="53658" spans="2:8">
      <c r="B53658" s="2" t="s">
        <v>54107</v>
      </c>
      <c r="C53658" s="2">
        <v>42</v>
      </c>
      <c r="D53658" s="2" t="s">
        <v>453</v>
      </c>
      <c r="E53658" s="2"/>
      <c r="F53658" s="2"/>
      <c r="G53658" s="2"/>
      <c r="H53658" s="2"/>
    </row>
    <row r="53659" spans="2:8">
      <c r="B53659" s="2" t="s">
        <v>54108</v>
      </c>
      <c r="C53659" s="2">
        <v>41</v>
      </c>
      <c r="D53659" s="2" t="s">
        <v>453</v>
      </c>
      <c r="E53659" s="2"/>
      <c r="F53659" s="2"/>
      <c r="G53659" s="2"/>
      <c r="H53659" s="2"/>
    </row>
    <row r="53660" spans="2:8">
      <c r="B53660" s="2" t="s">
        <v>54109</v>
      </c>
      <c r="C53660" s="2">
        <v>41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54110</v>
      </c>
      <c r="C53661" s="2">
        <v>50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48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50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54113</v>
      </c>
      <c r="C53664" s="2">
        <v>50</v>
      </c>
      <c r="D53664" s="2" t="s">
        <v>453</v>
      </c>
      <c r="E53664" s="2"/>
      <c r="F53664" s="2"/>
      <c r="G53664" s="2"/>
      <c r="H53664" s="2"/>
    </row>
    <row r="53665" spans="2:8">
      <c r="B53665" s="2" t="s">
        <v>54114</v>
      </c>
      <c r="C53665" s="2">
        <v>49</v>
      </c>
      <c r="D53665" s="2" t="s">
        <v>453</v>
      </c>
      <c r="E53665" s="2"/>
      <c r="F53665" s="2"/>
      <c r="G53665" s="2"/>
      <c r="H53665" s="2"/>
    </row>
    <row r="53666" spans="2:8">
      <c r="B53666" s="2" t="s">
        <v>54115</v>
      </c>
      <c r="C53666" s="2">
        <v>44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43</v>
      </c>
      <c r="D53667" s="2" t="s">
        <v>453</v>
      </c>
      <c r="E53667" s="2"/>
      <c r="F53667" s="2"/>
      <c r="G53667" s="2"/>
      <c r="H53667" s="2"/>
    </row>
    <row r="53668" spans="2:8">
      <c r="B53668" s="2" t="s">
        <v>54117</v>
      </c>
      <c r="C53668" s="2">
        <v>46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54118</v>
      </c>
      <c r="C53669" s="2">
        <v>47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54119</v>
      </c>
      <c r="C53670" s="2">
        <v>46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54120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43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38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37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50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54125</v>
      </c>
      <c r="C53676" s="2">
        <v>50</v>
      </c>
      <c r="D53676" s="2" t="s">
        <v>453</v>
      </c>
      <c r="E53676" s="2"/>
      <c r="F53676" s="2"/>
      <c r="G53676" s="2"/>
      <c r="H53676" s="2"/>
    </row>
    <row r="53677" spans="2:8">
      <c r="B53677" s="2" t="s">
        <v>54126</v>
      </c>
      <c r="C53677" s="2">
        <v>51</v>
      </c>
      <c r="D53677" s="2" t="s">
        <v>453</v>
      </c>
      <c r="E53677" s="2"/>
      <c r="F53677" s="2"/>
      <c r="G53677" s="2"/>
      <c r="H53677" s="2"/>
    </row>
    <row r="53678" spans="2:8">
      <c r="B53678" s="2" t="s">
        <v>54127</v>
      </c>
      <c r="C53678" s="2">
        <v>50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54128</v>
      </c>
      <c r="C53679" s="2">
        <v>19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43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40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38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41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50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79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55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52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53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54138</v>
      </c>
      <c r="C53689" s="2">
        <v>55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54139</v>
      </c>
      <c r="C53690" s="2">
        <v>47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46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54141</v>
      </c>
      <c r="C53692" s="2">
        <v>48</v>
      </c>
      <c r="D53692" s="2" t="s">
        <v>453</v>
      </c>
      <c r="E53692" s="2"/>
      <c r="F53692" s="2"/>
      <c r="G53692" s="2"/>
      <c r="H53692" s="2"/>
    </row>
    <row r="53693" spans="2:8">
      <c r="B53693" s="2" t="s">
        <v>54142</v>
      </c>
      <c r="C53693" s="2">
        <v>46</v>
      </c>
      <c r="D53693" s="2" t="s">
        <v>453</v>
      </c>
      <c r="E53693" s="2"/>
      <c r="F53693" s="2"/>
      <c r="G53693" s="2"/>
      <c r="H53693" s="2"/>
    </row>
    <row r="53694" spans="2:8">
      <c r="B53694" s="2" t="s">
        <v>54143</v>
      </c>
      <c r="C53694" s="2">
        <v>47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54144</v>
      </c>
      <c r="C53695" s="2">
        <v>53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45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51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49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49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46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41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42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51</v>
      </c>
      <c r="D53703" s="2" t="s">
        <v>453</v>
      </c>
      <c r="E53703" s="2"/>
      <c r="F53703" s="2"/>
      <c r="G53703" s="2"/>
      <c r="H53703" s="2"/>
    </row>
    <row r="53704" spans="2:8">
      <c r="B53704" s="2" t="s">
        <v>54153</v>
      </c>
      <c r="C53704" s="2">
        <v>52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54154</v>
      </c>
      <c r="C53705" s="2">
        <v>43</v>
      </c>
      <c r="D53705" s="2" t="s">
        <v>453</v>
      </c>
      <c r="E53705" s="2"/>
      <c r="F53705" s="2"/>
      <c r="G53705" s="2"/>
      <c r="H53705" s="2"/>
    </row>
    <row r="53706" spans="2:8">
      <c r="B53706" s="2" t="s">
        <v>54155</v>
      </c>
      <c r="C53706" s="2">
        <v>44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41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54157</v>
      </c>
      <c r="C53708" s="2">
        <v>42</v>
      </c>
      <c r="D53708" s="2" t="s">
        <v>453</v>
      </c>
      <c r="E53708" s="2"/>
      <c r="F53708" s="2"/>
      <c r="G53708" s="2"/>
      <c r="H53708" s="2"/>
    </row>
    <row r="53709" spans="2:8">
      <c r="B53709" s="2" t="s">
        <v>54158</v>
      </c>
      <c r="C53709" s="2">
        <v>43</v>
      </c>
      <c r="D53709" s="2" t="s">
        <v>453</v>
      </c>
      <c r="E53709" s="2"/>
      <c r="F53709" s="2"/>
      <c r="G53709" s="2"/>
      <c r="H53709" s="2"/>
    </row>
    <row r="53710" spans="2:8">
      <c r="B53710" s="2" t="s">
        <v>54159</v>
      </c>
      <c r="C53710" s="2">
        <v>51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45</v>
      </c>
      <c r="D53711" s="2" t="s">
        <v>453</v>
      </c>
      <c r="E53711" s="2"/>
      <c r="F53711" s="2"/>
      <c r="G53711" s="2"/>
      <c r="H53711" s="2"/>
    </row>
    <row r="53712" spans="2:8">
      <c r="B53712" s="2" t="s">
        <v>54161</v>
      </c>
      <c r="C53712" s="2">
        <v>46</v>
      </c>
      <c r="D53712" s="2" t="s">
        <v>453</v>
      </c>
      <c r="E53712" s="2"/>
      <c r="F53712" s="2"/>
      <c r="G53712" s="2"/>
      <c r="H53712" s="2"/>
    </row>
    <row r="53713" spans="2:8">
      <c r="B53713" s="2" t="s">
        <v>54162</v>
      </c>
      <c r="C53713" s="2">
        <v>44</v>
      </c>
      <c r="D53713" s="2" t="s">
        <v>453</v>
      </c>
      <c r="E53713" s="2"/>
      <c r="F53713" s="2"/>
      <c r="G53713" s="2"/>
      <c r="H53713" s="2"/>
    </row>
    <row r="53714" spans="2:8">
      <c r="B53714" s="2" t="s">
        <v>54163</v>
      </c>
      <c r="C53714" s="2">
        <v>42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51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44</v>
      </c>
      <c r="D53716" s="2" t="s">
        <v>453</v>
      </c>
      <c r="E53716" s="2"/>
      <c r="F53716" s="2"/>
      <c r="G53716" s="2"/>
      <c r="H53716" s="2"/>
    </row>
    <row r="53717" spans="2:8">
      <c r="B53717" s="2" t="s">
        <v>54166</v>
      </c>
      <c r="C53717" s="2">
        <v>45</v>
      </c>
      <c r="D53717" s="2" t="s">
        <v>453</v>
      </c>
      <c r="E53717" s="2"/>
      <c r="F53717" s="2"/>
      <c r="G53717" s="2"/>
      <c r="H53717" s="2"/>
    </row>
    <row r="53718" spans="2:8">
      <c r="B53718" s="2" t="s">
        <v>54167</v>
      </c>
      <c r="C53718" s="2">
        <v>45</v>
      </c>
      <c r="D53718" s="2" t="s">
        <v>453</v>
      </c>
      <c r="E53718" s="2"/>
      <c r="F53718" s="2"/>
      <c r="G53718" s="2"/>
      <c r="H53718" s="2"/>
    </row>
    <row r="53719" spans="2:8">
      <c r="B53719" s="2" t="s">
        <v>54168</v>
      </c>
      <c r="C53719" s="2">
        <v>39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38</v>
      </c>
      <c r="D53720" s="2" t="s">
        <v>453</v>
      </c>
      <c r="E53720" s="2"/>
      <c r="F53720" s="2"/>
      <c r="G53720" s="2"/>
      <c r="H53720" s="2"/>
    </row>
    <row r="53721" spans="2:8">
      <c r="B53721" s="2" t="s">
        <v>54170</v>
      </c>
      <c r="C53721" s="2">
        <v>39</v>
      </c>
      <c r="D53721" s="2" t="s">
        <v>453</v>
      </c>
      <c r="E53721" s="2"/>
      <c r="F53721" s="2"/>
      <c r="G53721" s="2"/>
      <c r="H53721" s="2"/>
    </row>
    <row r="53722" spans="2:8">
      <c r="B53722" s="2" t="s">
        <v>54171</v>
      </c>
      <c r="C53722" s="2">
        <v>39</v>
      </c>
      <c r="D53722" s="2" t="s">
        <v>453</v>
      </c>
      <c r="E53722" s="2"/>
      <c r="F53722" s="2"/>
      <c r="G53722" s="2"/>
      <c r="H53722" s="2"/>
    </row>
    <row r="53723" spans="2:8">
      <c r="B53723" s="2" t="s">
        <v>54172</v>
      </c>
      <c r="C53723" s="2">
        <v>51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49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51</v>
      </c>
      <c r="D53725" s="2" t="s">
        <v>453</v>
      </c>
      <c r="E53725" s="2"/>
      <c r="F53725" s="2"/>
      <c r="G53725" s="2"/>
      <c r="H53725" s="2"/>
    </row>
    <row r="53726" spans="2:8">
      <c r="B53726" s="2" t="s">
        <v>54175</v>
      </c>
      <c r="C53726" s="2">
        <v>50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54176</v>
      </c>
      <c r="C53727" s="2">
        <v>45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41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38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46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38</v>
      </c>
      <c r="D53731" s="2" t="s">
        <v>453</v>
      </c>
      <c r="E53731" s="2"/>
      <c r="F53731" s="2"/>
      <c r="G53731" s="2"/>
      <c r="H53731" s="2"/>
    </row>
    <row r="53732" spans="2:8">
      <c r="B53732" s="2" t="s">
        <v>54181</v>
      </c>
      <c r="C53732" s="2">
        <v>41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54182</v>
      </c>
      <c r="C53733" s="2">
        <v>43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57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47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45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38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54187</v>
      </c>
      <c r="C53738" s="2">
        <v>41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54188</v>
      </c>
      <c r="C53739" s="2">
        <v>41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54189</v>
      </c>
      <c r="C53740" s="2">
        <v>41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54190</v>
      </c>
      <c r="C53741" s="2">
        <v>52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46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46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44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50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54195</v>
      </c>
      <c r="C53746" s="2">
        <v>52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54196</v>
      </c>
      <c r="C53747" s="2">
        <v>45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46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54198</v>
      </c>
      <c r="C53749" s="2">
        <v>46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54199</v>
      </c>
      <c r="C53750" s="2">
        <v>54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54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50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49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52</v>
      </c>
      <c r="D53754" s="2" t="s">
        <v>453</v>
      </c>
      <c r="E53754" s="2"/>
      <c r="F53754" s="2"/>
      <c r="G53754" s="2"/>
      <c r="H53754" s="2"/>
    </row>
    <row r="53755" spans="2:8">
      <c r="B53755" s="2" t="s">
        <v>54204</v>
      </c>
      <c r="C53755" s="2">
        <v>56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54205</v>
      </c>
      <c r="C53756" s="2">
        <v>56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54206</v>
      </c>
      <c r="C53757" s="2">
        <v>18</v>
      </c>
      <c r="D53757" s="2" t="s">
        <v>453</v>
      </c>
      <c r="E53757" s="2"/>
      <c r="F53757" s="2"/>
      <c r="G53757" s="2"/>
      <c r="H53757" s="2"/>
    </row>
    <row r="53758" spans="2:8">
      <c r="B53758" s="2" t="s">
        <v>54207</v>
      </c>
      <c r="C53758" s="2">
        <v>40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54208</v>
      </c>
      <c r="C53759" s="2">
        <v>17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54209</v>
      </c>
      <c r="C53760" s="2">
        <v>40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54210</v>
      </c>
      <c r="C53761" s="2">
        <v>38</v>
      </c>
      <c r="D53761" s="2" t="s">
        <v>453</v>
      </c>
      <c r="E53761" s="2"/>
      <c r="F53761" s="2"/>
      <c r="G53761" s="2"/>
      <c r="H53761" s="2"/>
    </row>
    <row r="53762" spans="2:8">
      <c r="B53762" s="2" t="s">
        <v>54211</v>
      </c>
      <c r="C53762" s="2">
        <v>20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54212</v>
      </c>
      <c r="C53763" s="2">
        <v>36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32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56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40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54216</v>
      </c>
      <c r="C53767" s="2">
        <v>47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44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16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54219</v>
      </c>
      <c r="C53770" s="2">
        <v>44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19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54221</v>
      </c>
      <c r="C53772" s="2">
        <v>47</v>
      </c>
      <c r="D53772" s="2" t="s">
        <v>453</v>
      </c>
      <c r="E53772" s="2"/>
      <c r="F53772" s="2"/>
      <c r="G53772" s="2"/>
      <c r="H53772" s="2"/>
    </row>
    <row r="53773" spans="2:8">
      <c r="B53773" s="2" t="s">
        <v>54222</v>
      </c>
      <c r="C53773" s="2">
        <v>50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54223</v>
      </c>
      <c r="C53774" s="2">
        <v>37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38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40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39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48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46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30</v>
      </c>
      <c r="D53780" s="2" t="s">
        <v>453</v>
      </c>
      <c r="E53780" s="2"/>
      <c r="F53780" s="2"/>
      <c r="G53780" s="2"/>
      <c r="H53780" s="2"/>
    </row>
    <row r="53781" spans="2:8">
      <c r="B53781" s="2" t="s">
        <v>54230</v>
      </c>
      <c r="C53781" s="2">
        <v>30</v>
      </c>
      <c r="D53781" s="2" t="s">
        <v>453</v>
      </c>
      <c r="E53781" s="2"/>
      <c r="F53781" s="2"/>
      <c r="G53781" s="2"/>
      <c r="H53781" s="2"/>
    </row>
    <row r="53782" spans="2:8">
      <c r="B53782" s="2" t="s">
        <v>54231</v>
      </c>
      <c r="C53782" s="2">
        <v>31</v>
      </c>
      <c r="D53782" s="2" t="s">
        <v>453</v>
      </c>
      <c r="E53782" s="2"/>
      <c r="F53782" s="2"/>
      <c r="G53782" s="2"/>
      <c r="H53782" s="2"/>
    </row>
    <row r="53783" spans="2:8">
      <c r="B53783" s="2" t="s">
        <v>54232</v>
      </c>
      <c r="C53783" s="2">
        <v>32</v>
      </c>
      <c r="D53783" s="2" t="s">
        <v>453</v>
      </c>
      <c r="E53783" s="2"/>
      <c r="F53783" s="2"/>
      <c r="G53783" s="2"/>
      <c r="H53783" s="2"/>
    </row>
    <row r="53784" spans="2:8">
      <c r="B53784" s="2" t="s">
        <v>54233</v>
      </c>
      <c r="C53784" s="2">
        <v>56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38</v>
      </c>
      <c r="D53785" s="2" t="s">
        <v>453</v>
      </c>
      <c r="E53785" s="2"/>
      <c r="F53785" s="2"/>
      <c r="G53785" s="2"/>
      <c r="H53785" s="2"/>
    </row>
    <row r="53786" spans="2:8">
      <c r="B53786" s="2" t="s">
        <v>54235</v>
      </c>
      <c r="C53786" s="2">
        <v>41</v>
      </c>
      <c r="D53786" s="2" t="s">
        <v>453</v>
      </c>
      <c r="E53786" s="2"/>
      <c r="F53786" s="2"/>
      <c r="G53786" s="2"/>
      <c r="H53786" s="2"/>
    </row>
    <row r="53787" spans="2:8">
      <c r="B53787" s="2" t="s">
        <v>54236</v>
      </c>
      <c r="C53787" s="2">
        <v>39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54237</v>
      </c>
      <c r="C53788" s="2">
        <v>65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17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54239</v>
      </c>
      <c r="C53790" s="2">
        <v>20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54240</v>
      </c>
      <c r="C53791" s="2">
        <v>19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54241</v>
      </c>
      <c r="C53792" s="2">
        <v>47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54242</v>
      </c>
      <c r="C53793" s="2">
        <v>48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54243</v>
      </c>
      <c r="C53794" s="2">
        <v>35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32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35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54246</v>
      </c>
      <c r="C53797" s="2">
        <v>28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54247</v>
      </c>
      <c r="C53798" s="2">
        <v>41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54248</v>
      </c>
      <c r="C53799" s="2">
        <v>43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54249</v>
      </c>
      <c r="C53800" s="2">
        <v>45</v>
      </c>
      <c r="D53800" s="2" t="s">
        <v>453</v>
      </c>
      <c r="E53800" s="2"/>
      <c r="F53800" s="2"/>
      <c r="G53800" s="2"/>
      <c r="H53800" s="2"/>
    </row>
    <row r="53801" spans="2:8">
      <c r="B53801" s="2" t="s">
        <v>54250</v>
      </c>
      <c r="C53801" s="2">
        <v>46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54251</v>
      </c>
      <c r="C53802" s="2">
        <v>39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38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36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53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54255</v>
      </c>
      <c r="C53806" s="2">
        <v>39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36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56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53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45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54260</v>
      </c>
      <c r="C53811" s="2">
        <v>45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54261</v>
      </c>
      <c r="C53812" s="2">
        <v>49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54262</v>
      </c>
      <c r="C53813" s="2">
        <v>50</v>
      </c>
      <c r="D53813" s="2" t="s">
        <v>453</v>
      </c>
      <c r="E53813" s="2"/>
      <c r="F53813" s="2"/>
      <c r="G53813" s="2"/>
      <c r="H53813" s="2"/>
    </row>
    <row r="53814" spans="2:8">
      <c r="B53814" s="2" t="s">
        <v>54263</v>
      </c>
      <c r="C53814" s="2">
        <v>46</v>
      </c>
      <c r="D53814" s="2" t="s">
        <v>453</v>
      </c>
      <c r="E53814" s="2"/>
      <c r="F53814" s="2"/>
      <c r="G53814" s="2"/>
      <c r="H53814" s="2"/>
    </row>
    <row r="53815" spans="2:8">
      <c r="B53815" s="2" t="s">
        <v>54264</v>
      </c>
      <c r="C53815" s="2">
        <v>47</v>
      </c>
      <c r="D53815" s="2" t="s">
        <v>453</v>
      </c>
      <c r="E53815" s="2"/>
      <c r="F53815" s="2"/>
      <c r="G53815" s="2"/>
      <c r="H53815" s="2"/>
    </row>
    <row r="53816" spans="2:8">
      <c r="B53816" s="2" t="s">
        <v>54265</v>
      </c>
      <c r="C53816" s="2">
        <v>46</v>
      </c>
      <c r="D53816" s="2" t="s">
        <v>453</v>
      </c>
      <c r="E53816" s="2"/>
      <c r="F53816" s="2"/>
      <c r="G53816" s="2"/>
      <c r="H53816" s="2"/>
    </row>
    <row r="53817" spans="2:8">
      <c r="B53817" s="2" t="s">
        <v>54266</v>
      </c>
      <c r="C53817" s="2">
        <v>44</v>
      </c>
      <c r="D53817" s="2" t="s">
        <v>453</v>
      </c>
      <c r="E53817" s="2"/>
      <c r="F53817" s="2"/>
      <c r="G53817" s="2"/>
      <c r="H53817" s="2"/>
    </row>
    <row r="53818" spans="2:8">
      <c r="B53818" s="2" t="s">
        <v>54267</v>
      </c>
      <c r="C53818" s="2">
        <v>46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54268</v>
      </c>
      <c r="C53819" s="2">
        <v>48</v>
      </c>
      <c r="D53819" s="2" t="s">
        <v>453</v>
      </c>
      <c r="E53819" s="2"/>
      <c r="F53819" s="2"/>
      <c r="G53819" s="2"/>
      <c r="H53819" s="2"/>
    </row>
    <row r="53820" spans="2:8">
      <c r="B53820" s="2" t="s">
        <v>54269</v>
      </c>
      <c r="C53820" s="2">
        <v>49</v>
      </c>
      <c r="D53820" s="2" t="s">
        <v>453</v>
      </c>
      <c r="E53820" s="2"/>
      <c r="F53820" s="2"/>
      <c r="G53820" s="2"/>
      <c r="H53820" s="2"/>
    </row>
    <row r="53821" spans="2:8">
      <c r="B53821" s="2" t="s">
        <v>54270</v>
      </c>
      <c r="C53821" s="2">
        <v>50</v>
      </c>
      <c r="D53821" s="2" t="s">
        <v>453</v>
      </c>
      <c r="E53821" s="2"/>
      <c r="F53821" s="2"/>
      <c r="G53821" s="2"/>
      <c r="H53821" s="2"/>
    </row>
    <row r="53822" spans="2:8">
      <c r="B53822" s="2" t="s">
        <v>54271</v>
      </c>
      <c r="C53822" s="2">
        <v>48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43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48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47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39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54276</v>
      </c>
      <c r="C53827" s="2">
        <v>47</v>
      </c>
      <c r="D53827" s="2" t="s">
        <v>453</v>
      </c>
      <c r="E53827" s="2"/>
      <c r="F53827" s="2"/>
      <c r="G53827" s="2"/>
      <c r="H53827" s="2"/>
    </row>
    <row r="53828" spans="2:8">
      <c r="B53828" s="2" t="s">
        <v>54277</v>
      </c>
      <c r="C53828" s="2">
        <v>48</v>
      </c>
      <c r="D53828" s="2" t="s">
        <v>453</v>
      </c>
      <c r="E53828" s="2"/>
      <c r="F53828" s="2"/>
      <c r="G53828" s="2"/>
      <c r="H53828" s="2"/>
    </row>
    <row r="53829" spans="2:8">
      <c r="B53829" s="2" t="s">
        <v>54278</v>
      </c>
      <c r="C53829" s="2">
        <v>42</v>
      </c>
      <c r="D53829" s="2" t="s">
        <v>453</v>
      </c>
      <c r="E53829" s="2"/>
      <c r="F53829" s="2"/>
      <c r="G53829" s="2"/>
      <c r="H53829" s="2"/>
    </row>
    <row r="53830" spans="2:8">
      <c r="B53830" s="2" t="s">
        <v>54279</v>
      </c>
      <c r="C53830" s="2">
        <v>45</v>
      </c>
      <c r="D53830" s="2" t="s">
        <v>453</v>
      </c>
      <c r="E53830" s="2"/>
      <c r="F53830" s="2"/>
      <c r="G53830" s="2"/>
      <c r="H53830" s="2"/>
    </row>
    <row r="53831" spans="2:8">
      <c r="B53831" s="2" t="s">
        <v>54280</v>
      </c>
      <c r="C53831" s="2">
        <v>44</v>
      </c>
      <c r="D53831" s="2" t="s">
        <v>453</v>
      </c>
      <c r="E53831" s="2"/>
      <c r="F53831" s="2"/>
      <c r="G53831" s="2"/>
      <c r="H53831" s="2"/>
    </row>
    <row r="53832" spans="2:8">
      <c r="B53832" s="2" t="s">
        <v>54281</v>
      </c>
      <c r="C53832" s="2">
        <v>55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54282</v>
      </c>
      <c r="C53833" s="2">
        <v>55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54283</v>
      </c>
      <c r="C53834" s="2">
        <v>50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49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45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44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54287</v>
      </c>
      <c r="C53838" s="2">
        <v>46</v>
      </c>
      <c r="D53838" s="2" t="s">
        <v>453</v>
      </c>
      <c r="E53838" s="2"/>
      <c r="F53838" s="2"/>
      <c r="G53838" s="2"/>
      <c r="H53838" s="2"/>
    </row>
    <row r="53839" spans="2:8">
      <c r="B53839" s="2" t="s">
        <v>54288</v>
      </c>
      <c r="C53839" s="2">
        <v>44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45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51</v>
      </c>
      <c r="D53841" s="2" t="s">
        <v>453</v>
      </c>
      <c r="E53841" s="2"/>
      <c r="F53841" s="2"/>
      <c r="G53841" s="2"/>
      <c r="H53841" s="2"/>
    </row>
    <row r="53842" spans="2:8">
      <c r="B53842" s="2" t="s">
        <v>54291</v>
      </c>
      <c r="C53842" s="2">
        <v>50</v>
      </c>
      <c r="D53842" s="2" t="s">
        <v>453</v>
      </c>
      <c r="E53842" s="2"/>
      <c r="F53842" s="2"/>
      <c r="G53842" s="2"/>
      <c r="H53842" s="2"/>
    </row>
    <row r="53843" spans="2:8">
      <c r="B53843" s="2" t="s">
        <v>54292</v>
      </c>
      <c r="C53843" s="2">
        <v>51</v>
      </c>
      <c r="D53843" s="2" t="s">
        <v>453</v>
      </c>
      <c r="E53843" s="2"/>
      <c r="F53843" s="2"/>
      <c r="G53843" s="2"/>
      <c r="H53843" s="2"/>
    </row>
    <row r="53844" spans="2:8">
      <c r="B53844" s="2" t="s">
        <v>54293</v>
      </c>
      <c r="C53844" s="2">
        <v>43</v>
      </c>
      <c r="D53844" s="2" t="s">
        <v>453</v>
      </c>
      <c r="E53844" s="2"/>
      <c r="F53844" s="2"/>
      <c r="G53844" s="2"/>
      <c r="H53844" s="2"/>
    </row>
    <row r="53845" spans="2:8">
      <c r="B53845" s="2" t="s">
        <v>54294</v>
      </c>
      <c r="C53845" s="2">
        <v>43</v>
      </c>
      <c r="D53845" s="2" t="s">
        <v>453</v>
      </c>
      <c r="E53845" s="2"/>
      <c r="F53845" s="2"/>
      <c r="G53845" s="2"/>
      <c r="H53845" s="2"/>
    </row>
    <row r="53846" spans="2:8">
      <c r="B53846" s="2" t="s">
        <v>54295</v>
      </c>
      <c r="C53846" s="2">
        <v>58</v>
      </c>
      <c r="D53846" s="2" t="s">
        <v>453</v>
      </c>
      <c r="E53846" s="2"/>
      <c r="F53846" s="2"/>
      <c r="G53846" s="2"/>
      <c r="H53846" s="2"/>
    </row>
    <row r="53847" spans="2:8">
      <c r="B53847" s="2" t="s">
        <v>54296</v>
      </c>
      <c r="C53847" s="2">
        <v>14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46</v>
      </c>
      <c r="D53848" s="2" t="s">
        <v>453</v>
      </c>
      <c r="E53848" s="2"/>
      <c r="F53848" s="2"/>
      <c r="G53848" s="2"/>
      <c r="H53848" s="2"/>
    </row>
    <row r="53849" spans="2:8">
      <c r="B53849" s="2" t="s">
        <v>54298</v>
      </c>
      <c r="C53849" s="2">
        <v>44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54299</v>
      </c>
      <c r="C53850" s="2">
        <v>47</v>
      </c>
      <c r="D53850" s="2" t="s">
        <v>453</v>
      </c>
      <c r="E53850" s="2"/>
      <c r="F53850" s="2"/>
      <c r="G53850" s="2"/>
      <c r="H53850" s="2"/>
    </row>
    <row r="53851" spans="2:8">
      <c r="B53851" s="2" t="s">
        <v>54300</v>
      </c>
      <c r="C53851" s="2">
        <v>45</v>
      </c>
      <c r="D53851" s="2" t="s">
        <v>453</v>
      </c>
      <c r="E53851" s="2"/>
      <c r="F53851" s="2"/>
      <c r="G53851" s="2"/>
      <c r="H53851" s="2"/>
    </row>
    <row r="53852" spans="2:8">
      <c r="B53852" s="2" t="s">
        <v>54301</v>
      </c>
      <c r="C53852" s="2">
        <v>58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54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53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46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55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53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47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54308</v>
      </c>
      <c r="C53859" s="2">
        <v>48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54309</v>
      </c>
      <c r="C53860" s="2">
        <v>39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54310</v>
      </c>
      <c r="C53861" s="2">
        <v>40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54311</v>
      </c>
      <c r="C53862" s="2">
        <v>39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54312</v>
      </c>
      <c r="C53863" s="2">
        <v>38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54313</v>
      </c>
      <c r="C53864" s="2">
        <v>38</v>
      </c>
      <c r="D53864" s="2" t="s">
        <v>453</v>
      </c>
      <c r="E53864" s="2"/>
      <c r="F53864" s="2"/>
      <c r="G53864" s="2"/>
      <c r="H53864" s="2"/>
    </row>
    <row r="53865" spans="2:8">
      <c r="B53865" s="2" t="s">
        <v>54314</v>
      </c>
      <c r="C53865" s="2">
        <v>48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46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36</v>
      </c>
      <c r="D53867" s="2" t="s">
        <v>453</v>
      </c>
      <c r="E53867" s="2"/>
      <c r="F53867" s="2"/>
      <c r="G53867" s="2"/>
      <c r="H53867" s="2"/>
    </row>
    <row r="53868" spans="2:8">
      <c r="B53868" s="2" t="s">
        <v>54317</v>
      </c>
      <c r="C53868" s="2">
        <v>39</v>
      </c>
      <c r="D53868" s="2" t="s">
        <v>453</v>
      </c>
      <c r="E53868" s="2"/>
      <c r="F53868" s="2"/>
      <c r="G53868" s="2"/>
      <c r="H53868" s="2"/>
    </row>
    <row r="53869" spans="2:8">
      <c r="B53869" s="2" t="s">
        <v>54318</v>
      </c>
      <c r="C53869" s="2">
        <v>40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54319</v>
      </c>
      <c r="C53870" s="2">
        <v>46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42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47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49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54323</v>
      </c>
      <c r="C53874" s="2">
        <v>50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54324</v>
      </c>
      <c r="C53875" s="2">
        <v>36</v>
      </c>
      <c r="D53875" s="2" t="s">
        <v>453</v>
      </c>
      <c r="E53875" s="2"/>
      <c r="F53875" s="2"/>
      <c r="G53875" s="2"/>
      <c r="H53875" s="2"/>
    </row>
    <row r="53876" spans="2:8">
      <c r="B53876" s="2" t="s">
        <v>54325</v>
      </c>
      <c r="C53876" s="2">
        <v>37</v>
      </c>
      <c r="D53876" s="2" t="s">
        <v>453</v>
      </c>
      <c r="E53876" s="2"/>
      <c r="F53876" s="2"/>
      <c r="G53876" s="2"/>
      <c r="H53876" s="2"/>
    </row>
    <row r="53877" spans="2:8">
      <c r="B53877" s="2" t="s">
        <v>54326</v>
      </c>
      <c r="C53877" s="2">
        <v>45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46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45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56</v>
      </c>
      <c r="D53880" s="2" t="s">
        <v>453</v>
      </c>
      <c r="E53880" s="2"/>
      <c r="F53880" s="2"/>
      <c r="G53880" s="2"/>
      <c r="H53880" s="2"/>
    </row>
    <row r="53881" spans="2:8">
      <c r="B53881" s="2" t="s">
        <v>54330</v>
      </c>
      <c r="C53881" s="2">
        <v>36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38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39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37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42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47</v>
      </c>
      <c r="D53886" s="2" t="s">
        <v>453</v>
      </c>
      <c r="E53886" s="2"/>
      <c r="F53886" s="2"/>
      <c r="G53886" s="2"/>
      <c r="H53886" s="2"/>
    </row>
    <row r="53887" spans="2:8">
      <c r="B53887" s="2" t="s">
        <v>54336</v>
      </c>
      <c r="C53887" s="2">
        <v>47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54337</v>
      </c>
      <c r="C53888" s="2">
        <v>43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54338</v>
      </c>
      <c r="C53889" s="2">
        <v>42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54339</v>
      </c>
      <c r="C53890" s="2">
        <v>49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54340</v>
      </c>
      <c r="C53891" s="2">
        <v>50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54341</v>
      </c>
      <c r="C53892" s="2">
        <v>41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54342</v>
      </c>
      <c r="C53893" s="2">
        <v>43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54343</v>
      </c>
      <c r="C53894" s="2">
        <v>44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54344</v>
      </c>
      <c r="C53895" s="2">
        <v>46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54345</v>
      </c>
      <c r="C53896" s="2">
        <v>45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54346</v>
      </c>
      <c r="C53897" s="2">
        <v>47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54347</v>
      </c>
      <c r="C53898" s="2">
        <v>48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54348</v>
      </c>
      <c r="C53899" s="2">
        <v>47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51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50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49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54352</v>
      </c>
      <c r="C53903" s="2">
        <v>50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54353</v>
      </c>
      <c r="C53904" s="2">
        <v>62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45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44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58</v>
      </c>
      <c r="D53907" s="2" t="s">
        <v>453</v>
      </c>
      <c r="E53907" s="2"/>
      <c r="F53907" s="2"/>
      <c r="G53907" s="2"/>
      <c r="H53907" s="2"/>
    </row>
    <row r="53908" spans="2:8">
      <c r="B53908" s="2" t="s">
        <v>54357</v>
      </c>
      <c r="C53908" s="2">
        <v>56</v>
      </c>
      <c r="D53908" s="2" t="s">
        <v>453</v>
      </c>
      <c r="E53908" s="2"/>
      <c r="F53908" s="2"/>
      <c r="G53908" s="2"/>
      <c r="H53908" s="2"/>
    </row>
    <row r="53909" spans="2:8">
      <c r="B53909" s="2" t="s">
        <v>54358</v>
      </c>
      <c r="C53909" s="2">
        <v>37</v>
      </c>
      <c r="D53909" s="2" t="s">
        <v>453</v>
      </c>
      <c r="E53909" s="2"/>
      <c r="F53909" s="2"/>
      <c r="G53909" s="2"/>
      <c r="H53909" s="2"/>
    </row>
    <row r="53910" spans="2:8">
      <c r="B53910" s="2" t="s">
        <v>54359</v>
      </c>
      <c r="C53910" s="2">
        <v>38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54360</v>
      </c>
      <c r="C53911" s="2">
        <v>39</v>
      </c>
      <c r="D53911" s="2" t="s">
        <v>453</v>
      </c>
      <c r="E53911" s="2"/>
      <c r="F53911" s="2"/>
      <c r="G53911" s="2"/>
      <c r="H53911" s="2"/>
    </row>
    <row r="53912" spans="2:8">
      <c r="B53912" s="2" t="s">
        <v>54361</v>
      </c>
      <c r="C53912" s="2">
        <v>26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24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40</v>
      </c>
      <c r="D53914" s="2" t="s">
        <v>453</v>
      </c>
      <c r="E53914" s="2"/>
      <c r="F53914" s="2"/>
      <c r="G53914" s="2"/>
      <c r="H53914" s="2"/>
    </row>
    <row r="53915" spans="2:8">
      <c r="B53915" s="2" t="s">
        <v>54364</v>
      </c>
      <c r="C53915" s="2">
        <v>46</v>
      </c>
      <c r="D53915" s="2" t="s">
        <v>453</v>
      </c>
      <c r="E53915" s="2"/>
      <c r="F53915" s="2"/>
      <c r="G53915" s="2"/>
      <c r="H53915" s="2"/>
    </row>
    <row r="53916" spans="2:8">
      <c r="B53916" s="2" t="s">
        <v>54365</v>
      </c>
      <c r="C53916" s="2">
        <v>48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54366</v>
      </c>
      <c r="C53917" s="2">
        <v>92</v>
      </c>
      <c r="D53917" s="2" t="s">
        <v>453</v>
      </c>
      <c r="E53917" s="2"/>
      <c r="F53917" s="2"/>
      <c r="G53917" s="2"/>
      <c r="H53917" s="2"/>
    </row>
    <row r="53918" spans="2:8">
      <c r="B53918" s="2" t="s">
        <v>54367</v>
      </c>
      <c r="C53918" s="2">
        <v>43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41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44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43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48</v>
      </c>
      <c r="D53922" s="2" t="s">
        <v>453</v>
      </c>
      <c r="E53922" s="2"/>
      <c r="F53922" s="2"/>
      <c r="G53922" s="2"/>
      <c r="H53922" s="2"/>
    </row>
    <row r="53923" spans="2:8">
      <c r="B53923" s="2" t="s">
        <v>54372</v>
      </c>
      <c r="C53923" s="2">
        <v>50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54373</v>
      </c>
      <c r="C53924" s="2">
        <v>51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54374</v>
      </c>
      <c r="C53925" s="2">
        <v>52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54375</v>
      </c>
      <c r="C53926" s="2">
        <v>43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54376</v>
      </c>
      <c r="C53927" s="2">
        <v>44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54377</v>
      </c>
      <c r="C53928" s="2">
        <v>45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54378</v>
      </c>
      <c r="C53929" s="2">
        <v>45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50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54380</v>
      </c>
      <c r="C53931" s="2">
        <v>50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54381</v>
      </c>
      <c r="C53932" s="2">
        <v>41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41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46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41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45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42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48</v>
      </c>
      <c r="D53938" s="2" t="s">
        <v>453</v>
      </c>
      <c r="E53938" s="2"/>
      <c r="F53938" s="2"/>
      <c r="G53938" s="2"/>
      <c r="H53938" s="2"/>
    </row>
    <row r="53939" spans="2:8">
      <c r="B53939" s="2" t="s">
        <v>54388</v>
      </c>
      <c r="C53939" s="2">
        <v>49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54389</v>
      </c>
      <c r="C53940" s="2">
        <v>49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54390</v>
      </c>
      <c r="C53941" s="2">
        <v>55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19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54392</v>
      </c>
      <c r="C53943" s="2">
        <v>20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54393</v>
      </c>
      <c r="C53944" s="2">
        <v>20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54394</v>
      </c>
      <c r="C53945" s="2">
        <v>53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54395</v>
      </c>
      <c r="C53946" s="2">
        <v>37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32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48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46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43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44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52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54402</v>
      </c>
      <c r="C53953" s="2">
        <v>53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54403</v>
      </c>
      <c r="C53954" s="2">
        <v>52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54404</v>
      </c>
      <c r="C53955" s="2">
        <v>52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39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54406</v>
      </c>
      <c r="C53957" s="2">
        <v>37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54407</v>
      </c>
      <c r="C53958" s="2">
        <v>40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54408</v>
      </c>
      <c r="C53959" s="2">
        <v>41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54409</v>
      </c>
      <c r="C53960" s="2">
        <v>42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54410</v>
      </c>
      <c r="C53961" s="2">
        <v>35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54411</v>
      </c>
      <c r="C53962" s="2">
        <v>35</v>
      </c>
      <c r="D53962" s="2" t="s">
        <v>453</v>
      </c>
      <c r="E53962" s="2"/>
      <c r="F53962" s="2"/>
      <c r="G53962" s="2"/>
      <c r="H53962" s="2"/>
    </row>
    <row r="53963" spans="2:8">
      <c r="B53963" s="2" t="s">
        <v>54412</v>
      </c>
      <c r="C53963" s="2">
        <v>35</v>
      </c>
      <c r="D53963" s="2" t="s">
        <v>453</v>
      </c>
      <c r="E53963" s="2"/>
      <c r="F53963" s="2"/>
      <c r="G53963" s="2"/>
      <c r="H53963" s="2"/>
    </row>
    <row r="53964" spans="2:8">
      <c r="B53964" s="2" t="s">
        <v>54413</v>
      </c>
      <c r="C53964" s="2">
        <v>52</v>
      </c>
      <c r="D53964" s="2" t="s">
        <v>453</v>
      </c>
      <c r="E53964" s="2"/>
      <c r="F53964" s="2"/>
      <c r="G53964" s="2"/>
      <c r="H53964" s="2"/>
    </row>
    <row r="53965" spans="2:8">
      <c r="B53965" s="2" t="s">
        <v>54414</v>
      </c>
      <c r="C53965" s="2">
        <v>50</v>
      </c>
      <c r="D53965" s="2" t="s">
        <v>453</v>
      </c>
      <c r="E53965" s="2"/>
      <c r="F53965" s="2"/>
      <c r="G53965" s="2"/>
      <c r="H53965" s="2"/>
    </row>
    <row r="53966" spans="2:8">
      <c r="B53966" s="2" t="s">
        <v>54415</v>
      </c>
      <c r="C53966" s="2">
        <v>58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47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43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46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42</v>
      </c>
      <c r="D53970" s="2" t="s">
        <v>453</v>
      </c>
      <c r="E53970" s="2"/>
      <c r="F53970" s="2"/>
      <c r="G53970" s="2"/>
      <c r="H53970" s="2"/>
    </row>
    <row r="53971" spans="2:8">
      <c r="B53971" s="2" t="s">
        <v>54420</v>
      </c>
      <c r="C53971" s="2">
        <v>43</v>
      </c>
      <c r="D53971" s="2" t="s">
        <v>453</v>
      </c>
      <c r="E53971" s="2"/>
      <c r="F53971" s="2"/>
      <c r="G53971" s="2"/>
      <c r="H53971" s="2"/>
    </row>
    <row r="53972" spans="2:8">
      <c r="B53972" s="2" t="s">
        <v>54421</v>
      </c>
      <c r="C53972" s="2">
        <v>13</v>
      </c>
      <c r="D53972" s="2" t="s">
        <v>453</v>
      </c>
      <c r="E53972" s="2"/>
      <c r="F53972" s="2"/>
      <c r="G53972" s="2"/>
      <c r="H53972" s="2"/>
    </row>
    <row r="53973" spans="2:8">
      <c r="B53973" s="2" t="s">
        <v>54422</v>
      </c>
      <c r="C53973" s="2">
        <v>36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38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41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16</v>
      </c>
      <c r="D53976" s="2" t="s">
        <v>453</v>
      </c>
      <c r="E53976" s="2"/>
      <c r="F53976" s="2"/>
      <c r="G53976" s="2"/>
      <c r="H53976" s="2"/>
    </row>
    <row r="53977" spans="2:8">
      <c r="B53977" s="2" t="s">
        <v>54426</v>
      </c>
      <c r="C53977" s="2">
        <v>20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54427</v>
      </c>
      <c r="C53978" s="2">
        <v>23</v>
      </c>
      <c r="D53978" s="2" t="s">
        <v>453</v>
      </c>
      <c r="E53978" s="2"/>
      <c r="F53978" s="2"/>
      <c r="G53978" s="2"/>
      <c r="H53978" s="2"/>
    </row>
    <row r="53979" spans="2:8">
      <c r="B53979" s="2" t="s">
        <v>54428</v>
      </c>
      <c r="C53979" s="2">
        <v>18</v>
      </c>
      <c r="D53979" s="2" t="s">
        <v>453</v>
      </c>
      <c r="E53979" s="2"/>
      <c r="F53979" s="2"/>
      <c r="G53979" s="2"/>
      <c r="H53979" s="2"/>
    </row>
    <row r="53980" spans="2:8">
      <c r="B53980" s="2" t="s">
        <v>54429</v>
      </c>
      <c r="C53980" s="2">
        <v>17</v>
      </c>
      <c r="D53980" s="2" t="s">
        <v>453</v>
      </c>
      <c r="E53980" s="2"/>
      <c r="F53980" s="2"/>
      <c r="G53980" s="2"/>
      <c r="H53980" s="2"/>
    </row>
    <row r="53981" spans="2:8">
      <c r="B53981" s="2" t="s">
        <v>54430</v>
      </c>
      <c r="C53981" s="2">
        <v>40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39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34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54433</v>
      </c>
      <c r="C53984" s="2">
        <v>35</v>
      </c>
      <c r="D53984" s="2" t="s">
        <v>453</v>
      </c>
      <c r="E53984" s="2"/>
      <c r="F53984" s="2"/>
      <c r="G53984" s="2"/>
      <c r="H53984" s="2"/>
    </row>
    <row r="53985" spans="2:8">
      <c r="B53985" s="2" t="s">
        <v>54434</v>
      </c>
      <c r="C53985" s="2">
        <v>36</v>
      </c>
      <c r="D53985" s="2" t="s">
        <v>453</v>
      </c>
      <c r="E53985" s="2"/>
      <c r="F53985" s="2"/>
      <c r="G53985" s="2"/>
      <c r="H53985" s="2"/>
    </row>
    <row r="53986" spans="2:8">
      <c r="B53986" s="2" t="s">
        <v>54435</v>
      </c>
      <c r="C53986" s="2">
        <v>35</v>
      </c>
      <c r="D53986" s="2" t="s">
        <v>453</v>
      </c>
      <c r="E53986" s="2"/>
      <c r="F53986" s="2"/>
      <c r="G53986" s="2"/>
      <c r="H53986" s="2"/>
    </row>
    <row r="53987" spans="2:8">
      <c r="B53987" s="2" t="s">
        <v>54436</v>
      </c>
      <c r="C53987" s="2">
        <v>38</v>
      </c>
      <c r="D53987" s="2" t="s">
        <v>453</v>
      </c>
      <c r="E53987" s="2"/>
      <c r="F53987" s="2"/>
      <c r="G53987" s="2"/>
      <c r="H53987" s="2"/>
    </row>
    <row r="53988" spans="2:8">
      <c r="B53988" s="2" t="s">
        <v>54437</v>
      </c>
      <c r="C53988" s="2">
        <v>39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54438</v>
      </c>
      <c r="C53989" s="2">
        <v>46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45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56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35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54442</v>
      </c>
      <c r="C53993" s="2">
        <v>14</v>
      </c>
      <c r="D53993" s="2" t="s">
        <v>453</v>
      </c>
      <c r="E53993" s="2"/>
      <c r="F53993" s="2"/>
      <c r="G53993" s="2"/>
      <c r="H53993" s="2"/>
    </row>
    <row r="53994" spans="2:8">
      <c r="B53994" s="2" t="s">
        <v>54443</v>
      </c>
      <c r="C53994" s="2">
        <v>15</v>
      </c>
      <c r="D53994" s="2" t="s">
        <v>453</v>
      </c>
      <c r="E53994" s="2"/>
      <c r="F53994" s="2"/>
      <c r="G53994" s="2"/>
      <c r="H53994" s="2"/>
    </row>
    <row r="53995" spans="2:8">
      <c r="B53995" s="2" t="s">
        <v>54444</v>
      </c>
      <c r="C53995" s="2">
        <v>19</v>
      </c>
      <c r="D53995" s="2" t="s">
        <v>453</v>
      </c>
      <c r="E53995" s="2"/>
      <c r="F53995" s="2"/>
      <c r="G53995" s="2"/>
      <c r="H53995" s="2"/>
    </row>
    <row r="53996" spans="2:8">
      <c r="B53996" s="2" t="s">
        <v>54445</v>
      </c>
      <c r="C53996" s="2">
        <v>19</v>
      </c>
      <c r="D53996" s="2" t="s">
        <v>453</v>
      </c>
      <c r="E53996" s="2"/>
      <c r="F53996" s="2"/>
      <c r="G53996" s="2"/>
      <c r="H53996" s="2"/>
    </row>
    <row r="53997" spans="2:8">
      <c r="B53997" s="2" t="s">
        <v>54446</v>
      </c>
      <c r="C53997" s="2">
        <v>18</v>
      </c>
      <c r="D53997" s="2" t="s">
        <v>453</v>
      </c>
      <c r="E53997" s="2"/>
      <c r="F53997" s="2"/>
      <c r="G53997" s="2"/>
      <c r="H53997" s="2"/>
    </row>
    <row r="53998" spans="2:8">
      <c r="B53998" s="2" t="s">
        <v>54447</v>
      </c>
      <c r="C53998" s="2">
        <v>38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18</v>
      </c>
      <c r="D53999" s="2" t="s">
        <v>453</v>
      </c>
      <c r="E53999" s="2"/>
      <c r="F53999" s="2"/>
      <c r="G53999" s="2"/>
      <c r="H53999" s="2"/>
    </row>
    <row r="54000" spans="2:8">
      <c r="B54000" s="2" t="s">
        <v>54449</v>
      </c>
      <c r="C54000" s="2">
        <v>22</v>
      </c>
      <c r="D54000" s="2" t="s">
        <v>453</v>
      </c>
      <c r="E54000" s="2"/>
      <c r="F54000" s="2"/>
      <c r="G54000" s="2"/>
      <c r="H54000" s="2"/>
    </row>
    <row r="54001" spans="2:8">
      <c r="B54001" s="2" t="s">
        <v>54450</v>
      </c>
      <c r="C54001" s="2">
        <v>20</v>
      </c>
      <c r="D54001" s="2" t="s">
        <v>453</v>
      </c>
      <c r="E54001" s="2"/>
      <c r="F54001" s="2"/>
      <c r="G54001" s="2"/>
      <c r="H54001" s="2"/>
    </row>
    <row r="54002" spans="2:8">
      <c r="B54002" s="2" t="s">
        <v>54451</v>
      </c>
      <c r="C54002" s="2">
        <v>17</v>
      </c>
      <c r="D54002" s="2" t="s">
        <v>453</v>
      </c>
      <c r="E54002" s="2"/>
      <c r="F54002" s="2"/>
      <c r="G54002" s="2"/>
      <c r="H54002" s="2"/>
    </row>
    <row r="54003" spans="2:8">
      <c r="B54003" s="2" t="s">
        <v>54452</v>
      </c>
      <c r="C54003" s="2">
        <v>20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54453</v>
      </c>
      <c r="C54004" s="2">
        <v>40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40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43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13</v>
      </c>
      <c r="D54007" s="2" t="s">
        <v>453</v>
      </c>
      <c r="E54007" s="2"/>
      <c r="F54007" s="2"/>
      <c r="G54007" s="2"/>
      <c r="H54007" s="2"/>
    </row>
    <row r="54008" spans="2:8">
      <c r="B54008" s="2" t="s">
        <v>54457</v>
      </c>
      <c r="C54008" s="2">
        <v>48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54458</v>
      </c>
      <c r="C54009" s="2">
        <v>49</v>
      </c>
      <c r="D54009" s="2" t="s">
        <v>453</v>
      </c>
      <c r="E54009" s="2"/>
      <c r="F54009" s="2"/>
      <c r="G54009" s="2"/>
      <c r="H54009" s="2"/>
    </row>
    <row r="54010" spans="2:8">
      <c r="B54010" s="2" t="s">
        <v>54459</v>
      </c>
      <c r="C54010" s="2">
        <v>42</v>
      </c>
      <c r="D54010" s="2" t="s">
        <v>453</v>
      </c>
      <c r="E54010" s="2"/>
      <c r="F54010" s="2"/>
      <c r="G54010" s="2"/>
      <c r="H54010" s="2"/>
    </row>
    <row r="54011" spans="2:8">
      <c r="B54011" s="2" t="s">
        <v>54460</v>
      </c>
      <c r="C54011" s="2">
        <v>43</v>
      </c>
      <c r="D54011" s="2" t="s">
        <v>453</v>
      </c>
      <c r="E54011" s="2"/>
      <c r="F54011" s="2"/>
      <c r="G54011" s="2"/>
      <c r="H54011" s="2"/>
    </row>
    <row r="54012" spans="2:8">
      <c r="B54012" s="2" t="s">
        <v>54461</v>
      </c>
      <c r="C54012" s="2">
        <v>43</v>
      </c>
      <c r="D54012" s="2" t="s">
        <v>453</v>
      </c>
      <c r="E54012" s="2"/>
      <c r="F54012" s="2"/>
      <c r="G54012" s="2"/>
      <c r="H54012" s="2"/>
    </row>
    <row r="54013" spans="2:8">
      <c r="B54013" s="2" t="s">
        <v>54462</v>
      </c>
      <c r="C54013" s="2">
        <v>62</v>
      </c>
      <c r="D54013" s="2" t="s">
        <v>453</v>
      </c>
      <c r="E54013" s="2"/>
      <c r="F54013" s="2"/>
      <c r="G54013" s="2"/>
      <c r="H54013" s="2"/>
    </row>
    <row r="54014" spans="2:8">
      <c r="B54014" s="2" t="s">
        <v>54463</v>
      </c>
      <c r="C54014" s="2">
        <v>65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54464</v>
      </c>
      <c r="C54015" s="2">
        <v>36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36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43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39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45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54469</v>
      </c>
      <c r="C54020" s="2">
        <v>44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54470</v>
      </c>
      <c r="C54021" s="2">
        <v>43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54471</v>
      </c>
      <c r="C54022" s="2">
        <v>45</v>
      </c>
      <c r="D54022" s="2" t="s">
        <v>453</v>
      </c>
      <c r="E54022" s="2"/>
      <c r="F54022" s="2"/>
      <c r="G54022" s="2"/>
      <c r="H54022" s="2"/>
    </row>
    <row r="54023" spans="2:8">
      <c r="B54023" s="2" t="s">
        <v>54472</v>
      </c>
      <c r="C54023" s="2">
        <v>41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54473</v>
      </c>
      <c r="C54024" s="2">
        <v>44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54474</v>
      </c>
      <c r="C54025" s="2">
        <v>22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54475</v>
      </c>
      <c r="C54026" s="2">
        <v>60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18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54477</v>
      </c>
      <c r="C54028" s="2">
        <v>27</v>
      </c>
      <c r="D54028" s="2" t="s">
        <v>453</v>
      </c>
      <c r="E54028" s="2"/>
      <c r="F54028" s="2"/>
      <c r="G54028" s="2"/>
      <c r="H54028" s="2"/>
    </row>
    <row r="54029" spans="2:8">
      <c r="B54029" s="2" t="s">
        <v>54478</v>
      </c>
      <c r="C54029" s="2">
        <v>40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54479</v>
      </c>
      <c r="C54030" s="2">
        <v>42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54480</v>
      </c>
      <c r="C54031" s="2">
        <v>23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54481</v>
      </c>
      <c r="C54032" s="2">
        <v>25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54482</v>
      </c>
      <c r="C54033" s="2">
        <v>18</v>
      </c>
      <c r="D54033" s="2" t="s">
        <v>453</v>
      </c>
      <c r="E54033" s="2"/>
      <c r="F54033" s="2"/>
      <c r="G54033" s="2"/>
      <c r="H54033" s="2"/>
    </row>
    <row r="54034" spans="2:8">
      <c r="B54034" s="2" t="s">
        <v>54483</v>
      </c>
      <c r="C54034" s="2">
        <v>19</v>
      </c>
      <c r="D54034" s="2" t="s">
        <v>453</v>
      </c>
      <c r="E54034" s="2"/>
      <c r="F54034" s="2"/>
      <c r="G54034" s="2"/>
      <c r="H54034" s="2"/>
    </row>
    <row r="54035" spans="2:8">
      <c r="B54035" s="2" t="s">
        <v>54484</v>
      </c>
      <c r="C54035" s="2">
        <v>16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54485</v>
      </c>
      <c r="C54036" s="2">
        <v>51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54486</v>
      </c>
      <c r="C54037" s="2">
        <v>50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54487</v>
      </c>
      <c r="C54038" s="2">
        <v>55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57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52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51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54491</v>
      </c>
      <c r="C54042" s="2">
        <v>49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54492</v>
      </c>
      <c r="C54043" s="2">
        <v>42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42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62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55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55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54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47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54499</v>
      </c>
      <c r="C54050" s="2">
        <v>47</v>
      </c>
      <c r="D54050" s="2" t="s">
        <v>453</v>
      </c>
      <c r="E54050" s="2"/>
      <c r="F54050" s="2"/>
      <c r="G54050" s="2"/>
      <c r="H54050" s="2"/>
    </row>
    <row r="54051" spans="2:8">
      <c r="B54051" s="2" t="s">
        <v>54500</v>
      </c>
      <c r="C54051" s="2">
        <v>47</v>
      </c>
      <c r="D54051" s="2" t="s">
        <v>453</v>
      </c>
      <c r="E54051" s="2"/>
      <c r="F54051" s="2"/>
      <c r="G54051" s="2"/>
      <c r="H54051" s="2"/>
    </row>
    <row r="54052" spans="2:8">
      <c r="B54052" s="2" t="s">
        <v>54501</v>
      </c>
      <c r="C54052" s="2">
        <v>47</v>
      </c>
      <c r="D54052" s="2" t="s">
        <v>453</v>
      </c>
      <c r="E54052" s="2"/>
      <c r="F54052" s="2"/>
      <c r="G54052" s="2"/>
      <c r="H54052" s="2"/>
    </row>
    <row r="54053" spans="2:8">
      <c r="B54053" s="2" t="s">
        <v>54502</v>
      </c>
      <c r="C54053" s="2">
        <v>44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44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42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47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30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54507</v>
      </c>
      <c r="C54058" s="2">
        <v>31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54508</v>
      </c>
      <c r="C54059" s="2">
        <v>32</v>
      </c>
      <c r="D54059" s="2" t="s">
        <v>453</v>
      </c>
      <c r="E54059" s="2"/>
      <c r="F54059" s="2"/>
      <c r="G54059" s="2"/>
      <c r="H54059" s="2"/>
    </row>
    <row r="54060" spans="2:8">
      <c r="B54060" s="2" t="s">
        <v>54509</v>
      </c>
      <c r="C54060" s="2">
        <v>54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58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54511</v>
      </c>
      <c r="C54062" s="2">
        <v>56</v>
      </c>
      <c r="D54062" s="2" t="s">
        <v>453</v>
      </c>
      <c r="E54062" s="2"/>
      <c r="F54062" s="2"/>
      <c r="G54062" s="2"/>
      <c r="H54062" s="2"/>
    </row>
    <row r="54063" spans="2:8">
      <c r="B54063" s="2" t="s">
        <v>54512</v>
      </c>
      <c r="C54063" s="2">
        <v>40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40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38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40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38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48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53</v>
      </c>
      <c r="D54069" s="2" t="s">
        <v>453</v>
      </c>
      <c r="E54069" s="2"/>
      <c r="F54069" s="2"/>
      <c r="G54069" s="2"/>
      <c r="H54069" s="2"/>
    </row>
    <row r="54070" spans="2:8">
      <c r="B54070" s="2" t="s">
        <v>54519</v>
      </c>
      <c r="C54070" s="2">
        <v>52</v>
      </c>
      <c r="D54070" s="2" t="s">
        <v>453</v>
      </c>
      <c r="E54070" s="2"/>
      <c r="F54070" s="2"/>
      <c r="G54070" s="2"/>
      <c r="H54070" s="2"/>
    </row>
    <row r="54071" spans="2:8">
      <c r="B54071" s="2" t="s">
        <v>54520</v>
      </c>
      <c r="C54071" s="2">
        <v>39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37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18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22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20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54525</v>
      </c>
      <c r="C54076" s="2">
        <v>42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53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11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44</v>
      </c>
      <c r="D54079" s="2" t="s">
        <v>453</v>
      </c>
      <c r="E54079" s="2"/>
      <c r="F54079" s="2"/>
      <c r="G54079" s="2"/>
      <c r="H54079" s="2"/>
    </row>
    <row r="54080" spans="2:8">
      <c r="B54080" s="2" t="s">
        <v>54529</v>
      </c>
      <c r="C54080" s="2">
        <v>46</v>
      </c>
      <c r="D54080" s="2" t="s">
        <v>453</v>
      </c>
      <c r="E54080" s="2"/>
      <c r="F54080" s="2"/>
      <c r="G54080" s="2"/>
      <c r="H54080" s="2"/>
    </row>
    <row r="54081" spans="2:8">
      <c r="B54081" s="2" t="s">
        <v>54530</v>
      </c>
      <c r="C54081" s="2">
        <v>45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54531</v>
      </c>
      <c r="C54082" s="2">
        <v>50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51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54533</v>
      </c>
      <c r="C54084" s="2">
        <v>52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54534</v>
      </c>
      <c r="C54085" s="2">
        <v>11</v>
      </c>
      <c r="D54085" s="2" t="s">
        <v>453</v>
      </c>
      <c r="E54085" s="2"/>
      <c r="F54085" s="2"/>
      <c r="G54085" s="2"/>
      <c r="H54085" s="2"/>
    </row>
    <row r="54086" spans="2:8">
      <c r="B54086" s="2" t="s">
        <v>54535</v>
      </c>
      <c r="C54086" s="2">
        <v>18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54536</v>
      </c>
      <c r="C54087" s="2">
        <v>14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54537</v>
      </c>
      <c r="C54088" s="2">
        <v>53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54538</v>
      </c>
      <c r="C54089" s="2">
        <v>53</v>
      </c>
      <c r="D54089" s="2" t="s">
        <v>453</v>
      </c>
      <c r="E54089" s="2"/>
      <c r="F54089" s="2"/>
      <c r="G54089" s="2"/>
      <c r="H54089" s="2"/>
    </row>
    <row r="54090" spans="2:8">
      <c r="B54090" s="2" t="s">
        <v>54539</v>
      </c>
      <c r="C54090" s="2">
        <v>16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54540</v>
      </c>
      <c r="C54091" s="2">
        <v>35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18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54542</v>
      </c>
      <c r="C54093" s="2">
        <v>20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54543</v>
      </c>
      <c r="C54094" s="2">
        <v>21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54544</v>
      </c>
      <c r="C54095" s="2">
        <v>23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54545</v>
      </c>
      <c r="C54096" s="2">
        <v>16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54546</v>
      </c>
      <c r="C54097" s="2">
        <v>23</v>
      </c>
      <c r="D54097" s="2" t="s">
        <v>453</v>
      </c>
      <c r="E54097" s="2"/>
      <c r="F54097" s="2"/>
      <c r="G54097" s="2"/>
      <c r="H54097" s="2"/>
    </row>
    <row r="54098" spans="2:8">
      <c r="B54098" s="2" t="s">
        <v>54547</v>
      </c>
      <c r="C54098" s="2">
        <v>66</v>
      </c>
      <c r="D54098" s="2" t="s">
        <v>453</v>
      </c>
      <c r="E54098" s="2"/>
      <c r="F54098" s="2"/>
      <c r="G54098" s="2"/>
      <c r="H54098" s="2"/>
    </row>
    <row r="54099" spans="2:8">
      <c r="B54099" s="2" t="s">
        <v>54548</v>
      </c>
      <c r="C54099" s="2">
        <v>22</v>
      </c>
      <c r="D54099" s="2" t="s">
        <v>453</v>
      </c>
      <c r="E54099" s="2"/>
      <c r="F54099" s="2"/>
      <c r="G54099" s="2"/>
      <c r="H54099" s="2"/>
    </row>
    <row r="54100" spans="2:8">
      <c r="B54100" s="2" t="s">
        <v>54549</v>
      </c>
      <c r="C54100" s="2">
        <v>17</v>
      </c>
      <c r="D54100" s="2" t="s">
        <v>453</v>
      </c>
      <c r="E54100" s="2"/>
      <c r="F54100" s="2"/>
      <c r="G54100" s="2"/>
      <c r="H54100" s="2"/>
    </row>
    <row r="54101" spans="2:8">
      <c r="B54101" s="2" t="s">
        <v>54550</v>
      </c>
      <c r="C54101" s="2">
        <v>15</v>
      </c>
      <c r="D54101" s="2" t="s">
        <v>453</v>
      </c>
      <c r="E54101" s="2"/>
      <c r="F54101" s="2"/>
      <c r="G54101" s="2"/>
      <c r="H54101" s="2"/>
    </row>
    <row r="54102" spans="2:8">
      <c r="B54102" s="2" t="s">
        <v>54551</v>
      </c>
      <c r="C54102" s="2">
        <v>20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54552</v>
      </c>
      <c r="C54103" s="2">
        <v>23</v>
      </c>
      <c r="D54103" s="2" t="s">
        <v>453</v>
      </c>
      <c r="E54103" s="2"/>
      <c r="F54103" s="2"/>
      <c r="G54103" s="2"/>
      <c r="H54103" s="2"/>
    </row>
    <row r="54104" spans="2:8">
      <c r="B54104" s="2" t="s">
        <v>54553</v>
      </c>
      <c r="C54104" s="2">
        <v>27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54554</v>
      </c>
      <c r="C54105" s="2">
        <v>27</v>
      </c>
      <c r="D54105" s="2" t="s">
        <v>453</v>
      </c>
      <c r="E54105" s="2"/>
      <c r="F54105" s="2"/>
      <c r="G54105" s="2"/>
      <c r="H54105" s="2"/>
    </row>
    <row r="54106" spans="2:8">
      <c r="B54106" s="2" t="s">
        <v>54555</v>
      </c>
      <c r="C54106" s="2">
        <v>24</v>
      </c>
      <c r="D54106" s="2" t="s">
        <v>453</v>
      </c>
      <c r="E54106" s="2"/>
      <c r="F54106" s="2"/>
      <c r="G54106" s="2"/>
      <c r="H54106" s="2"/>
    </row>
    <row r="54107" spans="2:8">
      <c r="B54107" s="2" t="s">
        <v>54556</v>
      </c>
      <c r="C54107" s="2">
        <v>16</v>
      </c>
      <c r="D54107" s="2" t="s">
        <v>453</v>
      </c>
      <c r="E54107" s="2"/>
      <c r="F54107" s="2"/>
      <c r="G54107" s="2"/>
      <c r="H54107" s="2"/>
    </row>
    <row r="54108" spans="2:8">
      <c r="B54108" s="2" t="s">
        <v>54557</v>
      </c>
      <c r="C54108" s="2">
        <v>16</v>
      </c>
      <c r="D54108" s="2" t="s">
        <v>453</v>
      </c>
      <c r="E54108" s="2"/>
      <c r="F54108" s="2"/>
      <c r="G54108" s="2"/>
      <c r="H54108" s="2"/>
    </row>
    <row r="54109" spans="2:8">
      <c r="B54109" s="2" t="s">
        <v>54558</v>
      </c>
      <c r="C54109" s="2">
        <v>50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17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54560</v>
      </c>
      <c r="C54111" s="2">
        <v>19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54561</v>
      </c>
      <c r="C54112" s="2">
        <v>40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54562</v>
      </c>
      <c r="C54113" s="2">
        <v>37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54563</v>
      </c>
      <c r="C54114" s="2">
        <v>20</v>
      </c>
      <c r="D54114" s="2" t="s">
        <v>453</v>
      </c>
      <c r="E54114" s="2"/>
      <c r="F54114" s="2"/>
      <c r="G54114" s="2"/>
      <c r="H54114" s="2"/>
    </row>
    <row r="54115" spans="2:8">
      <c r="B54115" s="2" t="s">
        <v>54564</v>
      </c>
      <c r="C54115" s="2">
        <v>19</v>
      </c>
      <c r="D54115" s="2" t="s">
        <v>453</v>
      </c>
      <c r="E54115" s="2"/>
      <c r="F54115" s="2"/>
      <c r="G54115" s="2"/>
      <c r="H54115" s="2"/>
    </row>
    <row r="54116" spans="2:8">
      <c r="B54116" s="2" t="s">
        <v>54565</v>
      </c>
      <c r="C54116" s="2">
        <v>42</v>
      </c>
      <c r="D54116" s="2" t="s">
        <v>453</v>
      </c>
      <c r="E54116" s="2"/>
      <c r="F54116" s="2"/>
      <c r="G54116" s="2"/>
      <c r="H54116" s="2"/>
    </row>
    <row r="54117" spans="2:8">
      <c r="B54117" s="2" t="s">
        <v>54566</v>
      </c>
      <c r="C54117" s="2">
        <v>42</v>
      </c>
      <c r="D54117" s="2" t="s">
        <v>453</v>
      </c>
      <c r="E54117" s="2"/>
      <c r="F54117" s="2"/>
      <c r="G54117" s="2"/>
      <c r="H54117" s="2"/>
    </row>
    <row r="54118" spans="2:8">
      <c r="B54118" s="2" t="s">
        <v>54567</v>
      </c>
      <c r="C54118" s="2">
        <v>22</v>
      </c>
      <c r="D54118" s="2" t="s">
        <v>453</v>
      </c>
      <c r="E54118" s="2"/>
      <c r="F54118" s="2"/>
      <c r="G54118" s="2"/>
      <c r="H54118" s="2"/>
    </row>
    <row r="54119" spans="2:8">
      <c r="B54119" s="2" t="s">
        <v>54568</v>
      </c>
      <c r="C54119" s="2">
        <v>18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54569</v>
      </c>
      <c r="C54120" s="2">
        <v>20</v>
      </c>
      <c r="D54120" s="2" t="s">
        <v>453</v>
      </c>
      <c r="E54120" s="2"/>
      <c r="F54120" s="2"/>
      <c r="G54120" s="2"/>
      <c r="H54120" s="2"/>
    </row>
    <row r="54121" spans="2:8">
      <c r="B54121" s="2" t="s">
        <v>54570</v>
      </c>
      <c r="C54121" s="2">
        <v>14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54571</v>
      </c>
      <c r="C54122" s="2">
        <v>35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22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54573</v>
      </c>
      <c r="C54124" s="2">
        <v>20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54574</v>
      </c>
      <c r="C54125" s="2">
        <v>25</v>
      </c>
      <c r="D54125" s="2" t="s">
        <v>453</v>
      </c>
      <c r="E54125" s="2"/>
      <c r="F54125" s="2"/>
      <c r="G54125" s="2"/>
      <c r="H54125" s="2"/>
    </row>
    <row r="54126" spans="2:8">
      <c r="B54126" s="2" t="s">
        <v>54575</v>
      </c>
      <c r="C54126" s="2">
        <v>26</v>
      </c>
      <c r="D54126" s="2" t="s">
        <v>453</v>
      </c>
      <c r="E54126" s="2"/>
      <c r="F54126" s="2"/>
      <c r="G54126" s="2"/>
      <c r="H54126" s="2"/>
    </row>
    <row r="54127" spans="2:8">
      <c r="B54127" s="2" t="s">
        <v>54576</v>
      </c>
      <c r="C54127" s="2">
        <v>21</v>
      </c>
      <c r="D54127" s="2" t="s">
        <v>453</v>
      </c>
      <c r="E54127" s="2"/>
      <c r="F54127" s="2"/>
      <c r="G54127" s="2"/>
      <c r="H54127" s="2"/>
    </row>
    <row r="54128" spans="2:8">
      <c r="B54128" s="2" t="s">
        <v>54577</v>
      </c>
      <c r="C54128" s="2">
        <v>26</v>
      </c>
      <c r="D54128" s="2" t="s">
        <v>453</v>
      </c>
      <c r="E54128" s="2"/>
      <c r="F54128" s="2"/>
      <c r="G54128" s="2"/>
      <c r="H54128" s="2"/>
    </row>
    <row r="54129" spans="2:8">
      <c r="B54129" s="2" t="s">
        <v>54578</v>
      </c>
      <c r="C54129" s="2">
        <v>19</v>
      </c>
      <c r="D54129" s="2" t="s">
        <v>453</v>
      </c>
      <c r="E54129" s="2"/>
      <c r="F54129" s="2"/>
      <c r="G54129" s="2"/>
      <c r="H54129" s="2"/>
    </row>
    <row r="54130" spans="2:8">
      <c r="B54130" s="2" t="s">
        <v>54579</v>
      </c>
      <c r="C54130" s="2">
        <v>16</v>
      </c>
      <c r="D54130" s="2" t="s">
        <v>453</v>
      </c>
      <c r="E54130" s="2"/>
      <c r="F54130" s="2"/>
      <c r="G54130" s="2"/>
      <c r="H54130" s="2"/>
    </row>
    <row r="54131" spans="2:8">
      <c r="B54131" s="2" t="s">
        <v>54580</v>
      </c>
      <c r="C54131" s="2">
        <v>25</v>
      </c>
      <c r="D54131" s="2" t="s">
        <v>453</v>
      </c>
      <c r="E54131" s="2"/>
      <c r="F54131" s="2"/>
      <c r="G54131" s="2"/>
      <c r="H54131" s="2"/>
    </row>
    <row r="54132" spans="2:8">
      <c r="B54132" s="2" t="s">
        <v>54581</v>
      </c>
      <c r="C54132" s="2">
        <v>20</v>
      </c>
      <c r="D54132" s="2" t="s">
        <v>453</v>
      </c>
      <c r="E54132" s="2"/>
      <c r="F54132" s="2"/>
      <c r="G54132" s="2"/>
      <c r="H54132" s="2"/>
    </row>
    <row r="54133" spans="2:8">
      <c r="B54133" s="2" t="s">
        <v>54582</v>
      </c>
      <c r="C54133" s="2">
        <v>20</v>
      </c>
      <c r="D54133" s="2" t="s">
        <v>453</v>
      </c>
      <c r="E54133" s="2"/>
      <c r="F54133" s="2"/>
      <c r="G54133" s="2"/>
      <c r="H54133" s="2"/>
    </row>
    <row r="54134" spans="2:8">
      <c r="B54134" s="2" t="s">
        <v>54583</v>
      </c>
      <c r="C54134" s="2">
        <v>27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54584</v>
      </c>
      <c r="C54135" s="2">
        <v>17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54585</v>
      </c>
      <c r="C54136" s="2">
        <v>18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54586</v>
      </c>
      <c r="C54137" s="2">
        <v>15</v>
      </c>
      <c r="D54137" s="2" t="s">
        <v>453</v>
      </c>
      <c r="E54137" s="2"/>
      <c r="F54137" s="2"/>
      <c r="G54137" s="2"/>
      <c r="H54137" s="2"/>
    </row>
    <row r="54138" spans="2:8">
      <c r="B54138" s="2" t="s">
        <v>54587</v>
      </c>
      <c r="C54138" s="2">
        <v>22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54588</v>
      </c>
      <c r="C54139" s="2">
        <v>26</v>
      </c>
      <c r="D54139" s="2" t="s">
        <v>453</v>
      </c>
      <c r="E54139" s="2"/>
      <c r="F54139" s="2"/>
      <c r="G54139" s="2"/>
      <c r="H54139" s="2"/>
    </row>
    <row r="54140" spans="2:8">
      <c r="B54140" s="2" t="s">
        <v>54589</v>
      </c>
      <c r="C54140" s="2">
        <v>17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54590</v>
      </c>
      <c r="C54141" s="2">
        <v>15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54591</v>
      </c>
      <c r="C54142" s="2">
        <v>18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54592</v>
      </c>
      <c r="C54143" s="2">
        <v>16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54593</v>
      </c>
      <c r="C54144" s="2">
        <v>17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54594</v>
      </c>
      <c r="C54145" s="2">
        <v>23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54595</v>
      </c>
      <c r="C54146" s="2">
        <v>26</v>
      </c>
      <c r="D54146" s="2" t="s">
        <v>453</v>
      </c>
      <c r="E54146" s="2"/>
      <c r="F54146" s="2"/>
      <c r="G54146" s="2"/>
      <c r="H54146" s="2"/>
    </row>
    <row r="54147" spans="2:8">
      <c r="B54147" s="2" t="s">
        <v>54596</v>
      </c>
      <c r="C54147" s="2">
        <v>24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54597</v>
      </c>
      <c r="C54148" s="2">
        <v>24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54598</v>
      </c>
      <c r="C54149" s="2">
        <v>28</v>
      </c>
      <c r="D54149" s="2" t="s">
        <v>453</v>
      </c>
      <c r="E54149" s="2"/>
      <c r="F54149" s="2"/>
      <c r="G54149" s="2"/>
      <c r="H54149" s="2"/>
    </row>
    <row r="54150" spans="2:8">
      <c r="B54150" s="2" t="s">
        <v>54599</v>
      </c>
      <c r="C54150" s="2">
        <v>27</v>
      </c>
      <c r="D54150" s="2" t="s">
        <v>453</v>
      </c>
      <c r="E54150" s="2"/>
      <c r="F54150" s="2"/>
      <c r="G54150" s="2"/>
      <c r="H54150" s="2"/>
    </row>
    <row r="54151" spans="2:8">
      <c r="B54151" s="2" t="s">
        <v>54600</v>
      </c>
      <c r="C54151" s="2">
        <v>23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54601</v>
      </c>
      <c r="C54152" s="2">
        <v>16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54602</v>
      </c>
      <c r="C54153" s="2">
        <v>11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54603</v>
      </c>
      <c r="C54154" s="2">
        <v>49</v>
      </c>
      <c r="D54154" s="2" t="s">
        <v>453</v>
      </c>
      <c r="E54154" s="2"/>
      <c r="F54154" s="2"/>
      <c r="G54154" s="2"/>
      <c r="H54154" s="2"/>
    </row>
    <row r="54155" spans="2:8">
      <c r="B54155" s="2" t="s">
        <v>54604</v>
      </c>
      <c r="C54155" s="2">
        <v>26</v>
      </c>
      <c r="D54155" s="2" t="s">
        <v>453</v>
      </c>
      <c r="E54155" s="2"/>
      <c r="F54155" s="2"/>
      <c r="G54155" s="2"/>
      <c r="H54155" s="2"/>
    </row>
    <row r="54156" spans="2:8">
      <c r="B54156" s="2" t="s">
        <v>54605</v>
      </c>
      <c r="C54156" s="2">
        <v>23</v>
      </c>
      <c r="D54156" s="2" t="s">
        <v>453</v>
      </c>
      <c r="E54156" s="2"/>
      <c r="F54156" s="2"/>
      <c r="G54156" s="2"/>
      <c r="H54156" s="2"/>
    </row>
    <row r="54157" spans="2:8">
      <c r="B54157" s="2" t="s">
        <v>54606</v>
      </c>
      <c r="C54157" s="2">
        <v>16</v>
      </c>
      <c r="D54157" s="2" t="s">
        <v>453</v>
      </c>
      <c r="E54157" s="2"/>
      <c r="F54157" s="2"/>
      <c r="G54157" s="2"/>
      <c r="H54157" s="2"/>
    </row>
    <row r="54158" spans="2:8">
      <c r="B54158" s="2" t="s">
        <v>54607</v>
      </c>
      <c r="C54158" s="2">
        <v>19</v>
      </c>
      <c r="D54158" s="2" t="s">
        <v>453</v>
      </c>
      <c r="E54158" s="2"/>
      <c r="F54158" s="2"/>
      <c r="G54158" s="2"/>
      <c r="H54158" s="2"/>
    </row>
    <row r="54159" spans="2:8">
      <c r="B54159" s="2" t="s">
        <v>54608</v>
      </c>
      <c r="C54159" s="2">
        <v>17</v>
      </c>
      <c r="D54159" s="2" t="s">
        <v>453</v>
      </c>
      <c r="E54159" s="2"/>
      <c r="F54159" s="2"/>
      <c r="G54159" s="2"/>
      <c r="H54159" s="2"/>
    </row>
    <row r="54160" spans="2:8">
      <c r="B54160" s="2" t="s">
        <v>54609</v>
      </c>
      <c r="C54160" s="2">
        <v>22</v>
      </c>
      <c r="D54160" s="2" t="s">
        <v>453</v>
      </c>
      <c r="E54160" s="2"/>
      <c r="F54160" s="2"/>
      <c r="G54160" s="2"/>
      <c r="H54160" s="2"/>
    </row>
    <row r="54161" spans="2:8">
      <c r="B54161" s="2" t="s">
        <v>54610</v>
      </c>
      <c r="C54161" s="2">
        <v>16</v>
      </c>
      <c r="D54161" s="2" t="s">
        <v>453</v>
      </c>
      <c r="E54161" s="2"/>
      <c r="F54161" s="2"/>
      <c r="G54161" s="2"/>
      <c r="H54161" s="2"/>
    </row>
    <row r="54162" spans="2:8">
      <c r="B54162" s="2" t="s">
        <v>54611</v>
      </c>
      <c r="C54162" s="2">
        <v>15</v>
      </c>
      <c r="D54162" s="2" t="s">
        <v>453</v>
      </c>
      <c r="E54162" s="2"/>
      <c r="F54162" s="2"/>
      <c r="G54162" s="2"/>
      <c r="H54162" s="2"/>
    </row>
    <row r="54163" spans="2:8">
      <c r="B54163" s="2" t="s">
        <v>54612</v>
      </c>
      <c r="C54163" s="2">
        <v>26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54613</v>
      </c>
      <c r="C54164" s="2">
        <v>32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54614</v>
      </c>
      <c r="C54165" s="2">
        <v>32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54615</v>
      </c>
      <c r="C54166" s="2">
        <v>25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54616</v>
      </c>
      <c r="C54167" s="2">
        <v>36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54617</v>
      </c>
      <c r="C54168" s="2">
        <v>31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54618</v>
      </c>
      <c r="C54169" s="2">
        <v>20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54619</v>
      </c>
      <c r="C54170" s="2">
        <v>21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54620</v>
      </c>
      <c r="C54171" s="2">
        <v>16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54621</v>
      </c>
      <c r="C54172" s="2">
        <v>69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21</v>
      </c>
      <c r="D54173" s="2" t="s">
        <v>453</v>
      </c>
      <c r="E54173" s="2"/>
      <c r="F54173" s="2"/>
      <c r="G54173" s="2"/>
      <c r="H54173" s="2"/>
    </row>
    <row r="54174" spans="2:8">
      <c r="B54174" s="2" t="s">
        <v>54623</v>
      </c>
      <c r="C54174" s="2">
        <v>25</v>
      </c>
      <c r="D54174" s="2" t="s">
        <v>453</v>
      </c>
      <c r="E54174" s="2"/>
      <c r="F54174" s="2"/>
      <c r="G54174" s="2"/>
      <c r="H54174" s="2"/>
    </row>
    <row r="54175" spans="2:8">
      <c r="B54175" s="2" t="s">
        <v>54624</v>
      </c>
      <c r="C54175" s="2">
        <v>58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19</v>
      </c>
      <c r="D54176" s="2" t="s">
        <v>453</v>
      </c>
      <c r="E54176" s="2"/>
      <c r="F54176" s="2"/>
      <c r="G54176" s="2"/>
      <c r="H54176" s="2"/>
    </row>
    <row r="54177" spans="2:8">
      <c r="B54177" s="2" t="s">
        <v>54626</v>
      </c>
      <c r="C54177" s="2">
        <v>16</v>
      </c>
      <c r="D54177" s="2" t="s">
        <v>453</v>
      </c>
      <c r="E54177" s="2"/>
      <c r="F54177" s="2"/>
      <c r="G54177" s="2"/>
      <c r="H54177" s="2"/>
    </row>
    <row r="54178" spans="2:8">
      <c r="B54178" s="2" t="s">
        <v>54627</v>
      </c>
      <c r="C54178" s="2">
        <v>20</v>
      </c>
      <c r="D54178" s="2" t="s">
        <v>453</v>
      </c>
      <c r="E54178" s="2"/>
      <c r="F54178" s="2"/>
      <c r="G54178" s="2"/>
      <c r="H54178" s="2"/>
    </row>
    <row r="54179" spans="2:8">
      <c r="B54179" s="2" t="s">
        <v>54628</v>
      </c>
      <c r="C54179" s="2">
        <v>22</v>
      </c>
      <c r="D54179" s="2" t="s">
        <v>453</v>
      </c>
      <c r="E54179" s="2"/>
      <c r="F54179" s="2"/>
      <c r="G54179" s="2"/>
      <c r="H54179" s="2"/>
    </row>
    <row r="54180" spans="2:8">
      <c r="B54180" s="2" t="s">
        <v>54629</v>
      </c>
      <c r="C54180" s="2">
        <v>27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54630</v>
      </c>
      <c r="C54181" s="2">
        <v>10</v>
      </c>
      <c r="D54181" s="2" t="s">
        <v>453</v>
      </c>
      <c r="E54181" s="2"/>
      <c r="F54181" s="2"/>
      <c r="G54181" s="2"/>
      <c r="H54181" s="2"/>
    </row>
    <row r="54182" spans="2:8">
      <c r="B54182" s="2" t="s">
        <v>54631</v>
      </c>
      <c r="C54182" s="2">
        <v>23</v>
      </c>
      <c r="D54182" s="2" t="s">
        <v>453</v>
      </c>
      <c r="E54182" s="2"/>
      <c r="F54182" s="2"/>
      <c r="G54182" s="2"/>
      <c r="H54182" s="2"/>
    </row>
    <row r="54183" spans="2:8">
      <c r="B54183" s="2" t="s">
        <v>54632</v>
      </c>
      <c r="C54183" s="2">
        <v>25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54633</v>
      </c>
      <c r="C54184" s="2">
        <v>46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54634</v>
      </c>
      <c r="C54185" s="2">
        <v>44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54635</v>
      </c>
      <c r="C54186" s="2">
        <v>46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54636</v>
      </c>
      <c r="C54187" s="2">
        <v>46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54637</v>
      </c>
      <c r="C54188" s="2">
        <v>23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54638</v>
      </c>
      <c r="C54189" s="2">
        <v>16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54639</v>
      </c>
      <c r="C54190" s="2">
        <v>27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54640</v>
      </c>
      <c r="C54191" s="2">
        <v>21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54641</v>
      </c>
      <c r="C54192" s="2">
        <v>20</v>
      </c>
      <c r="D54192" s="2" t="s">
        <v>453</v>
      </c>
      <c r="E54192" s="2"/>
      <c r="F54192" s="2"/>
      <c r="G54192" s="2"/>
      <c r="H54192" s="2"/>
    </row>
    <row r="54193" spans="2:8">
      <c r="B54193" s="2" t="s">
        <v>54642</v>
      </c>
      <c r="C54193" s="2">
        <v>16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54643</v>
      </c>
      <c r="C54194" s="2">
        <v>19</v>
      </c>
      <c r="D54194" s="2" t="s">
        <v>453</v>
      </c>
      <c r="E54194" s="2"/>
      <c r="F54194" s="2"/>
      <c r="G54194" s="2"/>
      <c r="H54194" s="2"/>
    </row>
    <row r="54195" spans="2:8">
      <c r="B54195" s="2" t="s">
        <v>54644</v>
      </c>
      <c r="C54195" s="2">
        <v>19</v>
      </c>
      <c r="D54195" s="2" t="s">
        <v>453</v>
      </c>
      <c r="E54195" s="2"/>
      <c r="F54195" s="2"/>
      <c r="G54195" s="2"/>
      <c r="H54195" s="2"/>
    </row>
    <row r="54196" spans="2:8">
      <c r="B54196" s="2" t="s">
        <v>54645</v>
      </c>
      <c r="C54196" s="2">
        <v>43</v>
      </c>
      <c r="D54196" s="2" t="s">
        <v>453</v>
      </c>
      <c r="E54196" s="2"/>
      <c r="F54196" s="2"/>
      <c r="G54196" s="2"/>
      <c r="H54196" s="2"/>
    </row>
    <row r="54197" spans="2:8">
      <c r="B54197" s="2" t="s">
        <v>54646</v>
      </c>
      <c r="C54197" s="2">
        <v>47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54647</v>
      </c>
      <c r="C54198" s="2">
        <v>16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54648</v>
      </c>
      <c r="C54199" s="2">
        <v>20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54649</v>
      </c>
      <c r="C54200" s="2">
        <v>19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54650</v>
      </c>
      <c r="C54201" s="2">
        <v>20</v>
      </c>
      <c r="D54201" s="2" t="s">
        <v>453</v>
      </c>
      <c r="E54201" s="2"/>
      <c r="F54201" s="2"/>
      <c r="G54201" s="2"/>
      <c r="H54201" s="2"/>
    </row>
    <row r="54202" spans="2:8">
      <c r="B54202" s="2" t="s">
        <v>54651</v>
      </c>
      <c r="C54202" s="2">
        <v>12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54652</v>
      </c>
      <c r="C54203" s="2">
        <v>26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54653</v>
      </c>
      <c r="C54204" s="2">
        <v>23</v>
      </c>
      <c r="D54204" s="2" t="s">
        <v>453</v>
      </c>
      <c r="E54204" s="2"/>
      <c r="F54204" s="2"/>
      <c r="G54204" s="2"/>
      <c r="H54204" s="2"/>
    </row>
    <row r="54205" spans="2:8">
      <c r="B54205" s="2" t="s">
        <v>54654</v>
      </c>
      <c r="C54205" s="2">
        <v>26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54655</v>
      </c>
      <c r="C54206" s="2">
        <v>23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54656</v>
      </c>
      <c r="C54207" s="2">
        <v>15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54657</v>
      </c>
      <c r="C54208" s="2">
        <v>14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54658</v>
      </c>
      <c r="C54209" s="2">
        <v>16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54659</v>
      </c>
      <c r="C54210" s="2">
        <v>11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54660</v>
      </c>
      <c r="C54211" s="2">
        <v>63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19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54662</v>
      </c>
      <c r="C54213" s="2">
        <v>20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54663</v>
      </c>
      <c r="C54214" s="2">
        <v>18</v>
      </c>
      <c r="D54214" s="2" t="s">
        <v>453</v>
      </c>
      <c r="E54214" s="2"/>
      <c r="F54214" s="2"/>
      <c r="G54214" s="2"/>
      <c r="H54214" s="2"/>
    </row>
    <row r="54215" spans="2:8">
      <c r="B54215" s="2" t="s">
        <v>54664</v>
      </c>
      <c r="C54215" s="2">
        <v>18</v>
      </c>
      <c r="D54215" s="2" t="s">
        <v>453</v>
      </c>
      <c r="E54215" s="2"/>
      <c r="F54215" s="2"/>
      <c r="G54215" s="2"/>
      <c r="H54215" s="2"/>
    </row>
    <row r="54216" spans="2:8">
      <c r="B54216" s="2" t="s">
        <v>54665</v>
      </c>
      <c r="C54216" s="2">
        <v>18</v>
      </c>
      <c r="D54216" s="2" t="s">
        <v>453</v>
      </c>
      <c r="E54216" s="2"/>
      <c r="F54216" s="2"/>
      <c r="G54216" s="2"/>
      <c r="H54216" s="2"/>
    </row>
    <row r="54217" spans="2:8">
      <c r="B54217" s="2" t="s">
        <v>54666</v>
      </c>
      <c r="C54217" s="2">
        <v>18</v>
      </c>
      <c r="D54217" s="2" t="s">
        <v>453</v>
      </c>
      <c r="E54217" s="2"/>
      <c r="F54217" s="2"/>
      <c r="G54217" s="2"/>
      <c r="H54217" s="2"/>
    </row>
    <row r="54218" spans="2:8">
      <c r="B54218" s="2" t="s">
        <v>54667</v>
      </c>
      <c r="C54218" s="2">
        <v>25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54668</v>
      </c>
      <c r="C54219" s="2">
        <v>33</v>
      </c>
      <c r="D54219" s="2" t="s">
        <v>453</v>
      </c>
      <c r="E54219" s="2"/>
      <c r="F54219" s="2"/>
      <c r="G54219" s="2"/>
      <c r="H54219" s="2"/>
    </row>
    <row r="54220" spans="2:8">
      <c r="B54220" s="2" t="s">
        <v>54669</v>
      </c>
      <c r="C54220" s="2">
        <v>23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54670</v>
      </c>
      <c r="C54221" s="2">
        <v>33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54671</v>
      </c>
      <c r="C54222" s="2">
        <v>40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54672</v>
      </c>
      <c r="C54223" s="2">
        <v>29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54673</v>
      </c>
      <c r="C54224" s="2">
        <v>30</v>
      </c>
      <c r="D54224" s="2" t="s">
        <v>453</v>
      </c>
      <c r="E54224" s="2"/>
      <c r="F54224" s="2"/>
      <c r="G54224" s="2"/>
      <c r="H54224" s="2"/>
    </row>
    <row r="54225" spans="2:8">
      <c r="B54225" s="2" t="s">
        <v>54674</v>
      </c>
      <c r="C54225" s="2">
        <v>25</v>
      </c>
      <c r="D54225" s="2" t="s">
        <v>453</v>
      </c>
      <c r="E54225" s="2"/>
      <c r="F54225" s="2"/>
      <c r="G54225" s="2"/>
      <c r="H54225" s="2"/>
    </row>
    <row r="54226" spans="2:8">
      <c r="B54226" s="2" t="s">
        <v>54675</v>
      </c>
      <c r="C54226" s="2">
        <v>30</v>
      </c>
      <c r="D54226" s="2" t="s">
        <v>453</v>
      </c>
      <c r="E54226" s="2"/>
      <c r="F54226" s="2"/>
      <c r="G54226" s="2"/>
      <c r="H54226" s="2"/>
    </row>
    <row r="54227" spans="2:8">
      <c r="B54227" s="2" t="s">
        <v>54676</v>
      </c>
      <c r="C54227" s="2">
        <v>35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54677</v>
      </c>
      <c r="C54228" s="2">
        <v>22</v>
      </c>
      <c r="D54228" s="2" t="s">
        <v>453</v>
      </c>
      <c r="E54228" s="2"/>
      <c r="F54228" s="2"/>
      <c r="G54228" s="2"/>
      <c r="H54228" s="2"/>
    </row>
    <row r="54229" spans="2:8">
      <c r="B54229" s="2" t="s">
        <v>54678</v>
      </c>
      <c r="C54229" s="2">
        <v>29</v>
      </c>
      <c r="D54229" s="2" t="s">
        <v>453</v>
      </c>
      <c r="E54229" s="2"/>
      <c r="F54229" s="2"/>
      <c r="G54229" s="2"/>
      <c r="H54229" s="2"/>
    </row>
    <row r="54230" spans="2:8">
      <c r="B54230" s="2" t="s">
        <v>54679</v>
      </c>
      <c r="C54230" s="2">
        <v>26</v>
      </c>
      <c r="D54230" s="2" t="s">
        <v>453</v>
      </c>
      <c r="E54230" s="2"/>
      <c r="F54230" s="2"/>
      <c r="G54230" s="2"/>
      <c r="H54230" s="2"/>
    </row>
    <row r="54231" spans="2:8">
      <c r="B54231" s="2" t="s">
        <v>54680</v>
      </c>
      <c r="C54231" s="2">
        <v>24</v>
      </c>
      <c r="D54231" s="2" t="s">
        <v>453</v>
      </c>
      <c r="E54231" s="2"/>
      <c r="F54231" s="2"/>
      <c r="G54231" s="2"/>
      <c r="H54231" s="2"/>
    </row>
    <row r="54232" spans="2:8">
      <c r="B54232" s="2" t="s">
        <v>54681</v>
      </c>
      <c r="C54232" s="2">
        <v>28</v>
      </c>
      <c r="D54232" s="2" t="s">
        <v>453</v>
      </c>
      <c r="E54232" s="2"/>
      <c r="F54232" s="2"/>
      <c r="G54232" s="2"/>
      <c r="H54232" s="2"/>
    </row>
    <row r="54233" spans="2:8">
      <c r="B54233" s="2" t="s">
        <v>54682</v>
      </c>
      <c r="C54233" s="2">
        <v>31</v>
      </c>
      <c r="D54233" s="2" t="s">
        <v>453</v>
      </c>
      <c r="E54233" s="2"/>
      <c r="F54233" s="2"/>
      <c r="G54233" s="2"/>
      <c r="H54233" s="2"/>
    </row>
    <row r="54234" spans="2:8">
      <c r="B54234" s="2" t="s">
        <v>54683</v>
      </c>
      <c r="C54234" s="2">
        <v>15</v>
      </c>
      <c r="D54234" s="2" t="s">
        <v>453</v>
      </c>
      <c r="E54234" s="2"/>
      <c r="F54234" s="2"/>
      <c r="G54234" s="2"/>
      <c r="H54234" s="2"/>
    </row>
    <row r="54235" spans="2:8">
      <c r="B54235" s="2" t="s">
        <v>54684</v>
      </c>
      <c r="C54235" s="2">
        <v>28</v>
      </c>
      <c r="D54235" s="2" t="s">
        <v>453</v>
      </c>
      <c r="E54235" s="2"/>
      <c r="F54235" s="2"/>
      <c r="G54235" s="2"/>
      <c r="H54235" s="2"/>
    </row>
    <row r="54236" spans="2:8">
      <c r="B54236" s="2" t="s">
        <v>54685</v>
      </c>
      <c r="C54236" s="2">
        <v>17</v>
      </c>
      <c r="D54236" s="2" t="s">
        <v>453</v>
      </c>
      <c r="E54236" s="2"/>
      <c r="F54236" s="2"/>
      <c r="G54236" s="2"/>
      <c r="H54236" s="2"/>
    </row>
    <row r="54237" spans="2:8">
      <c r="B54237" s="2" t="s">
        <v>54686</v>
      </c>
      <c r="C54237" s="2">
        <v>29</v>
      </c>
      <c r="D54237" s="2" t="s">
        <v>453</v>
      </c>
      <c r="E54237" s="2"/>
      <c r="F54237" s="2"/>
      <c r="G54237" s="2"/>
      <c r="H54237" s="2"/>
    </row>
    <row r="54238" spans="2:8">
      <c r="B54238" s="2" t="s">
        <v>54687</v>
      </c>
      <c r="C54238" s="2">
        <v>27</v>
      </c>
      <c r="D54238" s="2" t="s">
        <v>453</v>
      </c>
      <c r="E54238" s="2"/>
      <c r="F54238" s="2"/>
      <c r="G54238" s="2"/>
      <c r="H54238" s="2"/>
    </row>
    <row r="54239" spans="2:8">
      <c r="B54239" s="2" t="s">
        <v>54688</v>
      </c>
      <c r="C54239" s="2">
        <v>29</v>
      </c>
      <c r="D54239" s="2" t="s">
        <v>453</v>
      </c>
      <c r="E54239" s="2"/>
      <c r="F54239" s="2"/>
      <c r="G54239" s="2"/>
      <c r="H54239" s="2"/>
    </row>
    <row r="54240" spans="2:8">
      <c r="B54240" s="2" t="s">
        <v>54689</v>
      </c>
      <c r="C54240" s="2">
        <v>17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54690</v>
      </c>
      <c r="C54241" s="2">
        <v>15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54691</v>
      </c>
      <c r="C54242" s="2">
        <v>12</v>
      </c>
      <c r="D54242" s="2" t="s">
        <v>453</v>
      </c>
      <c r="E54242" s="2"/>
      <c r="F54242" s="2"/>
      <c r="G54242" s="2"/>
      <c r="H54242" s="2"/>
    </row>
    <row r="54243" spans="2:8">
      <c r="B54243" s="2" t="s">
        <v>54692</v>
      </c>
      <c r="C54243" s="2">
        <v>14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54693</v>
      </c>
      <c r="C54244" s="2">
        <v>22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54694</v>
      </c>
      <c r="C54245" s="2">
        <v>14</v>
      </c>
      <c r="D54245" s="2" t="s">
        <v>453</v>
      </c>
      <c r="E54245" s="2"/>
      <c r="F54245" s="2"/>
      <c r="G54245" s="2"/>
      <c r="H54245" s="2"/>
    </row>
    <row r="54246" spans="2:8">
      <c r="B54246" s="2" t="s">
        <v>54695</v>
      </c>
      <c r="C54246" s="2">
        <v>16</v>
      </c>
      <c r="D54246" s="2" t="s">
        <v>453</v>
      </c>
      <c r="E54246" s="2"/>
      <c r="F54246" s="2"/>
      <c r="G54246" s="2"/>
      <c r="H54246" s="2"/>
    </row>
    <row r="54247" spans="2:8">
      <c r="B54247" s="2" t="s">
        <v>54696</v>
      </c>
      <c r="C54247" s="2">
        <v>20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54697</v>
      </c>
      <c r="C54248" s="2">
        <v>27</v>
      </c>
      <c r="D54248" s="2" t="s">
        <v>453</v>
      </c>
      <c r="E54248" s="2"/>
      <c r="F54248" s="2"/>
      <c r="G54248" s="2"/>
      <c r="H54248" s="2"/>
    </row>
    <row r="54249" spans="2:8">
      <c r="B54249" s="2" t="s">
        <v>54698</v>
      </c>
      <c r="C54249" s="2">
        <v>14</v>
      </c>
      <c r="D54249" s="2" t="s">
        <v>453</v>
      </c>
      <c r="E54249" s="2"/>
      <c r="F54249" s="2"/>
      <c r="G54249" s="2"/>
      <c r="H54249" s="2"/>
    </row>
    <row r="54250" spans="2:8">
      <c r="B54250" s="2" t="s">
        <v>54699</v>
      </c>
      <c r="C54250" s="2">
        <v>22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54700</v>
      </c>
      <c r="C54251" s="2">
        <v>17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54701</v>
      </c>
      <c r="C54252" s="2">
        <v>22</v>
      </c>
      <c r="D54252" s="2" t="s">
        <v>453</v>
      </c>
      <c r="E54252" s="2"/>
      <c r="F54252" s="2"/>
      <c r="G54252" s="2"/>
      <c r="H54252" s="2"/>
    </row>
    <row r="54253" spans="2:8">
      <c r="B54253" s="2" t="s">
        <v>54702</v>
      </c>
      <c r="C54253" s="2">
        <v>41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15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54704</v>
      </c>
      <c r="C54255" s="2">
        <v>18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54705</v>
      </c>
      <c r="C54256" s="2">
        <v>19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54706</v>
      </c>
      <c r="C54257" s="2">
        <v>31</v>
      </c>
      <c r="D54257" s="2" t="s">
        <v>453</v>
      </c>
      <c r="E54257" s="2"/>
      <c r="F54257" s="2"/>
      <c r="G54257" s="2"/>
      <c r="H54257" s="2"/>
    </row>
    <row r="54258" spans="2:8">
      <c r="B54258" s="2" t="s">
        <v>54707</v>
      </c>
      <c r="C54258" s="2">
        <v>30</v>
      </c>
      <c r="D54258" s="2" t="s">
        <v>453</v>
      </c>
      <c r="E54258" s="2"/>
      <c r="F54258" s="2"/>
      <c r="G54258" s="2"/>
      <c r="H54258" s="2"/>
    </row>
    <row r="54259" spans="2:8">
      <c r="B54259" s="2" t="s">
        <v>54708</v>
      </c>
      <c r="C54259" s="2">
        <v>31</v>
      </c>
      <c r="D54259" s="2" t="s">
        <v>453</v>
      </c>
      <c r="E54259" s="2"/>
      <c r="F54259" s="2"/>
      <c r="G54259" s="2"/>
      <c r="H54259" s="2"/>
    </row>
    <row r="54260" spans="2:8">
      <c r="B54260" s="2" t="s">
        <v>54709</v>
      </c>
      <c r="C54260" s="2">
        <v>27</v>
      </c>
      <c r="D54260" s="2" t="s">
        <v>453</v>
      </c>
      <c r="E54260" s="2"/>
      <c r="F54260" s="2"/>
      <c r="G54260" s="2"/>
      <c r="H54260" s="2"/>
    </row>
    <row r="54261" spans="2:8">
      <c r="B54261" s="2" t="s">
        <v>54710</v>
      </c>
      <c r="C54261" s="2">
        <v>17</v>
      </c>
      <c r="D54261" s="2" t="s">
        <v>453</v>
      </c>
      <c r="E54261" s="2"/>
      <c r="F54261" s="2"/>
      <c r="G54261" s="2"/>
      <c r="H54261" s="2"/>
    </row>
    <row r="54262" spans="2:8">
      <c r="B54262" s="2" t="s">
        <v>54711</v>
      </c>
      <c r="C54262" s="2">
        <v>21</v>
      </c>
      <c r="D54262" s="2" t="s">
        <v>453</v>
      </c>
      <c r="E54262" s="2"/>
      <c r="F54262" s="2"/>
      <c r="G54262" s="2"/>
      <c r="H54262" s="2"/>
    </row>
    <row r="54263" spans="2:8">
      <c r="B54263" s="2" t="s">
        <v>54712</v>
      </c>
      <c r="C54263" s="2">
        <v>24</v>
      </c>
      <c r="D54263" s="2" t="s">
        <v>453</v>
      </c>
      <c r="E54263" s="2"/>
      <c r="F54263" s="2"/>
      <c r="G54263" s="2"/>
      <c r="H54263" s="2"/>
    </row>
    <row r="54264" spans="2:8">
      <c r="B54264" s="2" t="s">
        <v>54713</v>
      </c>
      <c r="C54264" s="2">
        <v>24</v>
      </c>
      <c r="D54264" s="2" t="s">
        <v>453</v>
      </c>
      <c r="E54264" s="2"/>
      <c r="F54264" s="2"/>
      <c r="G54264" s="2"/>
      <c r="H54264" s="2"/>
    </row>
    <row r="54265" spans="2:8">
      <c r="B54265" s="2" t="s">
        <v>54714</v>
      </c>
      <c r="C54265" s="2">
        <v>16</v>
      </c>
      <c r="D54265" s="2" t="s">
        <v>453</v>
      </c>
      <c r="E54265" s="2"/>
      <c r="F54265" s="2"/>
      <c r="G54265" s="2"/>
      <c r="H54265" s="2"/>
    </row>
    <row r="54266" spans="2:8">
      <c r="B54266" s="2" t="s">
        <v>54715</v>
      </c>
      <c r="C54266" s="2">
        <v>14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54716</v>
      </c>
      <c r="C54267" s="2">
        <v>21</v>
      </c>
      <c r="D54267" s="2" t="s">
        <v>453</v>
      </c>
      <c r="E54267" s="2"/>
      <c r="F54267" s="2"/>
      <c r="G54267" s="2"/>
      <c r="H54267" s="2"/>
    </row>
    <row r="54268" spans="2:8">
      <c r="B54268" s="2" t="s">
        <v>54717</v>
      </c>
      <c r="C54268" s="2">
        <v>23</v>
      </c>
      <c r="D54268" s="2" t="s">
        <v>453</v>
      </c>
      <c r="E54268" s="2"/>
      <c r="F54268" s="2"/>
      <c r="G54268" s="2"/>
      <c r="H54268" s="2"/>
    </row>
    <row r="54269" spans="2:8">
      <c r="B54269" s="2" t="s">
        <v>54718</v>
      </c>
      <c r="C54269" s="2">
        <v>26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54719</v>
      </c>
      <c r="C54270" s="2">
        <v>20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54720</v>
      </c>
      <c r="C54271" s="2">
        <v>23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54721</v>
      </c>
      <c r="C54272" s="2">
        <v>28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54722</v>
      </c>
      <c r="C54273" s="2">
        <v>27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54723</v>
      </c>
      <c r="C54274" s="2">
        <v>33</v>
      </c>
      <c r="D54274" s="2" t="s">
        <v>453</v>
      </c>
      <c r="E54274" s="2"/>
      <c r="F54274" s="2"/>
      <c r="G54274" s="2"/>
      <c r="H54274" s="2"/>
    </row>
    <row r="54275" spans="2:8">
      <c r="B54275" s="2" t="s">
        <v>54724</v>
      </c>
      <c r="C54275" s="2">
        <v>17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54725</v>
      </c>
      <c r="C54276" s="2">
        <v>28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54726</v>
      </c>
      <c r="C54277" s="2">
        <v>27</v>
      </c>
      <c r="D54277" s="2" t="s">
        <v>453</v>
      </c>
      <c r="E54277" s="2"/>
      <c r="F54277" s="2"/>
      <c r="G54277" s="2"/>
      <c r="H54277" s="2"/>
    </row>
    <row r="54278" spans="2:8">
      <c r="B54278" s="2" t="s">
        <v>54727</v>
      </c>
      <c r="C54278" s="2">
        <v>23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54728</v>
      </c>
      <c r="C54279" s="2">
        <v>17</v>
      </c>
      <c r="D54279" s="2" t="s">
        <v>453</v>
      </c>
      <c r="E54279" s="2"/>
      <c r="F54279" s="2"/>
      <c r="G54279" s="2"/>
      <c r="H54279" s="2"/>
    </row>
    <row r="54280" spans="2:8">
      <c r="B54280" s="2" t="s">
        <v>54729</v>
      </c>
      <c r="C54280" s="2">
        <v>21</v>
      </c>
      <c r="D54280" s="2" t="s">
        <v>453</v>
      </c>
      <c r="E54280" s="2"/>
      <c r="F54280" s="2"/>
      <c r="G54280" s="2"/>
      <c r="H54280" s="2"/>
    </row>
    <row r="54281" spans="2:8">
      <c r="B54281" s="2" t="s">
        <v>54730</v>
      </c>
      <c r="C54281" s="2">
        <v>23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54731</v>
      </c>
      <c r="C54282" s="2">
        <v>25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54732</v>
      </c>
      <c r="C54283" s="2">
        <v>15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54733</v>
      </c>
      <c r="C54284" s="2">
        <v>19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54734</v>
      </c>
      <c r="C54285" s="2">
        <v>14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54735</v>
      </c>
      <c r="C54286" s="2">
        <v>15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54736</v>
      </c>
      <c r="C54287" s="2">
        <v>17</v>
      </c>
      <c r="D54287" s="2" t="s">
        <v>453</v>
      </c>
      <c r="E54287" s="2"/>
      <c r="F54287" s="2"/>
      <c r="G54287" s="2"/>
      <c r="H54287" s="2"/>
    </row>
    <row r="54288" spans="2:8">
      <c r="B54288" s="2" t="s">
        <v>54737</v>
      </c>
      <c r="C54288" s="2">
        <v>11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54738</v>
      </c>
      <c r="C54289" s="2">
        <v>17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54739</v>
      </c>
      <c r="C54290" s="2">
        <v>31</v>
      </c>
      <c r="D54290" s="2" t="s">
        <v>453</v>
      </c>
      <c r="E54290" s="2"/>
      <c r="F54290" s="2"/>
      <c r="G54290" s="2"/>
      <c r="H54290" s="2"/>
    </row>
    <row r="54291" spans="2:8">
      <c r="B54291" s="2" t="s">
        <v>54740</v>
      </c>
      <c r="C54291" s="2">
        <v>30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54741</v>
      </c>
      <c r="C54292" s="2">
        <v>32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54742</v>
      </c>
      <c r="C54293" s="2">
        <v>25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54743</v>
      </c>
      <c r="C54294" s="2">
        <v>33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54744</v>
      </c>
      <c r="C54295" s="2">
        <v>31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54745</v>
      </c>
      <c r="C54296" s="2">
        <v>31</v>
      </c>
      <c r="D54296" s="2" t="s">
        <v>453</v>
      </c>
      <c r="E54296" s="2"/>
      <c r="F54296" s="2"/>
      <c r="G54296" s="2"/>
      <c r="H54296" s="2"/>
    </row>
    <row r="54297" spans="2:8">
      <c r="B54297" s="2" t="s">
        <v>54746</v>
      </c>
      <c r="C54297" s="2">
        <v>25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54747</v>
      </c>
      <c r="C54298" s="2">
        <v>28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54748</v>
      </c>
      <c r="C54299" s="2">
        <v>25</v>
      </c>
      <c r="D54299" s="2" t="s">
        <v>453</v>
      </c>
      <c r="E54299" s="2"/>
      <c r="F54299" s="2"/>
      <c r="G54299" s="2"/>
      <c r="H54299" s="2"/>
    </row>
    <row r="54300" spans="2:8">
      <c r="B54300" s="2" t="s">
        <v>54749</v>
      </c>
      <c r="C54300" s="2">
        <v>21</v>
      </c>
      <c r="D54300" s="2" t="s">
        <v>453</v>
      </c>
      <c r="E54300" s="2"/>
      <c r="F54300" s="2"/>
      <c r="G54300" s="2"/>
      <c r="H54300" s="2"/>
    </row>
    <row r="54301" spans="2:8">
      <c r="B54301" s="2" t="s">
        <v>54750</v>
      </c>
      <c r="C54301" s="2">
        <v>15</v>
      </c>
      <c r="D54301" s="2" t="s">
        <v>453</v>
      </c>
      <c r="E54301" s="2"/>
      <c r="F54301" s="2"/>
      <c r="G54301" s="2"/>
      <c r="H54301" s="2"/>
    </row>
    <row r="54302" spans="2:8">
      <c r="B54302" s="2" t="s">
        <v>54751</v>
      </c>
      <c r="C54302" s="2">
        <v>17</v>
      </c>
      <c r="D54302" s="2" t="s">
        <v>453</v>
      </c>
      <c r="E54302" s="2"/>
      <c r="F54302" s="2"/>
      <c r="G54302" s="2"/>
      <c r="H54302" s="2"/>
    </row>
    <row r="54303" spans="2:8">
      <c r="B54303" s="2" t="s">
        <v>54752</v>
      </c>
      <c r="C54303" s="2">
        <v>27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54753</v>
      </c>
      <c r="C54304" s="2">
        <v>32</v>
      </c>
      <c r="D54304" s="2" t="s">
        <v>453</v>
      </c>
      <c r="E54304" s="2"/>
      <c r="F54304" s="2"/>
      <c r="G54304" s="2"/>
      <c r="H54304" s="2"/>
    </row>
    <row r="54305" spans="2:8">
      <c r="B54305" s="2" t="s">
        <v>54754</v>
      </c>
      <c r="C54305" s="2">
        <v>27</v>
      </c>
      <c r="D54305" s="2" t="s">
        <v>453</v>
      </c>
      <c r="E54305" s="2"/>
      <c r="F54305" s="2"/>
      <c r="G54305" s="2"/>
      <c r="H54305" s="2"/>
    </row>
    <row r="54306" spans="2:8">
      <c r="B54306" s="2" t="s">
        <v>54755</v>
      </c>
      <c r="C54306" s="2">
        <v>19</v>
      </c>
      <c r="D54306" s="2" t="s">
        <v>453</v>
      </c>
      <c r="E54306" s="2"/>
      <c r="F54306" s="2"/>
      <c r="G54306" s="2"/>
      <c r="H54306" s="2"/>
    </row>
    <row r="54307" spans="2:8">
      <c r="B54307" s="2" t="s">
        <v>54756</v>
      </c>
      <c r="C54307" s="2">
        <v>23</v>
      </c>
      <c r="D54307" s="2" t="s">
        <v>453</v>
      </c>
      <c r="E54307" s="2"/>
      <c r="F54307" s="2"/>
      <c r="G54307" s="2"/>
      <c r="H54307" s="2"/>
    </row>
    <row r="54308" spans="2:8">
      <c r="B54308" s="2" t="s">
        <v>54757</v>
      </c>
      <c r="C54308" s="2">
        <v>22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54758</v>
      </c>
      <c r="C54309" s="2">
        <v>8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54759</v>
      </c>
      <c r="C54310" s="2">
        <v>17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54760</v>
      </c>
      <c r="C54311" s="2">
        <v>15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54761</v>
      </c>
      <c r="C54312" s="2">
        <v>16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54762</v>
      </c>
      <c r="C54313" s="2">
        <v>37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54763</v>
      </c>
      <c r="C54314" s="2">
        <v>27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54764</v>
      </c>
      <c r="C54315" s="2">
        <v>47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45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14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54767</v>
      </c>
      <c r="C54318" s="2">
        <v>15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54768</v>
      </c>
      <c r="C54319" s="2">
        <v>18</v>
      </c>
      <c r="D54319" s="2" t="s">
        <v>453</v>
      </c>
      <c r="E54319" s="2"/>
      <c r="F54319" s="2"/>
      <c r="G54319" s="2"/>
      <c r="H54319" s="2"/>
    </row>
    <row r="54320" spans="2:8">
      <c r="B54320" s="2" t="s">
        <v>54769</v>
      </c>
      <c r="C54320" s="2">
        <v>16</v>
      </c>
      <c r="D54320" s="2" t="s">
        <v>453</v>
      </c>
      <c r="E54320" s="2"/>
      <c r="F54320" s="2"/>
      <c r="G54320" s="2"/>
      <c r="H54320" s="2"/>
    </row>
    <row r="54321" spans="2:8">
      <c r="B54321" s="2" t="s">
        <v>54770</v>
      </c>
      <c r="C54321" s="2">
        <v>15</v>
      </c>
      <c r="D54321" s="2" t="s">
        <v>453</v>
      </c>
      <c r="E54321" s="2"/>
      <c r="F54321" s="2"/>
      <c r="G54321" s="2"/>
      <c r="H54321" s="2"/>
    </row>
    <row r="54322" spans="2:8">
      <c r="B54322" s="2" t="s">
        <v>54771</v>
      </c>
      <c r="C54322" s="2">
        <v>14</v>
      </c>
      <c r="D54322" s="2" t="s">
        <v>453</v>
      </c>
      <c r="E54322" s="2"/>
      <c r="F54322" s="2"/>
      <c r="G54322" s="2"/>
      <c r="H54322" s="2"/>
    </row>
    <row r="54323" spans="2:8">
      <c r="B54323" s="2" t="s">
        <v>54772</v>
      </c>
      <c r="C54323" s="2">
        <v>17</v>
      </c>
      <c r="D54323" s="2" t="s">
        <v>453</v>
      </c>
      <c r="E54323" s="2"/>
      <c r="F54323" s="2"/>
      <c r="G54323" s="2"/>
      <c r="H54323" s="2"/>
    </row>
    <row r="54324" spans="2:8">
      <c r="B54324" s="2" t="s">
        <v>54773</v>
      </c>
      <c r="C54324" s="2">
        <v>16</v>
      </c>
      <c r="D54324" s="2" t="s">
        <v>453</v>
      </c>
      <c r="E54324" s="2"/>
      <c r="F54324" s="2"/>
      <c r="G54324" s="2"/>
      <c r="H54324" s="2"/>
    </row>
    <row r="54325" spans="2:8">
      <c r="B54325" s="2" t="s">
        <v>54774</v>
      </c>
      <c r="C54325" s="2">
        <v>28</v>
      </c>
      <c r="D54325" s="2" t="s">
        <v>453</v>
      </c>
      <c r="E54325" s="2"/>
      <c r="F54325" s="2"/>
      <c r="G54325" s="2"/>
      <c r="H54325" s="2"/>
    </row>
    <row r="54326" spans="2:8">
      <c r="B54326" s="2" t="s">
        <v>54775</v>
      </c>
      <c r="C54326" s="2">
        <v>24</v>
      </c>
      <c r="D54326" s="2" t="s">
        <v>453</v>
      </c>
      <c r="E54326" s="2"/>
      <c r="F54326" s="2"/>
      <c r="G54326" s="2"/>
      <c r="H54326" s="2"/>
    </row>
    <row r="54327" spans="2:8">
      <c r="B54327" s="2" t="s">
        <v>54776</v>
      </c>
      <c r="C54327" s="2">
        <v>24</v>
      </c>
      <c r="D54327" s="2" t="s">
        <v>453</v>
      </c>
      <c r="E54327" s="2"/>
      <c r="F54327" s="2"/>
      <c r="G54327" s="2"/>
      <c r="H54327" s="2"/>
    </row>
    <row r="54328" spans="2:8">
      <c r="B54328" s="2" t="s">
        <v>54777</v>
      </c>
      <c r="C54328" s="2">
        <v>18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54778</v>
      </c>
      <c r="C54329" s="2">
        <v>50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21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54780</v>
      </c>
      <c r="C54331" s="2">
        <v>16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54781</v>
      </c>
      <c r="C54332" s="2">
        <v>63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24</v>
      </c>
      <c r="D54333" s="2" t="s">
        <v>453</v>
      </c>
      <c r="E54333" s="2"/>
      <c r="F54333" s="2"/>
      <c r="G54333" s="2"/>
      <c r="H54333" s="2"/>
    </row>
    <row r="54334" spans="2:8">
      <c r="B54334" s="2" t="s">
        <v>54783</v>
      </c>
      <c r="C54334" s="2">
        <v>19</v>
      </c>
      <c r="D54334" s="2" t="s">
        <v>453</v>
      </c>
      <c r="E54334" s="2"/>
      <c r="F54334" s="2"/>
      <c r="G54334" s="2"/>
      <c r="H54334" s="2"/>
    </row>
    <row r="54335" spans="2:8">
      <c r="B54335" s="2" t="s">
        <v>54784</v>
      </c>
      <c r="C54335" s="2">
        <v>18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54785</v>
      </c>
      <c r="C54336" s="2">
        <v>18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54786</v>
      </c>
      <c r="C54337" s="2">
        <v>37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54787</v>
      </c>
      <c r="C54338" s="2">
        <v>37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54788</v>
      </c>
      <c r="C54339" s="2">
        <v>24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54789</v>
      </c>
      <c r="C54340" s="2">
        <v>23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54790</v>
      </c>
      <c r="C54341" s="2">
        <v>30</v>
      </c>
      <c r="D54341" s="2" t="s">
        <v>453</v>
      </c>
      <c r="E54341" s="2"/>
      <c r="F54341" s="2"/>
      <c r="G54341" s="2"/>
      <c r="H54341" s="2"/>
    </row>
    <row r="54342" spans="2:8">
      <c r="B54342" s="2" t="s">
        <v>54791</v>
      </c>
      <c r="C54342" s="2">
        <v>27</v>
      </c>
      <c r="D54342" s="2" t="s">
        <v>453</v>
      </c>
      <c r="E54342" s="2"/>
      <c r="F54342" s="2"/>
      <c r="G54342" s="2"/>
      <c r="H54342" s="2"/>
    </row>
    <row r="54343" spans="2:8">
      <c r="B54343" s="2" t="s">
        <v>54792</v>
      </c>
      <c r="C54343" s="2">
        <v>28</v>
      </c>
      <c r="D54343" s="2" t="s">
        <v>453</v>
      </c>
      <c r="E54343" s="2"/>
      <c r="F54343" s="2"/>
      <c r="G54343" s="2"/>
      <c r="H54343" s="2"/>
    </row>
    <row r="54344" spans="2:8">
      <c r="B54344" s="2" t="s">
        <v>54793</v>
      </c>
      <c r="C54344" s="2">
        <v>25</v>
      </c>
      <c r="D54344" s="2" t="s">
        <v>453</v>
      </c>
      <c r="E54344" s="2"/>
      <c r="F54344" s="2"/>
      <c r="G54344" s="2"/>
      <c r="H54344" s="2"/>
    </row>
    <row r="54345" spans="2:8">
      <c r="B54345" s="2" t="s">
        <v>54794</v>
      </c>
      <c r="C54345" s="2">
        <v>21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54795</v>
      </c>
      <c r="C54346" s="2">
        <v>19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54796</v>
      </c>
      <c r="C54347" s="2">
        <v>54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54797</v>
      </c>
      <c r="C54348" s="2">
        <v>58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54798</v>
      </c>
      <c r="C54349" s="2">
        <v>57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54799</v>
      </c>
      <c r="C54350" s="2">
        <v>59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54800</v>
      </c>
      <c r="C54351" s="2">
        <v>42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41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39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54803</v>
      </c>
      <c r="C54354" s="2">
        <v>39</v>
      </c>
      <c r="D54354" s="2" t="s">
        <v>453</v>
      </c>
      <c r="E54354" s="2"/>
      <c r="F54354" s="2"/>
      <c r="G54354" s="2"/>
      <c r="H54354" s="2"/>
    </row>
    <row r="54355" spans="2:8">
      <c r="B54355" s="2" t="s">
        <v>54804</v>
      </c>
      <c r="C54355" s="2">
        <v>37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54805</v>
      </c>
      <c r="C54356" s="2">
        <v>54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50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44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49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52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52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54811</v>
      </c>
      <c r="C54362" s="2">
        <v>51</v>
      </c>
      <c r="D54362" s="2" t="s">
        <v>453</v>
      </c>
      <c r="E54362" s="2"/>
      <c r="F54362" s="2"/>
      <c r="G54362" s="2"/>
      <c r="H54362" s="2"/>
    </row>
    <row r="54363" spans="2:8">
      <c r="B54363" s="2" t="s">
        <v>54812</v>
      </c>
      <c r="C54363" s="2">
        <v>23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22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41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44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38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40</v>
      </c>
      <c r="D54368" s="2" t="s">
        <v>453</v>
      </c>
      <c r="E54368" s="2"/>
      <c r="F54368" s="2"/>
      <c r="G54368" s="2"/>
      <c r="H54368" s="2"/>
    </row>
    <row r="54369" spans="2:8">
      <c r="B54369" s="2" t="s">
        <v>54818</v>
      </c>
      <c r="C54369" s="2">
        <v>40</v>
      </c>
      <c r="D54369" s="2" t="s">
        <v>453</v>
      </c>
      <c r="E54369" s="2"/>
      <c r="F54369" s="2"/>
      <c r="G54369" s="2"/>
      <c r="H54369" s="2"/>
    </row>
    <row r="54370" spans="2:8">
      <c r="B54370" s="2" t="s">
        <v>54819</v>
      </c>
      <c r="C54370" s="2">
        <v>40</v>
      </c>
      <c r="D54370" s="2" t="s">
        <v>453</v>
      </c>
      <c r="E54370" s="2"/>
      <c r="F54370" s="2"/>
      <c r="G54370" s="2"/>
      <c r="H54370" s="2"/>
    </row>
    <row r="54371" spans="2:8">
      <c r="B54371" s="2" t="s">
        <v>54820</v>
      </c>
      <c r="C54371" s="2">
        <v>44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53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54822</v>
      </c>
      <c r="C54373" s="2">
        <v>54</v>
      </c>
      <c r="D54373" s="2" t="s">
        <v>453</v>
      </c>
      <c r="E54373" s="2"/>
      <c r="F54373" s="2"/>
      <c r="G54373" s="2"/>
      <c r="H54373" s="2"/>
    </row>
    <row r="54374" spans="2:8">
      <c r="B54374" s="2" t="s">
        <v>54823</v>
      </c>
      <c r="C54374" s="2">
        <v>41</v>
      </c>
      <c r="D54374" s="2" t="s">
        <v>453</v>
      </c>
      <c r="E54374" s="2"/>
      <c r="F54374" s="2"/>
      <c r="G54374" s="2"/>
      <c r="H54374" s="2"/>
    </row>
    <row r="54375" spans="2:8">
      <c r="B54375" s="2" t="s">
        <v>54824</v>
      </c>
      <c r="C54375" s="2">
        <v>41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54825</v>
      </c>
      <c r="C54376" s="2">
        <v>34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58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53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42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40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37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54831</v>
      </c>
      <c r="C54382" s="2">
        <v>37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54832</v>
      </c>
      <c r="C54383" s="2">
        <v>37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54833</v>
      </c>
      <c r="C54384" s="2">
        <v>48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54834</v>
      </c>
      <c r="C54385" s="2">
        <v>47</v>
      </c>
      <c r="D54385" s="2" t="s">
        <v>453</v>
      </c>
      <c r="E54385" s="2"/>
      <c r="F54385" s="2"/>
      <c r="G54385" s="2"/>
      <c r="H54385" s="2"/>
    </row>
    <row r="54386" spans="2:8">
      <c r="B54386" s="2" t="s">
        <v>54835</v>
      </c>
      <c r="C54386" s="2">
        <v>47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43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40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50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47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45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42</v>
      </c>
      <c r="D54392" s="2" t="s">
        <v>453</v>
      </c>
      <c r="E54392" s="2"/>
      <c r="F54392" s="2"/>
      <c r="G54392" s="2"/>
      <c r="H54392" s="2"/>
    </row>
    <row r="54393" spans="2:8">
      <c r="B54393" s="2" t="s">
        <v>54842</v>
      </c>
      <c r="C54393" s="2">
        <v>45</v>
      </c>
      <c r="D54393" s="2" t="s">
        <v>453</v>
      </c>
      <c r="E54393" s="2"/>
      <c r="F54393" s="2"/>
      <c r="G54393" s="2"/>
      <c r="H54393" s="2"/>
    </row>
    <row r="54394" spans="2:8">
      <c r="B54394" s="2" t="s">
        <v>54843</v>
      </c>
      <c r="C54394" s="2">
        <v>46</v>
      </c>
      <c r="D54394" s="2" t="s">
        <v>453</v>
      </c>
      <c r="E54394" s="2"/>
      <c r="F54394" s="2"/>
      <c r="G54394" s="2"/>
      <c r="H54394" s="2"/>
    </row>
    <row r="54395" spans="2:8">
      <c r="B54395" s="2" t="s">
        <v>54844</v>
      </c>
      <c r="C54395" s="2">
        <v>45</v>
      </c>
      <c r="D54395" s="2" t="s">
        <v>453</v>
      </c>
      <c r="E54395" s="2"/>
      <c r="F54395" s="2"/>
      <c r="G54395" s="2"/>
      <c r="H54395" s="2"/>
    </row>
    <row r="54396" spans="2:8">
      <c r="B54396" s="2" t="s">
        <v>54845</v>
      </c>
      <c r="C54396" s="2">
        <v>45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54846</v>
      </c>
      <c r="C54397" s="2">
        <v>48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54847</v>
      </c>
      <c r="C54398" s="2">
        <v>99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54848</v>
      </c>
      <c r="C54399" s="2">
        <v>50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54849</v>
      </c>
      <c r="C54400" s="2">
        <v>46</v>
      </c>
      <c r="D54400" s="2" t="s">
        <v>453</v>
      </c>
      <c r="E54400" s="2"/>
      <c r="F54400" s="2"/>
      <c r="G54400" s="2"/>
      <c r="H54400" s="2"/>
    </row>
    <row r="54401" spans="2:8">
      <c r="B54401" s="2" t="s">
        <v>54850</v>
      </c>
      <c r="C54401" s="2">
        <v>44</v>
      </c>
      <c r="D54401" s="2" t="s">
        <v>453</v>
      </c>
      <c r="E54401" s="2"/>
      <c r="F54401" s="2"/>
      <c r="G54401" s="2"/>
      <c r="H54401" s="2"/>
    </row>
    <row r="54402" spans="2:8">
      <c r="B54402" s="2" t="s">
        <v>54851</v>
      </c>
      <c r="C54402" s="2">
        <v>44</v>
      </c>
      <c r="D54402" s="2" t="s">
        <v>453</v>
      </c>
      <c r="E54402" s="2"/>
      <c r="F54402" s="2"/>
      <c r="G54402" s="2"/>
      <c r="H54402" s="2"/>
    </row>
    <row r="54403" spans="2:8">
      <c r="B54403" s="2" t="s">
        <v>54852</v>
      </c>
      <c r="C54403" s="2">
        <v>46</v>
      </c>
      <c r="D54403" s="2" t="s">
        <v>453</v>
      </c>
      <c r="E54403" s="2"/>
      <c r="F54403" s="2"/>
      <c r="G54403" s="2"/>
      <c r="H54403" s="2"/>
    </row>
    <row r="54404" spans="2:8">
      <c r="B54404" s="2" t="s">
        <v>54853</v>
      </c>
      <c r="C54404" s="2">
        <v>46</v>
      </c>
      <c r="D54404" s="2" t="s">
        <v>453</v>
      </c>
      <c r="E54404" s="2"/>
      <c r="F54404" s="2"/>
      <c r="G54404" s="2"/>
      <c r="H54404" s="2"/>
    </row>
    <row r="54405" spans="2:8">
      <c r="B54405" s="2" t="s">
        <v>54854</v>
      </c>
      <c r="C54405" s="2">
        <v>46</v>
      </c>
      <c r="D54405" s="2" t="s">
        <v>453</v>
      </c>
      <c r="E54405" s="2"/>
      <c r="F54405" s="2"/>
      <c r="G54405" s="2"/>
      <c r="H54405" s="2"/>
    </row>
    <row r="54406" spans="2:8">
      <c r="B54406" s="2" t="s">
        <v>54855</v>
      </c>
      <c r="C54406" s="2">
        <v>32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57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47</v>
      </c>
      <c r="D54408" s="2" t="s">
        <v>453</v>
      </c>
      <c r="E54408" s="2"/>
      <c r="F54408" s="2"/>
      <c r="G54408" s="2"/>
      <c r="H54408" s="2"/>
    </row>
    <row r="54409" spans="2:8">
      <c r="B54409" s="2" t="s">
        <v>54858</v>
      </c>
      <c r="C54409" s="2">
        <v>45</v>
      </c>
      <c r="D54409" s="2" t="s">
        <v>453</v>
      </c>
      <c r="E54409" s="2"/>
      <c r="F54409" s="2"/>
      <c r="G54409" s="2"/>
      <c r="H54409" s="2"/>
    </row>
    <row r="54410" spans="2:8">
      <c r="B54410" s="2" t="s">
        <v>54859</v>
      </c>
      <c r="C54410" s="2">
        <v>53</v>
      </c>
      <c r="D54410" s="2" t="s">
        <v>453</v>
      </c>
      <c r="E54410" s="2"/>
      <c r="F54410" s="2"/>
      <c r="G54410" s="2"/>
      <c r="H54410" s="2"/>
    </row>
    <row r="54411" spans="2:8">
      <c r="B54411" s="2" t="s">
        <v>54860</v>
      </c>
      <c r="C54411" s="2">
        <v>53</v>
      </c>
      <c r="D54411" s="2" t="s">
        <v>453</v>
      </c>
      <c r="E54411" s="2"/>
      <c r="F54411" s="2"/>
      <c r="G54411" s="2"/>
      <c r="H54411" s="2"/>
    </row>
    <row r="54412" spans="2:8">
      <c r="B54412" s="2" t="s">
        <v>54861</v>
      </c>
      <c r="C54412" s="2">
        <v>54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54862</v>
      </c>
      <c r="C54413" s="2">
        <v>50</v>
      </c>
      <c r="D54413" s="2" t="s">
        <v>453</v>
      </c>
      <c r="E54413" s="2"/>
      <c r="F54413" s="2"/>
      <c r="G54413" s="2"/>
      <c r="H54413" s="2"/>
    </row>
    <row r="54414" spans="2:8">
      <c r="B54414" s="2" t="s">
        <v>54863</v>
      </c>
      <c r="C54414" s="2">
        <v>49</v>
      </c>
      <c r="D54414" s="2" t="s">
        <v>453</v>
      </c>
      <c r="E54414" s="2"/>
      <c r="F54414" s="2"/>
      <c r="G54414" s="2"/>
      <c r="H54414" s="2"/>
    </row>
    <row r="54415" spans="2:8">
      <c r="B54415" s="2" t="s">
        <v>54864</v>
      </c>
      <c r="C54415" s="2">
        <v>49</v>
      </c>
      <c r="D54415" s="2" t="s">
        <v>453</v>
      </c>
      <c r="E54415" s="2"/>
      <c r="F54415" s="2"/>
      <c r="G54415" s="2"/>
      <c r="H54415" s="2"/>
    </row>
    <row r="54416" spans="2:8">
      <c r="B54416" s="2" t="s">
        <v>54865</v>
      </c>
      <c r="C54416" s="2">
        <v>47</v>
      </c>
      <c r="D54416" s="2" t="s">
        <v>453</v>
      </c>
      <c r="E54416" s="2"/>
      <c r="F54416" s="2"/>
      <c r="G54416" s="2"/>
      <c r="H54416" s="2"/>
    </row>
    <row r="54417" spans="2:8">
      <c r="B54417" s="2" t="s">
        <v>54866</v>
      </c>
      <c r="C54417" s="2">
        <v>48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46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41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54869</v>
      </c>
      <c r="C54420" s="2">
        <v>44</v>
      </c>
      <c r="D54420" s="2" t="s">
        <v>453</v>
      </c>
      <c r="E54420" s="2"/>
      <c r="F54420" s="2"/>
      <c r="G54420" s="2"/>
      <c r="H54420" s="2"/>
    </row>
    <row r="54421" spans="2:8">
      <c r="B54421" s="2" t="s">
        <v>54870</v>
      </c>
      <c r="C54421" s="2">
        <v>47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54871</v>
      </c>
      <c r="C54422" s="2">
        <v>44</v>
      </c>
      <c r="D54422" s="2" t="s">
        <v>453</v>
      </c>
      <c r="E54422" s="2"/>
      <c r="F54422" s="2"/>
      <c r="G54422" s="2"/>
      <c r="H54422" s="2"/>
    </row>
    <row r="54423" spans="2:8">
      <c r="B54423" s="2" t="s">
        <v>54872</v>
      </c>
      <c r="C54423" s="2">
        <v>47</v>
      </c>
      <c r="D54423" s="2" t="s">
        <v>453</v>
      </c>
      <c r="E54423" s="2"/>
      <c r="F54423" s="2"/>
      <c r="G54423" s="2"/>
      <c r="H54423" s="2"/>
    </row>
    <row r="54424" spans="2:8">
      <c r="B54424" s="2" t="s">
        <v>54873</v>
      </c>
      <c r="C54424" s="2">
        <v>47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54874</v>
      </c>
      <c r="C54425" s="2">
        <v>47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54875</v>
      </c>
      <c r="C54426" s="2">
        <v>48</v>
      </c>
      <c r="D54426" s="2" t="s">
        <v>453</v>
      </c>
      <c r="E54426" s="2"/>
      <c r="F54426" s="2"/>
      <c r="G54426" s="2"/>
      <c r="H54426" s="2"/>
    </row>
    <row r="54427" spans="2:8">
      <c r="B54427" s="2" t="s">
        <v>54876</v>
      </c>
      <c r="C54427" s="2">
        <v>49</v>
      </c>
      <c r="D54427" s="2" t="s">
        <v>453</v>
      </c>
      <c r="E54427" s="2"/>
      <c r="F54427" s="2"/>
      <c r="G54427" s="2"/>
      <c r="H54427" s="2"/>
    </row>
    <row r="54428" spans="2:8">
      <c r="B54428" s="2" t="s">
        <v>54877</v>
      </c>
      <c r="C54428" s="2">
        <v>44</v>
      </c>
      <c r="D54428" s="2" t="s">
        <v>453</v>
      </c>
      <c r="E54428" s="2"/>
      <c r="F54428" s="2"/>
      <c r="G54428" s="2"/>
      <c r="H54428" s="2"/>
    </row>
    <row r="54429" spans="2:8">
      <c r="B54429" s="2" t="s">
        <v>54878</v>
      </c>
      <c r="C54429" s="2">
        <v>46</v>
      </c>
      <c r="D54429" s="2" t="s">
        <v>453</v>
      </c>
      <c r="E54429" s="2"/>
      <c r="F54429" s="2"/>
      <c r="G54429" s="2"/>
      <c r="H54429" s="2"/>
    </row>
    <row r="54430" spans="2:8">
      <c r="B54430" s="2" t="s">
        <v>54879</v>
      </c>
      <c r="C54430" s="2">
        <v>46</v>
      </c>
      <c r="D54430" s="2" t="s">
        <v>453</v>
      </c>
      <c r="E54430" s="2"/>
      <c r="F54430" s="2"/>
      <c r="G54430" s="2"/>
      <c r="H54430" s="2"/>
    </row>
    <row r="54431" spans="2:8">
      <c r="B54431" s="2" t="s">
        <v>54880</v>
      </c>
      <c r="C54431" s="2">
        <v>59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56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54882</v>
      </c>
      <c r="C54433" s="2">
        <v>60</v>
      </c>
      <c r="D54433" s="2" t="s">
        <v>453</v>
      </c>
      <c r="E54433" s="2"/>
      <c r="F54433" s="2"/>
      <c r="G54433" s="2"/>
      <c r="H54433" s="2"/>
    </row>
    <row r="54434" spans="2:8">
      <c r="B54434" s="2" t="s">
        <v>54883</v>
      </c>
      <c r="C54434" s="2">
        <v>63</v>
      </c>
      <c r="D54434" s="2" t="s">
        <v>453</v>
      </c>
      <c r="E54434" s="2"/>
      <c r="F54434" s="2"/>
      <c r="G54434" s="2"/>
      <c r="H54434" s="2"/>
    </row>
    <row r="54435" spans="2:8">
      <c r="B54435" s="2" t="s">
        <v>54884</v>
      </c>
      <c r="C54435" s="2">
        <v>51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47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57</v>
      </c>
      <c r="D54437" s="2" t="s">
        <v>453</v>
      </c>
      <c r="E54437" s="2"/>
      <c r="F54437" s="2"/>
      <c r="G54437" s="2"/>
      <c r="H54437" s="2"/>
    </row>
    <row r="54438" spans="2:8">
      <c r="B54438" s="2" t="s">
        <v>54887</v>
      </c>
      <c r="C54438" s="2">
        <v>40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54888</v>
      </c>
      <c r="C54439" s="2">
        <v>41</v>
      </c>
      <c r="D54439" s="2" t="s">
        <v>453</v>
      </c>
      <c r="E54439" s="2"/>
      <c r="F54439" s="2"/>
      <c r="G54439" s="2"/>
      <c r="H54439" s="2"/>
    </row>
    <row r="54440" spans="2:8">
      <c r="B54440" s="2" t="s">
        <v>54889</v>
      </c>
      <c r="C54440" s="2">
        <v>44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54890</v>
      </c>
      <c r="C54441" s="2">
        <v>43</v>
      </c>
      <c r="D54441" s="2" t="s">
        <v>453</v>
      </c>
      <c r="E54441" s="2"/>
      <c r="F54441" s="2"/>
      <c r="G54441" s="2"/>
      <c r="H54441" s="2"/>
    </row>
    <row r="54442" spans="2:8">
      <c r="B54442" s="2" t="s">
        <v>54891</v>
      </c>
      <c r="C54442" s="2">
        <v>19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54892</v>
      </c>
      <c r="C54443" s="2">
        <v>45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54893</v>
      </c>
      <c r="C54444" s="2">
        <v>46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54894</v>
      </c>
      <c r="C54445" s="2">
        <v>46</v>
      </c>
      <c r="D54445" s="2" t="s">
        <v>453</v>
      </c>
      <c r="E54445" s="2"/>
      <c r="F54445" s="2"/>
      <c r="G54445" s="2"/>
      <c r="H54445" s="2"/>
    </row>
    <row r="54446" spans="2:8">
      <c r="B54446" s="2" t="s">
        <v>54895</v>
      </c>
      <c r="C54446" s="2">
        <v>45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54896</v>
      </c>
      <c r="C54447" s="2">
        <v>45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54897</v>
      </c>
      <c r="C54448" s="2">
        <v>45</v>
      </c>
      <c r="D54448" s="2" t="s">
        <v>453</v>
      </c>
      <c r="E54448" s="2"/>
      <c r="F54448" s="2"/>
      <c r="G54448" s="2"/>
      <c r="H54448" s="2"/>
    </row>
    <row r="54449" spans="2:8">
      <c r="B54449" s="2" t="s">
        <v>54898</v>
      </c>
      <c r="C54449" s="2">
        <v>42</v>
      </c>
      <c r="D54449" s="2" t="s">
        <v>453</v>
      </c>
      <c r="E54449" s="2"/>
      <c r="F54449" s="2"/>
      <c r="G54449" s="2"/>
      <c r="H54449" s="2"/>
    </row>
    <row r="54450" spans="2:8">
      <c r="B54450" s="2" t="s">
        <v>54899</v>
      </c>
      <c r="C54450" s="2">
        <v>43</v>
      </c>
      <c r="D54450" s="2" t="s">
        <v>453</v>
      </c>
      <c r="E54450" s="2"/>
      <c r="F54450" s="2"/>
      <c r="G54450" s="2"/>
      <c r="H54450" s="2"/>
    </row>
    <row r="54451" spans="2:8">
      <c r="B54451" s="2" t="s">
        <v>54900</v>
      </c>
      <c r="C54451" s="2">
        <v>43</v>
      </c>
      <c r="D54451" s="2" t="s">
        <v>453</v>
      </c>
      <c r="E54451" s="2"/>
      <c r="F54451" s="2"/>
      <c r="G54451" s="2"/>
      <c r="H54451" s="2"/>
    </row>
    <row r="54452" spans="2:8">
      <c r="B54452" s="2" t="s">
        <v>54901</v>
      </c>
      <c r="C54452" s="2">
        <v>43</v>
      </c>
      <c r="D54452" s="2" t="s">
        <v>453</v>
      </c>
      <c r="E54452" s="2"/>
      <c r="F54452" s="2"/>
      <c r="G54452" s="2"/>
      <c r="H54452" s="2"/>
    </row>
    <row r="54453" spans="2:8">
      <c r="B54453" s="2" t="s">
        <v>54902</v>
      </c>
      <c r="C54453" s="2">
        <v>47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54903</v>
      </c>
      <c r="C54454" s="2">
        <v>47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54904</v>
      </c>
      <c r="C54455" s="2">
        <v>41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54905</v>
      </c>
      <c r="C54456" s="2">
        <v>43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54906</v>
      </c>
      <c r="C54457" s="2">
        <v>43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54907</v>
      </c>
      <c r="C54458" s="2">
        <v>44</v>
      </c>
      <c r="D54458" s="2" t="s">
        <v>453</v>
      </c>
      <c r="E54458" s="2"/>
      <c r="F54458" s="2"/>
      <c r="G54458" s="2"/>
      <c r="H54458" s="2"/>
    </row>
    <row r="54459" spans="2:8">
      <c r="B54459" s="2" t="s">
        <v>54908</v>
      </c>
      <c r="C54459" s="2">
        <v>43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54909</v>
      </c>
      <c r="C54460" s="2">
        <v>43</v>
      </c>
      <c r="D54460" s="2" t="s">
        <v>453</v>
      </c>
      <c r="E54460" s="2"/>
      <c r="F54460" s="2"/>
      <c r="G54460" s="2"/>
      <c r="H54460" s="2"/>
    </row>
    <row r="54461" spans="2:8">
      <c r="B54461" s="2" t="s">
        <v>54910</v>
      </c>
      <c r="C54461" s="2">
        <v>51</v>
      </c>
      <c r="D54461" s="2" t="s">
        <v>453</v>
      </c>
      <c r="E54461" s="2"/>
      <c r="F54461" s="2"/>
      <c r="G54461" s="2"/>
      <c r="H54461" s="2"/>
    </row>
    <row r="54462" spans="2:8">
      <c r="B54462" s="2" t="s">
        <v>54911</v>
      </c>
      <c r="C54462" s="2">
        <v>53</v>
      </c>
      <c r="D54462" s="2" t="s">
        <v>453</v>
      </c>
      <c r="E54462" s="2"/>
      <c r="F54462" s="2"/>
      <c r="G54462" s="2"/>
      <c r="H54462" s="2"/>
    </row>
    <row r="54463" spans="2:8">
      <c r="B54463" s="2" t="s">
        <v>54912</v>
      </c>
      <c r="C54463" s="2">
        <v>49</v>
      </c>
      <c r="D54463" s="2" t="s">
        <v>453</v>
      </c>
      <c r="E54463" s="2"/>
      <c r="F54463" s="2"/>
      <c r="G54463" s="2"/>
      <c r="H54463" s="2"/>
    </row>
    <row r="54464" spans="2:8">
      <c r="B54464" s="2" t="s">
        <v>54913</v>
      </c>
      <c r="C54464" s="2">
        <v>49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54914</v>
      </c>
      <c r="C54465" s="2">
        <v>44</v>
      </c>
      <c r="D54465" s="2" t="s">
        <v>453</v>
      </c>
      <c r="E54465" s="2"/>
      <c r="F54465" s="2"/>
      <c r="G54465" s="2"/>
      <c r="H54465" s="2"/>
    </row>
    <row r="54466" spans="2:8">
      <c r="B54466" s="2" t="s">
        <v>54915</v>
      </c>
      <c r="C54466" s="2">
        <v>45</v>
      </c>
      <c r="D54466" s="2" t="s">
        <v>453</v>
      </c>
      <c r="E54466" s="2"/>
      <c r="F54466" s="2"/>
      <c r="G54466" s="2"/>
      <c r="H54466" s="2"/>
    </row>
    <row r="54467" spans="2:8">
      <c r="B54467" s="2" t="s">
        <v>54916</v>
      </c>
      <c r="C54467" s="2">
        <v>46</v>
      </c>
      <c r="D54467" s="2" t="s">
        <v>453</v>
      </c>
      <c r="E54467" s="2"/>
      <c r="F54467" s="2"/>
      <c r="G54467" s="2"/>
      <c r="H54467" s="2"/>
    </row>
    <row r="54468" spans="2:8">
      <c r="B54468" s="2" t="s">
        <v>54917</v>
      </c>
      <c r="C54468" s="2">
        <v>47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54918</v>
      </c>
      <c r="C54469" s="2">
        <v>49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54919</v>
      </c>
      <c r="C54470" s="2">
        <v>51</v>
      </c>
      <c r="D54470" s="2" t="s">
        <v>453</v>
      </c>
      <c r="E54470" s="2"/>
      <c r="F54470" s="2"/>
      <c r="G54470" s="2"/>
      <c r="H54470" s="2"/>
    </row>
    <row r="54471" spans="2:8">
      <c r="B54471" s="2" t="s">
        <v>54920</v>
      </c>
      <c r="C54471" s="2">
        <v>51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54921</v>
      </c>
      <c r="C54472" s="2">
        <v>39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54922</v>
      </c>
      <c r="C54473" s="2">
        <v>38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54923</v>
      </c>
      <c r="C54474" s="2">
        <v>38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54924</v>
      </c>
      <c r="C54475" s="2">
        <v>54</v>
      </c>
      <c r="D54475" s="2" t="s">
        <v>453</v>
      </c>
      <c r="E54475" s="2"/>
      <c r="F54475" s="2"/>
      <c r="G54475" s="2"/>
      <c r="H54475" s="2"/>
    </row>
    <row r="54476" spans="2:8">
      <c r="B54476" s="2" t="s">
        <v>54925</v>
      </c>
      <c r="C54476" s="2">
        <v>50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54926</v>
      </c>
      <c r="C54477" s="2">
        <v>43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43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43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41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41</v>
      </c>
      <c r="D54481" s="2" t="s">
        <v>453</v>
      </c>
      <c r="E54481" s="2"/>
      <c r="F54481" s="2"/>
      <c r="G54481" s="2"/>
      <c r="H54481" s="2"/>
    </row>
    <row r="54482" spans="2:8">
      <c r="B54482" s="2" t="s">
        <v>54931</v>
      </c>
      <c r="C54482" s="2">
        <v>43</v>
      </c>
      <c r="D54482" s="2" t="s">
        <v>453</v>
      </c>
      <c r="E54482" s="2"/>
      <c r="F54482" s="2"/>
      <c r="G54482" s="2"/>
      <c r="H54482" s="2"/>
    </row>
    <row r="54483" spans="2:8">
      <c r="B54483" s="2" t="s">
        <v>54932</v>
      </c>
      <c r="C54483" s="2">
        <v>44</v>
      </c>
      <c r="D54483" s="2" t="s">
        <v>453</v>
      </c>
      <c r="E54483" s="2"/>
      <c r="F54483" s="2"/>
      <c r="G54483" s="2"/>
      <c r="H54483" s="2"/>
    </row>
    <row r="54484" spans="2:8">
      <c r="B54484" s="2" t="s">
        <v>54933</v>
      </c>
      <c r="C54484" s="2">
        <v>40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54934</v>
      </c>
      <c r="C54485" s="2">
        <v>40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54935</v>
      </c>
      <c r="C54486" s="2">
        <v>59</v>
      </c>
      <c r="D54486" s="2" t="s">
        <v>453</v>
      </c>
      <c r="E54486" s="2"/>
      <c r="F54486" s="2"/>
      <c r="G54486" s="2"/>
      <c r="H54486" s="2"/>
    </row>
    <row r="54487" spans="2:8">
      <c r="B54487" s="2" t="s">
        <v>54936</v>
      </c>
      <c r="C54487" s="2">
        <v>59</v>
      </c>
      <c r="D54487" s="2" t="s">
        <v>453</v>
      </c>
      <c r="E54487" s="2"/>
      <c r="F54487" s="2"/>
      <c r="G54487" s="2"/>
      <c r="H54487" s="2"/>
    </row>
    <row r="54488" spans="2:8">
      <c r="B54488" s="2" t="s">
        <v>54937</v>
      </c>
      <c r="C54488" s="2">
        <v>46</v>
      </c>
      <c r="D54488" s="2" t="s">
        <v>453</v>
      </c>
      <c r="E54488" s="2"/>
      <c r="F54488" s="2"/>
      <c r="G54488" s="2"/>
      <c r="H54488" s="2"/>
    </row>
    <row r="54489" spans="2:8">
      <c r="B54489" s="2" t="s">
        <v>54938</v>
      </c>
      <c r="C54489" s="2">
        <v>46</v>
      </c>
      <c r="D54489" s="2" t="s">
        <v>453</v>
      </c>
      <c r="E54489" s="2"/>
      <c r="F54489" s="2"/>
      <c r="G54489" s="2"/>
      <c r="H54489" s="2"/>
    </row>
    <row r="54490" spans="2:8">
      <c r="B54490" s="2" t="s">
        <v>54939</v>
      </c>
      <c r="C54490" s="2">
        <v>45</v>
      </c>
      <c r="D54490" s="2" t="s">
        <v>453</v>
      </c>
      <c r="E54490" s="2"/>
      <c r="F54490" s="2"/>
      <c r="G54490" s="2"/>
      <c r="H54490" s="2"/>
    </row>
    <row r="54491" spans="2:8">
      <c r="B54491" s="2" t="s">
        <v>54940</v>
      </c>
      <c r="C54491" s="2">
        <v>42</v>
      </c>
      <c r="D54491" s="2" t="s">
        <v>453</v>
      </c>
      <c r="E54491" s="2"/>
      <c r="F54491" s="2"/>
      <c r="G54491" s="2"/>
      <c r="H54491" s="2"/>
    </row>
    <row r="54492" spans="2:8">
      <c r="B54492" s="2" t="s">
        <v>54941</v>
      </c>
      <c r="C54492" s="2">
        <v>48</v>
      </c>
      <c r="D54492" s="2" t="s">
        <v>453</v>
      </c>
      <c r="E54492" s="2"/>
      <c r="F54492" s="2"/>
      <c r="G54492" s="2"/>
      <c r="H54492" s="2"/>
    </row>
    <row r="54493" spans="2:8">
      <c r="B54493" s="2" t="s">
        <v>54942</v>
      </c>
      <c r="C54493" s="2">
        <v>44</v>
      </c>
      <c r="D54493" s="2" t="s">
        <v>453</v>
      </c>
      <c r="E54493" s="2"/>
      <c r="F54493" s="2"/>
      <c r="G54493" s="2"/>
      <c r="H54493" s="2"/>
    </row>
    <row r="54494" spans="2:8">
      <c r="B54494" s="2" t="s">
        <v>54943</v>
      </c>
      <c r="C54494" s="2">
        <v>44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45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44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43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41</v>
      </c>
      <c r="D54498" s="2" t="s">
        <v>453</v>
      </c>
      <c r="E54498" s="2"/>
      <c r="F54498" s="2"/>
      <c r="G54498" s="2"/>
      <c r="H54498" s="2"/>
    </row>
    <row r="54499" spans="2:8">
      <c r="B54499" s="2" t="s">
        <v>54948</v>
      </c>
      <c r="C54499" s="2">
        <v>43</v>
      </c>
      <c r="D54499" s="2" t="s">
        <v>453</v>
      </c>
      <c r="E54499" s="2"/>
      <c r="F54499" s="2"/>
      <c r="G54499" s="2"/>
      <c r="H54499" s="2"/>
    </row>
    <row r="54500" spans="2:8">
      <c r="B54500" s="2" t="s">
        <v>54949</v>
      </c>
      <c r="C54500" s="2">
        <v>47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43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48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51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54953</v>
      </c>
      <c r="C54504" s="2">
        <v>54</v>
      </c>
      <c r="D54504" s="2" t="s">
        <v>453</v>
      </c>
      <c r="E54504" s="2"/>
      <c r="F54504" s="2"/>
      <c r="G54504" s="2"/>
      <c r="H54504" s="2"/>
    </row>
    <row r="54505" spans="2:8">
      <c r="B54505" s="2" t="s">
        <v>54954</v>
      </c>
      <c r="C54505" s="2">
        <v>56</v>
      </c>
      <c r="D54505" s="2" t="s">
        <v>453</v>
      </c>
      <c r="E54505" s="2"/>
      <c r="F54505" s="2"/>
      <c r="G54505" s="2"/>
      <c r="H54505" s="2"/>
    </row>
    <row r="54506" spans="2:8">
      <c r="B54506" s="2" t="s">
        <v>54955</v>
      </c>
      <c r="C54506" s="2">
        <v>55</v>
      </c>
      <c r="D54506" s="2" t="s">
        <v>453</v>
      </c>
      <c r="E54506" s="2"/>
      <c r="F54506" s="2"/>
      <c r="G54506" s="2"/>
      <c r="H54506" s="2"/>
    </row>
    <row r="54507" spans="2:8">
      <c r="B54507" s="2" t="s">
        <v>54956</v>
      </c>
      <c r="C54507" s="2">
        <v>54</v>
      </c>
      <c r="D54507" s="2" t="s">
        <v>453</v>
      </c>
      <c r="E54507" s="2"/>
      <c r="F54507" s="2"/>
      <c r="G54507" s="2"/>
      <c r="H54507" s="2"/>
    </row>
    <row r="54508" spans="2:8">
      <c r="B54508" s="2" t="s">
        <v>54957</v>
      </c>
      <c r="C54508" s="2">
        <v>45</v>
      </c>
      <c r="D54508" s="2" t="s">
        <v>453</v>
      </c>
      <c r="E54508" s="2"/>
      <c r="F54508" s="2"/>
      <c r="G54508" s="2"/>
      <c r="H54508" s="2"/>
    </row>
    <row r="54509" spans="2:8">
      <c r="B54509" s="2" t="s">
        <v>54958</v>
      </c>
      <c r="C54509" s="2">
        <v>44</v>
      </c>
      <c r="D54509" s="2" t="s">
        <v>453</v>
      </c>
      <c r="E54509" s="2"/>
      <c r="F54509" s="2"/>
      <c r="G54509" s="2"/>
      <c r="H54509" s="2"/>
    </row>
    <row r="54510" spans="2:8">
      <c r="B54510" s="2" t="s">
        <v>54959</v>
      </c>
      <c r="C54510" s="2">
        <v>57</v>
      </c>
      <c r="D54510" s="2" t="s">
        <v>453</v>
      </c>
      <c r="E54510" s="2"/>
      <c r="F54510" s="2"/>
      <c r="G54510" s="2"/>
      <c r="H54510" s="2"/>
    </row>
    <row r="54511" spans="2:8">
      <c r="B54511" s="2" t="s">
        <v>54960</v>
      </c>
      <c r="C54511" s="2">
        <v>59</v>
      </c>
      <c r="D54511" s="2" t="s">
        <v>453</v>
      </c>
      <c r="E54511" s="2"/>
      <c r="F54511" s="2"/>
      <c r="G54511" s="2"/>
      <c r="H54511" s="2"/>
    </row>
    <row r="54512" spans="2:8">
      <c r="B54512" s="2" t="s">
        <v>54961</v>
      </c>
      <c r="C54512" s="2">
        <v>59</v>
      </c>
      <c r="D54512" s="2" t="s">
        <v>453</v>
      </c>
      <c r="E54512" s="2"/>
      <c r="F54512" s="2"/>
      <c r="G54512" s="2"/>
      <c r="H54512" s="2"/>
    </row>
    <row r="54513" spans="2:8">
      <c r="B54513" s="2" t="s">
        <v>54962</v>
      </c>
      <c r="C54513" s="2">
        <v>48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49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45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62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63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51</v>
      </c>
      <c r="D54518" s="2" t="s">
        <v>453</v>
      </c>
      <c r="E54518" s="2"/>
      <c r="F54518" s="2"/>
      <c r="G54518" s="2"/>
      <c r="H54518" s="2"/>
    </row>
    <row r="54519" spans="2:8">
      <c r="B54519" s="2" t="s">
        <v>54968</v>
      </c>
      <c r="C54519" s="2">
        <v>53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54969</v>
      </c>
      <c r="C54520" s="2">
        <v>57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40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54971</v>
      </c>
      <c r="C54522" s="2">
        <v>42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54972</v>
      </c>
      <c r="C54523" s="2">
        <v>43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54973</v>
      </c>
      <c r="C54524" s="2">
        <v>42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54974</v>
      </c>
      <c r="C54525" s="2">
        <v>39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54975</v>
      </c>
      <c r="C54526" s="2">
        <v>40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54976</v>
      </c>
      <c r="C54527" s="2">
        <v>40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54977</v>
      </c>
      <c r="C54528" s="2">
        <v>42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54978</v>
      </c>
      <c r="C54529" s="2">
        <v>43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54979</v>
      </c>
      <c r="C54530" s="2">
        <v>44</v>
      </c>
      <c r="D54530" s="2" t="s">
        <v>453</v>
      </c>
      <c r="E54530" s="2"/>
      <c r="F54530" s="2"/>
      <c r="G54530" s="2"/>
      <c r="H54530" s="2"/>
    </row>
    <row r="54531" spans="2:8">
      <c r="B54531" s="2" t="s">
        <v>54980</v>
      </c>
      <c r="C54531" s="2">
        <v>43</v>
      </c>
      <c r="D54531" s="2" t="s">
        <v>453</v>
      </c>
      <c r="E54531" s="2"/>
      <c r="F54531" s="2"/>
      <c r="G54531" s="2"/>
      <c r="H54531" s="2"/>
    </row>
    <row r="54532" spans="2:8">
      <c r="B54532" s="2" t="s">
        <v>54981</v>
      </c>
      <c r="C54532" s="2">
        <v>42</v>
      </c>
      <c r="D54532" s="2" t="s">
        <v>453</v>
      </c>
      <c r="E54532" s="2"/>
      <c r="F54532" s="2"/>
      <c r="G54532" s="2"/>
      <c r="H54532" s="2"/>
    </row>
    <row r="54533" spans="2:8">
      <c r="B54533" s="2" t="s">
        <v>54982</v>
      </c>
      <c r="C54533" s="2">
        <v>39</v>
      </c>
      <c r="D54533" s="2" t="s">
        <v>453</v>
      </c>
      <c r="E54533" s="2"/>
      <c r="F54533" s="2"/>
      <c r="G54533" s="2"/>
      <c r="H54533" s="2"/>
    </row>
    <row r="54534" spans="2:8">
      <c r="B54534" s="2" t="s">
        <v>54983</v>
      </c>
      <c r="C54534" s="2">
        <v>42</v>
      </c>
      <c r="D54534" s="2" t="s">
        <v>453</v>
      </c>
      <c r="E54534" s="2"/>
      <c r="F54534" s="2"/>
      <c r="G54534" s="2"/>
      <c r="H54534" s="2"/>
    </row>
    <row r="54535" spans="2:8">
      <c r="B54535" s="2" t="s">
        <v>54984</v>
      </c>
      <c r="C54535" s="2">
        <v>43</v>
      </c>
      <c r="D54535" s="2" t="s">
        <v>453</v>
      </c>
      <c r="E54535" s="2"/>
      <c r="F54535" s="2"/>
      <c r="G54535" s="2"/>
      <c r="H54535" s="2"/>
    </row>
    <row r="54536" spans="2:8">
      <c r="B54536" s="2" t="s">
        <v>54985</v>
      </c>
      <c r="C54536" s="2">
        <v>40</v>
      </c>
      <c r="D54536" s="2" t="s">
        <v>453</v>
      </c>
      <c r="E54536" s="2"/>
      <c r="F54536" s="2"/>
      <c r="G54536" s="2"/>
      <c r="H54536" s="2"/>
    </row>
    <row r="54537" spans="2:8">
      <c r="B54537" s="2" t="s">
        <v>54986</v>
      </c>
      <c r="C54537" s="2">
        <v>44</v>
      </c>
      <c r="D54537" s="2" t="s">
        <v>453</v>
      </c>
      <c r="E54537" s="2"/>
      <c r="F54537" s="2"/>
      <c r="G54537" s="2"/>
      <c r="H54537" s="2"/>
    </row>
    <row r="54538" spans="2:8">
      <c r="B54538" s="2" t="s">
        <v>54987</v>
      </c>
      <c r="C54538" s="2">
        <v>55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54</v>
      </c>
      <c r="D54539" s="2" t="s">
        <v>453</v>
      </c>
      <c r="E54539" s="2"/>
      <c r="F54539" s="2"/>
      <c r="G54539" s="2"/>
      <c r="H54539" s="2"/>
    </row>
    <row r="54540" spans="2:8">
      <c r="B54540" s="2" t="s">
        <v>54989</v>
      </c>
      <c r="C54540" s="2">
        <v>60</v>
      </c>
      <c r="D54540" s="2" t="s">
        <v>453</v>
      </c>
      <c r="E54540" s="2"/>
      <c r="F54540" s="2"/>
      <c r="G54540" s="2"/>
      <c r="H54540" s="2"/>
    </row>
    <row r="54541" spans="2:8">
      <c r="B54541" s="2" t="s">
        <v>54990</v>
      </c>
      <c r="C54541" s="2">
        <v>60</v>
      </c>
      <c r="D54541" s="2" t="s">
        <v>453</v>
      </c>
      <c r="E54541" s="2"/>
      <c r="F54541" s="2"/>
      <c r="G54541" s="2"/>
      <c r="H54541" s="2"/>
    </row>
    <row r="54542" spans="2:8">
      <c r="B54542" s="2" t="s">
        <v>54991</v>
      </c>
      <c r="C54542" s="2">
        <v>20</v>
      </c>
      <c r="D54542" s="2" t="s">
        <v>453</v>
      </c>
      <c r="E54542" s="2"/>
      <c r="F54542" s="2"/>
      <c r="G54542" s="2"/>
      <c r="H54542" s="2"/>
    </row>
    <row r="54543" spans="2:8">
      <c r="B54543" s="2" t="s">
        <v>54992</v>
      </c>
      <c r="C54543" s="2">
        <v>20</v>
      </c>
      <c r="D54543" s="2" t="s">
        <v>453</v>
      </c>
      <c r="E54543" s="2"/>
      <c r="F54543" s="2"/>
      <c r="G54543" s="2"/>
      <c r="H54543" s="2"/>
    </row>
    <row r="54544" spans="2:8">
      <c r="B54544" s="2" t="s">
        <v>54993</v>
      </c>
      <c r="C54544" s="2">
        <v>21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54994</v>
      </c>
      <c r="C54545" s="2">
        <v>22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54995</v>
      </c>
      <c r="C54546" s="2">
        <v>44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54996</v>
      </c>
      <c r="C54547" s="2">
        <v>42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54997</v>
      </c>
      <c r="C54548" s="2">
        <v>55</v>
      </c>
      <c r="D54548" s="2" t="s">
        <v>453</v>
      </c>
      <c r="E54548" s="2"/>
      <c r="F54548" s="2"/>
      <c r="G54548" s="2"/>
      <c r="H54548" s="2"/>
    </row>
    <row r="54549" spans="2:8">
      <c r="B54549" s="2" t="s">
        <v>54998</v>
      </c>
      <c r="C54549" s="2">
        <v>56</v>
      </c>
      <c r="D54549" s="2" t="s">
        <v>453</v>
      </c>
      <c r="E54549" s="2"/>
      <c r="F54549" s="2"/>
      <c r="G54549" s="2"/>
      <c r="H54549" s="2"/>
    </row>
    <row r="54550" spans="2:8">
      <c r="B54550" s="2" t="s">
        <v>54999</v>
      </c>
      <c r="C54550" s="2">
        <v>42</v>
      </c>
      <c r="D54550" s="2" t="s">
        <v>453</v>
      </c>
      <c r="E54550" s="2"/>
      <c r="F54550" s="2"/>
      <c r="G54550" s="2"/>
      <c r="H54550" s="2"/>
    </row>
    <row r="54551" spans="2:8">
      <c r="B54551" s="2" t="s">
        <v>55000</v>
      </c>
      <c r="C54551" s="2">
        <v>45</v>
      </c>
      <c r="D54551" s="2" t="s">
        <v>453</v>
      </c>
      <c r="E54551" s="2"/>
      <c r="F54551" s="2"/>
      <c r="G54551" s="2"/>
      <c r="H54551" s="2"/>
    </row>
    <row r="54552" spans="2:8">
      <c r="B54552" s="2" t="s">
        <v>55001</v>
      </c>
      <c r="C54552" s="2">
        <v>46</v>
      </c>
      <c r="D54552" s="2" t="s">
        <v>453</v>
      </c>
      <c r="E54552" s="2"/>
      <c r="F54552" s="2"/>
      <c r="G54552" s="2"/>
      <c r="H54552" s="2"/>
    </row>
    <row r="54553" spans="2:8">
      <c r="B54553" s="2" t="s">
        <v>55002</v>
      </c>
      <c r="C54553" s="2">
        <v>48</v>
      </c>
      <c r="D54553" s="2" t="s">
        <v>453</v>
      </c>
      <c r="E54553" s="2"/>
      <c r="F54553" s="2"/>
      <c r="G54553" s="2"/>
      <c r="H54553" s="2"/>
    </row>
    <row r="54554" spans="2:8">
      <c r="B54554" s="2" t="s">
        <v>55003</v>
      </c>
      <c r="C54554" s="2">
        <v>50</v>
      </c>
      <c r="D54554" s="2" t="s">
        <v>453</v>
      </c>
      <c r="E54554" s="2"/>
      <c r="F54554" s="2"/>
      <c r="G54554" s="2"/>
      <c r="H54554" s="2"/>
    </row>
    <row r="54555" spans="2:8">
      <c r="B54555" s="2" t="s">
        <v>55004</v>
      </c>
      <c r="C54555" s="2">
        <v>50</v>
      </c>
      <c r="D54555" s="2" t="s">
        <v>453</v>
      </c>
      <c r="E54555" s="2"/>
      <c r="F54555" s="2"/>
      <c r="G54555" s="2"/>
      <c r="H54555" s="2"/>
    </row>
    <row r="54556" spans="2:8">
      <c r="B54556" s="2" t="s">
        <v>55005</v>
      </c>
      <c r="C54556" s="2">
        <v>24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55006</v>
      </c>
      <c r="C54557" s="2">
        <v>25</v>
      </c>
      <c r="D54557" s="2" t="s">
        <v>453</v>
      </c>
      <c r="E54557" s="2"/>
      <c r="F54557" s="2"/>
      <c r="G54557" s="2"/>
      <c r="H54557" s="2"/>
    </row>
    <row r="54558" spans="2:8">
      <c r="B54558" s="2" t="s">
        <v>55007</v>
      </c>
      <c r="C54558" s="2">
        <v>34</v>
      </c>
      <c r="D54558" s="2" t="s">
        <v>453</v>
      </c>
      <c r="E54558" s="2"/>
      <c r="F54558" s="2"/>
      <c r="G54558" s="2"/>
      <c r="H54558" s="2"/>
    </row>
    <row r="54559" spans="2:8">
      <c r="B54559" s="2" t="s">
        <v>55008</v>
      </c>
      <c r="C54559" s="2">
        <v>35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55009</v>
      </c>
      <c r="C54560" s="2">
        <v>35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55010</v>
      </c>
      <c r="C54561" s="2">
        <v>34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55011</v>
      </c>
      <c r="C54562" s="2">
        <v>33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55012</v>
      </c>
      <c r="C54563" s="2">
        <v>47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46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55014</v>
      </c>
      <c r="C54565" s="2">
        <v>46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55015</v>
      </c>
      <c r="C54566" s="2">
        <v>47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55016</v>
      </c>
      <c r="C54567" s="2">
        <v>53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54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48</v>
      </c>
      <c r="D54569" s="2" t="s">
        <v>453</v>
      </c>
      <c r="E54569" s="2"/>
      <c r="F54569" s="2"/>
      <c r="G54569" s="2"/>
      <c r="H54569" s="2"/>
    </row>
    <row r="54570" spans="2:8">
      <c r="B54570" s="2" t="s">
        <v>55019</v>
      </c>
      <c r="C54570" s="2">
        <v>52</v>
      </c>
      <c r="D54570" s="2" t="s">
        <v>453</v>
      </c>
      <c r="E54570" s="2"/>
      <c r="F54570" s="2"/>
      <c r="G54570" s="2"/>
      <c r="H54570" s="2"/>
    </row>
    <row r="54571" spans="2:8">
      <c r="B54571" s="2" t="s">
        <v>55020</v>
      </c>
      <c r="C54571" s="2">
        <v>53</v>
      </c>
      <c r="D54571" s="2" t="s">
        <v>453</v>
      </c>
      <c r="E54571" s="2"/>
      <c r="F54571" s="2"/>
      <c r="G54571" s="2"/>
      <c r="H54571" s="2"/>
    </row>
    <row r="54572" spans="2:8">
      <c r="B54572" s="2" t="s">
        <v>55021</v>
      </c>
      <c r="C54572" s="2">
        <v>48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45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42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55024</v>
      </c>
      <c r="C54575" s="2">
        <v>43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55025</v>
      </c>
      <c r="C54576" s="2">
        <v>47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55026</v>
      </c>
      <c r="C54577" s="2">
        <v>45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55027</v>
      </c>
      <c r="C54578" s="2">
        <v>44</v>
      </c>
      <c r="D54578" s="2" t="s">
        <v>453</v>
      </c>
      <c r="E54578" s="2"/>
      <c r="F54578" s="2"/>
      <c r="G54578" s="2"/>
      <c r="H54578" s="2"/>
    </row>
    <row r="54579" spans="2:8">
      <c r="B54579" s="2" t="s">
        <v>55028</v>
      </c>
      <c r="C54579" s="2">
        <v>46</v>
      </c>
      <c r="D54579" s="2" t="s">
        <v>453</v>
      </c>
      <c r="E54579" s="2"/>
      <c r="F54579" s="2"/>
      <c r="G54579" s="2"/>
      <c r="H54579" s="2"/>
    </row>
    <row r="54580" spans="2:8">
      <c r="B54580" s="2" t="s">
        <v>55029</v>
      </c>
      <c r="C54580" s="2">
        <v>47</v>
      </c>
      <c r="D54580" s="2" t="s">
        <v>453</v>
      </c>
      <c r="E54580" s="2"/>
      <c r="F54580" s="2"/>
      <c r="G54580" s="2"/>
      <c r="H54580" s="2"/>
    </row>
    <row r="54581" spans="2:8">
      <c r="B54581" s="2" t="s">
        <v>55030</v>
      </c>
      <c r="C54581" s="2">
        <v>48</v>
      </c>
      <c r="D54581" s="2" t="s">
        <v>453</v>
      </c>
      <c r="E54581" s="2"/>
      <c r="F54581" s="2"/>
      <c r="G54581" s="2"/>
      <c r="H54581" s="2"/>
    </row>
    <row r="54582" spans="2:8">
      <c r="B54582" s="2" t="s">
        <v>55031</v>
      </c>
      <c r="C54582" s="2">
        <v>47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55032</v>
      </c>
      <c r="C54583" s="2">
        <v>49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55033</v>
      </c>
      <c r="C54584" s="2">
        <v>50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55034</v>
      </c>
      <c r="C54585" s="2">
        <v>45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55035</v>
      </c>
      <c r="C54586" s="2">
        <v>46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55036</v>
      </c>
      <c r="C54587" s="2">
        <v>46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55037</v>
      </c>
      <c r="C54588" s="2">
        <v>45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55038</v>
      </c>
      <c r="C54589" s="2">
        <v>44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55039</v>
      </c>
      <c r="C54590" s="2">
        <v>50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55040</v>
      </c>
      <c r="C54591" s="2">
        <v>51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55041</v>
      </c>
      <c r="C54592" s="2">
        <v>51</v>
      </c>
      <c r="D54592" s="2" t="s">
        <v>453</v>
      </c>
      <c r="E54592" s="2"/>
      <c r="F54592" s="2"/>
      <c r="G54592" s="2"/>
      <c r="H54592" s="2"/>
    </row>
    <row r="54593" spans="2:8">
      <c r="B54593" s="2" t="s">
        <v>55042</v>
      </c>
      <c r="C54593" s="2">
        <v>53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55043</v>
      </c>
      <c r="C54594" s="2">
        <v>53</v>
      </c>
      <c r="D54594" s="2" t="s">
        <v>453</v>
      </c>
      <c r="E54594" s="2"/>
      <c r="F54594" s="2"/>
      <c r="G54594" s="2"/>
      <c r="H54594" s="2"/>
    </row>
    <row r="54595" spans="2:8">
      <c r="B54595" s="2" t="s">
        <v>55044</v>
      </c>
      <c r="C54595" s="2">
        <v>42</v>
      </c>
      <c r="D54595" s="2" t="s">
        <v>453</v>
      </c>
      <c r="E54595" s="2"/>
      <c r="F54595" s="2"/>
      <c r="G54595" s="2"/>
      <c r="H54595" s="2"/>
    </row>
    <row r="54596" spans="2:8">
      <c r="B54596" s="2" t="s">
        <v>55045</v>
      </c>
      <c r="C54596" s="2">
        <v>46</v>
      </c>
      <c r="D54596" s="2" t="s">
        <v>453</v>
      </c>
      <c r="E54596" s="2"/>
      <c r="F54596" s="2"/>
      <c r="G54596" s="2"/>
      <c r="H54596" s="2"/>
    </row>
    <row r="54597" spans="2:8">
      <c r="B54597" s="2" t="s">
        <v>55046</v>
      </c>
      <c r="C54597" s="2">
        <v>46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55047</v>
      </c>
      <c r="C54598" s="2">
        <v>45</v>
      </c>
      <c r="D54598" s="2" t="s">
        <v>453</v>
      </c>
      <c r="E54598" s="2"/>
      <c r="F54598" s="2"/>
      <c r="G54598" s="2"/>
      <c r="H54598" s="2"/>
    </row>
    <row r="54599" spans="2:8">
      <c r="B54599" s="2" t="s">
        <v>55048</v>
      </c>
      <c r="C54599" s="2">
        <v>46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55049</v>
      </c>
      <c r="C54600" s="2">
        <v>45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55050</v>
      </c>
      <c r="C54601" s="2">
        <v>37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55051</v>
      </c>
      <c r="C54602" s="2">
        <v>39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55052</v>
      </c>
      <c r="C54603" s="2">
        <v>41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55053</v>
      </c>
      <c r="C54604" s="2">
        <v>39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55054</v>
      </c>
      <c r="C54605" s="2">
        <v>39</v>
      </c>
      <c r="D54605" s="2" t="s">
        <v>453</v>
      </c>
      <c r="E54605" s="2"/>
      <c r="F54605" s="2"/>
      <c r="G54605" s="2"/>
      <c r="H54605" s="2"/>
    </row>
    <row r="54606" spans="2:8">
      <c r="B54606" s="2" t="s">
        <v>55055</v>
      </c>
      <c r="C54606" s="2">
        <v>38</v>
      </c>
      <c r="D54606" s="2" t="s">
        <v>453</v>
      </c>
      <c r="E54606" s="2"/>
      <c r="F54606" s="2"/>
      <c r="G54606" s="2"/>
      <c r="H54606" s="2"/>
    </row>
    <row r="54607" spans="2:8">
      <c r="B54607" s="2" t="s">
        <v>55056</v>
      </c>
      <c r="C54607" s="2">
        <v>36</v>
      </c>
      <c r="D54607" s="2" t="s">
        <v>453</v>
      </c>
      <c r="E54607" s="2"/>
      <c r="F54607" s="2"/>
      <c r="G54607" s="2"/>
      <c r="H54607" s="2"/>
    </row>
    <row r="54608" spans="2:8">
      <c r="B54608" s="2" t="s">
        <v>55057</v>
      </c>
      <c r="C54608" s="2">
        <v>50</v>
      </c>
      <c r="D54608" s="2" t="s">
        <v>453</v>
      </c>
      <c r="E54608" s="2"/>
      <c r="F54608" s="2"/>
      <c r="G54608" s="2"/>
      <c r="H54608" s="2"/>
    </row>
    <row r="54609" spans="2:8">
      <c r="B54609" s="2" t="s">
        <v>55058</v>
      </c>
      <c r="C54609" s="2">
        <v>49</v>
      </c>
      <c r="D54609" s="2" t="s">
        <v>453</v>
      </c>
      <c r="E54609" s="2"/>
      <c r="F54609" s="2"/>
      <c r="G54609" s="2"/>
      <c r="H54609" s="2"/>
    </row>
    <row r="54610" spans="2:8">
      <c r="B54610" s="2" t="s">
        <v>55059</v>
      </c>
      <c r="C54610" s="2">
        <v>48</v>
      </c>
      <c r="D54610" s="2" t="s">
        <v>453</v>
      </c>
      <c r="E54610" s="2"/>
      <c r="F54610" s="2"/>
      <c r="G54610" s="2"/>
      <c r="H54610" s="2"/>
    </row>
    <row r="54611" spans="2:8">
      <c r="B54611" s="2" t="s">
        <v>55060</v>
      </c>
      <c r="C54611" s="2">
        <v>47</v>
      </c>
      <c r="D54611" s="2" t="s">
        <v>453</v>
      </c>
      <c r="E54611" s="2"/>
      <c r="F54611" s="2"/>
      <c r="G54611" s="2"/>
      <c r="H54611" s="2"/>
    </row>
    <row r="54612" spans="2:8">
      <c r="B54612" s="2" t="s">
        <v>55061</v>
      </c>
      <c r="C54612" s="2">
        <v>46</v>
      </c>
      <c r="D54612" s="2" t="s">
        <v>453</v>
      </c>
      <c r="E54612" s="2"/>
      <c r="F54612" s="2"/>
      <c r="G54612" s="2"/>
      <c r="H54612" s="2"/>
    </row>
    <row r="54613" spans="2:8">
      <c r="B54613" s="2" t="s">
        <v>55062</v>
      </c>
      <c r="C54613" s="2">
        <v>44</v>
      </c>
      <c r="D54613" s="2" t="s">
        <v>453</v>
      </c>
      <c r="E54613" s="2"/>
      <c r="F54613" s="2"/>
      <c r="G54613" s="2"/>
      <c r="H54613" s="2"/>
    </row>
    <row r="54614" spans="2:8">
      <c r="B54614" s="2" t="s">
        <v>55063</v>
      </c>
      <c r="C54614" s="2">
        <v>47</v>
      </c>
      <c r="D54614" s="2" t="s">
        <v>453</v>
      </c>
      <c r="E54614" s="2"/>
      <c r="F54614" s="2"/>
      <c r="G54614" s="2"/>
      <c r="H54614" s="2"/>
    </row>
    <row r="54615" spans="2:8">
      <c r="B54615" s="2" t="s">
        <v>55064</v>
      </c>
      <c r="C54615" s="2">
        <v>48</v>
      </c>
      <c r="D54615" s="2" t="s">
        <v>453</v>
      </c>
      <c r="E54615" s="2"/>
      <c r="F54615" s="2"/>
      <c r="G54615" s="2"/>
      <c r="H54615" s="2"/>
    </row>
    <row r="54616" spans="2:8">
      <c r="B54616" s="2" t="s">
        <v>55065</v>
      </c>
      <c r="C54616" s="2">
        <v>50</v>
      </c>
      <c r="D54616" s="2" t="s">
        <v>453</v>
      </c>
      <c r="E54616" s="2"/>
      <c r="F54616" s="2"/>
      <c r="G54616" s="2"/>
      <c r="H54616" s="2"/>
    </row>
    <row r="54617" spans="2:8">
      <c r="B54617" s="2" t="s">
        <v>55066</v>
      </c>
      <c r="C54617" s="2">
        <v>51</v>
      </c>
      <c r="D54617" s="2" t="s">
        <v>453</v>
      </c>
      <c r="E54617" s="2"/>
      <c r="F54617" s="2"/>
      <c r="G54617" s="2"/>
      <c r="H54617" s="2"/>
    </row>
    <row r="54618" spans="2:8">
      <c r="B54618" s="2" t="s">
        <v>55067</v>
      </c>
      <c r="C54618" s="2">
        <v>50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55068</v>
      </c>
      <c r="C54619" s="2">
        <v>48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55069</v>
      </c>
      <c r="C54620" s="2">
        <v>50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55070</v>
      </c>
      <c r="C54621" s="2">
        <v>47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55071</v>
      </c>
      <c r="C54622" s="2">
        <v>48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55072</v>
      </c>
      <c r="C54623" s="2">
        <v>50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47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42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55075</v>
      </c>
      <c r="C54626" s="2">
        <v>42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55076</v>
      </c>
      <c r="C54627" s="2">
        <v>44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55077</v>
      </c>
      <c r="C54628" s="2">
        <v>44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55078</v>
      </c>
      <c r="C54629" s="2">
        <v>28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55079</v>
      </c>
      <c r="C54630" s="2">
        <v>39</v>
      </c>
      <c r="D54630" s="2" t="s">
        <v>453</v>
      </c>
      <c r="E54630" s="2"/>
      <c r="F54630" s="2"/>
      <c r="G54630" s="2"/>
      <c r="H54630" s="2"/>
    </row>
    <row r="54631" spans="2:8">
      <c r="B54631" s="2" t="s">
        <v>55080</v>
      </c>
      <c r="C54631" s="2">
        <v>39</v>
      </c>
      <c r="D54631" s="2" t="s">
        <v>453</v>
      </c>
      <c r="E54631" s="2"/>
      <c r="F54631" s="2"/>
      <c r="G54631" s="2"/>
      <c r="H54631" s="2"/>
    </row>
    <row r="54632" spans="2:8">
      <c r="B54632" s="2" t="s">
        <v>55081</v>
      </c>
      <c r="C54632" s="2">
        <v>57</v>
      </c>
      <c r="D54632" s="2" t="s">
        <v>453</v>
      </c>
      <c r="E54632" s="2"/>
      <c r="F54632" s="2"/>
      <c r="G54632" s="2"/>
      <c r="H54632" s="2"/>
    </row>
    <row r="54633" spans="2:8">
      <c r="B54633" s="2" t="s">
        <v>55082</v>
      </c>
      <c r="C54633" s="2">
        <v>60</v>
      </c>
      <c r="D54633" s="2" t="s">
        <v>453</v>
      </c>
      <c r="E54633" s="2"/>
      <c r="F54633" s="2"/>
      <c r="G54633" s="2"/>
      <c r="H54633" s="2"/>
    </row>
    <row r="54634" spans="2:8">
      <c r="B54634" s="2" t="s">
        <v>55083</v>
      </c>
      <c r="C54634" s="2">
        <v>55</v>
      </c>
      <c r="D54634" s="2" t="s">
        <v>453</v>
      </c>
      <c r="E54634" s="2"/>
      <c r="F54634" s="2"/>
      <c r="G54634" s="2"/>
      <c r="H54634" s="2"/>
    </row>
    <row r="54635" spans="2:8">
      <c r="B54635" s="2" t="s">
        <v>55084</v>
      </c>
      <c r="C54635" s="2">
        <v>56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55085</v>
      </c>
      <c r="C54636" s="2">
        <v>55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55086</v>
      </c>
      <c r="C54637" s="2">
        <v>46</v>
      </c>
      <c r="D54637" s="2" t="s">
        <v>453</v>
      </c>
      <c r="E54637" s="2"/>
      <c r="F54637" s="2"/>
      <c r="G54637" s="2"/>
      <c r="H54637" s="2"/>
    </row>
    <row r="54638" spans="2:8">
      <c r="B54638" s="2" t="s">
        <v>55087</v>
      </c>
      <c r="C54638" s="2">
        <v>47</v>
      </c>
      <c r="D54638" s="2" t="s">
        <v>453</v>
      </c>
      <c r="E54638" s="2"/>
      <c r="F54638" s="2"/>
      <c r="G54638" s="2"/>
      <c r="H54638" s="2"/>
    </row>
    <row r="54639" spans="2:8">
      <c r="B54639" s="2" t="s">
        <v>55088</v>
      </c>
      <c r="C54639" s="2">
        <v>52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55089</v>
      </c>
      <c r="C54640" s="2">
        <v>51</v>
      </c>
      <c r="D54640" s="2" t="s">
        <v>453</v>
      </c>
      <c r="E54640" s="2"/>
      <c r="F54640" s="2"/>
      <c r="G54640" s="2"/>
      <c r="H54640" s="2"/>
    </row>
    <row r="54641" spans="2:8">
      <c r="B54641" s="2" t="s">
        <v>55090</v>
      </c>
      <c r="C54641" s="2">
        <v>47</v>
      </c>
      <c r="D54641" s="2" t="s">
        <v>453</v>
      </c>
      <c r="E54641" s="2"/>
      <c r="F54641" s="2"/>
      <c r="G54641" s="2"/>
      <c r="H54641" s="2"/>
    </row>
    <row r="54642" spans="2:8">
      <c r="B54642" s="2" t="s">
        <v>55091</v>
      </c>
      <c r="C54642" s="2">
        <v>47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55092</v>
      </c>
      <c r="C54643" s="2">
        <v>52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55093</v>
      </c>
      <c r="C54644" s="2">
        <v>24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55094</v>
      </c>
      <c r="C54645" s="2">
        <v>23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55095</v>
      </c>
      <c r="C54646" s="2">
        <v>56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55096</v>
      </c>
      <c r="C54647" s="2">
        <v>57</v>
      </c>
      <c r="D54647" s="2" t="s">
        <v>453</v>
      </c>
      <c r="E54647" s="2"/>
      <c r="F54647" s="2"/>
      <c r="G54647" s="2"/>
      <c r="H54647" s="2"/>
    </row>
    <row r="54648" spans="2:8">
      <c r="B54648" s="2" t="s">
        <v>55097</v>
      </c>
      <c r="C54648" s="2">
        <v>46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55098</v>
      </c>
      <c r="C54649" s="2">
        <v>48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55099</v>
      </c>
      <c r="C54650" s="2">
        <v>47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55100</v>
      </c>
      <c r="C54651" s="2">
        <v>41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55101</v>
      </c>
      <c r="C54652" s="2">
        <v>43</v>
      </c>
      <c r="D54652" s="2" t="s">
        <v>453</v>
      </c>
      <c r="E54652" s="2"/>
      <c r="F54652" s="2"/>
      <c r="G54652" s="2"/>
      <c r="H54652" s="2"/>
    </row>
    <row r="54653" spans="2:8">
      <c r="B54653" s="2" t="s">
        <v>55102</v>
      </c>
      <c r="C54653" s="2">
        <v>41</v>
      </c>
      <c r="D54653" s="2" t="s">
        <v>453</v>
      </c>
      <c r="E54653" s="2"/>
      <c r="F54653" s="2"/>
      <c r="G54653" s="2"/>
      <c r="H54653" s="2"/>
    </row>
    <row r="54654" spans="2:8">
      <c r="B54654" s="2" t="s">
        <v>55103</v>
      </c>
      <c r="C54654" s="2">
        <v>38</v>
      </c>
      <c r="D54654" s="2" t="s">
        <v>453</v>
      </c>
      <c r="E54654" s="2"/>
      <c r="F54654" s="2"/>
      <c r="G54654" s="2"/>
      <c r="H54654" s="2"/>
    </row>
    <row r="54655" spans="2:8">
      <c r="B54655" s="2" t="s">
        <v>55104</v>
      </c>
      <c r="C54655" s="2">
        <v>37</v>
      </c>
      <c r="D54655" s="2" t="s">
        <v>453</v>
      </c>
      <c r="E54655" s="2"/>
      <c r="F54655" s="2"/>
      <c r="G54655" s="2"/>
      <c r="H54655" s="2"/>
    </row>
    <row r="54656" spans="2:8">
      <c r="B54656" s="2" t="s">
        <v>55105</v>
      </c>
      <c r="C54656" s="2">
        <v>36</v>
      </c>
      <c r="D54656" s="2" t="s">
        <v>453</v>
      </c>
      <c r="E54656" s="2"/>
      <c r="F54656" s="2"/>
      <c r="G54656" s="2"/>
      <c r="H54656" s="2"/>
    </row>
    <row r="54657" spans="2:8">
      <c r="B54657" s="2" t="s">
        <v>55106</v>
      </c>
      <c r="C54657" s="2">
        <v>34</v>
      </c>
      <c r="D54657" s="2" t="s">
        <v>453</v>
      </c>
      <c r="E54657" s="2"/>
      <c r="F54657" s="2"/>
      <c r="G54657" s="2"/>
      <c r="H54657" s="2"/>
    </row>
    <row r="54658" spans="2:8">
      <c r="B54658" s="2" t="s">
        <v>55107</v>
      </c>
      <c r="C54658" s="2">
        <v>36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37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38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40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36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58</v>
      </c>
      <c r="D54663" s="2" t="s">
        <v>453</v>
      </c>
      <c r="E54663" s="2"/>
      <c r="F54663" s="2"/>
      <c r="G54663" s="2"/>
      <c r="H54663" s="2"/>
    </row>
    <row r="54664" spans="2:8">
      <c r="B54664" s="2" t="s">
        <v>55113</v>
      </c>
      <c r="C54664" s="2">
        <v>58</v>
      </c>
      <c r="D54664" s="2" t="s">
        <v>453</v>
      </c>
      <c r="E54664" s="2"/>
      <c r="F54664" s="2"/>
      <c r="G54664" s="2"/>
      <c r="H54664" s="2"/>
    </row>
    <row r="54665" spans="2:8">
      <c r="B54665" s="2" t="s">
        <v>55114</v>
      </c>
      <c r="C54665" s="2">
        <v>45</v>
      </c>
      <c r="D54665" s="2" t="s">
        <v>453</v>
      </c>
      <c r="E54665" s="2"/>
      <c r="F54665" s="2"/>
      <c r="G54665" s="2"/>
      <c r="H54665" s="2"/>
    </row>
    <row r="54666" spans="2:8">
      <c r="B54666" s="2" t="s">
        <v>55115</v>
      </c>
      <c r="C54666" s="2">
        <v>47</v>
      </c>
      <c r="D54666" s="2" t="s">
        <v>453</v>
      </c>
      <c r="E54666" s="2"/>
      <c r="F54666" s="2"/>
      <c r="G54666" s="2"/>
      <c r="H54666" s="2"/>
    </row>
    <row r="54667" spans="2:8">
      <c r="B54667" s="2" t="s">
        <v>55116</v>
      </c>
      <c r="C54667" s="2">
        <v>50</v>
      </c>
      <c r="D54667" s="2" t="s">
        <v>453</v>
      </c>
      <c r="E54667" s="2"/>
      <c r="F54667" s="2"/>
      <c r="G54667" s="2"/>
      <c r="H54667" s="2"/>
    </row>
    <row r="54668" spans="2:8">
      <c r="B54668" s="2" t="s">
        <v>55117</v>
      </c>
      <c r="C54668" s="2">
        <v>51</v>
      </c>
      <c r="D54668" s="2" t="s">
        <v>453</v>
      </c>
      <c r="E54668" s="2"/>
      <c r="F54668" s="2"/>
      <c r="G54668" s="2"/>
      <c r="H54668" s="2"/>
    </row>
    <row r="54669" spans="2:8">
      <c r="B54669" s="2" t="s">
        <v>55118</v>
      </c>
      <c r="C54669" s="2">
        <v>51</v>
      </c>
      <c r="D54669" s="2" t="s">
        <v>453</v>
      </c>
      <c r="E54669" s="2"/>
      <c r="F54669" s="2"/>
      <c r="G54669" s="2"/>
      <c r="H54669" s="2"/>
    </row>
    <row r="54670" spans="2:8">
      <c r="B54670" s="2" t="s">
        <v>55119</v>
      </c>
      <c r="C54670" s="2">
        <v>46</v>
      </c>
      <c r="D54670" s="2" t="s">
        <v>453</v>
      </c>
      <c r="E54670" s="2"/>
      <c r="F54670" s="2"/>
      <c r="G54670" s="2"/>
      <c r="H54670" s="2"/>
    </row>
    <row r="54671" spans="2:8">
      <c r="B54671" s="2" t="s">
        <v>55120</v>
      </c>
      <c r="C54671" s="2">
        <v>45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55121</v>
      </c>
      <c r="C54672" s="2">
        <v>46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55122</v>
      </c>
      <c r="C54673" s="2">
        <v>48</v>
      </c>
      <c r="D54673" s="2" t="s">
        <v>453</v>
      </c>
      <c r="E54673" s="2"/>
      <c r="F54673" s="2"/>
      <c r="G54673" s="2"/>
      <c r="H54673" s="2"/>
    </row>
    <row r="54674" spans="2:8">
      <c r="B54674" s="2" t="s">
        <v>55123</v>
      </c>
      <c r="C54674" s="2">
        <v>46</v>
      </c>
      <c r="D54674" s="2" t="s">
        <v>453</v>
      </c>
      <c r="E54674" s="2"/>
      <c r="F54674" s="2"/>
      <c r="G54674" s="2"/>
      <c r="H54674" s="2"/>
    </row>
    <row r="54675" spans="2:8">
      <c r="B54675" s="2" t="s">
        <v>55124</v>
      </c>
      <c r="C54675" s="2">
        <v>27</v>
      </c>
      <c r="D54675" s="2" t="s">
        <v>453</v>
      </c>
      <c r="E54675" s="2"/>
      <c r="F54675" s="2"/>
      <c r="G54675" s="2"/>
      <c r="H54675" s="2"/>
    </row>
    <row r="54676" spans="2:8">
      <c r="B54676" s="2" t="s">
        <v>55125</v>
      </c>
      <c r="C54676" s="2">
        <v>38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37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45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55128</v>
      </c>
      <c r="C54679" s="2">
        <v>45</v>
      </c>
      <c r="D54679" s="2" t="s">
        <v>453</v>
      </c>
      <c r="E54679" s="2"/>
      <c r="F54679" s="2"/>
      <c r="G54679" s="2"/>
      <c r="H54679" s="2"/>
    </row>
    <row r="54680" spans="2:8">
      <c r="B54680" s="2" t="s">
        <v>55129</v>
      </c>
      <c r="C54680" s="2">
        <v>45</v>
      </c>
      <c r="D54680" s="2" t="s">
        <v>453</v>
      </c>
      <c r="E54680" s="2"/>
      <c r="F54680" s="2"/>
      <c r="G54680" s="2"/>
      <c r="H54680" s="2"/>
    </row>
    <row r="54681" spans="2:8">
      <c r="B54681" s="2" t="s">
        <v>55130</v>
      </c>
      <c r="C54681" s="2">
        <v>37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36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49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44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48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55135</v>
      </c>
      <c r="C54686" s="2">
        <v>49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55136</v>
      </c>
      <c r="C54687" s="2">
        <v>49</v>
      </c>
      <c r="D54687" s="2" t="s">
        <v>453</v>
      </c>
      <c r="E54687" s="2"/>
      <c r="F54687" s="2"/>
      <c r="G54687" s="2"/>
      <c r="H54687" s="2"/>
    </row>
    <row r="54688" spans="2:8">
      <c r="B54688" s="2" t="s">
        <v>55137</v>
      </c>
      <c r="C54688" s="2">
        <v>53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55138</v>
      </c>
      <c r="C54689" s="2">
        <v>51</v>
      </c>
      <c r="D54689" s="2" t="s">
        <v>453</v>
      </c>
      <c r="E54689" s="2"/>
      <c r="F54689" s="2"/>
      <c r="G54689" s="2"/>
      <c r="H54689" s="2"/>
    </row>
    <row r="54690" spans="2:8">
      <c r="B54690" s="2" t="s">
        <v>55139</v>
      </c>
      <c r="C54690" s="2">
        <v>55</v>
      </c>
      <c r="D54690" s="2" t="s">
        <v>453</v>
      </c>
      <c r="E54690" s="2"/>
      <c r="F54690" s="2"/>
      <c r="G54690" s="2"/>
      <c r="H54690" s="2"/>
    </row>
    <row r="54691" spans="2:8">
      <c r="B54691" s="2" t="s">
        <v>55140</v>
      </c>
      <c r="C54691" s="2">
        <v>55</v>
      </c>
      <c r="D54691" s="2" t="s">
        <v>453</v>
      </c>
      <c r="E54691" s="2"/>
      <c r="F54691" s="2"/>
      <c r="G54691" s="2"/>
      <c r="H54691" s="2"/>
    </row>
    <row r="54692" spans="2:8">
      <c r="B54692" s="2" t="s">
        <v>55141</v>
      </c>
      <c r="C54692" s="2">
        <v>54</v>
      </c>
      <c r="D54692" s="2" t="s">
        <v>453</v>
      </c>
      <c r="E54692" s="2"/>
      <c r="F54692" s="2"/>
      <c r="G54692" s="2"/>
      <c r="H54692" s="2"/>
    </row>
    <row r="54693" spans="2:8">
      <c r="B54693" s="2" t="s">
        <v>55142</v>
      </c>
      <c r="C54693" s="2">
        <v>46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46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37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55145</v>
      </c>
      <c r="C54696" s="2">
        <v>37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46</v>
      </c>
      <c r="D54697" s="2" t="s">
        <v>453</v>
      </c>
      <c r="E54697" s="2"/>
      <c r="F54697" s="2"/>
      <c r="G54697" s="2"/>
      <c r="H54697" s="2"/>
    </row>
    <row r="54698" spans="2:8">
      <c r="B54698" s="2" t="s">
        <v>55147</v>
      </c>
      <c r="C54698" s="2">
        <v>48</v>
      </c>
      <c r="D54698" s="2" t="s">
        <v>453</v>
      </c>
      <c r="E54698" s="2"/>
      <c r="F54698" s="2"/>
      <c r="G54698" s="2"/>
      <c r="H54698" s="2"/>
    </row>
    <row r="54699" spans="2:8">
      <c r="B54699" s="2" t="s">
        <v>55148</v>
      </c>
      <c r="C54699" s="2">
        <v>49</v>
      </c>
      <c r="D54699" s="2" t="s">
        <v>453</v>
      </c>
      <c r="E54699" s="2"/>
      <c r="F54699" s="2"/>
      <c r="G54699" s="2"/>
      <c r="H54699" s="2"/>
    </row>
    <row r="54700" spans="2:8">
      <c r="B54700" s="2" t="s">
        <v>55149</v>
      </c>
      <c r="C54700" s="2">
        <v>55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52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55151</v>
      </c>
      <c r="C54702" s="2">
        <v>54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55152</v>
      </c>
      <c r="C54703" s="2">
        <v>41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55153</v>
      </c>
      <c r="C54704" s="2">
        <v>42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55154</v>
      </c>
      <c r="C54705" s="2">
        <v>42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55155</v>
      </c>
      <c r="C54706" s="2">
        <v>49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55156</v>
      </c>
      <c r="C54707" s="2">
        <v>51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55157</v>
      </c>
      <c r="C54708" s="2">
        <v>51</v>
      </c>
      <c r="D54708" s="2" t="s">
        <v>453</v>
      </c>
      <c r="E54708" s="2"/>
      <c r="F54708" s="2"/>
      <c r="G54708" s="2"/>
      <c r="H54708" s="2"/>
    </row>
    <row r="54709" spans="2:8">
      <c r="B54709" s="2" t="s">
        <v>55158</v>
      </c>
      <c r="C54709" s="2">
        <v>50</v>
      </c>
      <c r="D54709" s="2" t="s">
        <v>453</v>
      </c>
      <c r="E54709" s="2"/>
      <c r="F54709" s="2"/>
      <c r="G54709" s="2"/>
      <c r="H54709" s="2"/>
    </row>
    <row r="54710" spans="2:8">
      <c r="B54710" s="2" t="s">
        <v>55159</v>
      </c>
      <c r="C54710" s="2">
        <v>49</v>
      </c>
      <c r="D54710" s="2" t="s">
        <v>453</v>
      </c>
      <c r="E54710" s="2"/>
      <c r="F54710" s="2"/>
      <c r="G54710" s="2"/>
      <c r="H54710" s="2"/>
    </row>
    <row r="54711" spans="2:8">
      <c r="B54711" s="2" t="s">
        <v>55160</v>
      </c>
      <c r="C54711" s="2">
        <v>50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55161</v>
      </c>
      <c r="C54712" s="2">
        <v>42</v>
      </c>
      <c r="D54712" s="2" t="s">
        <v>453</v>
      </c>
      <c r="E54712" s="2"/>
      <c r="F54712" s="2"/>
      <c r="G54712" s="2"/>
      <c r="H54712" s="2"/>
    </row>
    <row r="54713" spans="2:8">
      <c r="B54713" s="2" t="s">
        <v>55162</v>
      </c>
      <c r="C54713" s="2">
        <v>44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55163</v>
      </c>
      <c r="C54714" s="2">
        <v>44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55164</v>
      </c>
      <c r="C54715" s="2">
        <v>38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55165</v>
      </c>
      <c r="C54716" s="2">
        <v>39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55166</v>
      </c>
      <c r="C54717" s="2">
        <v>39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55167</v>
      </c>
      <c r="C54718" s="2">
        <v>38</v>
      </c>
      <c r="D54718" s="2" t="s">
        <v>453</v>
      </c>
      <c r="E54718" s="2"/>
      <c r="F54718" s="2"/>
      <c r="G54718" s="2"/>
      <c r="H54718" s="2"/>
    </row>
    <row r="54719" spans="2:8">
      <c r="B54719" s="2" t="s">
        <v>55168</v>
      </c>
      <c r="C54719" s="2">
        <v>38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55169</v>
      </c>
      <c r="C54720" s="2">
        <v>41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55170</v>
      </c>
      <c r="C54721" s="2">
        <v>43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55171</v>
      </c>
      <c r="C54722" s="2">
        <v>42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55172</v>
      </c>
      <c r="C54723" s="2">
        <v>44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55173</v>
      </c>
      <c r="C54724" s="2">
        <v>44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55174</v>
      </c>
      <c r="C54725" s="2">
        <v>54</v>
      </c>
      <c r="D54725" s="2" t="s">
        <v>453</v>
      </c>
      <c r="E54725" s="2"/>
      <c r="F54725" s="2"/>
      <c r="G54725" s="2"/>
      <c r="H54725" s="2"/>
    </row>
    <row r="54726" spans="2:8">
      <c r="B54726" s="2" t="s">
        <v>55175</v>
      </c>
      <c r="C54726" s="2">
        <v>50</v>
      </c>
      <c r="D54726" s="2" t="s">
        <v>453</v>
      </c>
      <c r="E54726" s="2"/>
      <c r="F54726" s="2"/>
      <c r="G54726" s="2"/>
      <c r="H54726" s="2"/>
    </row>
    <row r="54727" spans="2:8">
      <c r="B54727" s="2" t="s">
        <v>55176</v>
      </c>
      <c r="C54727" s="2">
        <v>45</v>
      </c>
      <c r="D54727" s="2" t="s">
        <v>453</v>
      </c>
      <c r="E54727" s="2"/>
      <c r="F54727" s="2"/>
      <c r="G54727" s="2"/>
      <c r="H54727" s="2"/>
    </row>
    <row r="54728" spans="2:8">
      <c r="B54728" s="2" t="s">
        <v>55177</v>
      </c>
      <c r="C54728" s="2">
        <v>47</v>
      </c>
      <c r="D54728" s="2" t="s">
        <v>453</v>
      </c>
      <c r="E54728" s="2"/>
      <c r="F54728" s="2"/>
      <c r="G54728" s="2"/>
      <c r="H54728" s="2"/>
    </row>
    <row r="54729" spans="2:8">
      <c r="B54729" s="2" t="s">
        <v>55178</v>
      </c>
      <c r="C54729" s="2">
        <v>47</v>
      </c>
      <c r="D54729" s="2" t="s">
        <v>453</v>
      </c>
      <c r="E54729" s="2"/>
      <c r="F54729" s="2"/>
      <c r="G54729" s="2"/>
      <c r="H54729" s="2"/>
    </row>
    <row r="54730" spans="2:8">
      <c r="B54730" s="2" t="s">
        <v>55179</v>
      </c>
      <c r="C54730" s="2">
        <v>43</v>
      </c>
      <c r="D54730" s="2" t="s">
        <v>453</v>
      </c>
      <c r="E54730" s="2"/>
      <c r="F54730" s="2"/>
      <c r="G54730" s="2"/>
      <c r="H54730" s="2"/>
    </row>
    <row r="54731" spans="2:8">
      <c r="B54731" s="2" t="s">
        <v>55180</v>
      </c>
      <c r="C54731" s="2">
        <v>45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55181</v>
      </c>
      <c r="C54732" s="2">
        <v>45</v>
      </c>
      <c r="D54732" s="2" t="s">
        <v>453</v>
      </c>
      <c r="E54732" s="2"/>
      <c r="F54732" s="2"/>
      <c r="G54732" s="2"/>
      <c r="H54732" s="2"/>
    </row>
    <row r="54733" spans="2:8">
      <c r="B54733" s="2" t="s">
        <v>55182</v>
      </c>
      <c r="C54733" s="2">
        <v>47</v>
      </c>
      <c r="D54733" s="2" t="s">
        <v>453</v>
      </c>
      <c r="E54733" s="2"/>
      <c r="F54733" s="2"/>
      <c r="G54733" s="2"/>
      <c r="H54733" s="2"/>
    </row>
    <row r="54734" spans="2:8">
      <c r="B54734" s="2" t="s">
        <v>55183</v>
      </c>
      <c r="C54734" s="2">
        <v>46</v>
      </c>
      <c r="D54734" s="2" t="s">
        <v>453</v>
      </c>
      <c r="E54734" s="2"/>
      <c r="F54734" s="2"/>
      <c r="G54734" s="2"/>
      <c r="H54734" s="2"/>
    </row>
    <row r="54735" spans="2:8">
      <c r="B54735" s="2" t="s">
        <v>55184</v>
      </c>
      <c r="C54735" s="2">
        <v>49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47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34</v>
      </c>
      <c r="D54737" s="2" t="s">
        <v>453</v>
      </c>
      <c r="E54737" s="2"/>
      <c r="F54737" s="2"/>
      <c r="G54737" s="2"/>
      <c r="H54737" s="2"/>
    </row>
    <row r="54738" spans="2:8">
      <c r="B54738" s="2" t="s">
        <v>55187</v>
      </c>
      <c r="C54738" s="2">
        <v>35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55188</v>
      </c>
      <c r="C54739" s="2">
        <v>36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55189</v>
      </c>
      <c r="C54740" s="2">
        <v>44</v>
      </c>
      <c r="D54740" s="2" t="s">
        <v>453</v>
      </c>
      <c r="E54740" s="2"/>
      <c r="F54740" s="2"/>
      <c r="G54740" s="2"/>
      <c r="H54740" s="2"/>
    </row>
    <row r="54741" spans="2:8">
      <c r="B54741" s="2" t="s">
        <v>55190</v>
      </c>
      <c r="C54741" s="2">
        <v>43</v>
      </c>
      <c r="D54741" s="2" t="s">
        <v>453</v>
      </c>
      <c r="E54741" s="2"/>
      <c r="F54741" s="2"/>
      <c r="G54741" s="2"/>
      <c r="H54741" s="2"/>
    </row>
    <row r="54742" spans="2:8">
      <c r="B54742" s="2" t="s">
        <v>55191</v>
      </c>
      <c r="C54742" s="2">
        <v>42</v>
      </c>
      <c r="D54742" s="2" t="s">
        <v>453</v>
      </c>
      <c r="E54742" s="2"/>
      <c r="F54742" s="2"/>
      <c r="G54742" s="2"/>
      <c r="H54742" s="2"/>
    </row>
    <row r="54743" spans="2:8">
      <c r="B54743" s="2" t="s">
        <v>55192</v>
      </c>
      <c r="C54743" s="2">
        <v>49</v>
      </c>
      <c r="D54743" s="2" t="s">
        <v>453</v>
      </c>
      <c r="E54743" s="2"/>
      <c r="F54743" s="2"/>
      <c r="G54743" s="2"/>
      <c r="H54743" s="2"/>
    </row>
    <row r="54744" spans="2:8">
      <c r="B54744" s="2" t="s">
        <v>55193</v>
      </c>
      <c r="C54744" s="2">
        <v>50</v>
      </c>
      <c r="D54744" s="2" t="s">
        <v>453</v>
      </c>
      <c r="E54744" s="2"/>
      <c r="F54744" s="2"/>
      <c r="G54744" s="2"/>
      <c r="H54744" s="2"/>
    </row>
    <row r="54745" spans="2:8">
      <c r="B54745" s="2" t="s">
        <v>55194</v>
      </c>
      <c r="C54745" s="2">
        <v>45</v>
      </c>
      <c r="D54745" s="2" t="s">
        <v>453</v>
      </c>
      <c r="E54745" s="2"/>
      <c r="F54745" s="2"/>
      <c r="G54745" s="2"/>
      <c r="H54745" s="2"/>
    </row>
    <row r="54746" spans="2:8">
      <c r="B54746" s="2" t="s">
        <v>55195</v>
      </c>
      <c r="C54746" s="2">
        <v>47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55196</v>
      </c>
      <c r="C54747" s="2">
        <v>48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55197</v>
      </c>
      <c r="C54748" s="2">
        <v>43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55198</v>
      </c>
      <c r="C54749" s="2">
        <v>45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55199</v>
      </c>
      <c r="C54750" s="2">
        <v>43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55200</v>
      </c>
      <c r="C54751" s="2">
        <v>43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55201</v>
      </c>
      <c r="C54752" s="2">
        <v>52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55202</v>
      </c>
      <c r="C54753" s="2">
        <v>55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55203</v>
      </c>
      <c r="C54754" s="2">
        <v>62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55204</v>
      </c>
      <c r="C54755" s="2">
        <v>44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55205</v>
      </c>
      <c r="C54756" s="2">
        <v>43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55206</v>
      </c>
      <c r="C54757" s="2">
        <v>44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55207</v>
      </c>
      <c r="C54758" s="2">
        <v>45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55208</v>
      </c>
      <c r="C54759" s="2">
        <v>45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55209</v>
      </c>
      <c r="C54760" s="2">
        <v>46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55210</v>
      </c>
      <c r="C54761" s="2">
        <v>47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55211</v>
      </c>
      <c r="C54762" s="2">
        <v>49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55212</v>
      </c>
      <c r="C54763" s="2">
        <v>48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55213</v>
      </c>
      <c r="C54764" s="2">
        <v>50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55214</v>
      </c>
      <c r="C54765" s="2">
        <v>53</v>
      </c>
      <c r="D54765" s="2" t="s">
        <v>453</v>
      </c>
      <c r="E54765" s="2"/>
      <c r="F54765" s="2"/>
      <c r="G54765" s="2"/>
      <c r="H54765" s="2"/>
    </row>
    <row r="54766" spans="2:8">
      <c r="B54766" s="2" t="s">
        <v>55215</v>
      </c>
      <c r="C54766" s="2">
        <v>52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55216</v>
      </c>
      <c r="C54767" s="2">
        <v>50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48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44</v>
      </c>
      <c r="D54769" s="2" t="s">
        <v>453</v>
      </c>
      <c r="E54769" s="2"/>
      <c r="F54769" s="2"/>
      <c r="G54769" s="2"/>
      <c r="H54769" s="2"/>
    </row>
    <row r="54770" spans="2:8">
      <c r="B54770" s="2" t="s">
        <v>55219</v>
      </c>
      <c r="C54770" s="2">
        <v>43</v>
      </c>
      <c r="D54770" s="2" t="s">
        <v>453</v>
      </c>
      <c r="E54770" s="2"/>
      <c r="F54770" s="2"/>
      <c r="G54770" s="2"/>
      <c r="H54770" s="2"/>
    </row>
    <row r="54771" spans="2:8">
      <c r="B54771" s="2" t="s">
        <v>55220</v>
      </c>
      <c r="C54771" s="2">
        <v>41</v>
      </c>
      <c r="D54771" s="2" t="s">
        <v>453</v>
      </c>
      <c r="E54771" s="2"/>
      <c r="F54771" s="2"/>
      <c r="G54771" s="2"/>
      <c r="H54771" s="2"/>
    </row>
    <row r="54772" spans="2:8">
      <c r="B54772" s="2" t="s">
        <v>55221</v>
      </c>
      <c r="C54772" s="2">
        <v>40</v>
      </c>
      <c r="D54772" s="2" t="s">
        <v>453</v>
      </c>
      <c r="E54772" s="2"/>
      <c r="F54772" s="2"/>
      <c r="G54772" s="2"/>
      <c r="H54772" s="2"/>
    </row>
    <row r="54773" spans="2:8">
      <c r="B54773" s="2" t="s">
        <v>55222</v>
      </c>
      <c r="C54773" s="2">
        <v>36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38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36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32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49</v>
      </c>
      <c r="D54777" s="2" t="s">
        <v>453</v>
      </c>
      <c r="E54777" s="2"/>
      <c r="F54777" s="2"/>
      <c r="G54777" s="2"/>
      <c r="H54777" s="2"/>
    </row>
    <row r="54778" spans="2:8">
      <c r="B54778" s="2" t="s">
        <v>55227</v>
      </c>
      <c r="C54778" s="2">
        <v>45</v>
      </c>
      <c r="D54778" s="2" t="s">
        <v>453</v>
      </c>
      <c r="E54778" s="2"/>
      <c r="F54778" s="2"/>
      <c r="G54778" s="2"/>
      <c r="H54778" s="2"/>
    </row>
    <row r="54779" spans="2:8">
      <c r="B54779" s="2" t="s">
        <v>55228</v>
      </c>
      <c r="C54779" s="2">
        <v>42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55229</v>
      </c>
      <c r="C54780" s="2">
        <v>49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55230</v>
      </c>
      <c r="C54781" s="2">
        <v>50</v>
      </c>
      <c r="D54781" s="2" t="s">
        <v>453</v>
      </c>
      <c r="E54781" s="2"/>
      <c r="F54781" s="2"/>
      <c r="G54781" s="2"/>
      <c r="H54781" s="2"/>
    </row>
    <row r="54782" spans="2:8">
      <c r="B54782" s="2" t="s">
        <v>55231</v>
      </c>
      <c r="C54782" s="2">
        <v>45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31</v>
      </c>
      <c r="D54783" s="2" t="s">
        <v>453</v>
      </c>
      <c r="E54783" s="2"/>
      <c r="F54783" s="2"/>
      <c r="G54783" s="2"/>
      <c r="H54783" s="2"/>
    </row>
    <row r="54784" spans="2:8">
      <c r="B54784" s="2" t="s">
        <v>55233</v>
      </c>
      <c r="C54784" s="2">
        <v>34</v>
      </c>
      <c r="D54784" s="2" t="s">
        <v>453</v>
      </c>
      <c r="E54784" s="2"/>
      <c r="F54784" s="2"/>
      <c r="G54784" s="2"/>
      <c r="H54784" s="2"/>
    </row>
    <row r="54785" spans="2:8">
      <c r="B54785" s="2" t="s">
        <v>55234</v>
      </c>
      <c r="C54785" s="2">
        <v>40</v>
      </c>
      <c r="D54785" s="2" t="s">
        <v>453</v>
      </c>
      <c r="E54785" s="2"/>
      <c r="F54785" s="2"/>
      <c r="G54785" s="2"/>
      <c r="H54785" s="2"/>
    </row>
    <row r="54786" spans="2:8">
      <c r="B54786" s="2" t="s">
        <v>55235</v>
      </c>
      <c r="C54786" s="2">
        <v>43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55236</v>
      </c>
      <c r="C54787" s="2">
        <v>54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50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55238</v>
      </c>
      <c r="C54789" s="2">
        <v>51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55239</v>
      </c>
      <c r="C54790" s="2">
        <v>51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55240</v>
      </c>
      <c r="C54791" s="2">
        <v>51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55241</v>
      </c>
      <c r="C54792" s="2">
        <v>53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55242</v>
      </c>
      <c r="C54793" s="2">
        <v>53</v>
      </c>
      <c r="D54793" s="2" t="s">
        <v>453</v>
      </c>
      <c r="E54793" s="2"/>
      <c r="F54793" s="2"/>
      <c r="G54793" s="2"/>
      <c r="H54793" s="2"/>
    </row>
    <row r="54794" spans="2:8">
      <c r="B54794" s="2" t="s">
        <v>55243</v>
      </c>
      <c r="C54794" s="2">
        <v>43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42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36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55246</v>
      </c>
      <c r="C54797" s="2">
        <v>38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55247</v>
      </c>
      <c r="C54798" s="2">
        <v>39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55248</v>
      </c>
      <c r="C54799" s="2">
        <v>41</v>
      </c>
      <c r="D54799" s="2" t="s">
        <v>453</v>
      </c>
      <c r="E54799" s="2"/>
      <c r="F54799" s="2"/>
      <c r="G54799" s="2"/>
      <c r="H54799" s="2"/>
    </row>
    <row r="54800" spans="2:8">
      <c r="B54800" s="2" t="s">
        <v>55249</v>
      </c>
      <c r="C54800" s="2">
        <v>42</v>
      </c>
      <c r="D54800" s="2" t="s">
        <v>453</v>
      </c>
      <c r="E54800" s="2"/>
      <c r="F54800" s="2"/>
      <c r="G54800" s="2"/>
      <c r="H54800" s="2"/>
    </row>
    <row r="54801" spans="2:8">
      <c r="B54801" s="2" t="s">
        <v>55250</v>
      </c>
      <c r="C54801" s="2">
        <v>42</v>
      </c>
      <c r="D54801" s="2" t="s">
        <v>453</v>
      </c>
      <c r="E54801" s="2"/>
      <c r="F54801" s="2"/>
      <c r="G54801" s="2"/>
      <c r="H54801" s="2"/>
    </row>
    <row r="54802" spans="2:8">
      <c r="B54802" s="2" t="s">
        <v>55251</v>
      </c>
      <c r="C54802" s="2">
        <v>45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55252</v>
      </c>
      <c r="C54803" s="2">
        <v>45</v>
      </c>
      <c r="D54803" s="2" t="s">
        <v>453</v>
      </c>
      <c r="E54803" s="2"/>
      <c r="F54803" s="2"/>
      <c r="G54803" s="2"/>
      <c r="H54803" s="2"/>
    </row>
    <row r="54804" spans="2:8">
      <c r="B54804" s="2" t="s">
        <v>55253</v>
      </c>
      <c r="C54804" s="2">
        <v>47</v>
      </c>
      <c r="D54804" s="2" t="s">
        <v>453</v>
      </c>
      <c r="E54804" s="2"/>
      <c r="F54804" s="2"/>
      <c r="G54804" s="2"/>
      <c r="H54804" s="2"/>
    </row>
    <row r="54805" spans="2:8">
      <c r="B54805" s="2" t="s">
        <v>55254</v>
      </c>
      <c r="C54805" s="2">
        <v>47</v>
      </c>
      <c r="D54805" s="2" t="s">
        <v>453</v>
      </c>
      <c r="E54805" s="2"/>
      <c r="F54805" s="2"/>
      <c r="G54805" s="2"/>
      <c r="H54805" s="2"/>
    </row>
    <row r="54806" spans="2:8">
      <c r="B54806" s="2" t="s">
        <v>55255</v>
      </c>
      <c r="C54806" s="2">
        <v>43</v>
      </c>
      <c r="D54806" s="2" t="s">
        <v>453</v>
      </c>
      <c r="E54806" s="2"/>
      <c r="F54806" s="2"/>
      <c r="G54806" s="2"/>
      <c r="H54806" s="2"/>
    </row>
    <row r="54807" spans="2:8">
      <c r="B54807" s="2" t="s">
        <v>55256</v>
      </c>
      <c r="C54807" s="2">
        <v>45</v>
      </c>
      <c r="D54807" s="2" t="s">
        <v>453</v>
      </c>
      <c r="E54807" s="2"/>
      <c r="F54807" s="2"/>
      <c r="G54807" s="2"/>
      <c r="H54807" s="2"/>
    </row>
    <row r="54808" spans="2:8">
      <c r="B54808" s="2" t="s">
        <v>55257</v>
      </c>
      <c r="C54808" s="2">
        <v>46</v>
      </c>
      <c r="D54808" s="2" t="s">
        <v>453</v>
      </c>
      <c r="E54808" s="2"/>
      <c r="F54808" s="2"/>
      <c r="G54808" s="2"/>
      <c r="H54808" s="2"/>
    </row>
    <row r="54809" spans="2:8">
      <c r="B54809" s="2" t="s">
        <v>55258</v>
      </c>
      <c r="C54809" s="2">
        <v>44</v>
      </c>
      <c r="D54809" s="2" t="s">
        <v>453</v>
      </c>
      <c r="E54809" s="2"/>
      <c r="F54809" s="2"/>
      <c r="G54809" s="2"/>
      <c r="H54809" s="2"/>
    </row>
    <row r="54810" spans="2:8">
      <c r="B54810" s="2" t="s">
        <v>55259</v>
      </c>
      <c r="C54810" s="2">
        <v>44</v>
      </c>
      <c r="D54810" s="2" t="s">
        <v>453</v>
      </c>
      <c r="E54810" s="2"/>
      <c r="F54810" s="2"/>
      <c r="G54810" s="2"/>
      <c r="H54810" s="2"/>
    </row>
    <row r="54811" spans="2:8">
      <c r="B54811" s="2" t="s">
        <v>55260</v>
      </c>
      <c r="C54811" s="2">
        <v>42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55261</v>
      </c>
      <c r="C54812" s="2">
        <v>42</v>
      </c>
      <c r="D54812" s="2" t="s">
        <v>453</v>
      </c>
      <c r="E54812" s="2"/>
      <c r="F54812" s="2"/>
      <c r="G54812" s="2"/>
      <c r="H54812" s="2"/>
    </row>
    <row r="54813" spans="2:8">
      <c r="B54813" s="2" t="s">
        <v>55262</v>
      </c>
      <c r="C54813" s="2">
        <v>41</v>
      </c>
      <c r="D54813" s="2" t="s">
        <v>453</v>
      </c>
      <c r="E54813" s="2"/>
      <c r="F54813" s="2"/>
      <c r="G54813" s="2"/>
      <c r="H54813" s="2"/>
    </row>
    <row r="54814" spans="2:8">
      <c r="B54814" s="2" t="s">
        <v>55263</v>
      </c>
      <c r="C54814" s="2">
        <v>31</v>
      </c>
      <c r="D54814" s="2" t="s">
        <v>453</v>
      </c>
      <c r="E54814" s="2"/>
      <c r="F54814" s="2"/>
      <c r="G54814" s="2"/>
      <c r="H54814" s="2"/>
    </row>
    <row r="54815" spans="2:8">
      <c r="B54815" s="2" t="s">
        <v>55264</v>
      </c>
      <c r="C54815" s="2">
        <v>32</v>
      </c>
      <c r="D54815" s="2" t="s">
        <v>453</v>
      </c>
      <c r="E54815" s="2"/>
      <c r="F54815" s="2"/>
      <c r="G54815" s="2"/>
      <c r="H54815" s="2"/>
    </row>
    <row r="54816" spans="2:8">
      <c r="B54816" s="2" t="s">
        <v>55265</v>
      </c>
      <c r="C54816" s="2">
        <v>44</v>
      </c>
      <c r="D54816" s="2" t="s">
        <v>453</v>
      </c>
      <c r="E54816" s="2"/>
      <c r="F54816" s="2"/>
      <c r="G54816" s="2"/>
      <c r="H54816" s="2"/>
    </row>
    <row r="54817" spans="2:8">
      <c r="B54817" s="2" t="s">
        <v>55266</v>
      </c>
      <c r="C54817" s="2">
        <v>45</v>
      </c>
      <c r="D54817" s="2" t="s">
        <v>453</v>
      </c>
      <c r="E54817" s="2"/>
      <c r="F54817" s="2"/>
      <c r="G54817" s="2"/>
      <c r="H54817" s="2"/>
    </row>
    <row r="54818" spans="2:8">
      <c r="B54818" s="2" t="s">
        <v>55267</v>
      </c>
      <c r="C54818" s="2">
        <v>43</v>
      </c>
      <c r="D54818" s="2" t="s">
        <v>453</v>
      </c>
      <c r="E54818" s="2"/>
      <c r="F54818" s="2"/>
      <c r="G54818" s="2"/>
      <c r="H54818" s="2"/>
    </row>
    <row r="54819" spans="2:8">
      <c r="B54819" s="2" t="s">
        <v>55268</v>
      </c>
      <c r="C54819" s="2">
        <v>42</v>
      </c>
      <c r="D54819" s="2" t="s">
        <v>453</v>
      </c>
      <c r="E54819" s="2"/>
      <c r="F54819" s="2"/>
      <c r="G54819" s="2"/>
      <c r="H54819" s="2"/>
    </row>
    <row r="54820" spans="2:8">
      <c r="B54820" s="2" t="s">
        <v>55269</v>
      </c>
      <c r="C54820" s="2">
        <v>42</v>
      </c>
      <c r="D54820" s="2" t="s">
        <v>453</v>
      </c>
      <c r="E54820" s="2"/>
      <c r="F54820" s="2"/>
      <c r="G54820" s="2"/>
      <c r="H54820" s="2"/>
    </row>
    <row r="54821" spans="2:8">
      <c r="B54821" s="2" t="s">
        <v>55270</v>
      </c>
      <c r="C54821" s="2">
        <v>45</v>
      </c>
      <c r="D54821" s="2" t="s">
        <v>453</v>
      </c>
      <c r="E54821" s="2"/>
      <c r="F54821" s="2"/>
      <c r="G54821" s="2"/>
      <c r="H54821" s="2"/>
    </row>
    <row r="54822" spans="2:8">
      <c r="B54822" s="2" t="s">
        <v>55271</v>
      </c>
      <c r="C54822" s="2">
        <v>46</v>
      </c>
      <c r="D54822" s="2" t="s">
        <v>453</v>
      </c>
      <c r="E54822" s="2"/>
      <c r="F54822" s="2"/>
      <c r="G54822" s="2"/>
      <c r="H54822" s="2"/>
    </row>
    <row r="54823" spans="2:8">
      <c r="B54823" s="2" t="s">
        <v>55272</v>
      </c>
      <c r="C54823" s="2">
        <v>44</v>
      </c>
      <c r="D54823" s="2" t="s">
        <v>453</v>
      </c>
      <c r="E54823" s="2"/>
      <c r="F54823" s="2"/>
      <c r="G54823" s="2"/>
      <c r="H54823" s="2"/>
    </row>
    <row r="54824" spans="2:8">
      <c r="B54824" s="2" t="s">
        <v>55273</v>
      </c>
      <c r="C54824" s="2">
        <v>47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55274</v>
      </c>
      <c r="C54825" s="2">
        <v>45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55275</v>
      </c>
      <c r="C54826" s="2">
        <v>41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55276</v>
      </c>
      <c r="C54827" s="2">
        <v>42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55277</v>
      </c>
      <c r="C54828" s="2">
        <v>45</v>
      </c>
      <c r="D54828" s="2" t="s">
        <v>453</v>
      </c>
      <c r="E54828" s="2"/>
      <c r="F54828" s="2"/>
      <c r="G54828" s="2"/>
      <c r="H54828" s="2"/>
    </row>
    <row r="54829" spans="2:8">
      <c r="B54829" s="2" t="s">
        <v>55278</v>
      </c>
      <c r="C54829" s="2">
        <v>46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55279</v>
      </c>
      <c r="C54830" s="2">
        <v>46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49</v>
      </c>
      <c r="D54831" s="2" t="s">
        <v>453</v>
      </c>
      <c r="E54831" s="2"/>
      <c r="F54831" s="2"/>
      <c r="G54831" s="2"/>
      <c r="H54831" s="2"/>
    </row>
    <row r="54832" spans="2:8">
      <c r="B54832" s="2" t="s">
        <v>55281</v>
      </c>
      <c r="C54832" s="2">
        <v>51</v>
      </c>
      <c r="D54832" s="2" t="s">
        <v>453</v>
      </c>
      <c r="E54832" s="2"/>
      <c r="F54832" s="2"/>
      <c r="G54832" s="2"/>
      <c r="H54832" s="2"/>
    </row>
    <row r="54833" spans="2:8">
      <c r="B54833" s="2" t="s">
        <v>55282</v>
      </c>
      <c r="C54833" s="2">
        <v>51</v>
      </c>
      <c r="D54833" s="2" t="s">
        <v>453</v>
      </c>
      <c r="E54833" s="2"/>
      <c r="F54833" s="2"/>
      <c r="G54833" s="2"/>
      <c r="H54833" s="2"/>
    </row>
    <row r="54834" spans="2:8">
      <c r="B54834" s="2" t="s">
        <v>55283</v>
      </c>
      <c r="C54834" s="2">
        <v>42</v>
      </c>
      <c r="D54834" s="2" t="s">
        <v>453</v>
      </c>
      <c r="E54834" s="2"/>
      <c r="F54834" s="2"/>
      <c r="G54834" s="2"/>
      <c r="H54834" s="2"/>
    </row>
    <row r="54835" spans="2:8">
      <c r="B54835" s="2" t="s">
        <v>55284</v>
      </c>
      <c r="C54835" s="2">
        <v>44</v>
      </c>
      <c r="D54835" s="2" t="s">
        <v>453</v>
      </c>
      <c r="E54835" s="2"/>
      <c r="F54835" s="2"/>
      <c r="G54835" s="2"/>
      <c r="H54835" s="2"/>
    </row>
    <row r="54836" spans="2:8">
      <c r="B54836" s="2" t="s">
        <v>55285</v>
      </c>
      <c r="C54836" s="2">
        <v>46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45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46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46</v>
      </c>
      <c r="D54839" s="2" t="s">
        <v>453</v>
      </c>
      <c r="E54839" s="2"/>
      <c r="F54839" s="2"/>
      <c r="G54839" s="2"/>
      <c r="H54839" s="2"/>
    </row>
    <row r="54840" spans="2:8">
      <c r="B54840" s="2" t="s">
        <v>55289</v>
      </c>
      <c r="C54840" s="2">
        <v>48</v>
      </c>
      <c r="D54840" s="2" t="s">
        <v>453</v>
      </c>
      <c r="E54840" s="2"/>
      <c r="F54840" s="2"/>
      <c r="G54840" s="2"/>
      <c r="H54840" s="2"/>
    </row>
    <row r="54841" spans="2:8">
      <c r="B54841" s="2" t="s">
        <v>55290</v>
      </c>
      <c r="C54841" s="2">
        <v>51</v>
      </c>
      <c r="D54841" s="2" t="s">
        <v>453</v>
      </c>
      <c r="E54841" s="2"/>
      <c r="F54841" s="2"/>
      <c r="G54841" s="2"/>
      <c r="H54841" s="2"/>
    </row>
    <row r="54842" spans="2:8">
      <c r="B54842" s="2" t="s">
        <v>55291</v>
      </c>
      <c r="C54842" s="2">
        <v>55</v>
      </c>
      <c r="D54842" s="2" t="s">
        <v>453</v>
      </c>
      <c r="E54842" s="2"/>
      <c r="F54842" s="2"/>
      <c r="G54842" s="2"/>
      <c r="H54842" s="2"/>
    </row>
    <row r="54843" spans="2:8">
      <c r="B54843" s="2" t="s">
        <v>55292</v>
      </c>
      <c r="C54843" s="2">
        <v>56</v>
      </c>
      <c r="D54843" s="2" t="s">
        <v>453</v>
      </c>
      <c r="E54843" s="2"/>
      <c r="F54843" s="2"/>
      <c r="G54843" s="2"/>
      <c r="H54843" s="2"/>
    </row>
    <row r="54844" spans="2:8">
      <c r="B54844" s="2" t="s">
        <v>55293</v>
      </c>
      <c r="C54844" s="2">
        <v>52</v>
      </c>
      <c r="D54844" s="2" t="s">
        <v>453</v>
      </c>
      <c r="E54844" s="2"/>
      <c r="F54844" s="2"/>
      <c r="G54844" s="2"/>
      <c r="H54844" s="2"/>
    </row>
    <row r="54845" spans="2:8">
      <c r="B54845" s="2" t="s">
        <v>55294</v>
      </c>
      <c r="C54845" s="2">
        <v>51</v>
      </c>
      <c r="D54845" s="2" t="s">
        <v>453</v>
      </c>
      <c r="E54845" s="2"/>
      <c r="F54845" s="2"/>
      <c r="G54845" s="2"/>
      <c r="H54845" s="2"/>
    </row>
    <row r="54846" spans="2:8">
      <c r="B54846" s="2" t="s">
        <v>55295</v>
      </c>
      <c r="C54846" s="2">
        <v>46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43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46</v>
      </c>
      <c r="D54848" s="2" t="s">
        <v>453</v>
      </c>
      <c r="E54848" s="2"/>
      <c r="F54848" s="2"/>
      <c r="G54848" s="2"/>
      <c r="H54848" s="2"/>
    </row>
    <row r="54849" spans="2:8">
      <c r="B54849" s="2" t="s">
        <v>55298</v>
      </c>
      <c r="C54849" s="2">
        <v>49</v>
      </c>
      <c r="D54849" s="2" t="s">
        <v>453</v>
      </c>
      <c r="E54849" s="2"/>
      <c r="F54849" s="2"/>
      <c r="G54849" s="2"/>
      <c r="H54849" s="2"/>
    </row>
    <row r="54850" spans="2:8">
      <c r="B54850" s="2" t="s">
        <v>55299</v>
      </c>
      <c r="C54850" s="2">
        <v>50</v>
      </c>
      <c r="D54850" s="2" t="s">
        <v>453</v>
      </c>
      <c r="E54850" s="2"/>
      <c r="F54850" s="2"/>
      <c r="G54850" s="2"/>
      <c r="H54850" s="2"/>
    </row>
    <row r="54851" spans="2:8">
      <c r="B54851" s="2" t="s">
        <v>55300</v>
      </c>
      <c r="C54851" s="2">
        <v>36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55301</v>
      </c>
      <c r="C54852" s="2">
        <v>37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36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35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42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55305</v>
      </c>
      <c r="C54856" s="2">
        <v>44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55306</v>
      </c>
      <c r="C54857" s="2">
        <v>42</v>
      </c>
      <c r="D54857" s="2" t="s">
        <v>453</v>
      </c>
      <c r="E54857" s="2"/>
      <c r="F54857" s="2"/>
      <c r="G54857" s="2"/>
      <c r="H54857" s="2"/>
    </row>
    <row r="54858" spans="2:8">
      <c r="B54858" s="2" t="s">
        <v>55307</v>
      </c>
      <c r="C54858" s="2">
        <v>51</v>
      </c>
      <c r="D54858" s="2" t="s">
        <v>453</v>
      </c>
      <c r="E54858" s="2"/>
      <c r="F54858" s="2"/>
      <c r="G54858" s="2"/>
      <c r="H54858" s="2"/>
    </row>
    <row r="54859" spans="2:8">
      <c r="B54859" s="2" t="s">
        <v>55308</v>
      </c>
      <c r="C54859" s="2">
        <v>51</v>
      </c>
      <c r="D54859" s="2" t="s">
        <v>453</v>
      </c>
      <c r="E54859" s="2"/>
      <c r="F54859" s="2"/>
      <c r="G54859" s="2"/>
      <c r="H54859" s="2"/>
    </row>
    <row r="54860" spans="2:8">
      <c r="B54860" s="2" t="s">
        <v>55309</v>
      </c>
      <c r="C54860" s="2">
        <v>46</v>
      </c>
      <c r="D54860" s="2" t="s">
        <v>453</v>
      </c>
      <c r="E54860" s="2"/>
      <c r="F54860" s="2"/>
      <c r="G54860" s="2"/>
      <c r="H54860" s="2"/>
    </row>
    <row r="54861" spans="2:8">
      <c r="B54861" s="2" t="s">
        <v>55310</v>
      </c>
      <c r="C54861" s="2">
        <v>47</v>
      </c>
      <c r="D54861" s="2" t="s">
        <v>453</v>
      </c>
      <c r="E54861" s="2"/>
      <c r="F54861" s="2"/>
      <c r="G54861" s="2"/>
      <c r="H54861" s="2"/>
    </row>
    <row r="54862" spans="2:8">
      <c r="B54862" s="2" t="s">
        <v>55311</v>
      </c>
      <c r="C54862" s="2">
        <v>47</v>
      </c>
      <c r="D54862" s="2" t="s">
        <v>453</v>
      </c>
      <c r="E54862" s="2"/>
      <c r="F54862" s="2"/>
      <c r="G54862" s="2"/>
      <c r="H54862" s="2"/>
    </row>
    <row r="54863" spans="2:8">
      <c r="B54863" s="2" t="s">
        <v>55312</v>
      </c>
      <c r="C54863" s="2">
        <v>36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42</v>
      </c>
      <c r="D54864" s="2" t="s">
        <v>453</v>
      </c>
      <c r="E54864" s="2"/>
      <c r="F54864" s="2"/>
      <c r="G54864" s="2"/>
      <c r="H54864" s="2"/>
    </row>
    <row r="54865" spans="2:8">
      <c r="B54865" s="2" t="s">
        <v>55314</v>
      </c>
      <c r="C54865" s="2">
        <v>42</v>
      </c>
      <c r="D54865" s="2" t="s">
        <v>453</v>
      </c>
      <c r="E54865" s="2"/>
      <c r="F54865" s="2"/>
      <c r="G54865" s="2"/>
      <c r="H54865" s="2"/>
    </row>
    <row r="54866" spans="2:8">
      <c r="B54866" s="2" t="s">
        <v>55315</v>
      </c>
      <c r="C54866" s="2">
        <v>43</v>
      </c>
      <c r="D54866" s="2" t="s">
        <v>453</v>
      </c>
      <c r="E54866" s="2"/>
      <c r="F54866" s="2"/>
      <c r="G54866" s="2"/>
      <c r="H54866" s="2"/>
    </row>
    <row r="54867" spans="2:8">
      <c r="B54867" s="2" t="s">
        <v>55316</v>
      </c>
      <c r="C54867" s="2">
        <v>44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55317</v>
      </c>
      <c r="C54868" s="2">
        <v>48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49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52</v>
      </c>
      <c r="D54870" s="2" t="s">
        <v>453</v>
      </c>
      <c r="E54870" s="2"/>
      <c r="F54870" s="2"/>
      <c r="G54870" s="2"/>
      <c r="H54870" s="2"/>
    </row>
    <row r="54871" spans="2:8">
      <c r="B54871" s="2" t="s">
        <v>55320</v>
      </c>
      <c r="C54871" s="2">
        <v>53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55321</v>
      </c>
      <c r="C54872" s="2">
        <v>50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55322</v>
      </c>
      <c r="C54873" s="2">
        <v>50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55323</v>
      </c>
      <c r="C54874" s="2">
        <v>46</v>
      </c>
      <c r="D54874" s="2" t="s">
        <v>453</v>
      </c>
      <c r="E54874" s="2"/>
      <c r="F54874" s="2"/>
      <c r="G54874" s="2"/>
      <c r="H54874" s="2"/>
    </row>
    <row r="54875" spans="2:8">
      <c r="B54875" s="2" t="s">
        <v>55324</v>
      </c>
      <c r="C54875" s="2">
        <v>47</v>
      </c>
      <c r="D54875" s="2" t="s">
        <v>453</v>
      </c>
      <c r="E54875" s="2"/>
      <c r="F54875" s="2"/>
      <c r="G54875" s="2"/>
      <c r="H54875" s="2"/>
    </row>
    <row r="54876" spans="2:8">
      <c r="B54876" s="2" t="s">
        <v>55325</v>
      </c>
      <c r="C54876" s="2">
        <v>47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55326</v>
      </c>
      <c r="C54877" s="2">
        <v>40</v>
      </c>
      <c r="D54877" s="2" t="s">
        <v>453</v>
      </c>
      <c r="E54877" s="2"/>
      <c r="F54877" s="2"/>
      <c r="G54877" s="2"/>
      <c r="H54877" s="2"/>
    </row>
    <row r="54878" spans="2:8">
      <c r="B54878" s="2" t="s">
        <v>55327</v>
      </c>
      <c r="C54878" s="2">
        <v>45</v>
      </c>
      <c r="D54878" s="2" t="s">
        <v>453</v>
      </c>
      <c r="E54878" s="2"/>
      <c r="F54878" s="2"/>
      <c r="G54878" s="2"/>
      <c r="H54878" s="2"/>
    </row>
    <row r="54879" spans="2:8">
      <c r="B54879" s="2" t="s">
        <v>55328</v>
      </c>
      <c r="C54879" s="2">
        <v>45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45</v>
      </c>
      <c r="D54880" s="2" t="s">
        <v>453</v>
      </c>
      <c r="E54880" s="2"/>
      <c r="F54880" s="2"/>
      <c r="G54880" s="2"/>
      <c r="H54880" s="2"/>
    </row>
    <row r="54881" spans="2:8">
      <c r="B54881" s="2" t="s">
        <v>55330</v>
      </c>
      <c r="C54881" s="2">
        <v>44</v>
      </c>
      <c r="D54881" s="2" t="s">
        <v>453</v>
      </c>
      <c r="E54881" s="2"/>
      <c r="F54881" s="2"/>
      <c r="G54881" s="2"/>
      <c r="H54881" s="2"/>
    </row>
    <row r="54882" spans="2:8">
      <c r="B54882" s="2" t="s">
        <v>55331</v>
      </c>
      <c r="C54882" s="2">
        <v>45</v>
      </c>
      <c r="D54882" s="2" t="s">
        <v>453</v>
      </c>
      <c r="E54882" s="2"/>
      <c r="F54882" s="2"/>
      <c r="G54882" s="2"/>
      <c r="H54882" s="2"/>
    </row>
    <row r="54883" spans="2:8">
      <c r="B54883" s="2" t="s">
        <v>55332</v>
      </c>
      <c r="C54883" s="2">
        <v>47</v>
      </c>
      <c r="D54883" s="2" t="s">
        <v>453</v>
      </c>
      <c r="E54883" s="2"/>
      <c r="F54883" s="2"/>
      <c r="G54883" s="2"/>
      <c r="H54883" s="2"/>
    </row>
    <row r="54884" spans="2:8">
      <c r="B54884" s="2" t="s">
        <v>55333</v>
      </c>
      <c r="C54884" s="2">
        <v>46</v>
      </c>
      <c r="D54884" s="2" t="s">
        <v>453</v>
      </c>
      <c r="E54884" s="2"/>
      <c r="F54884" s="2"/>
      <c r="G54884" s="2"/>
      <c r="H54884" s="2"/>
    </row>
    <row r="54885" spans="2:8">
      <c r="B54885" s="2" t="s">
        <v>55334</v>
      </c>
      <c r="C54885" s="2">
        <v>48</v>
      </c>
      <c r="D54885" s="2" t="s">
        <v>453</v>
      </c>
      <c r="E54885" s="2"/>
      <c r="F54885" s="2"/>
      <c r="G54885" s="2"/>
      <c r="H54885" s="2"/>
    </row>
    <row r="54886" spans="2:8">
      <c r="B54886" s="2" t="s">
        <v>55335</v>
      </c>
      <c r="C54886" s="2">
        <v>48</v>
      </c>
      <c r="D54886" s="2" t="s">
        <v>453</v>
      </c>
      <c r="E54886" s="2"/>
      <c r="F54886" s="2"/>
      <c r="G54886" s="2"/>
      <c r="H54886" s="2"/>
    </row>
    <row r="54887" spans="2:8">
      <c r="B54887" s="2" t="s">
        <v>55336</v>
      </c>
      <c r="C54887" s="2">
        <v>42</v>
      </c>
      <c r="D54887" s="2" t="s">
        <v>453</v>
      </c>
      <c r="E54887" s="2"/>
      <c r="F54887" s="2"/>
      <c r="G54887" s="2"/>
      <c r="H54887" s="2"/>
    </row>
    <row r="54888" spans="2:8">
      <c r="B54888" s="2" t="s">
        <v>55337</v>
      </c>
      <c r="C54888" s="2">
        <v>44</v>
      </c>
      <c r="D54888" s="2" t="s">
        <v>453</v>
      </c>
      <c r="E54888" s="2"/>
      <c r="F54888" s="2"/>
      <c r="G54888" s="2"/>
      <c r="H54888" s="2"/>
    </row>
    <row r="54889" spans="2:8">
      <c r="B54889" s="2" t="s">
        <v>55338</v>
      </c>
      <c r="C54889" s="2">
        <v>31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47</v>
      </c>
      <c r="D54890" s="2" t="s">
        <v>453</v>
      </c>
      <c r="E54890" s="2"/>
      <c r="F54890" s="2"/>
      <c r="G54890" s="2"/>
      <c r="H54890" s="2"/>
    </row>
    <row r="54891" spans="2:8">
      <c r="B54891" s="2" t="s">
        <v>55340</v>
      </c>
      <c r="C54891" s="2">
        <v>57</v>
      </c>
      <c r="D54891" s="2" t="s">
        <v>453</v>
      </c>
      <c r="E54891" s="2"/>
      <c r="F54891" s="2"/>
      <c r="G54891" s="2"/>
      <c r="H54891" s="2"/>
    </row>
    <row r="54892" spans="2:8">
      <c r="B54892" s="2" t="s">
        <v>55341</v>
      </c>
      <c r="C54892" s="2">
        <v>38</v>
      </c>
      <c r="D54892" s="2" t="s">
        <v>453</v>
      </c>
      <c r="E54892" s="2"/>
      <c r="F54892" s="2"/>
      <c r="G54892" s="2"/>
      <c r="H54892" s="2"/>
    </row>
    <row r="54893" spans="2:8">
      <c r="B54893" s="2" t="s">
        <v>55342</v>
      </c>
      <c r="C54893" s="2">
        <v>40</v>
      </c>
      <c r="D54893" s="2" t="s">
        <v>453</v>
      </c>
      <c r="E54893" s="2"/>
      <c r="F54893" s="2"/>
      <c r="G54893" s="2"/>
      <c r="H54893" s="2"/>
    </row>
    <row r="54894" spans="2:8">
      <c r="B54894" s="2" t="s">
        <v>55343</v>
      </c>
      <c r="C54894" s="2">
        <v>39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55344</v>
      </c>
      <c r="C54895" s="2">
        <v>38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55345</v>
      </c>
      <c r="C54896" s="2">
        <v>37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55346</v>
      </c>
      <c r="C54897" s="2">
        <v>44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55347</v>
      </c>
      <c r="C54898" s="2">
        <v>44</v>
      </c>
      <c r="D54898" s="2" t="s">
        <v>453</v>
      </c>
      <c r="E54898" s="2"/>
      <c r="F54898" s="2"/>
      <c r="G54898" s="2"/>
      <c r="H54898" s="2"/>
    </row>
    <row r="54899" spans="2:8">
      <c r="B54899" s="2" t="s">
        <v>55348</v>
      </c>
      <c r="C54899" s="2">
        <v>53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48</v>
      </c>
      <c r="D54900" s="2" t="s">
        <v>453</v>
      </c>
      <c r="E54900" s="2"/>
      <c r="F54900" s="2"/>
      <c r="G54900" s="2"/>
      <c r="H54900" s="2"/>
    </row>
    <row r="54901" spans="2:8">
      <c r="B54901" s="2" t="s">
        <v>55350</v>
      </c>
      <c r="C54901" s="2">
        <v>48</v>
      </c>
      <c r="D54901" s="2" t="s">
        <v>453</v>
      </c>
      <c r="E54901" s="2"/>
      <c r="F54901" s="2"/>
      <c r="G54901" s="2"/>
      <c r="H54901" s="2"/>
    </row>
    <row r="54902" spans="2:8">
      <c r="B54902" s="2" t="s">
        <v>55351</v>
      </c>
      <c r="C54902" s="2">
        <v>48</v>
      </c>
      <c r="D54902" s="2" t="s">
        <v>453</v>
      </c>
      <c r="E54902" s="2"/>
      <c r="F54902" s="2"/>
      <c r="G54902" s="2"/>
      <c r="H54902" s="2"/>
    </row>
    <row r="54903" spans="2:8">
      <c r="B54903" s="2" t="s">
        <v>55352</v>
      </c>
      <c r="C54903" s="2">
        <v>46</v>
      </c>
      <c r="D54903" s="2" t="s">
        <v>453</v>
      </c>
      <c r="E54903" s="2"/>
      <c r="F54903" s="2"/>
      <c r="G54903" s="2"/>
      <c r="H54903" s="2"/>
    </row>
    <row r="54904" spans="2:8">
      <c r="B54904" s="2" t="s">
        <v>55353</v>
      </c>
      <c r="C54904" s="2">
        <v>44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55354</v>
      </c>
      <c r="C54905" s="2">
        <v>48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47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46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47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45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55359</v>
      </c>
      <c r="C54910" s="2">
        <v>47</v>
      </c>
      <c r="D54910" s="2" t="s">
        <v>453</v>
      </c>
      <c r="E54910" s="2"/>
      <c r="F54910" s="2"/>
      <c r="G54910" s="2"/>
      <c r="H54910" s="2"/>
    </row>
    <row r="54911" spans="2:8">
      <c r="B54911" s="2" t="s">
        <v>55360</v>
      </c>
      <c r="C54911" s="2">
        <v>46</v>
      </c>
      <c r="D54911" s="2" t="s">
        <v>453</v>
      </c>
      <c r="E54911" s="2"/>
      <c r="F54911" s="2"/>
      <c r="G54911" s="2"/>
      <c r="H54911" s="2"/>
    </row>
    <row r="54912" spans="2:8">
      <c r="B54912" s="2" t="s">
        <v>55361</v>
      </c>
      <c r="C54912" s="2">
        <v>49</v>
      </c>
      <c r="D54912" s="2" t="s">
        <v>453</v>
      </c>
      <c r="E54912" s="2"/>
      <c r="F54912" s="2"/>
      <c r="G54912" s="2"/>
      <c r="H54912" s="2"/>
    </row>
    <row r="54913" spans="2:8">
      <c r="B54913" s="2" t="s">
        <v>55362</v>
      </c>
      <c r="C54913" s="2">
        <v>60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44</v>
      </c>
      <c r="D54914" s="2" t="s">
        <v>453</v>
      </c>
      <c r="E54914" s="2"/>
      <c r="F54914" s="2"/>
      <c r="G54914" s="2"/>
      <c r="H54914" s="2"/>
    </row>
    <row r="54915" spans="2:8">
      <c r="B54915" s="2" t="s">
        <v>55364</v>
      </c>
      <c r="C54915" s="2">
        <v>40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44</v>
      </c>
      <c r="D54916" s="2" t="s">
        <v>453</v>
      </c>
      <c r="E54916" s="2"/>
      <c r="F54916" s="2"/>
      <c r="G54916" s="2"/>
      <c r="H54916" s="2"/>
    </row>
    <row r="54917" spans="2:8">
      <c r="B54917" s="2" t="s">
        <v>55366</v>
      </c>
      <c r="C54917" s="2">
        <v>44</v>
      </c>
      <c r="D54917" s="2" t="s">
        <v>453</v>
      </c>
      <c r="E54917" s="2"/>
      <c r="F54917" s="2"/>
      <c r="G54917" s="2"/>
      <c r="H54917" s="2"/>
    </row>
    <row r="54918" spans="2:8">
      <c r="B54918" s="2" t="s">
        <v>55367</v>
      </c>
      <c r="C54918" s="2">
        <v>45</v>
      </c>
      <c r="D54918" s="2" t="s">
        <v>453</v>
      </c>
      <c r="E54918" s="2"/>
      <c r="F54918" s="2"/>
      <c r="G54918" s="2"/>
      <c r="H54918" s="2"/>
    </row>
    <row r="54919" spans="2:8">
      <c r="B54919" s="2" t="s">
        <v>55368</v>
      </c>
      <c r="C54919" s="2">
        <v>45</v>
      </c>
      <c r="D54919" s="2" t="s">
        <v>453</v>
      </c>
      <c r="E54919" s="2"/>
      <c r="F54919" s="2"/>
      <c r="G54919" s="2"/>
      <c r="H54919" s="2"/>
    </row>
    <row r="54920" spans="2:8">
      <c r="B54920" s="2" t="s">
        <v>55369</v>
      </c>
      <c r="C54920" s="2">
        <v>47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55370</v>
      </c>
      <c r="C54921" s="2">
        <v>47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55371</v>
      </c>
      <c r="C54922" s="2">
        <v>55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55372</v>
      </c>
      <c r="C54923" s="2">
        <v>55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55373</v>
      </c>
      <c r="C54924" s="2">
        <v>54</v>
      </c>
      <c r="D54924" s="2" t="s">
        <v>453</v>
      </c>
      <c r="E54924" s="2"/>
      <c r="F54924" s="2"/>
      <c r="G54924" s="2"/>
      <c r="H54924" s="2"/>
    </row>
    <row r="54925" spans="2:8">
      <c r="B54925" s="2" t="s">
        <v>55374</v>
      </c>
      <c r="C54925" s="2">
        <v>55</v>
      </c>
      <c r="D54925" s="2" t="s">
        <v>453</v>
      </c>
      <c r="E54925" s="2"/>
      <c r="F54925" s="2"/>
      <c r="G54925" s="2"/>
      <c r="H54925" s="2"/>
    </row>
    <row r="54926" spans="2:8">
      <c r="B54926" s="2" t="s">
        <v>55375</v>
      </c>
      <c r="C54926" s="2">
        <v>44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51</v>
      </c>
      <c r="D54927" s="2" t="s">
        <v>453</v>
      </c>
      <c r="E54927" s="2"/>
      <c r="F54927" s="2"/>
      <c r="G54927" s="2"/>
      <c r="H54927" s="2"/>
    </row>
    <row r="54928" spans="2:8">
      <c r="B54928" s="2" t="s">
        <v>55377</v>
      </c>
      <c r="C54928" s="2">
        <v>53</v>
      </c>
      <c r="D54928" s="2" t="s">
        <v>453</v>
      </c>
      <c r="E54928" s="2"/>
      <c r="F54928" s="2"/>
      <c r="G54928" s="2"/>
      <c r="H54928" s="2"/>
    </row>
    <row r="54929" spans="2:8">
      <c r="B54929" s="2" t="s">
        <v>55378</v>
      </c>
      <c r="C54929" s="2">
        <v>41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55379</v>
      </c>
      <c r="C54930" s="2">
        <v>43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55380</v>
      </c>
      <c r="C54931" s="2">
        <v>43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55381</v>
      </c>
      <c r="C54932" s="2">
        <v>43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55382</v>
      </c>
      <c r="C54933" s="2">
        <v>41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55383</v>
      </c>
      <c r="C54934" s="2">
        <v>39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55384</v>
      </c>
      <c r="C54935" s="2">
        <v>39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55385</v>
      </c>
      <c r="C54936" s="2">
        <v>40</v>
      </c>
      <c r="D54936" s="2" t="s">
        <v>453</v>
      </c>
      <c r="E54936" s="2"/>
      <c r="F54936" s="2"/>
      <c r="G54936" s="2"/>
      <c r="H54936" s="2"/>
    </row>
    <row r="54937" spans="2:8">
      <c r="B54937" s="2" t="s">
        <v>55386</v>
      </c>
      <c r="C54937" s="2">
        <v>39</v>
      </c>
      <c r="D54937" s="2" t="s">
        <v>453</v>
      </c>
      <c r="E54937" s="2"/>
      <c r="F54937" s="2"/>
      <c r="G54937" s="2"/>
      <c r="H54937" s="2"/>
    </row>
    <row r="54938" spans="2:8">
      <c r="B54938" s="2" t="s">
        <v>55387</v>
      </c>
      <c r="C54938" s="2">
        <v>42</v>
      </c>
      <c r="D54938" s="2" t="s">
        <v>453</v>
      </c>
      <c r="E54938" s="2"/>
      <c r="F54938" s="2"/>
      <c r="G54938" s="2"/>
      <c r="H54938" s="2"/>
    </row>
    <row r="54939" spans="2:8">
      <c r="B54939" s="2" t="s">
        <v>55388</v>
      </c>
      <c r="C54939" s="2">
        <v>53</v>
      </c>
      <c r="D54939" s="2" t="s">
        <v>453</v>
      </c>
      <c r="E54939" s="2"/>
      <c r="F54939" s="2"/>
      <c r="G54939" s="2"/>
      <c r="H54939" s="2"/>
    </row>
    <row r="54940" spans="2:8">
      <c r="B54940" s="2" t="s">
        <v>55389</v>
      </c>
      <c r="C54940" s="2">
        <v>51</v>
      </c>
      <c r="D54940" s="2" t="s">
        <v>453</v>
      </c>
      <c r="E54940" s="2"/>
      <c r="F54940" s="2"/>
      <c r="G54940" s="2"/>
      <c r="H54940" s="2"/>
    </row>
    <row r="54941" spans="2:8">
      <c r="B54941" s="2" t="s">
        <v>55390</v>
      </c>
      <c r="C54941" s="2">
        <v>51</v>
      </c>
      <c r="D54941" s="2" t="s">
        <v>453</v>
      </c>
      <c r="E54941" s="2"/>
      <c r="F54941" s="2"/>
      <c r="G54941" s="2"/>
      <c r="H54941" s="2"/>
    </row>
    <row r="54942" spans="2:8">
      <c r="B54942" s="2" t="s">
        <v>55391</v>
      </c>
      <c r="C54942" s="2">
        <v>52</v>
      </c>
      <c r="D54942" s="2" t="s">
        <v>453</v>
      </c>
      <c r="E54942" s="2"/>
      <c r="F54942" s="2"/>
      <c r="G54942" s="2"/>
      <c r="H54942" s="2"/>
    </row>
    <row r="54943" spans="2:8">
      <c r="B54943" s="2" t="s">
        <v>55392</v>
      </c>
      <c r="C54943" s="2">
        <v>48</v>
      </c>
      <c r="D54943" s="2" t="s">
        <v>453</v>
      </c>
      <c r="E54943" s="2"/>
      <c r="F54943" s="2"/>
      <c r="G54943" s="2"/>
      <c r="H54943" s="2"/>
    </row>
    <row r="54944" spans="2:8">
      <c r="B54944" s="2" t="s">
        <v>55393</v>
      </c>
      <c r="C54944" s="2">
        <v>49</v>
      </c>
      <c r="D54944" s="2" t="s">
        <v>453</v>
      </c>
      <c r="E54944" s="2"/>
      <c r="F54944" s="2"/>
      <c r="G54944" s="2"/>
      <c r="H54944" s="2"/>
    </row>
    <row r="54945" spans="2:8">
      <c r="B54945" s="2" t="s">
        <v>55394</v>
      </c>
      <c r="C54945" s="2">
        <v>41</v>
      </c>
      <c r="D54945" s="2" t="s">
        <v>453</v>
      </c>
      <c r="E54945" s="2"/>
      <c r="F54945" s="2"/>
      <c r="G54945" s="2"/>
      <c r="H54945" s="2"/>
    </row>
    <row r="54946" spans="2:8">
      <c r="B54946" s="2" t="s">
        <v>55395</v>
      </c>
      <c r="C54946" s="2">
        <v>42</v>
      </c>
      <c r="D54946" s="2" t="s">
        <v>453</v>
      </c>
      <c r="E54946" s="2"/>
      <c r="F54946" s="2"/>
      <c r="G54946" s="2"/>
      <c r="H54946" s="2"/>
    </row>
    <row r="54947" spans="2:8">
      <c r="B54947" s="2" t="s">
        <v>55396</v>
      </c>
      <c r="C54947" s="2">
        <v>41</v>
      </c>
      <c r="D54947" s="2" t="s">
        <v>453</v>
      </c>
      <c r="E54947" s="2"/>
      <c r="F54947" s="2"/>
      <c r="G54947" s="2"/>
      <c r="H54947" s="2"/>
    </row>
    <row r="54948" spans="2:8">
      <c r="B54948" s="2" t="s">
        <v>55397</v>
      </c>
      <c r="C54948" s="2">
        <v>45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45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45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55400</v>
      </c>
      <c r="C54951" s="2">
        <v>45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55401</v>
      </c>
      <c r="C54952" s="2">
        <v>45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55402</v>
      </c>
      <c r="C54953" s="2">
        <v>50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55403</v>
      </c>
      <c r="C54954" s="2">
        <v>51</v>
      </c>
      <c r="D54954" s="2" t="s">
        <v>453</v>
      </c>
      <c r="E54954" s="2"/>
      <c r="F54954" s="2"/>
      <c r="G54954" s="2"/>
      <c r="H54954" s="2"/>
    </row>
    <row r="54955" spans="2:8">
      <c r="B54955" s="2" t="s">
        <v>55404</v>
      </c>
      <c r="C54955" s="2">
        <v>52</v>
      </c>
      <c r="D54955" s="2" t="s">
        <v>453</v>
      </c>
      <c r="E54955" s="2"/>
      <c r="F54955" s="2"/>
      <c r="G54955" s="2"/>
      <c r="H54955" s="2"/>
    </row>
    <row r="54956" spans="2:8">
      <c r="B54956" s="2" t="s">
        <v>55405</v>
      </c>
      <c r="C54956" s="2">
        <v>45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46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45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45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55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55410</v>
      </c>
      <c r="C54961" s="2">
        <v>58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55411</v>
      </c>
      <c r="C54962" s="2">
        <v>48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55412</v>
      </c>
      <c r="C54963" s="2">
        <v>51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55413</v>
      </c>
      <c r="C54964" s="2">
        <v>53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56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39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36</v>
      </c>
      <c r="D54967" s="2" t="s">
        <v>453</v>
      </c>
      <c r="E54967" s="2"/>
      <c r="F54967" s="2"/>
      <c r="G54967" s="2"/>
      <c r="H54967" s="2"/>
    </row>
    <row r="54968" spans="2:8">
      <c r="B54968" s="2" t="s">
        <v>55417</v>
      </c>
      <c r="C54968" s="2">
        <v>37</v>
      </c>
      <c r="D54968" s="2" t="s">
        <v>453</v>
      </c>
      <c r="E54968" s="2"/>
      <c r="F54968" s="2"/>
      <c r="G54968" s="2"/>
      <c r="H54968" s="2"/>
    </row>
    <row r="54969" spans="2:8">
      <c r="B54969" s="2" t="s">
        <v>55418</v>
      </c>
      <c r="C54969" s="2">
        <v>35</v>
      </c>
      <c r="D54969" s="2" t="s">
        <v>453</v>
      </c>
      <c r="E54969" s="2"/>
      <c r="F54969" s="2"/>
      <c r="G54969" s="2"/>
      <c r="H54969" s="2"/>
    </row>
    <row r="54970" spans="2:8">
      <c r="B54970" s="2" t="s">
        <v>55419</v>
      </c>
      <c r="C54970" s="2">
        <v>47</v>
      </c>
      <c r="D54970" s="2" t="s">
        <v>453</v>
      </c>
      <c r="E54970" s="2"/>
      <c r="F54970" s="2"/>
      <c r="G54970" s="2"/>
      <c r="H54970" s="2"/>
    </row>
    <row r="54971" spans="2:8">
      <c r="B54971" s="2" t="s">
        <v>55420</v>
      </c>
      <c r="C54971" s="2">
        <v>50</v>
      </c>
      <c r="D54971" s="2" t="s">
        <v>453</v>
      </c>
      <c r="E54971" s="2"/>
      <c r="F54971" s="2"/>
      <c r="G54971" s="2"/>
      <c r="H54971" s="2"/>
    </row>
    <row r="54972" spans="2:8">
      <c r="B54972" s="2" t="s">
        <v>55421</v>
      </c>
      <c r="C54972" s="2">
        <v>51</v>
      </c>
      <c r="D54972" s="2" t="s">
        <v>453</v>
      </c>
      <c r="E54972" s="2"/>
      <c r="F54972" s="2"/>
      <c r="G54972" s="2"/>
      <c r="H54972" s="2"/>
    </row>
    <row r="54973" spans="2:8">
      <c r="B54973" s="2" t="s">
        <v>55422</v>
      </c>
      <c r="C54973" s="2">
        <v>50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55423</v>
      </c>
      <c r="C54974" s="2">
        <v>40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55424</v>
      </c>
      <c r="C54975" s="2">
        <v>44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55425</v>
      </c>
      <c r="C54976" s="2">
        <v>45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55426</v>
      </c>
      <c r="C54977" s="2">
        <v>45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55427</v>
      </c>
      <c r="C54978" s="2">
        <v>45</v>
      </c>
      <c r="D54978" s="2" t="s">
        <v>453</v>
      </c>
      <c r="E54978" s="2"/>
      <c r="F54978" s="2"/>
      <c r="G54978" s="2"/>
      <c r="H54978" s="2"/>
    </row>
    <row r="54979" spans="2:8">
      <c r="B54979" s="2" t="s">
        <v>55428</v>
      </c>
      <c r="C54979" s="2">
        <v>45</v>
      </c>
      <c r="D54979" s="2" t="s">
        <v>453</v>
      </c>
      <c r="E54979" s="2"/>
      <c r="F54979" s="2"/>
      <c r="G54979" s="2"/>
      <c r="H54979" s="2"/>
    </row>
    <row r="54980" spans="2:8">
      <c r="B54980" s="2" t="s">
        <v>55429</v>
      </c>
      <c r="C54980" s="2">
        <v>47</v>
      </c>
      <c r="D54980" s="2" t="s">
        <v>453</v>
      </c>
      <c r="E54980" s="2"/>
      <c r="F54980" s="2"/>
      <c r="G54980" s="2"/>
      <c r="H54980" s="2"/>
    </row>
    <row r="54981" spans="2:8">
      <c r="B54981" s="2" t="s">
        <v>55430</v>
      </c>
      <c r="C54981" s="2">
        <v>47</v>
      </c>
      <c r="D54981" s="2" t="s">
        <v>453</v>
      </c>
      <c r="E54981" s="2"/>
      <c r="F54981" s="2"/>
      <c r="G54981" s="2"/>
      <c r="H54981" s="2"/>
    </row>
    <row r="54982" spans="2:8">
      <c r="B54982" s="2" t="s">
        <v>55431</v>
      </c>
      <c r="C54982" s="2">
        <v>42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47</v>
      </c>
      <c r="D54983" s="2" t="s">
        <v>453</v>
      </c>
      <c r="E54983" s="2"/>
      <c r="F54983" s="2"/>
      <c r="G54983" s="2"/>
      <c r="H54983" s="2"/>
    </row>
    <row r="54984" spans="2:8">
      <c r="B54984" s="2" t="s">
        <v>55433</v>
      </c>
      <c r="C54984" s="2">
        <v>48</v>
      </c>
      <c r="D54984" s="2" t="s">
        <v>453</v>
      </c>
      <c r="E54984" s="2"/>
      <c r="F54984" s="2"/>
      <c r="G54984" s="2"/>
      <c r="H54984" s="2"/>
    </row>
    <row r="54985" spans="2:8">
      <c r="B54985" s="2" t="s">
        <v>55434</v>
      </c>
      <c r="C54985" s="2">
        <v>47</v>
      </c>
      <c r="D54985" s="2" t="s">
        <v>453</v>
      </c>
      <c r="E54985" s="2"/>
      <c r="F54985" s="2"/>
      <c r="G54985" s="2"/>
      <c r="H54985" s="2"/>
    </row>
    <row r="54986" spans="2:8">
      <c r="B54986" s="2" t="s">
        <v>55435</v>
      </c>
      <c r="C54986" s="2">
        <v>43</v>
      </c>
      <c r="D54986" s="2" t="s">
        <v>453</v>
      </c>
      <c r="E54986" s="2"/>
      <c r="F54986" s="2"/>
      <c r="G54986" s="2"/>
      <c r="H54986" s="2"/>
    </row>
    <row r="54987" spans="2:8">
      <c r="B54987" s="2" t="s">
        <v>55436</v>
      </c>
      <c r="C54987" s="2">
        <v>42</v>
      </c>
      <c r="D54987" s="2" t="s">
        <v>453</v>
      </c>
      <c r="E54987" s="2"/>
      <c r="F54987" s="2"/>
      <c r="G54987" s="2"/>
      <c r="H54987" s="2"/>
    </row>
    <row r="54988" spans="2:8">
      <c r="B54988" s="2" t="s">
        <v>55437</v>
      </c>
      <c r="C54988" s="2">
        <v>42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55438</v>
      </c>
      <c r="C54989" s="2">
        <v>48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55439</v>
      </c>
      <c r="C54990" s="2">
        <v>37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55440</v>
      </c>
      <c r="C54991" s="2">
        <v>33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55441</v>
      </c>
      <c r="C54992" s="2">
        <v>27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55442</v>
      </c>
      <c r="C54993" s="2">
        <v>20</v>
      </c>
      <c r="D54993" s="2" t="s">
        <v>453</v>
      </c>
      <c r="E54993" s="2"/>
      <c r="F54993" s="2"/>
      <c r="G54993" s="2"/>
      <c r="H54993" s="2"/>
    </row>
    <row r="54994" spans="2:8">
      <c r="B54994" s="2" t="s">
        <v>55443</v>
      </c>
      <c r="C54994" s="2">
        <v>47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55444</v>
      </c>
      <c r="C54995" s="2">
        <v>46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55445</v>
      </c>
      <c r="C54996" s="2">
        <v>53</v>
      </c>
      <c r="D54996" s="2" t="s">
        <v>453</v>
      </c>
      <c r="E54996" s="2"/>
      <c r="F54996" s="2"/>
      <c r="G54996" s="2"/>
      <c r="H54996" s="2"/>
    </row>
    <row r="54997" spans="2:8">
      <c r="B54997" s="2" t="s">
        <v>55446</v>
      </c>
      <c r="C54997" s="2">
        <v>53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55447</v>
      </c>
      <c r="C54998" s="2">
        <v>53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55448</v>
      </c>
      <c r="C54999" s="2">
        <v>46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55449</v>
      </c>
      <c r="C55000" s="2">
        <v>50</v>
      </c>
      <c r="D55000" s="2" t="s">
        <v>453</v>
      </c>
      <c r="E55000" s="2"/>
      <c r="F55000" s="2"/>
      <c r="G55000" s="2"/>
      <c r="H55000" s="2"/>
    </row>
    <row r="55001" spans="2:8">
      <c r="B55001" s="2" t="s">
        <v>55450</v>
      </c>
      <c r="C55001" s="2">
        <v>50</v>
      </c>
      <c r="D55001" s="2" t="s">
        <v>453</v>
      </c>
      <c r="E55001" s="2"/>
      <c r="F55001" s="2"/>
      <c r="G55001" s="2"/>
      <c r="H55001" s="2"/>
    </row>
    <row r="55002" spans="2:8">
      <c r="B55002" s="2" t="s">
        <v>55451</v>
      </c>
      <c r="C55002" s="2">
        <v>48</v>
      </c>
      <c r="D55002" s="2" t="s">
        <v>453</v>
      </c>
      <c r="E55002" s="2"/>
      <c r="F55002" s="2"/>
      <c r="G55002" s="2"/>
      <c r="H55002" s="2"/>
    </row>
    <row r="55003" spans="2:8">
      <c r="B55003" s="2" t="s">
        <v>55452</v>
      </c>
      <c r="C55003" s="2">
        <v>49</v>
      </c>
      <c r="D55003" s="2" t="s">
        <v>453</v>
      </c>
      <c r="E55003" s="2"/>
      <c r="F55003" s="2"/>
      <c r="G55003" s="2"/>
      <c r="H55003" s="2"/>
    </row>
    <row r="55004" spans="2:8">
      <c r="B55004" s="2" t="s">
        <v>55453</v>
      </c>
      <c r="C55004" s="2">
        <v>50</v>
      </c>
      <c r="D55004" s="2" t="s">
        <v>453</v>
      </c>
      <c r="E55004" s="2"/>
      <c r="F55004" s="2"/>
      <c r="G55004" s="2"/>
      <c r="H55004" s="2"/>
    </row>
    <row r="55005" spans="2:8">
      <c r="B55005" s="2" t="s">
        <v>55454</v>
      </c>
      <c r="C55005" s="2">
        <v>50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40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55456</v>
      </c>
      <c r="C55007" s="2">
        <v>41</v>
      </c>
      <c r="D55007" s="2" t="s">
        <v>453</v>
      </c>
      <c r="E55007" s="2"/>
      <c r="F55007" s="2"/>
      <c r="G55007" s="2"/>
      <c r="H55007" s="2"/>
    </row>
    <row r="55008" spans="2:8">
      <c r="B55008" s="2" t="s">
        <v>55457</v>
      </c>
      <c r="C55008" s="2">
        <v>41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55458</v>
      </c>
      <c r="C55009" s="2">
        <v>40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39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50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55461</v>
      </c>
      <c r="C55012" s="2">
        <v>51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55462</v>
      </c>
      <c r="C55013" s="2">
        <v>51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55463</v>
      </c>
      <c r="C55014" s="2">
        <v>45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55464</v>
      </c>
      <c r="C55015" s="2">
        <v>47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55465</v>
      </c>
      <c r="C55016" s="2">
        <v>46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55466</v>
      </c>
      <c r="C55017" s="2">
        <v>41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55467</v>
      </c>
      <c r="C55018" s="2">
        <v>45</v>
      </c>
      <c r="D55018" s="2" t="s">
        <v>453</v>
      </c>
      <c r="E55018" s="2"/>
      <c r="F55018" s="2"/>
      <c r="G55018" s="2"/>
      <c r="H55018" s="2"/>
    </row>
    <row r="55019" spans="2:8">
      <c r="B55019" s="2" t="s">
        <v>55468</v>
      </c>
      <c r="C55019" s="2">
        <v>42</v>
      </c>
      <c r="D55019" s="2" t="s">
        <v>453</v>
      </c>
      <c r="E55019" s="2"/>
      <c r="F55019" s="2"/>
      <c r="G55019" s="2"/>
      <c r="H55019" s="2"/>
    </row>
    <row r="55020" spans="2:8">
      <c r="B55020" s="2" t="s">
        <v>55469</v>
      </c>
      <c r="C55020" s="2">
        <v>42</v>
      </c>
      <c r="D55020" s="2" t="s">
        <v>453</v>
      </c>
      <c r="E55020" s="2"/>
      <c r="F55020" s="2"/>
      <c r="G55020" s="2"/>
      <c r="H55020" s="2"/>
    </row>
    <row r="55021" spans="2:8">
      <c r="B55021" s="2" t="s">
        <v>55470</v>
      </c>
      <c r="C55021" s="2">
        <v>40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55471</v>
      </c>
      <c r="C55022" s="2">
        <v>42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55472</v>
      </c>
      <c r="C55023" s="2">
        <v>43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55473</v>
      </c>
      <c r="C55024" s="2">
        <v>42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55474</v>
      </c>
      <c r="C55025" s="2">
        <v>43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55475</v>
      </c>
      <c r="C55026" s="2">
        <v>43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55476</v>
      </c>
      <c r="C55027" s="2">
        <v>42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55477</v>
      </c>
      <c r="C55028" s="2">
        <v>44</v>
      </c>
      <c r="D55028" s="2" t="s">
        <v>453</v>
      </c>
      <c r="E55028" s="2"/>
      <c r="F55028" s="2"/>
      <c r="G55028" s="2"/>
      <c r="H55028" s="2"/>
    </row>
    <row r="55029" spans="2:8">
      <c r="B55029" s="2" t="s">
        <v>55478</v>
      </c>
      <c r="C55029" s="2">
        <v>43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55479</v>
      </c>
      <c r="C55030" s="2">
        <v>43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55480</v>
      </c>
      <c r="C55031" s="2">
        <v>44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55481</v>
      </c>
      <c r="C55032" s="2">
        <v>43</v>
      </c>
      <c r="D55032" s="2" t="s">
        <v>453</v>
      </c>
      <c r="E55032" s="2"/>
      <c r="F55032" s="2"/>
      <c r="G55032" s="2"/>
      <c r="H55032" s="2"/>
    </row>
    <row r="55033" spans="2:8">
      <c r="B55033" s="2" t="s">
        <v>55482</v>
      </c>
      <c r="C55033" s="2">
        <v>36</v>
      </c>
      <c r="D55033" s="2" t="s">
        <v>453</v>
      </c>
      <c r="E55033" s="2"/>
      <c r="F55033" s="2"/>
      <c r="G55033" s="2"/>
      <c r="H55033" s="2"/>
    </row>
    <row r="55034" spans="2:8">
      <c r="B55034" s="2" t="s">
        <v>55483</v>
      </c>
      <c r="C55034" s="2">
        <v>37</v>
      </c>
      <c r="D55034" s="2" t="s">
        <v>453</v>
      </c>
      <c r="E55034" s="2"/>
      <c r="F55034" s="2"/>
      <c r="G55034" s="2"/>
      <c r="H55034" s="2"/>
    </row>
    <row r="55035" spans="2:8">
      <c r="B55035" s="2" t="s">
        <v>55484</v>
      </c>
      <c r="C55035" s="2">
        <v>37</v>
      </c>
      <c r="D55035" s="2" t="s">
        <v>453</v>
      </c>
      <c r="E55035" s="2"/>
      <c r="F55035" s="2"/>
      <c r="G55035" s="2"/>
      <c r="H55035" s="2"/>
    </row>
    <row r="55036" spans="2:8">
      <c r="B55036" s="2" t="s">
        <v>55485</v>
      </c>
      <c r="C55036" s="2">
        <v>44</v>
      </c>
      <c r="D55036" s="2" t="s">
        <v>453</v>
      </c>
      <c r="E55036" s="2"/>
      <c r="F55036" s="2"/>
      <c r="G55036" s="2"/>
      <c r="H55036" s="2"/>
    </row>
    <row r="55037" spans="2:8">
      <c r="B55037" s="2" t="s">
        <v>55486</v>
      </c>
      <c r="C55037" s="2">
        <v>45</v>
      </c>
      <c r="D55037" s="2" t="s">
        <v>453</v>
      </c>
      <c r="E55037" s="2"/>
      <c r="F55037" s="2"/>
      <c r="G55037" s="2"/>
      <c r="H55037" s="2"/>
    </row>
    <row r="55038" spans="2:8">
      <c r="B55038" s="2" t="s">
        <v>55487</v>
      </c>
      <c r="C55038" s="2">
        <v>44</v>
      </c>
      <c r="D55038" s="2" t="s">
        <v>453</v>
      </c>
      <c r="E55038" s="2"/>
      <c r="F55038" s="2"/>
      <c r="G55038" s="2"/>
      <c r="H55038" s="2"/>
    </row>
    <row r="55039" spans="2:8">
      <c r="B55039" s="2" t="s">
        <v>55488</v>
      </c>
      <c r="C55039" s="2">
        <v>41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55489</v>
      </c>
      <c r="C55040" s="2">
        <v>14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46</v>
      </c>
      <c r="D55041" s="2" t="s">
        <v>453</v>
      </c>
      <c r="E55041" s="2"/>
      <c r="F55041" s="2"/>
      <c r="G55041" s="2"/>
      <c r="H55041" s="2"/>
    </row>
    <row r="55042" spans="2:8">
      <c r="B55042" s="2" t="s">
        <v>55491</v>
      </c>
      <c r="C55042" s="2">
        <v>47</v>
      </c>
      <c r="D55042" s="2" t="s">
        <v>453</v>
      </c>
      <c r="E55042" s="2"/>
      <c r="F55042" s="2"/>
      <c r="G55042" s="2"/>
      <c r="H55042" s="2"/>
    </row>
    <row r="55043" spans="2:8">
      <c r="B55043" s="2" t="s">
        <v>55492</v>
      </c>
      <c r="C55043" s="2">
        <v>48</v>
      </c>
      <c r="D55043" s="2" t="s">
        <v>453</v>
      </c>
      <c r="E55043" s="2"/>
      <c r="F55043" s="2"/>
      <c r="G55043" s="2"/>
      <c r="H55043" s="2"/>
    </row>
    <row r="55044" spans="2:8">
      <c r="B55044" s="2" t="s">
        <v>55493</v>
      </c>
      <c r="C55044" s="2">
        <v>45</v>
      </c>
      <c r="D55044" s="2" t="s">
        <v>453</v>
      </c>
      <c r="E55044" s="2"/>
      <c r="F55044" s="2"/>
      <c r="G55044" s="2"/>
      <c r="H55044" s="2"/>
    </row>
    <row r="55045" spans="2:8">
      <c r="B55045" s="2" t="s">
        <v>55494</v>
      </c>
      <c r="C55045" s="2">
        <v>46</v>
      </c>
      <c r="D55045" s="2" t="s">
        <v>453</v>
      </c>
      <c r="E55045" s="2"/>
      <c r="F55045" s="2"/>
      <c r="G55045" s="2"/>
      <c r="H55045" s="2"/>
    </row>
    <row r="55046" spans="2:8">
      <c r="B55046" s="2" t="s">
        <v>55495</v>
      </c>
      <c r="C55046" s="2">
        <v>47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55496</v>
      </c>
      <c r="C55047" s="2">
        <v>53</v>
      </c>
      <c r="D55047" s="2" t="s">
        <v>453</v>
      </c>
      <c r="E55047" s="2"/>
      <c r="F55047" s="2"/>
      <c r="G55047" s="2"/>
      <c r="H55047" s="2"/>
    </row>
    <row r="55048" spans="2:8">
      <c r="B55048" s="2" t="s">
        <v>55497</v>
      </c>
      <c r="C55048" s="2">
        <v>54</v>
      </c>
      <c r="D55048" s="2" t="s">
        <v>453</v>
      </c>
      <c r="E55048" s="2"/>
      <c r="F55048" s="2"/>
      <c r="G55048" s="2"/>
      <c r="H55048" s="2"/>
    </row>
    <row r="55049" spans="2:8">
      <c r="B55049" s="2" t="s">
        <v>55498</v>
      </c>
      <c r="C55049" s="2">
        <v>51</v>
      </c>
      <c r="D55049" s="2" t="s">
        <v>453</v>
      </c>
      <c r="E55049" s="2"/>
      <c r="F55049" s="2"/>
      <c r="G55049" s="2"/>
      <c r="H55049" s="2"/>
    </row>
    <row r="55050" spans="2:8">
      <c r="B55050" s="2" t="s">
        <v>55499</v>
      </c>
      <c r="C55050" s="2">
        <v>52</v>
      </c>
      <c r="D55050" s="2" t="s">
        <v>453</v>
      </c>
      <c r="E55050" s="2"/>
      <c r="F55050" s="2"/>
      <c r="G55050" s="2"/>
      <c r="H55050" s="2"/>
    </row>
    <row r="55051" spans="2:8">
      <c r="B55051" s="2" t="s">
        <v>55500</v>
      </c>
      <c r="C55051" s="2">
        <v>52</v>
      </c>
      <c r="D55051" s="2" t="s">
        <v>453</v>
      </c>
      <c r="E55051" s="2"/>
      <c r="F55051" s="2"/>
      <c r="G55051" s="2"/>
      <c r="H55051" s="2"/>
    </row>
    <row r="55052" spans="2:8">
      <c r="B55052" s="2" t="s">
        <v>55501</v>
      </c>
      <c r="C55052" s="2">
        <v>57</v>
      </c>
      <c r="D55052" s="2" t="s">
        <v>453</v>
      </c>
      <c r="E55052" s="2"/>
      <c r="F55052" s="2"/>
      <c r="G55052" s="2"/>
      <c r="H55052" s="2"/>
    </row>
    <row r="55053" spans="2:8">
      <c r="B55053" s="2" t="s">
        <v>55502</v>
      </c>
      <c r="C55053" s="2">
        <v>52</v>
      </c>
      <c r="D55053" s="2" t="s">
        <v>453</v>
      </c>
      <c r="E55053" s="2"/>
      <c r="F55053" s="2"/>
      <c r="G55053" s="2"/>
      <c r="H55053" s="2"/>
    </row>
    <row r="55054" spans="2:8">
      <c r="B55054" s="2" t="s">
        <v>55503</v>
      </c>
      <c r="C55054" s="2">
        <v>53</v>
      </c>
      <c r="D55054" s="2" t="s">
        <v>453</v>
      </c>
      <c r="E55054" s="2"/>
      <c r="F55054" s="2"/>
      <c r="G55054" s="2"/>
      <c r="H55054" s="2"/>
    </row>
    <row r="55055" spans="2:8">
      <c r="B55055" s="2" t="s">
        <v>55504</v>
      </c>
      <c r="C55055" s="2">
        <v>49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46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46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55507</v>
      </c>
      <c r="C55058" s="2">
        <v>50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55508</v>
      </c>
      <c r="C55059" s="2">
        <v>51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55509</v>
      </c>
      <c r="C55060" s="2">
        <v>49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55510</v>
      </c>
      <c r="C55061" s="2">
        <v>50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55511</v>
      </c>
      <c r="C55062" s="2">
        <v>50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55512</v>
      </c>
      <c r="C55063" s="2">
        <v>46</v>
      </c>
      <c r="D55063" s="2" t="s">
        <v>453</v>
      </c>
      <c r="E55063" s="2"/>
      <c r="F55063" s="2"/>
      <c r="G55063" s="2"/>
      <c r="H55063" s="2"/>
    </row>
    <row r="55064" spans="2:8">
      <c r="B55064" s="2" t="s">
        <v>55513</v>
      </c>
      <c r="C55064" s="2">
        <v>47</v>
      </c>
      <c r="D55064" s="2" t="s">
        <v>453</v>
      </c>
      <c r="E55064" s="2"/>
      <c r="F55064" s="2"/>
      <c r="G55064" s="2"/>
      <c r="H55064" s="2"/>
    </row>
    <row r="55065" spans="2:8">
      <c r="B55065" s="2" t="s">
        <v>55514</v>
      </c>
      <c r="C55065" s="2">
        <v>48</v>
      </c>
      <c r="D55065" s="2" t="s">
        <v>453</v>
      </c>
      <c r="E55065" s="2"/>
      <c r="F55065" s="2"/>
      <c r="G55065" s="2"/>
      <c r="H55065" s="2"/>
    </row>
    <row r="55066" spans="2:8">
      <c r="B55066" s="2" t="s">
        <v>55515</v>
      </c>
      <c r="C55066" s="2">
        <v>57</v>
      </c>
      <c r="D55066" s="2" t="s">
        <v>453</v>
      </c>
      <c r="E55066" s="2"/>
      <c r="F55066" s="2"/>
      <c r="G55066" s="2"/>
      <c r="H55066" s="2"/>
    </row>
    <row r="55067" spans="2:8">
      <c r="B55067" s="2" t="s">
        <v>55516</v>
      </c>
      <c r="C55067" s="2">
        <v>61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55517</v>
      </c>
      <c r="C55068" s="2">
        <v>46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44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45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46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43</v>
      </c>
      <c r="D55072" s="2" t="s">
        <v>453</v>
      </c>
      <c r="E55072" s="2"/>
      <c r="F55072" s="2"/>
      <c r="G55072" s="2"/>
      <c r="H55072" s="2"/>
    </row>
    <row r="55073" spans="2:8">
      <c r="B55073" s="2" t="s">
        <v>55522</v>
      </c>
      <c r="C55073" s="2">
        <v>44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55523</v>
      </c>
      <c r="C55074" s="2">
        <v>50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55524</v>
      </c>
      <c r="C55075" s="2">
        <v>45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55525</v>
      </c>
      <c r="C55076" s="2">
        <v>46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55526</v>
      </c>
      <c r="C55077" s="2">
        <v>47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55527</v>
      </c>
      <c r="C55078" s="2">
        <v>57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55528</v>
      </c>
      <c r="C55079" s="2">
        <v>55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55529</v>
      </c>
      <c r="C55080" s="2">
        <v>57</v>
      </c>
      <c r="D55080" s="2" t="s">
        <v>453</v>
      </c>
      <c r="E55080" s="2"/>
      <c r="F55080" s="2"/>
      <c r="G55080" s="2"/>
      <c r="H55080" s="2"/>
    </row>
    <row r="55081" spans="2:8">
      <c r="B55081" s="2" t="s">
        <v>55530</v>
      </c>
      <c r="C55081" s="2">
        <v>55</v>
      </c>
      <c r="D55081" s="2" t="s">
        <v>453</v>
      </c>
      <c r="E55081" s="2"/>
      <c r="F55081" s="2"/>
      <c r="G55081" s="2"/>
      <c r="H55081" s="2"/>
    </row>
    <row r="55082" spans="2:8">
      <c r="B55082" s="2" t="s">
        <v>55531</v>
      </c>
      <c r="C55082" s="2">
        <v>56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55532</v>
      </c>
      <c r="C55083" s="2">
        <v>60</v>
      </c>
      <c r="D55083" s="2" t="s">
        <v>453</v>
      </c>
      <c r="E55083" s="2"/>
      <c r="F55083" s="2"/>
      <c r="G55083" s="2"/>
      <c r="H55083" s="2"/>
    </row>
    <row r="55084" spans="2:8">
      <c r="B55084" s="2" t="s">
        <v>55533</v>
      </c>
      <c r="C55084" s="2">
        <v>61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55534</v>
      </c>
      <c r="C55085" s="2">
        <v>38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41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55536</v>
      </c>
      <c r="C55087" s="2">
        <v>36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46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42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42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55540</v>
      </c>
      <c r="C55091" s="2">
        <v>44</v>
      </c>
      <c r="D55091" s="2" t="s">
        <v>453</v>
      </c>
      <c r="E55091" s="2"/>
      <c r="F55091" s="2"/>
      <c r="G55091" s="2"/>
      <c r="H55091" s="2"/>
    </row>
    <row r="55092" spans="2:8">
      <c r="B55092" s="2" t="s">
        <v>55541</v>
      </c>
      <c r="C55092" s="2">
        <v>46</v>
      </c>
      <c r="D55092" s="2" t="s">
        <v>453</v>
      </c>
      <c r="E55092" s="2"/>
      <c r="F55092" s="2"/>
      <c r="G55092" s="2"/>
      <c r="H55092" s="2"/>
    </row>
    <row r="55093" spans="2:8">
      <c r="B55093" s="2" t="s">
        <v>55542</v>
      </c>
      <c r="C55093" s="2">
        <v>46</v>
      </c>
      <c r="D55093" s="2" t="s">
        <v>453</v>
      </c>
      <c r="E55093" s="2"/>
      <c r="F55093" s="2"/>
      <c r="G55093" s="2"/>
      <c r="H55093" s="2"/>
    </row>
    <row r="55094" spans="2:8">
      <c r="B55094" s="2" t="s">
        <v>55543</v>
      </c>
      <c r="C55094" s="2">
        <v>44</v>
      </c>
      <c r="D55094" s="2" t="s">
        <v>453</v>
      </c>
      <c r="E55094" s="2"/>
      <c r="F55094" s="2"/>
      <c r="G55094" s="2"/>
      <c r="H55094" s="2"/>
    </row>
    <row r="55095" spans="2:8">
      <c r="B55095" s="2" t="s">
        <v>55544</v>
      </c>
      <c r="C55095" s="2">
        <v>45</v>
      </c>
      <c r="D55095" s="2" t="s">
        <v>453</v>
      </c>
      <c r="E55095" s="2"/>
      <c r="F55095" s="2"/>
      <c r="G55095" s="2"/>
      <c r="H55095" s="2"/>
    </row>
    <row r="55096" spans="2:8">
      <c r="B55096" s="2" t="s">
        <v>55545</v>
      </c>
      <c r="C55096" s="2">
        <v>42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55546</v>
      </c>
      <c r="C55097" s="2">
        <v>42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55547</v>
      </c>
      <c r="C55098" s="2">
        <v>45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55548</v>
      </c>
      <c r="C55099" s="2">
        <v>45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55549</v>
      </c>
      <c r="C55100" s="2">
        <v>42</v>
      </c>
      <c r="D55100" s="2" t="s">
        <v>453</v>
      </c>
      <c r="E55100" s="2"/>
      <c r="F55100" s="2"/>
      <c r="G55100" s="2"/>
      <c r="H55100" s="2"/>
    </row>
    <row r="55101" spans="2:8">
      <c r="B55101" s="2" t="s">
        <v>55550</v>
      </c>
      <c r="C55101" s="2">
        <v>42</v>
      </c>
      <c r="D55101" s="2" t="s">
        <v>453</v>
      </c>
      <c r="E55101" s="2"/>
      <c r="F55101" s="2"/>
      <c r="G55101" s="2"/>
      <c r="H55101" s="2"/>
    </row>
    <row r="55102" spans="2:8">
      <c r="B55102" s="2" t="s">
        <v>55551</v>
      </c>
      <c r="C55102" s="2">
        <v>44</v>
      </c>
      <c r="D55102" s="2" t="s">
        <v>453</v>
      </c>
      <c r="E55102" s="2"/>
      <c r="F55102" s="2"/>
      <c r="G55102" s="2"/>
      <c r="H55102" s="2"/>
    </row>
    <row r="55103" spans="2:8">
      <c r="B55103" s="2" t="s">
        <v>55552</v>
      </c>
      <c r="C55103" s="2">
        <v>44</v>
      </c>
      <c r="D55103" s="2" t="s">
        <v>453</v>
      </c>
      <c r="E55103" s="2"/>
      <c r="F55103" s="2"/>
      <c r="G55103" s="2"/>
      <c r="H55103" s="2"/>
    </row>
    <row r="55104" spans="2:8">
      <c r="B55104" s="2" t="s">
        <v>55553</v>
      </c>
      <c r="C55104" s="2">
        <v>46</v>
      </c>
      <c r="D55104" s="2" t="s">
        <v>453</v>
      </c>
      <c r="E55104" s="2"/>
      <c r="F55104" s="2"/>
      <c r="G55104" s="2"/>
      <c r="H55104" s="2"/>
    </row>
    <row r="55105" spans="2:8">
      <c r="B55105" s="2" t="s">
        <v>55554</v>
      </c>
      <c r="C55105" s="2">
        <v>49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55555</v>
      </c>
      <c r="C55106" s="2">
        <v>51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55556</v>
      </c>
      <c r="C55107" s="2">
        <v>46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55557</v>
      </c>
      <c r="C55108" s="2">
        <v>48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55558</v>
      </c>
      <c r="C55109" s="2">
        <v>48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49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47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42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48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41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45</v>
      </c>
      <c r="D55115" s="2" t="s">
        <v>453</v>
      </c>
      <c r="E55115" s="2"/>
      <c r="F55115" s="2"/>
      <c r="G55115" s="2"/>
      <c r="H55115" s="2"/>
    </row>
    <row r="55116" spans="2:8">
      <c r="B55116" s="2" t="s">
        <v>55565</v>
      </c>
      <c r="C55116" s="2">
        <v>46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55566</v>
      </c>
      <c r="C55117" s="2">
        <v>21</v>
      </c>
      <c r="D55117" s="2" t="s">
        <v>453</v>
      </c>
      <c r="E55117" s="2"/>
      <c r="F55117" s="2"/>
      <c r="G55117" s="2"/>
      <c r="H55117" s="2"/>
    </row>
    <row r="55118" spans="2:8">
      <c r="B55118" s="2" t="s">
        <v>55567</v>
      </c>
      <c r="C55118" s="2">
        <v>30</v>
      </c>
      <c r="D55118" s="2" t="s">
        <v>453</v>
      </c>
      <c r="E55118" s="2"/>
      <c r="F55118" s="2"/>
      <c r="G55118" s="2"/>
      <c r="H55118" s="2"/>
    </row>
    <row r="55119" spans="2:8">
      <c r="B55119" s="2" t="s">
        <v>55568</v>
      </c>
      <c r="C55119" s="2">
        <v>27</v>
      </c>
      <c r="D55119" s="2" t="s">
        <v>453</v>
      </c>
      <c r="E55119" s="2"/>
      <c r="F55119" s="2"/>
      <c r="G55119" s="2"/>
      <c r="H55119" s="2"/>
    </row>
    <row r="55120" spans="2:8">
      <c r="B55120" s="2" t="s">
        <v>55569</v>
      </c>
      <c r="C55120" s="2">
        <v>37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55570</v>
      </c>
      <c r="C55121" s="2">
        <v>37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55571</v>
      </c>
      <c r="C55122" s="2">
        <v>25</v>
      </c>
      <c r="D55122" s="2" t="s">
        <v>453</v>
      </c>
      <c r="E55122" s="2"/>
      <c r="F55122" s="2"/>
      <c r="G55122" s="2"/>
      <c r="H55122" s="2"/>
    </row>
    <row r="55123" spans="2:8">
      <c r="B55123" s="2" t="s">
        <v>55572</v>
      </c>
      <c r="C55123" s="2">
        <v>45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26</v>
      </c>
      <c r="D55124" s="2" t="s">
        <v>453</v>
      </c>
      <c r="E55124" s="2"/>
      <c r="F55124" s="2"/>
      <c r="G55124" s="2"/>
      <c r="H55124" s="2"/>
    </row>
    <row r="55125" spans="2:8">
      <c r="B55125" s="2" t="s">
        <v>55574</v>
      </c>
      <c r="C55125" s="2">
        <v>26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55575</v>
      </c>
      <c r="C55126" s="2">
        <v>46</v>
      </c>
      <c r="D55126" s="2" t="s">
        <v>453</v>
      </c>
      <c r="E55126" s="2"/>
      <c r="F55126" s="2"/>
      <c r="G55126" s="2"/>
      <c r="H55126" s="2"/>
    </row>
    <row r="55127" spans="2:8">
      <c r="B55127" s="2" t="s">
        <v>55576</v>
      </c>
      <c r="C55127" s="2">
        <v>47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55577</v>
      </c>
      <c r="C55128" s="2">
        <v>53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35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55579</v>
      </c>
      <c r="C55130" s="2">
        <v>45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55580</v>
      </c>
      <c r="C55131" s="2">
        <v>45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55581</v>
      </c>
      <c r="C55132" s="2">
        <v>47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55582</v>
      </c>
      <c r="C55133" s="2">
        <v>52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56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25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55585</v>
      </c>
      <c r="C55136" s="2">
        <v>46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55586</v>
      </c>
      <c r="C55137" s="2">
        <v>47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55587</v>
      </c>
      <c r="C55138" s="2">
        <v>47</v>
      </c>
      <c r="D55138" s="2" t="s">
        <v>453</v>
      </c>
      <c r="E55138" s="2"/>
      <c r="F55138" s="2"/>
      <c r="G55138" s="2"/>
      <c r="H55138" s="2"/>
    </row>
    <row r="55139" spans="2:8">
      <c r="B55139" s="2" t="s">
        <v>55588</v>
      </c>
      <c r="C55139" s="2">
        <v>40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55589</v>
      </c>
      <c r="C55140" s="2">
        <v>42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55590</v>
      </c>
      <c r="C55141" s="2">
        <v>44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55591</v>
      </c>
      <c r="C55142" s="2">
        <v>45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55592</v>
      </c>
      <c r="C55143" s="2">
        <v>43</v>
      </c>
      <c r="D55143" s="2" t="s">
        <v>453</v>
      </c>
      <c r="E55143" s="2"/>
      <c r="F55143" s="2"/>
      <c r="G55143" s="2"/>
      <c r="H55143" s="2"/>
    </row>
    <row r="55144" spans="2:8">
      <c r="B55144" s="2" t="s">
        <v>55593</v>
      </c>
      <c r="C55144" s="2">
        <v>54</v>
      </c>
      <c r="D55144" s="2" t="s">
        <v>453</v>
      </c>
      <c r="E55144" s="2"/>
      <c r="F55144" s="2"/>
      <c r="G55144" s="2"/>
      <c r="H55144" s="2"/>
    </row>
    <row r="55145" spans="2:8">
      <c r="B55145" s="2" t="s">
        <v>55594</v>
      </c>
      <c r="C55145" s="2">
        <v>55</v>
      </c>
      <c r="D55145" s="2" t="s">
        <v>453</v>
      </c>
      <c r="E55145" s="2"/>
      <c r="F55145" s="2"/>
      <c r="G55145" s="2"/>
      <c r="H55145" s="2"/>
    </row>
    <row r="55146" spans="2:8">
      <c r="B55146" s="2" t="s">
        <v>55595</v>
      </c>
      <c r="C55146" s="2">
        <v>45</v>
      </c>
      <c r="D55146" s="2" t="s">
        <v>453</v>
      </c>
      <c r="E55146" s="2"/>
      <c r="F55146" s="2"/>
      <c r="G55146" s="2"/>
      <c r="H55146" s="2"/>
    </row>
    <row r="55147" spans="2:8">
      <c r="B55147" s="2" t="s">
        <v>55596</v>
      </c>
      <c r="C55147" s="2">
        <v>44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55597</v>
      </c>
      <c r="C55148" s="2">
        <v>44</v>
      </c>
      <c r="D55148" s="2" t="s">
        <v>453</v>
      </c>
      <c r="E55148" s="2"/>
      <c r="F55148" s="2"/>
      <c r="G55148" s="2"/>
      <c r="H55148" s="2"/>
    </row>
    <row r="55149" spans="2:8">
      <c r="B55149" s="2" t="s">
        <v>55598</v>
      </c>
      <c r="C55149" s="2">
        <v>33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25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44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55601</v>
      </c>
      <c r="C55152" s="2">
        <v>46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55602</v>
      </c>
      <c r="C55153" s="2">
        <v>46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55603</v>
      </c>
      <c r="C55154" s="2">
        <v>45</v>
      </c>
      <c r="D55154" s="2" t="s">
        <v>453</v>
      </c>
      <c r="E55154" s="2"/>
      <c r="F55154" s="2"/>
      <c r="G55154" s="2"/>
      <c r="H55154" s="2"/>
    </row>
    <row r="55155" spans="2:8">
      <c r="B55155" s="2" t="s">
        <v>55604</v>
      </c>
      <c r="C55155" s="2">
        <v>45</v>
      </c>
      <c r="D55155" s="2" t="s">
        <v>453</v>
      </c>
      <c r="E55155" s="2"/>
      <c r="F55155" s="2"/>
      <c r="G55155" s="2"/>
      <c r="H55155" s="2"/>
    </row>
    <row r="55156" spans="2:8">
      <c r="B55156" s="2" t="s">
        <v>55605</v>
      </c>
      <c r="C55156" s="2">
        <v>45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55606</v>
      </c>
      <c r="C55157" s="2">
        <v>34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24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48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55609</v>
      </c>
      <c r="C55160" s="2">
        <v>48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55610</v>
      </c>
      <c r="C55161" s="2">
        <v>48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55611</v>
      </c>
      <c r="C55162" s="2">
        <v>38</v>
      </c>
      <c r="D55162" s="2" t="s">
        <v>453</v>
      </c>
      <c r="E55162" s="2"/>
      <c r="F55162" s="2"/>
      <c r="G55162" s="2"/>
      <c r="H55162" s="2"/>
    </row>
    <row r="55163" spans="2:8">
      <c r="B55163" s="2" t="s">
        <v>55612</v>
      </c>
      <c r="C55163" s="2">
        <v>43</v>
      </c>
      <c r="D55163" s="2" t="s">
        <v>453</v>
      </c>
      <c r="E55163" s="2"/>
      <c r="F55163" s="2"/>
      <c r="G55163" s="2"/>
      <c r="H55163" s="2"/>
    </row>
    <row r="55164" spans="2:8">
      <c r="B55164" s="2" t="s">
        <v>55613</v>
      </c>
      <c r="C55164" s="2">
        <v>40</v>
      </c>
      <c r="D55164" s="2" t="s">
        <v>453</v>
      </c>
      <c r="E55164" s="2"/>
      <c r="F55164" s="2"/>
      <c r="G55164" s="2"/>
      <c r="H55164" s="2"/>
    </row>
    <row r="55165" spans="2:8">
      <c r="B55165" s="2" t="s">
        <v>55614</v>
      </c>
      <c r="C55165" s="2">
        <v>44</v>
      </c>
      <c r="D55165" s="2" t="s">
        <v>453</v>
      </c>
      <c r="E55165" s="2"/>
      <c r="F55165" s="2"/>
      <c r="G55165" s="2"/>
      <c r="H55165" s="2"/>
    </row>
    <row r="55166" spans="2:8">
      <c r="B55166" s="2" t="s">
        <v>55615</v>
      </c>
      <c r="C55166" s="2">
        <v>44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55616</v>
      </c>
      <c r="C55167" s="2">
        <v>50</v>
      </c>
      <c r="D55167" s="2" t="s">
        <v>453</v>
      </c>
      <c r="E55167" s="2"/>
      <c r="F55167" s="2"/>
      <c r="G55167" s="2"/>
      <c r="H55167" s="2"/>
    </row>
    <row r="55168" spans="2:8">
      <c r="B55168" s="2" t="s">
        <v>55617</v>
      </c>
      <c r="C55168" s="2">
        <v>50</v>
      </c>
      <c r="D55168" s="2" t="s">
        <v>453</v>
      </c>
      <c r="E55168" s="2"/>
      <c r="F55168" s="2"/>
      <c r="G55168" s="2"/>
      <c r="H55168" s="2"/>
    </row>
    <row r="55169" spans="2:8">
      <c r="B55169" s="2" t="s">
        <v>55618</v>
      </c>
      <c r="C55169" s="2">
        <v>42</v>
      </c>
      <c r="D55169" s="2" t="s">
        <v>453</v>
      </c>
      <c r="E55169" s="2"/>
      <c r="F55169" s="2"/>
      <c r="G55169" s="2"/>
      <c r="H55169" s="2"/>
    </row>
    <row r="55170" spans="2:8">
      <c r="B55170" s="2" t="s">
        <v>55619</v>
      </c>
      <c r="C55170" s="2">
        <v>47</v>
      </c>
      <c r="D55170" s="2" t="s">
        <v>453</v>
      </c>
      <c r="E55170" s="2"/>
      <c r="F55170" s="2"/>
      <c r="G55170" s="2"/>
      <c r="H55170" s="2"/>
    </row>
    <row r="55171" spans="2:8">
      <c r="B55171" s="2" t="s">
        <v>55620</v>
      </c>
      <c r="C55171" s="2">
        <v>54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50</v>
      </c>
      <c r="D55172" s="2" t="s">
        <v>453</v>
      </c>
      <c r="E55172" s="2"/>
      <c r="F55172" s="2"/>
      <c r="G55172" s="2"/>
      <c r="H55172" s="2"/>
    </row>
    <row r="55173" spans="2:8">
      <c r="B55173" s="2" t="s">
        <v>55622</v>
      </c>
      <c r="C55173" s="2">
        <v>53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55623</v>
      </c>
      <c r="C55174" s="2">
        <v>53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55624</v>
      </c>
      <c r="C55175" s="2">
        <v>54</v>
      </c>
      <c r="D55175" s="2" t="s">
        <v>453</v>
      </c>
      <c r="E55175" s="2"/>
      <c r="F55175" s="2"/>
      <c r="G55175" s="2"/>
      <c r="H55175" s="2"/>
    </row>
    <row r="55176" spans="2:8">
      <c r="B55176" s="2" t="s">
        <v>55625</v>
      </c>
      <c r="C55176" s="2">
        <v>52</v>
      </c>
      <c r="D55176" s="2" t="s">
        <v>453</v>
      </c>
      <c r="E55176" s="2"/>
      <c r="F55176" s="2"/>
      <c r="G55176" s="2"/>
      <c r="H55176" s="2"/>
    </row>
    <row r="55177" spans="2:8">
      <c r="B55177" s="2" t="s">
        <v>55626</v>
      </c>
      <c r="C55177" s="2">
        <v>45</v>
      </c>
      <c r="D55177" s="2" t="s">
        <v>453</v>
      </c>
      <c r="E55177" s="2"/>
      <c r="F55177" s="2"/>
      <c r="G55177" s="2"/>
      <c r="H55177" s="2"/>
    </row>
    <row r="55178" spans="2:8">
      <c r="B55178" s="2" t="s">
        <v>55627</v>
      </c>
      <c r="C55178" s="2">
        <v>45</v>
      </c>
      <c r="D55178" s="2" t="s">
        <v>453</v>
      </c>
      <c r="E55178" s="2"/>
      <c r="F55178" s="2"/>
      <c r="G55178" s="2"/>
      <c r="H55178" s="2"/>
    </row>
    <row r="55179" spans="2:8">
      <c r="B55179" s="2" t="s">
        <v>55628</v>
      </c>
      <c r="C55179" s="2">
        <v>21</v>
      </c>
      <c r="D55179" s="2" t="s">
        <v>453</v>
      </c>
      <c r="E55179" s="2"/>
      <c r="F55179" s="2"/>
      <c r="G55179" s="2"/>
      <c r="H55179" s="2"/>
    </row>
    <row r="55180" spans="2:8">
      <c r="B55180" s="2" t="s">
        <v>55629</v>
      </c>
      <c r="C55180" s="2">
        <v>12</v>
      </c>
      <c r="D55180" s="2" t="s">
        <v>453</v>
      </c>
      <c r="E55180" s="2"/>
      <c r="F55180" s="2"/>
      <c r="G55180" s="2"/>
      <c r="H55180" s="2"/>
    </row>
    <row r="55181" spans="2:8">
      <c r="B55181" s="2" t="s">
        <v>55630</v>
      </c>
      <c r="C55181" s="2">
        <v>20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55631</v>
      </c>
      <c r="C55182" s="2">
        <v>43</v>
      </c>
      <c r="D55182" s="2" t="s">
        <v>453</v>
      </c>
      <c r="E55182" s="2"/>
      <c r="F55182" s="2"/>
      <c r="G55182" s="2"/>
      <c r="H55182" s="2"/>
    </row>
    <row r="55183" spans="2:8">
      <c r="B55183" s="2" t="s">
        <v>55632</v>
      </c>
      <c r="C55183" s="2">
        <v>42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55633</v>
      </c>
      <c r="C55184" s="2">
        <v>42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55634</v>
      </c>
      <c r="C55185" s="2">
        <v>35</v>
      </c>
      <c r="D55185" s="2" t="s">
        <v>453</v>
      </c>
      <c r="E55185" s="2"/>
      <c r="F55185" s="2"/>
      <c r="G55185" s="2"/>
      <c r="H55185" s="2"/>
    </row>
    <row r="55186" spans="2:8">
      <c r="B55186" s="2" t="s">
        <v>55635</v>
      </c>
      <c r="C55186" s="2">
        <v>40</v>
      </c>
      <c r="D55186" s="2" t="s">
        <v>453</v>
      </c>
      <c r="E55186" s="2"/>
      <c r="F55186" s="2"/>
      <c r="G55186" s="2"/>
      <c r="H55186" s="2"/>
    </row>
    <row r="55187" spans="2:8">
      <c r="B55187" s="2" t="s">
        <v>55636</v>
      </c>
      <c r="C55187" s="2">
        <v>41</v>
      </c>
      <c r="D55187" s="2" t="s">
        <v>453</v>
      </c>
      <c r="E55187" s="2"/>
      <c r="F55187" s="2"/>
      <c r="G55187" s="2"/>
      <c r="H55187" s="2"/>
    </row>
    <row r="55188" spans="2:8">
      <c r="B55188" s="2" t="s">
        <v>55637</v>
      </c>
      <c r="C55188" s="2">
        <v>42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40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51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55640</v>
      </c>
      <c r="C55191" s="2">
        <v>50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55641</v>
      </c>
      <c r="C55192" s="2">
        <v>49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55642</v>
      </c>
      <c r="C55193" s="2">
        <v>50</v>
      </c>
      <c r="D55193" s="2" t="s">
        <v>453</v>
      </c>
      <c r="E55193" s="2"/>
      <c r="F55193" s="2"/>
      <c r="G55193" s="2"/>
      <c r="H55193" s="2"/>
    </row>
    <row r="55194" spans="2:8">
      <c r="B55194" s="2" t="s">
        <v>55643</v>
      </c>
      <c r="C55194" s="2">
        <v>41</v>
      </c>
      <c r="D55194" s="2" t="s">
        <v>453</v>
      </c>
      <c r="E55194" s="2"/>
      <c r="F55194" s="2"/>
      <c r="G55194" s="2"/>
      <c r="H55194" s="2"/>
    </row>
    <row r="55195" spans="2:8">
      <c r="B55195" s="2" t="s">
        <v>55644</v>
      </c>
      <c r="C55195" s="2">
        <v>40</v>
      </c>
      <c r="D55195" s="2" t="s">
        <v>453</v>
      </c>
      <c r="E55195" s="2"/>
      <c r="F55195" s="2"/>
      <c r="G55195" s="2"/>
      <c r="H55195" s="2"/>
    </row>
    <row r="55196" spans="2:8">
      <c r="B55196" s="2" t="s">
        <v>55645</v>
      </c>
      <c r="C55196" s="2">
        <v>40</v>
      </c>
      <c r="D55196" s="2" t="s">
        <v>453</v>
      </c>
      <c r="E55196" s="2"/>
      <c r="F55196" s="2"/>
      <c r="G55196" s="2"/>
      <c r="H55196" s="2"/>
    </row>
    <row r="55197" spans="2:8">
      <c r="B55197" s="2" t="s">
        <v>55646</v>
      </c>
      <c r="C55197" s="2">
        <v>42</v>
      </c>
      <c r="D55197" s="2" t="s">
        <v>453</v>
      </c>
      <c r="E55197" s="2"/>
      <c r="F55197" s="2"/>
      <c r="G55197" s="2"/>
      <c r="H55197" s="2"/>
    </row>
    <row r="55198" spans="2:8">
      <c r="B55198" s="2" t="s">
        <v>55647</v>
      </c>
      <c r="C55198" s="2">
        <v>42</v>
      </c>
      <c r="D55198" s="2" t="s">
        <v>453</v>
      </c>
      <c r="E55198" s="2"/>
      <c r="F55198" s="2"/>
      <c r="G55198" s="2"/>
      <c r="H55198" s="2"/>
    </row>
    <row r="55199" spans="2:8">
      <c r="B55199" s="2" t="s">
        <v>55648</v>
      </c>
      <c r="C55199" s="2">
        <v>41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55649</v>
      </c>
      <c r="C55200" s="2">
        <v>49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55650</v>
      </c>
      <c r="C55201" s="2">
        <v>49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55651</v>
      </c>
      <c r="C55202" s="2">
        <v>49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55652</v>
      </c>
      <c r="C55203" s="2">
        <v>41</v>
      </c>
      <c r="D55203" s="2" t="s">
        <v>453</v>
      </c>
      <c r="E55203" s="2"/>
      <c r="F55203" s="2"/>
      <c r="G55203" s="2"/>
      <c r="H55203" s="2"/>
    </row>
    <row r="55204" spans="2:8">
      <c r="B55204" s="2" t="s">
        <v>55653</v>
      </c>
      <c r="C55204" s="2">
        <v>43</v>
      </c>
      <c r="D55204" s="2" t="s">
        <v>453</v>
      </c>
      <c r="E55204" s="2"/>
      <c r="F55204" s="2"/>
      <c r="G55204" s="2"/>
      <c r="H55204" s="2"/>
    </row>
    <row r="55205" spans="2:8">
      <c r="B55205" s="2" t="s">
        <v>55654</v>
      </c>
      <c r="C55205" s="2">
        <v>44</v>
      </c>
      <c r="D55205" s="2" t="s">
        <v>453</v>
      </c>
      <c r="E55205" s="2"/>
      <c r="F55205" s="2"/>
      <c r="G55205" s="2"/>
      <c r="H55205" s="2"/>
    </row>
    <row r="55206" spans="2:8">
      <c r="B55206" s="2" t="s">
        <v>55655</v>
      </c>
      <c r="C55206" s="2">
        <v>48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46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41</v>
      </c>
      <c r="D55208" s="2" t="s">
        <v>453</v>
      </c>
      <c r="E55208" s="2"/>
      <c r="F55208" s="2"/>
      <c r="G55208" s="2"/>
      <c r="H55208" s="2"/>
    </row>
    <row r="55209" spans="2:8">
      <c r="B55209" s="2" t="s">
        <v>55658</v>
      </c>
      <c r="C55209" s="2">
        <v>52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48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49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49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46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47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47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48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55666</v>
      </c>
      <c r="C55217" s="2">
        <v>50</v>
      </c>
      <c r="D55217" s="2" t="s">
        <v>453</v>
      </c>
      <c r="E55217" s="2"/>
      <c r="F55217" s="2"/>
      <c r="G55217" s="2"/>
      <c r="H55217" s="2"/>
    </row>
    <row r="55218" spans="2:8">
      <c r="B55218" s="2" t="s">
        <v>55667</v>
      </c>
      <c r="C55218" s="2">
        <v>50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55668</v>
      </c>
      <c r="C55219" s="2">
        <v>49</v>
      </c>
      <c r="D55219" s="2" t="s">
        <v>453</v>
      </c>
      <c r="E55219" s="2"/>
      <c r="F55219" s="2"/>
      <c r="G55219" s="2"/>
      <c r="H55219" s="2"/>
    </row>
    <row r="55220" spans="2:8">
      <c r="B55220" s="2" t="s">
        <v>55669</v>
      </c>
      <c r="C55220" s="2">
        <v>54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48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48</v>
      </c>
      <c r="D55222" s="2" t="s">
        <v>453</v>
      </c>
      <c r="E55222" s="2"/>
      <c r="F55222" s="2"/>
      <c r="G55222" s="2"/>
      <c r="H55222" s="2"/>
    </row>
    <row r="55223" spans="2:8">
      <c r="B55223" s="2" t="s">
        <v>55672</v>
      </c>
      <c r="C55223" s="2">
        <v>48</v>
      </c>
      <c r="D55223" s="2" t="s">
        <v>453</v>
      </c>
      <c r="E55223" s="2"/>
      <c r="F55223" s="2"/>
      <c r="G55223" s="2"/>
      <c r="H55223" s="2"/>
    </row>
    <row r="55224" spans="2:8">
      <c r="B55224" s="2" t="s">
        <v>55673</v>
      </c>
      <c r="C55224" s="2">
        <v>48</v>
      </c>
      <c r="D55224" s="2" t="s">
        <v>453</v>
      </c>
      <c r="E55224" s="2"/>
      <c r="F55224" s="2"/>
      <c r="G55224" s="2"/>
      <c r="H55224" s="2"/>
    </row>
    <row r="55225" spans="2:8">
      <c r="B55225" s="2" t="s">
        <v>55674</v>
      </c>
      <c r="C55225" s="2">
        <v>49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55675</v>
      </c>
      <c r="C55226" s="2">
        <v>35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36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29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55678</v>
      </c>
      <c r="C55229" s="2">
        <v>34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55679</v>
      </c>
      <c r="C55230" s="2">
        <v>40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55680</v>
      </c>
      <c r="C55231" s="2">
        <v>44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55681</v>
      </c>
      <c r="C55232" s="2">
        <v>45</v>
      </c>
      <c r="D55232" s="2" t="s">
        <v>453</v>
      </c>
      <c r="E55232" s="2"/>
      <c r="F55232" s="2"/>
      <c r="G55232" s="2"/>
      <c r="H55232" s="2"/>
    </row>
    <row r="55233" spans="2:8">
      <c r="B55233" s="2" t="s">
        <v>55682</v>
      </c>
      <c r="C55233" s="2">
        <v>24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47</v>
      </c>
      <c r="D55234" s="2" t="s">
        <v>453</v>
      </c>
      <c r="E55234" s="2"/>
      <c r="F55234" s="2"/>
      <c r="G55234" s="2"/>
      <c r="H55234" s="2"/>
    </row>
    <row r="55235" spans="2:8">
      <c r="B55235" s="2" t="s">
        <v>55684</v>
      </c>
      <c r="C55235" s="2">
        <v>46</v>
      </c>
      <c r="D55235" s="2" t="s">
        <v>453</v>
      </c>
      <c r="E55235" s="2"/>
      <c r="F55235" s="2"/>
      <c r="G55235" s="2"/>
      <c r="H55235" s="2"/>
    </row>
    <row r="55236" spans="2:8">
      <c r="B55236" s="2" t="s">
        <v>55685</v>
      </c>
      <c r="C55236" s="2">
        <v>54</v>
      </c>
      <c r="D55236" s="2" t="s">
        <v>453</v>
      </c>
      <c r="E55236" s="2"/>
      <c r="F55236" s="2"/>
      <c r="G55236" s="2"/>
      <c r="H55236" s="2"/>
    </row>
    <row r="55237" spans="2:8">
      <c r="B55237" s="2" t="s">
        <v>55686</v>
      </c>
      <c r="C55237" s="2">
        <v>52</v>
      </c>
      <c r="D55237" s="2" t="s">
        <v>453</v>
      </c>
      <c r="E55237" s="2"/>
      <c r="F55237" s="2"/>
      <c r="G55237" s="2"/>
      <c r="H55237" s="2"/>
    </row>
    <row r="55238" spans="2:8">
      <c r="B55238" s="2" t="s">
        <v>55687</v>
      </c>
      <c r="C55238" s="2">
        <v>45</v>
      </c>
      <c r="D55238" s="2" t="s">
        <v>453</v>
      </c>
      <c r="E55238" s="2"/>
      <c r="F55238" s="2"/>
      <c r="G55238" s="2"/>
      <c r="H55238" s="2"/>
    </row>
    <row r="55239" spans="2:8">
      <c r="B55239" s="2" t="s">
        <v>55688</v>
      </c>
      <c r="C55239" s="2">
        <v>45</v>
      </c>
      <c r="D55239" s="2" t="s">
        <v>453</v>
      </c>
      <c r="E55239" s="2"/>
      <c r="F55239" s="2"/>
      <c r="G55239" s="2"/>
      <c r="H55239" s="2"/>
    </row>
    <row r="55240" spans="2:8">
      <c r="B55240" s="2" t="s">
        <v>55689</v>
      </c>
      <c r="C55240" s="2">
        <v>43</v>
      </c>
      <c r="D55240" s="2" t="s">
        <v>453</v>
      </c>
      <c r="E55240" s="2"/>
      <c r="F55240" s="2"/>
      <c r="G55240" s="2"/>
      <c r="H55240" s="2"/>
    </row>
    <row r="55241" spans="2:8">
      <c r="B55241" s="2" t="s">
        <v>55690</v>
      </c>
      <c r="C55241" s="2">
        <v>41</v>
      </c>
      <c r="D55241" s="2" t="s">
        <v>453</v>
      </c>
      <c r="E55241" s="2"/>
      <c r="F55241" s="2"/>
      <c r="G55241" s="2"/>
      <c r="H55241" s="2"/>
    </row>
    <row r="55242" spans="2:8">
      <c r="B55242" s="2" t="s">
        <v>55691</v>
      </c>
      <c r="C55242" s="2">
        <v>44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42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55693</v>
      </c>
      <c r="C55244" s="2">
        <v>52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54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47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55696</v>
      </c>
      <c r="C55247" s="2">
        <v>47</v>
      </c>
      <c r="D55247" s="2" t="s">
        <v>453</v>
      </c>
      <c r="E55247" s="2"/>
      <c r="F55247" s="2"/>
      <c r="G55247" s="2"/>
      <c r="H55247" s="2"/>
    </row>
    <row r="55248" spans="2:8">
      <c r="B55248" s="2" t="s">
        <v>55697</v>
      </c>
      <c r="C55248" s="2">
        <v>44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46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49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49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41</v>
      </c>
      <c r="D55252" s="2" t="s">
        <v>453</v>
      </c>
      <c r="E55252" s="2"/>
      <c r="F55252" s="2"/>
      <c r="G55252" s="2"/>
      <c r="H55252" s="2"/>
    </row>
    <row r="55253" spans="2:8">
      <c r="B55253" s="2" t="s">
        <v>55702</v>
      </c>
      <c r="C55253" s="2">
        <v>43</v>
      </c>
      <c r="D55253" s="2" t="s">
        <v>453</v>
      </c>
      <c r="E55253" s="2"/>
      <c r="F55253" s="2"/>
      <c r="G55253" s="2"/>
      <c r="H55253" s="2"/>
    </row>
    <row r="55254" spans="2:8">
      <c r="B55254" s="2" t="s">
        <v>55703</v>
      </c>
      <c r="C55254" s="2">
        <v>44</v>
      </c>
      <c r="D55254" s="2" t="s">
        <v>453</v>
      </c>
      <c r="E55254" s="2"/>
      <c r="F55254" s="2"/>
      <c r="G55254" s="2"/>
      <c r="H55254" s="2"/>
    </row>
    <row r="55255" spans="2:8">
      <c r="B55255" s="2" t="s">
        <v>55704</v>
      </c>
      <c r="C55255" s="2">
        <v>39</v>
      </c>
      <c r="D55255" s="2" t="s">
        <v>453</v>
      </c>
      <c r="E55255" s="2"/>
      <c r="F55255" s="2"/>
      <c r="G55255" s="2"/>
      <c r="H55255" s="2"/>
    </row>
    <row r="55256" spans="2:8">
      <c r="B55256" s="2" t="s">
        <v>55705</v>
      </c>
      <c r="C55256" s="2">
        <v>40</v>
      </c>
      <c r="D55256" s="2" t="s">
        <v>453</v>
      </c>
      <c r="E55256" s="2"/>
      <c r="F55256" s="2"/>
      <c r="G55256" s="2"/>
      <c r="H55256" s="2"/>
    </row>
    <row r="55257" spans="2:8">
      <c r="B55257" s="2" t="s">
        <v>55706</v>
      </c>
      <c r="C55257" s="2">
        <v>40</v>
      </c>
      <c r="D55257" s="2" t="s">
        <v>453</v>
      </c>
      <c r="E55257" s="2"/>
      <c r="F55257" s="2"/>
      <c r="G55257" s="2"/>
      <c r="H55257" s="2"/>
    </row>
    <row r="55258" spans="2:8">
      <c r="B55258" s="2" t="s">
        <v>55707</v>
      </c>
      <c r="C55258" s="2">
        <v>39</v>
      </c>
      <c r="D55258" s="2" t="s">
        <v>453</v>
      </c>
      <c r="E55258" s="2"/>
      <c r="F55258" s="2"/>
      <c r="G55258" s="2"/>
      <c r="H55258" s="2"/>
    </row>
    <row r="55259" spans="2:8">
      <c r="B55259" s="2" t="s">
        <v>55708</v>
      </c>
      <c r="C55259" s="2">
        <v>51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50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40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39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55712</v>
      </c>
      <c r="C55263" s="2">
        <v>37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55713</v>
      </c>
      <c r="C55264" s="2">
        <v>39</v>
      </c>
      <c r="D55264" s="2" t="s">
        <v>453</v>
      </c>
      <c r="E55264" s="2"/>
      <c r="F55264" s="2"/>
      <c r="G55264" s="2"/>
      <c r="H55264" s="2"/>
    </row>
    <row r="55265" spans="2:8">
      <c r="B55265" s="2" t="s">
        <v>55714</v>
      </c>
      <c r="C55265" s="2">
        <v>39</v>
      </c>
      <c r="D55265" s="2" t="s">
        <v>453</v>
      </c>
      <c r="E55265" s="2"/>
      <c r="F55265" s="2"/>
      <c r="G55265" s="2"/>
      <c r="H55265" s="2"/>
    </row>
    <row r="55266" spans="2:8">
      <c r="B55266" s="2" t="s">
        <v>55715</v>
      </c>
      <c r="C55266" s="2">
        <v>47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47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55717</v>
      </c>
      <c r="C55268" s="2">
        <v>47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54</v>
      </c>
      <c r="D55269" s="2" t="s">
        <v>453</v>
      </c>
      <c r="E55269" s="2"/>
      <c r="F55269" s="2"/>
      <c r="G55269" s="2"/>
      <c r="H55269" s="2"/>
    </row>
    <row r="55270" spans="2:8">
      <c r="B55270" s="2" t="s">
        <v>55719</v>
      </c>
      <c r="C55270" s="2">
        <v>40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49</v>
      </c>
      <c r="D55271" s="2" t="s">
        <v>453</v>
      </c>
      <c r="E55271" s="2"/>
      <c r="F55271" s="2"/>
      <c r="G55271" s="2"/>
      <c r="H55271" s="2"/>
    </row>
    <row r="55272" spans="2:8">
      <c r="B55272" s="2" t="s">
        <v>55721</v>
      </c>
      <c r="C55272" s="2">
        <v>50</v>
      </c>
      <c r="D55272" s="2" t="s">
        <v>453</v>
      </c>
      <c r="E55272" s="2"/>
      <c r="F55272" s="2"/>
      <c r="G55272" s="2"/>
      <c r="H55272" s="2"/>
    </row>
    <row r="55273" spans="2:8">
      <c r="B55273" s="2" t="s">
        <v>55722</v>
      </c>
      <c r="C55273" s="2">
        <v>52</v>
      </c>
      <c r="D55273" s="2" t="s">
        <v>453</v>
      </c>
      <c r="E55273" s="2"/>
      <c r="F55273" s="2"/>
      <c r="G55273" s="2"/>
      <c r="H55273" s="2"/>
    </row>
    <row r="55274" spans="2:8">
      <c r="B55274" s="2" t="s">
        <v>55723</v>
      </c>
      <c r="C55274" s="2">
        <v>50</v>
      </c>
      <c r="D55274" s="2" t="s">
        <v>453</v>
      </c>
      <c r="E55274" s="2"/>
      <c r="F55274" s="2"/>
      <c r="G55274" s="2"/>
      <c r="H55274" s="2"/>
    </row>
    <row r="55275" spans="2:8">
      <c r="B55275" s="2" t="s">
        <v>55724</v>
      </c>
      <c r="C55275" s="2">
        <v>43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47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48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55727</v>
      </c>
      <c r="C55278" s="2">
        <v>50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55728</v>
      </c>
      <c r="C55279" s="2">
        <v>49</v>
      </c>
      <c r="D55279" s="2" t="s">
        <v>453</v>
      </c>
      <c r="E55279" s="2"/>
      <c r="F55279" s="2"/>
      <c r="G55279" s="2"/>
      <c r="H55279" s="2"/>
    </row>
    <row r="55280" spans="2:8">
      <c r="B55280" s="2" t="s">
        <v>55729</v>
      </c>
      <c r="C55280" s="2">
        <v>46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51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48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45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44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39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50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55736</v>
      </c>
      <c r="C55287" s="2">
        <v>54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55737</v>
      </c>
      <c r="C55288" s="2">
        <v>54</v>
      </c>
      <c r="D55288" s="2" t="s">
        <v>453</v>
      </c>
      <c r="E55288" s="2"/>
      <c r="F55288" s="2"/>
      <c r="G55288" s="2"/>
      <c r="H55288" s="2"/>
    </row>
    <row r="55289" spans="2:8">
      <c r="B55289" s="2" t="s">
        <v>55738</v>
      </c>
      <c r="C55289" s="2">
        <v>53</v>
      </c>
      <c r="D55289" s="2" t="s">
        <v>453</v>
      </c>
      <c r="E55289" s="2"/>
      <c r="F55289" s="2"/>
      <c r="G55289" s="2"/>
      <c r="H55289" s="2"/>
    </row>
    <row r="55290" spans="2:8">
      <c r="B55290" s="2" t="s">
        <v>55739</v>
      </c>
      <c r="C55290" s="2">
        <v>42</v>
      </c>
      <c r="D55290" s="2" t="s">
        <v>453</v>
      </c>
      <c r="E55290" s="2"/>
      <c r="F55290" s="2"/>
      <c r="G55290" s="2"/>
      <c r="H55290" s="2"/>
    </row>
    <row r="55291" spans="2:8">
      <c r="B55291" s="2" t="s">
        <v>55740</v>
      </c>
      <c r="C55291" s="2">
        <v>43</v>
      </c>
      <c r="D55291" s="2" t="s">
        <v>453</v>
      </c>
      <c r="E55291" s="2"/>
      <c r="F55291" s="2"/>
      <c r="G55291" s="2"/>
      <c r="H55291" s="2"/>
    </row>
    <row r="55292" spans="2:8">
      <c r="B55292" s="2" t="s">
        <v>55741</v>
      </c>
      <c r="C55292" s="2">
        <v>41</v>
      </c>
      <c r="D55292" s="2" t="s">
        <v>453</v>
      </c>
      <c r="E55292" s="2"/>
      <c r="F55292" s="2"/>
      <c r="G55292" s="2"/>
      <c r="H55292" s="2"/>
    </row>
    <row r="55293" spans="2:8">
      <c r="B55293" s="2" t="s">
        <v>55742</v>
      </c>
      <c r="C55293" s="2">
        <v>42</v>
      </c>
      <c r="D55293" s="2" t="s">
        <v>453</v>
      </c>
      <c r="E55293" s="2"/>
      <c r="F55293" s="2"/>
      <c r="G55293" s="2"/>
      <c r="H55293" s="2"/>
    </row>
    <row r="55294" spans="2:8">
      <c r="B55294" s="2" t="s">
        <v>55743</v>
      </c>
      <c r="C55294" s="2">
        <v>45</v>
      </c>
      <c r="D55294" s="2" t="s">
        <v>453</v>
      </c>
      <c r="E55294" s="2"/>
      <c r="F55294" s="2"/>
      <c r="G55294" s="2"/>
      <c r="H55294" s="2"/>
    </row>
    <row r="55295" spans="2:8">
      <c r="B55295" s="2" t="s">
        <v>55744</v>
      </c>
      <c r="C55295" s="2">
        <v>46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44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42</v>
      </c>
      <c r="D55297" s="2" t="s">
        <v>453</v>
      </c>
      <c r="E55297" s="2"/>
      <c r="F55297" s="2"/>
      <c r="G55297" s="2"/>
      <c r="H55297" s="2"/>
    </row>
    <row r="55298" spans="2:8">
      <c r="B55298" s="2" t="s">
        <v>55747</v>
      </c>
      <c r="C55298" s="2">
        <v>43</v>
      </c>
      <c r="D55298" s="2" t="s">
        <v>453</v>
      </c>
      <c r="E55298" s="2"/>
      <c r="F55298" s="2"/>
      <c r="G55298" s="2"/>
      <c r="H55298" s="2"/>
    </row>
    <row r="55299" spans="2:8">
      <c r="B55299" s="2" t="s">
        <v>55748</v>
      </c>
      <c r="C55299" s="2">
        <v>43</v>
      </c>
      <c r="D55299" s="2" t="s">
        <v>453</v>
      </c>
      <c r="E55299" s="2"/>
      <c r="F55299" s="2"/>
      <c r="G55299" s="2"/>
      <c r="H55299" s="2"/>
    </row>
    <row r="55300" spans="2:8">
      <c r="B55300" s="2" t="s">
        <v>55749</v>
      </c>
      <c r="C55300" s="2">
        <v>41</v>
      </c>
      <c r="D55300" s="2" t="s">
        <v>453</v>
      </c>
      <c r="E55300" s="2"/>
      <c r="F55300" s="2"/>
      <c r="G55300" s="2"/>
      <c r="H55300" s="2"/>
    </row>
    <row r="55301" spans="2:8">
      <c r="B55301" s="2" t="s">
        <v>55750</v>
      </c>
      <c r="C55301" s="2">
        <v>40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55751</v>
      </c>
      <c r="C55302" s="2">
        <v>41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55752</v>
      </c>
      <c r="C55303" s="2">
        <v>39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55753</v>
      </c>
      <c r="C55304" s="2">
        <v>38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55754</v>
      </c>
      <c r="C55305" s="2">
        <v>37</v>
      </c>
      <c r="D55305" s="2" t="s">
        <v>453</v>
      </c>
      <c r="E55305" s="2"/>
      <c r="F55305" s="2"/>
      <c r="G55305" s="2"/>
      <c r="H55305" s="2"/>
    </row>
    <row r="55306" spans="2:8">
      <c r="B55306" s="2" t="s">
        <v>55755</v>
      </c>
      <c r="C55306" s="2">
        <v>39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55756</v>
      </c>
      <c r="C55307" s="2">
        <v>38</v>
      </c>
      <c r="D55307" s="2" t="s">
        <v>453</v>
      </c>
      <c r="E55307" s="2"/>
      <c r="F55307" s="2"/>
      <c r="G55307" s="2"/>
      <c r="H55307" s="2"/>
    </row>
    <row r="55308" spans="2:8">
      <c r="B55308" s="2" t="s">
        <v>55757</v>
      </c>
      <c r="C55308" s="2">
        <v>37</v>
      </c>
      <c r="D55308" s="2" t="s">
        <v>453</v>
      </c>
      <c r="E55308" s="2"/>
      <c r="F55308" s="2"/>
      <c r="G55308" s="2"/>
      <c r="H55308" s="2"/>
    </row>
    <row r="55309" spans="2:8">
      <c r="B55309" s="2" t="s">
        <v>55758</v>
      </c>
      <c r="C55309" s="2">
        <v>39</v>
      </c>
      <c r="D55309" s="2" t="s">
        <v>453</v>
      </c>
      <c r="E55309" s="2"/>
      <c r="F55309" s="2"/>
      <c r="G55309" s="2"/>
      <c r="H55309" s="2"/>
    </row>
    <row r="55310" spans="2:8">
      <c r="B55310" s="2" t="s">
        <v>55759</v>
      </c>
      <c r="C55310" s="2">
        <v>38</v>
      </c>
      <c r="D55310" s="2" t="s">
        <v>453</v>
      </c>
      <c r="E55310" s="2"/>
      <c r="F55310" s="2"/>
      <c r="G55310" s="2"/>
      <c r="H55310" s="2"/>
    </row>
    <row r="55311" spans="2:8">
      <c r="B55311" s="2" t="s">
        <v>55760</v>
      </c>
      <c r="C55311" s="2">
        <v>45</v>
      </c>
      <c r="D55311" s="2" t="s">
        <v>453</v>
      </c>
      <c r="E55311" s="2"/>
      <c r="F55311" s="2"/>
      <c r="G55311" s="2"/>
      <c r="H55311" s="2"/>
    </row>
    <row r="55312" spans="2:8">
      <c r="B55312" s="2" t="s">
        <v>55761</v>
      </c>
      <c r="C55312" s="2">
        <v>43</v>
      </c>
      <c r="D55312" s="2" t="s">
        <v>453</v>
      </c>
      <c r="E55312" s="2"/>
      <c r="F55312" s="2"/>
      <c r="G55312" s="2"/>
      <c r="H55312" s="2"/>
    </row>
    <row r="55313" spans="2:8">
      <c r="B55313" s="2" t="s">
        <v>55762</v>
      </c>
      <c r="C55313" s="2">
        <v>43</v>
      </c>
      <c r="D55313" s="2" t="s">
        <v>453</v>
      </c>
      <c r="E55313" s="2"/>
      <c r="F55313" s="2"/>
      <c r="G55313" s="2"/>
      <c r="H55313" s="2"/>
    </row>
    <row r="55314" spans="2:8">
      <c r="B55314" s="2" t="s">
        <v>55763</v>
      </c>
      <c r="C55314" s="2">
        <v>42</v>
      </c>
      <c r="D55314" s="2" t="s">
        <v>453</v>
      </c>
      <c r="E55314" s="2"/>
      <c r="F55314" s="2"/>
      <c r="G55314" s="2"/>
      <c r="H55314" s="2"/>
    </row>
    <row r="55315" spans="2:8">
      <c r="B55315" s="2" t="s">
        <v>55764</v>
      </c>
      <c r="C55315" s="2">
        <v>43</v>
      </c>
      <c r="D55315" s="2" t="s">
        <v>453</v>
      </c>
      <c r="E55315" s="2"/>
      <c r="F55315" s="2"/>
      <c r="G55315" s="2"/>
      <c r="H55315" s="2"/>
    </row>
    <row r="55316" spans="2:8">
      <c r="B55316" s="2" t="s">
        <v>55765</v>
      </c>
      <c r="C55316" s="2">
        <v>41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55766</v>
      </c>
      <c r="C55317" s="2">
        <v>41</v>
      </c>
      <c r="D55317" s="2" t="s">
        <v>453</v>
      </c>
      <c r="E55317" s="2"/>
      <c r="F55317" s="2"/>
      <c r="G55317" s="2"/>
      <c r="H55317" s="2"/>
    </row>
    <row r="55318" spans="2:8">
      <c r="B55318" s="2" t="s">
        <v>55767</v>
      </c>
      <c r="C55318" s="2">
        <v>38</v>
      </c>
      <c r="D55318" s="2" t="s">
        <v>453</v>
      </c>
      <c r="E55318" s="2"/>
      <c r="F55318" s="2"/>
      <c r="G55318" s="2"/>
      <c r="H55318" s="2"/>
    </row>
    <row r="55319" spans="2:8">
      <c r="B55319" s="2" t="s">
        <v>55768</v>
      </c>
      <c r="C55319" s="2">
        <v>50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50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48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43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49</v>
      </c>
      <c r="D55323" s="2" t="s">
        <v>453</v>
      </c>
      <c r="E55323" s="2"/>
      <c r="F55323" s="2"/>
      <c r="G55323" s="2"/>
      <c r="H55323" s="2"/>
    </row>
    <row r="55324" spans="2:8">
      <c r="B55324" s="2" t="s">
        <v>55773</v>
      </c>
      <c r="C55324" s="2">
        <v>49</v>
      </c>
      <c r="D55324" s="2" t="s">
        <v>453</v>
      </c>
      <c r="E55324" s="2"/>
      <c r="F55324" s="2"/>
      <c r="G55324" s="2"/>
      <c r="H55324" s="2"/>
    </row>
    <row r="55325" spans="2:8">
      <c r="B55325" s="2" t="s">
        <v>55774</v>
      </c>
      <c r="C55325" s="2">
        <v>49</v>
      </c>
      <c r="D55325" s="2" t="s">
        <v>453</v>
      </c>
      <c r="E55325" s="2"/>
      <c r="F55325" s="2"/>
      <c r="G55325" s="2"/>
      <c r="H55325" s="2"/>
    </row>
    <row r="55326" spans="2:8">
      <c r="B55326" s="2" t="s">
        <v>55775</v>
      </c>
      <c r="C55326" s="2">
        <v>48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55776</v>
      </c>
      <c r="C55327" s="2">
        <v>42</v>
      </c>
      <c r="D55327" s="2" t="s">
        <v>453</v>
      </c>
      <c r="E55327" s="2"/>
      <c r="F55327" s="2"/>
      <c r="G55327" s="2"/>
      <c r="H55327" s="2"/>
    </row>
    <row r="55328" spans="2:8">
      <c r="B55328" s="2" t="s">
        <v>55777</v>
      </c>
      <c r="C55328" s="2">
        <v>43</v>
      </c>
      <c r="D55328" s="2" t="s">
        <v>453</v>
      </c>
      <c r="E55328" s="2"/>
      <c r="F55328" s="2"/>
      <c r="G55328" s="2"/>
      <c r="H55328" s="2"/>
    </row>
    <row r="55329" spans="2:8">
      <c r="B55329" s="2" t="s">
        <v>55778</v>
      </c>
      <c r="C55329" s="2">
        <v>44</v>
      </c>
      <c r="D55329" s="2" t="s">
        <v>453</v>
      </c>
      <c r="E55329" s="2"/>
      <c r="F55329" s="2"/>
      <c r="G55329" s="2"/>
      <c r="H55329" s="2"/>
    </row>
    <row r="55330" spans="2:8">
      <c r="B55330" s="2" t="s">
        <v>55779</v>
      </c>
      <c r="C55330" s="2">
        <v>44</v>
      </c>
      <c r="D55330" s="2" t="s">
        <v>453</v>
      </c>
      <c r="E55330" s="2"/>
      <c r="F55330" s="2"/>
      <c r="G55330" s="2"/>
      <c r="H55330" s="2"/>
    </row>
    <row r="55331" spans="2:8">
      <c r="B55331" s="2" t="s">
        <v>55780</v>
      </c>
      <c r="C55331" s="2">
        <v>42</v>
      </c>
      <c r="D55331" s="2" t="s">
        <v>453</v>
      </c>
      <c r="E55331" s="2"/>
      <c r="F55331" s="2"/>
      <c r="G55331" s="2"/>
      <c r="H55331" s="2"/>
    </row>
    <row r="55332" spans="2:8">
      <c r="B55332" s="2" t="s">
        <v>55781</v>
      </c>
      <c r="C55332" s="2">
        <v>44</v>
      </c>
      <c r="D55332" s="2" t="s">
        <v>453</v>
      </c>
      <c r="E55332" s="2"/>
      <c r="F55332" s="2"/>
      <c r="G55332" s="2"/>
      <c r="H55332" s="2"/>
    </row>
    <row r="55333" spans="2:8">
      <c r="B55333" s="2" t="s">
        <v>55782</v>
      </c>
      <c r="C55333" s="2">
        <v>46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55783</v>
      </c>
      <c r="C55334" s="2">
        <v>44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55784</v>
      </c>
      <c r="C55335" s="2">
        <v>45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55785</v>
      </c>
      <c r="C55336" s="2">
        <v>45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55786</v>
      </c>
      <c r="C55337" s="2">
        <v>47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55787</v>
      </c>
      <c r="C55338" s="2">
        <v>42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55788</v>
      </c>
      <c r="C55339" s="2">
        <v>44</v>
      </c>
      <c r="D55339" s="2" t="s">
        <v>453</v>
      </c>
      <c r="E55339" s="2"/>
      <c r="F55339" s="2"/>
      <c r="G55339" s="2"/>
      <c r="H55339" s="2"/>
    </row>
    <row r="55340" spans="2:8">
      <c r="B55340" s="2" t="s">
        <v>55789</v>
      </c>
      <c r="C55340" s="2">
        <v>41</v>
      </c>
      <c r="D55340" s="2" t="s">
        <v>453</v>
      </c>
      <c r="E55340" s="2"/>
      <c r="F55340" s="2"/>
      <c r="G55340" s="2"/>
      <c r="H55340" s="2"/>
    </row>
    <row r="55341" spans="2:8">
      <c r="B55341" s="2" t="s">
        <v>55790</v>
      </c>
      <c r="C55341" s="2">
        <v>45</v>
      </c>
      <c r="D55341" s="2" t="s">
        <v>453</v>
      </c>
      <c r="E55341" s="2"/>
      <c r="F55341" s="2"/>
      <c r="G55341" s="2"/>
      <c r="H55341" s="2"/>
    </row>
    <row r="55342" spans="2:8">
      <c r="B55342" s="2" t="s">
        <v>55791</v>
      </c>
      <c r="C55342" s="2">
        <v>47</v>
      </c>
      <c r="D55342" s="2" t="s">
        <v>453</v>
      </c>
      <c r="E55342" s="2"/>
      <c r="F55342" s="2"/>
      <c r="G55342" s="2"/>
      <c r="H55342" s="2"/>
    </row>
    <row r="55343" spans="2:8">
      <c r="B55343" s="2" t="s">
        <v>55792</v>
      </c>
      <c r="C55343" s="2">
        <v>49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55793</v>
      </c>
      <c r="C55344" s="2">
        <v>50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55794</v>
      </c>
      <c r="C55345" s="2">
        <v>41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55795</v>
      </c>
      <c r="C55346" s="2">
        <v>45</v>
      </c>
      <c r="D55346" s="2" t="s">
        <v>453</v>
      </c>
      <c r="E55346" s="2"/>
      <c r="F55346" s="2"/>
      <c r="G55346" s="2"/>
      <c r="H55346" s="2"/>
    </row>
    <row r="55347" spans="2:8">
      <c r="B55347" s="2" t="s">
        <v>55796</v>
      </c>
      <c r="C55347" s="2">
        <v>44</v>
      </c>
      <c r="D55347" s="2" t="s">
        <v>453</v>
      </c>
      <c r="E55347" s="2"/>
      <c r="F55347" s="2"/>
      <c r="G55347" s="2"/>
      <c r="H55347" s="2"/>
    </row>
    <row r="55348" spans="2:8">
      <c r="B55348" s="2" t="s">
        <v>55797</v>
      </c>
      <c r="C55348" s="2">
        <v>46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55798</v>
      </c>
      <c r="C55349" s="2">
        <v>27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55799</v>
      </c>
      <c r="C55350" s="2">
        <v>28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55800</v>
      </c>
      <c r="C55351" s="2">
        <v>45</v>
      </c>
      <c r="D55351" s="2" t="s">
        <v>453</v>
      </c>
      <c r="E55351" s="2"/>
      <c r="F55351" s="2"/>
      <c r="G55351" s="2"/>
      <c r="H55351" s="2"/>
    </row>
    <row r="55352" spans="2:8">
      <c r="B55352" s="2" t="s">
        <v>55801</v>
      </c>
      <c r="C55352" s="2">
        <v>48</v>
      </c>
      <c r="D55352" s="2" t="s">
        <v>453</v>
      </c>
      <c r="E55352" s="2"/>
      <c r="F55352" s="2"/>
      <c r="G55352" s="2"/>
      <c r="H55352" s="2"/>
    </row>
    <row r="55353" spans="2:8">
      <c r="B55353" s="2" t="s">
        <v>55802</v>
      </c>
      <c r="C55353" s="2">
        <v>46</v>
      </c>
      <c r="D55353" s="2" t="s">
        <v>453</v>
      </c>
      <c r="E55353" s="2"/>
      <c r="F55353" s="2"/>
      <c r="G55353" s="2"/>
      <c r="H55353" s="2"/>
    </row>
    <row r="55354" spans="2:8">
      <c r="B55354" s="2" t="s">
        <v>55803</v>
      </c>
      <c r="C55354" s="2">
        <v>43</v>
      </c>
      <c r="D55354" s="2" t="s">
        <v>453</v>
      </c>
      <c r="E55354" s="2"/>
      <c r="F55354" s="2"/>
      <c r="G55354" s="2"/>
      <c r="H55354" s="2"/>
    </row>
    <row r="55355" spans="2:8">
      <c r="B55355" s="2" t="s">
        <v>55804</v>
      </c>
      <c r="C55355" s="2">
        <v>41</v>
      </c>
      <c r="D55355" s="2" t="s">
        <v>453</v>
      </c>
      <c r="E55355" s="2"/>
      <c r="F55355" s="2"/>
      <c r="G55355" s="2"/>
      <c r="H55355" s="2"/>
    </row>
    <row r="55356" spans="2:8">
      <c r="B55356" s="2" t="s">
        <v>55805</v>
      </c>
      <c r="C55356" s="2">
        <v>22</v>
      </c>
      <c r="D55356" s="2" t="s">
        <v>453</v>
      </c>
      <c r="E55356" s="2"/>
      <c r="F55356" s="2"/>
      <c r="G55356" s="2"/>
      <c r="H55356" s="2"/>
    </row>
    <row r="55357" spans="2:8">
      <c r="B55357" s="2" t="s">
        <v>55806</v>
      </c>
      <c r="C55357" s="2">
        <v>38</v>
      </c>
      <c r="D55357" s="2" t="s">
        <v>453</v>
      </c>
      <c r="E55357" s="2"/>
      <c r="F55357" s="2"/>
      <c r="G55357" s="2"/>
      <c r="H55357" s="2"/>
    </row>
    <row r="55358" spans="2:8">
      <c r="B55358" s="2" t="s">
        <v>55807</v>
      </c>
      <c r="C55358" s="2">
        <v>39</v>
      </c>
      <c r="D55358" s="2" t="s">
        <v>453</v>
      </c>
      <c r="E55358" s="2"/>
      <c r="F55358" s="2"/>
      <c r="G55358" s="2"/>
      <c r="H55358" s="2"/>
    </row>
    <row r="55359" spans="2:8">
      <c r="B55359" s="2" t="s">
        <v>55808</v>
      </c>
      <c r="C55359" s="2">
        <v>37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55809</v>
      </c>
      <c r="C55360" s="2">
        <v>41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55810</v>
      </c>
      <c r="C55361" s="2">
        <v>40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55811</v>
      </c>
      <c r="C55362" s="2">
        <v>42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55812</v>
      </c>
      <c r="C55363" s="2">
        <v>38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55813</v>
      </c>
      <c r="C55364" s="2">
        <v>38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55814</v>
      </c>
      <c r="C55365" s="2">
        <v>36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55815</v>
      </c>
      <c r="C55366" s="2">
        <v>50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44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55817</v>
      </c>
      <c r="C55368" s="2">
        <v>44</v>
      </c>
      <c r="D55368" s="2" t="s">
        <v>453</v>
      </c>
      <c r="E55368" s="2"/>
      <c r="F55368" s="2"/>
      <c r="G55368" s="2"/>
      <c r="H55368" s="2"/>
    </row>
    <row r="55369" spans="2:8">
      <c r="B55369" s="2" t="s">
        <v>55818</v>
      </c>
      <c r="C55369" s="2">
        <v>45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55819</v>
      </c>
      <c r="C55370" s="2">
        <v>45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55820</v>
      </c>
      <c r="C55371" s="2">
        <v>44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55821</v>
      </c>
      <c r="C55372" s="2">
        <v>44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55822</v>
      </c>
      <c r="C55373" s="2">
        <v>54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47</v>
      </c>
      <c r="D55374" s="2" t="s">
        <v>453</v>
      </c>
      <c r="E55374" s="2"/>
      <c r="F55374" s="2"/>
      <c r="G55374" s="2"/>
      <c r="H55374" s="2"/>
    </row>
    <row r="55375" spans="2:8">
      <c r="B55375" s="2" t="s">
        <v>55824</v>
      </c>
      <c r="C55375" s="2">
        <v>47</v>
      </c>
      <c r="D55375" s="2" t="s">
        <v>453</v>
      </c>
      <c r="E55375" s="2"/>
      <c r="F55375" s="2"/>
      <c r="G55375" s="2"/>
      <c r="H55375" s="2"/>
    </row>
    <row r="55376" spans="2:8">
      <c r="B55376" s="2" t="s">
        <v>55825</v>
      </c>
      <c r="C55376" s="2">
        <v>44</v>
      </c>
      <c r="D55376" s="2" t="s">
        <v>453</v>
      </c>
      <c r="E55376" s="2"/>
      <c r="F55376" s="2"/>
      <c r="G55376" s="2"/>
      <c r="H55376" s="2"/>
    </row>
    <row r="55377" spans="2:8">
      <c r="B55377" s="2" t="s">
        <v>55826</v>
      </c>
      <c r="C55377" s="2">
        <v>45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55827</v>
      </c>
      <c r="C55378" s="2">
        <v>49</v>
      </c>
      <c r="D55378" s="2" t="s">
        <v>453</v>
      </c>
      <c r="E55378" s="2"/>
      <c r="F55378" s="2"/>
      <c r="G55378" s="2"/>
      <c r="H55378" s="2"/>
    </row>
    <row r="55379" spans="2:8">
      <c r="B55379" s="2" t="s">
        <v>55828</v>
      </c>
      <c r="C55379" s="2">
        <v>50</v>
      </c>
      <c r="D55379" s="2" t="s">
        <v>453</v>
      </c>
      <c r="E55379" s="2"/>
      <c r="F55379" s="2"/>
      <c r="G55379" s="2"/>
      <c r="H55379" s="2"/>
    </row>
    <row r="55380" spans="2:8">
      <c r="B55380" s="2" t="s">
        <v>55829</v>
      </c>
      <c r="C55380" s="2">
        <v>38</v>
      </c>
      <c r="D55380" s="2" t="s">
        <v>453</v>
      </c>
      <c r="E55380" s="2"/>
      <c r="F55380" s="2"/>
      <c r="G55380" s="2"/>
      <c r="H55380" s="2"/>
    </row>
    <row r="55381" spans="2:8">
      <c r="B55381" s="2" t="s">
        <v>55830</v>
      </c>
      <c r="C55381" s="2">
        <v>37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55831</v>
      </c>
      <c r="C55382" s="2">
        <v>24</v>
      </c>
      <c r="D55382" s="2" t="s">
        <v>453</v>
      </c>
      <c r="E55382" s="2"/>
      <c r="F55382" s="2"/>
      <c r="G55382" s="2"/>
      <c r="H55382" s="2"/>
    </row>
    <row r="55383" spans="2:8">
      <c r="B55383" s="2" t="s">
        <v>55832</v>
      </c>
      <c r="C55383" s="2">
        <v>33</v>
      </c>
      <c r="D55383" s="2" t="s">
        <v>453</v>
      </c>
      <c r="E55383" s="2"/>
      <c r="F55383" s="2"/>
      <c r="G55383" s="2"/>
      <c r="H55383" s="2"/>
    </row>
    <row r="55384" spans="2:8">
      <c r="B55384" s="2" t="s">
        <v>55833</v>
      </c>
      <c r="C55384" s="2">
        <v>19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55834</v>
      </c>
      <c r="C55385" s="2">
        <v>29</v>
      </c>
      <c r="D55385" s="2" t="s">
        <v>453</v>
      </c>
      <c r="E55385" s="2"/>
      <c r="F55385" s="2"/>
      <c r="G55385" s="2"/>
      <c r="H55385" s="2"/>
    </row>
    <row r="55386" spans="2:8">
      <c r="B55386" s="2" t="s">
        <v>55835</v>
      </c>
      <c r="C55386" s="2">
        <v>12</v>
      </c>
      <c r="D55386" s="2" t="s">
        <v>453</v>
      </c>
      <c r="E55386" s="2"/>
      <c r="F55386" s="2"/>
      <c r="G55386" s="2"/>
      <c r="H55386" s="2"/>
    </row>
    <row r="55387" spans="2:8">
      <c r="B55387" s="2" t="s">
        <v>55836</v>
      </c>
      <c r="C55387" s="2">
        <v>16</v>
      </c>
      <c r="D55387" s="2" t="s">
        <v>453</v>
      </c>
      <c r="E55387" s="2"/>
      <c r="F55387" s="2"/>
      <c r="G55387" s="2"/>
      <c r="H55387" s="2"/>
    </row>
    <row r="55388" spans="2:8">
      <c r="B55388" s="2" t="s">
        <v>55837</v>
      </c>
      <c r="C55388" s="2">
        <v>28</v>
      </c>
      <c r="D55388" s="2" t="s">
        <v>453</v>
      </c>
      <c r="E55388" s="2"/>
      <c r="F55388" s="2"/>
      <c r="G55388" s="2"/>
      <c r="H55388" s="2"/>
    </row>
    <row r="55389" spans="2:8">
      <c r="B55389" s="2" t="s">
        <v>55838</v>
      </c>
      <c r="C55389" s="2">
        <v>29</v>
      </c>
      <c r="D55389" s="2" t="s">
        <v>453</v>
      </c>
      <c r="E55389" s="2"/>
      <c r="F55389" s="2"/>
      <c r="G55389" s="2"/>
      <c r="H55389" s="2"/>
    </row>
    <row r="55390" spans="2:8">
      <c r="B55390" s="2" t="s">
        <v>55839</v>
      </c>
      <c r="C55390" s="2">
        <v>30</v>
      </c>
      <c r="D55390" s="2" t="s">
        <v>453</v>
      </c>
      <c r="E55390" s="2"/>
      <c r="F55390" s="2"/>
      <c r="G55390" s="2"/>
      <c r="H55390" s="2"/>
    </row>
    <row r="55391" spans="2:8">
      <c r="B55391" s="2" t="s">
        <v>55840</v>
      </c>
      <c r="C55391" s="2">
        <v>31</v>
      </c>
      <c r="D55391" s="2" t="s">
        <v>453</v>
      </c>
      <c r="E55391" s="2"/>
      <c r="F55391" s="2"/>
      <c r="G55391" s="2"/>
      <c r="H55391" s="2"/>
    </row>
    <row r="55392" spans="2:8">
      <c r="B55392" s="2" t="s">
        <v>55841</v>
      </c>
      <c r="C55392" s="2">
        <v>33</v>
      </c>
      <c r="D55392" s="2" t="s">
        <v>453</v>
      </c>
      <c r="E55392" s="2"/>
      <c r="F55392" s="2"/>
      <c r="G55392" s="2"/>
      <c r="H55392" s="2"/>
    </row>
    <row r="55393" spans="2:8">
      <c r="B55393" s="2" t="s">
        <v>55842</v>
      </c>
      <c r="C55393" s="2">
        <v>36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55843</v>
      </c>
      <c r="C55394" s="2">
        <v>36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55844</v>
      </c>
      <c r="C55395" s="2">
        <v>37</v>
      </c>
      <c r="D55395" s="2" t="s">
        <v>453</v>
      </c>
      <c r="E55395" s="2"/>
      <c r="F55395" s="2"/>
      <c r="G55395" s="2"/>
      <c r="H55395" s="2"/>
    </row>
    <row r="55396" spans="2:8">
      <c r="B55396" s="2" t="s">
        <v>55845</v>
      </c>
      <c r="C55396" s="2">
        <v>38</v>
      </c>
      <c r="D55396" s="2" t="s">
        <v>453</v>
      </c>
      <c r="E55396" s="2"/>
      <c r="F55396" s="2"/>
      <c r="G55396" s="2"/>
      <c r="H55396" s="2"/>
    </row>
    <row r="55397" spans="2:8">
      <c r="B55397" s="2" t="s">
        <v>55846</v>
      </c>
      <c r="C55397" s="2">
        <v>36</v>
      </c>
      <c r="D55397" s="2" t="s">
        <v>453</v>
      </c>
      <c r="E55397" s="2"/>
      <c r="F55397" s="2"/>
      <c r="G55397" s="2"/>
      <c r="H55397" s="2"/>
    </row>
    <row r="55398" spans="2:8">
      <c r="B55398" s="2" t="s">
        <v>55847</v>
      </c>
      <c r="C55398" s="2">
        <v>33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55848</v>
      </c>
      <c r="C55399" s="2">
        <v>47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43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46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44</v>
      </c>
      <c r="D55402" s="2" t="s">
        <v>453</v>
      </c>
      <c r="E55402" s="2"/>
      <c r="F55402" s="2"/>
      <c r="G55402" s="2"/>
      <c r="H55402" s="2"/>
    </row>
    <row r="55403" spans="2:8">
      <c r="B55403" s="2" t="s">
        <v>55852</v>
      </c>
      <c r="C55403" s="2">
        <v>46</v>
      </c>
      <c r="D55403" s="2" t="s">
        <v>453</v>
      </c>
      <c r="E55403" s="2"/>
      <c r="F55403" s="2"/>
      <c r="G55403" s="2"/>
      <c r="H55403" s="2"/>
    </row>
    <row r="55404" spans="2:8">
      <c r="B55404" s="2" t="s">
        <v>55853</v>
      </c>
      <c r="C55404" s="2">
        <v>45</v>
      </c>
      <c r="D55404" s="2" t="s">
        <v>453</v>
      </c>
      <c r="E55404" s="2"/>
      <c r="F55404" s="2"/>
      <c r="G55404" s="2"/>
      <c r="H55404" s="2"/>
    </row>
    <row r="55405" spans="2:8">
      <c r="B55405" s="2" t="s">
        <v>55854</v>
      </c>
      <c r="C55405" s="2">
        <v>41</v>
      </c>
      <c r="D55405" s="2" t="s">
        <v>453</v>
      </c>
      <c r="E55405" s="2"/>
      <c r="F55405" s="2"/>
      <c r="G55405" s="2"/>
      <c r="H55405" s="2"/>
    </row>
    <row r="55406" spans="2:8">
      <c r="B55406" s="2" t="s">
        <v>55855</v>
      </c>
      <c r="C55406" s="2">
        <v>41</v>
      </c>
      <c r="D55406" s="2" t="s">
        <v>453</v>
      </c>
      <c r="E55406" s="2"/>
      <c r="F55406" s="2"/>
      <c r="G55406" s="2"/>
      <c r="H55406" s="2"/>
    </row>
    <row r="55407" spans="2:8">
      <c r="B55407" s="2" t="s">
        <v>55856</v>
      </c>
      <c r="C55407" s="2">
        <v>45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26</v>
      </c>
      <c r="D55408" s="2" t="s">
        <v>453</v>
      </c>
      <c r="E55408" s="2"/>
      <c r="F55408" s="2"/>
      <c r="G55408" s="2"/>
      <c r="H55408" s="2"/>
    </row>
    <row r="55409" spans="2:8">
      <c r="B55409" s="2" t="s">
        <v>55858</v>
      </c>
      <c r="C55409" s="2">
        <v>20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55859</v>
      </c>
      <c r="C55410" s="2">
        <v>21</v>
      </c>
      <c r="D55410" s="2" t="s">
        <v>453</v>
      </c>
      <c r="E55410" s="2"/>
      <c r="F55410" s="2"/>
      <c r="G55410" s="2"/>
      <c r="H55410" s="2"/>
    </row>
    <row r="55411" spans="2:8">
      <c r="B55411" s="2" t="s">
        <v>55860</v>
      </c>
      <c r="C55411" s="2">
        <v>19</v>
      </c>
      <c r="D55411" s="2" t="s">
        <v>453</v>
      </c>
      <c r="E55411" s="2"/>
      <c r="F55411" s="2"/>
      <c r="G55411" s="2"/>
      <c r="H55411" s="2"/>
    </row>
    <row r="55412" spans="2:8">
      <c r="B55412" s="2" t="s">
        <v>55861</v>
      </c>
      <c r="C55412" s="2">
        <v>23</v>
      </c>
      <c r="D55412" s="2" t="s">
        <v>453</v>
      </c>
      <c r="E55412" s="2"/>
      <c r="F55412" s="2"/>
      <c r="G55412" s="2"/>
      <c r="H55412" s="2"/>
    </row>
    <row r="55413" spans="2:8">
      <c r="B55413" s="2" t="s">
        <v>55862</v>
      </c>
      <c r="C55413" s="2">
        <v>49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43</v>
      </c>
      <c r="D55414" s="2" t="s">
        <v>453</v>
      </c>
      <c r="E55414" s="2"/>
      <c r="F55414" s="2"/>
      <c r="G55414" s="2"/>
      <c r="H55414" s="2"/>
    </row>
    <row r="55415" spans="2:8">
      <c r="B55415" s="2" t="s">
        <v>55864</v>
      </c>
      <c r="C55415" s="2">
        <v>44</v>
      </c>
      <c r="D55415" s="2" t="s">
        <v>453</v>
      </c>
      <c r="E55415" s="2"/>
      <c r="F55415" s="2"/>
      <c r="G55415" s="2"/>
      <c r="H55415" s="2"/>
    </row>
    <row r="55416" spans="2:8">
      <c r="B55416" s="2" t="s">
        <v>55865</v>
      </c>
      <c r="C55416" s="2">
        <v>48</v>
      </c>
      <c r="D55416" s="2" t="s">
        <v>453</v>
      </c>
      <c r="E55416" s="2"/>
      <c r="F55416" s="2"/>
      <c r="G55416" s="2"/>
      <c r="H55416" s="2"/>
    </row>
    <row r="55417" spans="2:8">
      <c r="B55417" s="2" t="s">
        <v>55866</v>
      </c>
      <c r="C55417" s="2">
        <v>50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55867</v>
      </c>
      <c r="C55418" s="2">
        <v>44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55868</v>
      </c>
      <c r="C55419" s="2">
        <v>44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55869</v>
      </c>
      <c r="C55420" s="2">
        <v>39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50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55871</v>
      </c>
      <c r="C55422" s="2">
        <v>52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55872</v>
      </c>
      <c r="C55423" s="2">
        <v>45</v>
      </c>
      <c r="D55423" s="2" t="s">
        <v>453</v>
      </c>
      <c r="E55423" s="2"/>
      <c r="F55423" s="2"/>
      <c r="G55423" s="2"/>
      <c r="H55423" s="2"/>
    </row>
    <row r="55424" spans="2:8">
      <c r="B55424" s="2" t="s">
        <v>55873</v>
      </c>
      <c r="C55424" s="2">
        <v>45</v>
      </c>
      <c r="D55424" s="2" t="s">
        <v>453</v>
      </c>
      <c r="E55424" s="2"/>
      <c r="F55424" s="2"/>
      <c r="G55424" s="2"/>
      <c r="H55424" s="2"/>
    </row>
    <row r="55425" spans="2:8">
      <c r="B55425" s="2" t="s">
        <v>55874</v>
      </c>
      <c r="C55425" s="2">
        <v>46</v>
      </c>
      <c r="D55425" s="2" t="s">
        <v>453</v>
      </c>
      <c r="E55425" s="2"/>
      <c r="F55425" s="2"/>
      <c r="G55425" s="2"/>
      <c r="H55425" s="2"/>
    </row>
    <row r="55426" spans="2:8">
      <c r="B55426" s="2" t="s">
        <v>55875</v>
      </c>
      <c r="C55426" s="2">
        <v>46</v>
      </c>
      <c r="D55426" s="2" t="s">
        <v>453</v>
      </c>
      <c r="E55426" s="2"/>
      <c r="F55426" s="2"/>
      <c r="G55426" s="2"/>
      <c r="H55426" s="2"/>
    </row>
    <row r="55427" spans="2:8">
      <c r="B55427" s="2" t="s">
        <v>55876</v>
      </c>
      <c r="C55427" s="2">
        <v>44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55877</v>
      </c>
      <c r="C55428" s="2">
        <v>47</v>
      </c>
      <c r="D55428" s="2" t="s">
        <v>453</v>
      </c>
      <c r="E55428" s="2"/>
      <c r="F55428" s="2"/>
      <c r="G55428" s="2"/>
      <c r="H55428" s="2"/>
    </row>
    <row r="55429" spans="2:8">
      <c r="B55429" s="2" t="s">
        <v>55878</v>
      </c>
      <c r="C55429" s="2">
        <v>48</v>
      </c>
      <c r="D55429" s="2" t="s">
        <v>453</v>
      </c>
      <c r="E55429" s="2"/>
      <c r="F55429" s="2"/>
      <c r="G55429" s="2"/>
      <c r="H55429" s="2"/>
    </row>
    <row r="55430" spans="2:8">
      <c r="B55430" s="2" t="s">
        <v>55879</v>
      </c>
      <c r="C55430" s="2">
        <v>38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38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39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39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37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43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43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42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44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55888</v>
      </c>
      <c r="C55439" s="2">
        <v>46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55889</v>
      </c>
      <c r="C55440" s="2">
        <v>39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55890</v>
      </c>
      <c r="C55441" s="2">
        <v>43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42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43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55893</v>
      </c>
      <c r="C55444" s="2">
        <v>45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55894</v>
      </c>
      <c r="C55445" s="2">
        <v>44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55895</v>
      </c>
      <c r="C55446" s="2">
        <v>43</v>
      </c>
      <c r="D55446" s="2" t="s">
        <v>453</v>
      </c>
      <c r="E55446" s="2"/>
      <c r="F55446" s="2"/>
      <c r="G55446" s="2"/>
      <c r="H55446" s="2"/>
    </row>
    <row r="55447" spans="2:8">
      <c r="B55447" s="2" t="s">
        <v>55896</v>
      </c>
      <c r="C55447" s="2">
        <v>40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41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55898</v>
      </c>
      <c r="C55449" s="2">
        <v>49</v>
      </c>
      <c r="D55449" s="2" t="s">
        <v>453</v>
      </c>
      <c r="E55449" s="2"/>
      <c r="F55449" s="2"/>
      <c r="G55449" s="2"/>
      <c r="H55449" s="2"/>
    </row>
    <row r="55450" spans="2:8">
      <c r="B55450" s="2" t="s">
        <v>55899</v>
      </c>
      <c r="C55450" s="2">
        <v>41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37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55901</v>
      </c>
      <c r="C55452" s="2">
        <v>47</v>
      </c>
      <c r="D55452" s="2" t="s">
        <v>453</v>
      </c>
      <c r="E55452" s="2"/>
      <c r="F55452" s="2"/>
      <c r="G55452" s="2"/>
      <c r="H55452" s="2"/>
    </row>
    <row r="55453" spans="2:8">
      <c r="B55453" s="2" t="s">
        <v>55902</v>
      </c>
      <c r="C55453" s="2">
        <v>46</v>
      </c>
      <c r="D55453" s="2" t="s">
        <v>453</v>
      </c>
      <c r="E55453" s="2"/>
      <c r="F55453" s="2"/>
      <c r="G55453" s="2"/>
      <c r="H55453" s="2"/>
    </row>
    <row r="55454" spans="2:8">
      <c r="B55454" s="2" t="s">
        <v>55903</v>
      </c>
      <c r="C55454" s="2">
        <v>45</v>
      </c>
      <c r="D55454" s="2" t="s">
        <v>453</v>
      </c>
      <c r="E55454" s="2"/>
      <c r="F55454" s="2"/>
      <c r="G55454" s="2"/>
      <c r="H55454" s="2"/>
    </row>
    <row r="55455" spans="2:8">
      <c r="B55455" s="2" t="s">
        <v>55904</v>
      </c>
      <c r="C55455" s="2">
        <v>42</v>
      </c>
      <c r="D55455" s="2" t="s">
        <v>453</v>
      </c>
      <c r="E55455" s="2"/>
      <c r="F55455" s="2"/>
      <c r="G55455" s="2"/>
      <c r="H55455" s="2"/>
    </row>
    <row r="55456" spans="2:8">
      <c r="B55456" s="2" t="s">
        <v>55905</v>
      </c>
      <c r="C55456" s="2">
        <v>42</v>
      </c>
      <c r="D55456" s="2" t="s">
        <v>453</v>
      </c>
      <c r="E55456" s="2"/>
      <c r="F55456" s="2"/>
      <c r="G55456" s="2"/>
      <c r="H55456" s="2"/>
    </row>
    <row r="55457" spans="2:8">
      <c r="B55457" s="2" t="s">
        <v>55906</v>
      </c>
      <c r="C55457" s="2">
        <v>39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55907</v>
      </c>
      <c r="C55458" s="2">
        <v>38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55908</v>
      </c>
      <c r="C55459" s="2">
        <v>40</v>
      </c>
      <c r="D55459" s="2" t="s">
        <v>453</v>
      </c>
      <c r="E55459" s="2"/>
      <c r="F55459" s="2"/>
      <c r="G55459" s="2"/>
      <c r="H55459" s="2"/>
    </row>
    <row r="55460" spans="2:8">
      <c r="B55460" s="2" t="s">
        <v>55909</v>
      </c>
      <c r="C55460" s="2">
        <v>48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55910</v>
      </c>
      <c r="C55461" s="2">
        <v>47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55911</v>
      </c>
      <c r="C55462" s="2">
        <v>45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55912</v>
      </c>
      <c r="C55463" s="2">
        <v>50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55913</v>
      </c>
      <c r="C55464" s="2">
        <v>51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55914</v>
      </c>
      <c r="C55465" s="2">
        <v>40</v>
      </c>
      <c r="D55465" s="2" t="s">
        <v>453</v>
      </c>
      <c r="E55465" s="2"/>
      <c r="F55465" s="2"/>
      <c r="G55465" s="2"/>
      <c r="H55465" s="2"/>
    </row>
    <row r="55466" spans="2:8">
      <c r="B55466" s="2" t="s">
        <v>55915</v>
      </c>
      <c r="C55466" s="2">
        <v>42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55916</v>
      </c>
      <c r="C55467" s="2">
        <v>42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55917</v>
      </c>
      <c r="C55468" s="2">
        <v>43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55918</v>
      </c>
      <c r="C55469" s="2">
        <v>46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55919</v>
      </c>
      <c r="C55470" s="2">
        <v>44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55920</v>
      </c>
      <c r="C55471" s="2">
        <v>38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55921</v>
      </c>
      <c r="C55472" s="2">
        <v>38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55922</v>
      </c>
      <c r="C55473" s="2">
        <v>45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55923</v>
      </c>
      <c r="C55474" s="2">
        <v>44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55924</v>
      </c>
      <c r="C55475" s="2">
        <v>44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55925</v>
      </c>
      <c r="C55476" s="2">
        <v>45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46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55927</v>
      </c>
      <c r="C55478" s="2">
        <v>44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25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55929</v>
      </c>
      <c r="C55480" s="2">
        <v>48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55930</v>
      </c>
      <c r="C55481" s="2">
        <v>42</v>
      </c>
      <c r="D55481" s="2" t="s">
        <v>453</v>
      </c>
      <c r="E55481" s="2"/>
      <c r="F55481" s="2"/>
      <c r="G55481" s="2"/>
      <c r="H55481" s="2"/>
    </row>
    <row r="55482" spans="2:8">
      <c r="B55482" s="2" t="s">
        <v>55931</v>
      </c>
      <c r="C55482" s="2">
        <v>43</v>
      </c>
      <c r="D55482" s="2" t="s">
        <v>453</v>
      </c>
      <c r="E55482" s="2"/>
      <c r="F55482" s="2"/>
      <c r="G55482" s="2"/>
      <c r="H55482" s="2"/>
    </row>
    <row r="55483" spans="2:8">
      <c r="B55483" s="2" t="s">
        <v>55932</v>
      </c>
      <c r="C55483" s="2">
        <v>44</v>
      </c>
      <c r="D55483" s="2" t="s">
        <v>453</v>
      </c>
      <c r="E55483" s="2"/>
      <c r="F55483" s="2"/>
      <c r="G55483" s="2"/>
      <c r="H55483" s="2"/>
    </row>
    <row r="55484" spans="2:8">
      <c r="B55484" s="2" t="s">
        <v>55933</v>
      </c>
      <c r="C55484" s="2">
        <v>44</v>
      </c>
      <c r="D55484" s="2" t="s">
        <v>453</v>
      </c>
      <c r="E55484" s="2"/>
      <c r="F55484" s="2"/>
      <c r="G55484" s="2"/>
      <c r="H55484" s="2"/>
    </row>
    <row r="55485" spans="2:8">
      <c r="B55485" s="2" t="s">
        <v>55934</v>
      </c>
      <c r="C55485" s="2">
        <v>50</v>
      </c>
      <c r="D55485" s="2" t="s">
        <v>453</v>
      </c>
      <c r="E55485" s="2"/>
      <c r="F55485" s="2"/>
      <c r="G55485" s="2"/>
      <c r="H55485" s="2"/>
    </row>
    <row r="55486" spans="2:8">
      <c r="B55486" s="2" t="s">
        <v>55935</v>
      </c>
      <c r="C55486" s="2">
        <v>54</v>
      </c>
      <c r="D55486" s="2" t="s">
        <v>453</v>
      </c>
      <c r="E55486" s="2"/>
      <c r="F55486" s="2"/>
      <c r="G55486" s="2"/>
      <c r="H55486" s="2"/>
    </row>
    <row r="55487" spans="2:8">
      <c r="B55487" s="2" t="s">
        <v>55936</v>
      </c>
      <c r="C55487" s="2">
        <v>50</v>
      </c>
      <c r="D55487" s="2" t="s">
        <v>453</v>
      </c>
      <c r="E55487" s="2"/>
      <c r="F55487" s="2"/>
      <c r="G55487" s="2"/>
      <c r="H55487" s="2"/>
    </row>
    <row r="55488" spans="2:8">
      <c r="B55488" s="2" t="s">
        <v>55937</v>
      </c>
      <c r="C55488" s="2">
        <v>51</v>
      </c>
      <c r="D55488" s="2" t="s">
        <v>453</v>
      </c>
      <c r="E55488" s="2"/>
      <c r="F55488" s="2"/>
      <c r="G55488" s="2"/>
      <c r="H55488" s="2"/>
    </row>
    <row r="55489" spans="2:8">
      <c r="B55489" s="2" t="s">
        <v>55938</v>
      </c>
      <c r="C55489" s="2">
        <v>50</v>
      </c>
      <c r="D55489" s="2" t="s">
        <v>453</v>
      </c>
      <c r="E55489" s="2"/>
      <c r="F55489" s="2"/>
      <c r="G55489" s="2"/>
      <c r="H55489" s="2"/>
    </row>
    <row r="55490" spans="2:8">
      <c r="B55490" s="2" t="s">
        <v>55939</v>
      </c>
      <c r="C55490" s="2">
        <v>48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55940</v>
      </c>
      <c r="C55491" s="2">
        <v>49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40</v>
      </c>
      <c r="D55492" s="2" t="s">
        <v>453</v>
      </c>
      <c r="E55492" s="2"/>
      <c r="F55492" s="2"/>
      <c r="G55492" s="2"/>
      <c r="H55492" s="2"/>
    </row>
    <row r="55493" spans="2:8">
      <c r="B55493" s="2" t="s">
        <v>55942</v>
      </c>
      <c r="C55493" s="2">
        <v>38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55943</v>
      </c>
      <c r="C55494" s="2">
        <v>39</v>
      </c>
      <c r="D55494" s="2" t="s">
        <v>453</v>
      </c>
      <c r="E55494" s="2"/>
      <c r="F55494" s="2"/>
      <c r="G55494" s="2"/>
      <c r="H55494" s="2"/>
    </row>
    <row r="55495" spans="2:8">
      <c r="B55495" s="2" t="s">
        <v>55944</v>
      </c>
      <c r="C55495" s="2">
        <v>37</v>
      </c>
      <c r="D55495" s="2" t="s">
        <v>453</v>
      </c>
      <c r="E55495" s="2"/>
      <c r="F55495" s="2"/>
      <c r="G55495" s="2"/>
      <c r="H55495" s="2"/>
    </row>
    <row r="55496" spans="2:8">
      <c r="B55496" s="2" t="s">
        <v>55945</v>
      </c>
      <c r="C55496" s="2">
        <v>41</v>
      </c>
      <c r="D55496" s="2" t="s">
        <v>453</v>
      </c>
      <c r="E55496" s="2"/>
      <c r="F55496" s="2"/>
      <c r="G55496" s="2"/>
      <c r="H55496" s="2"/>
    </row>
    <row r="55497" spans="2:8">
      <c r="B55497" s="2" t="s">
        <v>55946</v>
      </c>
      <c r="C55497" s="2">
        <v>40</v>
      </c>
      <c r="D55497" s="2" t="s">
        <v>453</v>
      </c>
      <c r="E55497" s="2"/>
      <c r="F55497" s="2"/>
      <c r="G55497" s="2"/>
      <c r="H55497" s="2"/>
    </row>
    <row r="55498" spans="2:8">
      <c r="B55498" s="2" t="s">
        <v>55947</v>
      </c>
      <c r="C55498" s="2">
        <v>48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49</v>
      </c>
      <c r="D55499" s="2" t="s">
        <v>453</v>
      </c>
      <c r="E55499" s="2"/>
      <c r="F55499" s="2"/>
      <c r="G55499" s="2"/>
      <c r="H55499" s="2"/>
    </row>
    <row r="55500" spans="2:8">
      <c r="B55500" s="2" t="s">
        <v>55949</v>
      </c>
      <c r="C55500" s="2">
        <v>47</v>
      </c>
      <c r="D55500" s="2" t="s">
        <v>453</v>
      </c>
      <c r="E55500" s="2"/>
      <c r="F55500" s="2"/>
      <c r="G55500" s="2"/>
      <c r="H55500" s="2"/>
    </row>
    <row r="55501" spans="2:8">
      <c r="B55501" s="2" t="s">
        <v>55950</v>
      </c>
      <c r="C55501" s="2">
        <v>51</v>
      </c>
      <c r="D55501" s="2" t="s">
        <v>453</v>
      </c>
      <c r="E55501" s="2"/>
      <c r="F55501" s="2"/>
      <c r="G55501" s="2"/>
      <c r="H55501" s="2"/>
    </row>
    <row r="55502" spans="2:8">
      <c r="B55502" s="2" t="s">
        <v>55951</v>
      </c>
      <c r="C55502" s="2">
        <v>47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55952</v>
      </c>
      <c r="C55503" s="2">
        <v>48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55953</v>
      </c>
      <c r="C55504" s="2">
        <v>44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55954</v>
      </c>
      <c r="C55505" s="2">
        <v>48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55955</v>
      </c>
      <c r="C55506" s="2">
        <v>40</v>
      </c>
      <c r="D55506" s="2" t="s">
        <v>453</v>
      </c>
      <c r="E55506" s="2"/>
      <c r="F55506" s="2"/>
      <c r="G55506" s="2"/>
      <c r="H55506" s="2"/>
    </row>
    <row r="55507" spans="2:8">
      <c r="B55507" s="2" t="s">
        <v>55956</v>
      </c>
      <c r="C55507" s="2">
        <v>43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55957</v>
      </c>
      <c r="C55508" s="2">
        <v>42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55958</v>
      </c>
      <c r="C55509" s="2">
        <v>50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55959</v>
      </c>
      <c r="C55510" s="2">
        <v>53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55960</v>
      </c>
      <c r="C55511" s="2">
        <v>45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55961</v>
      </c>
      <c r="C55512" s="2">
        <v>37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55962</v>
      </c>
      <c r="C55513" s="2">
        <v>37</v>
      </c>
      <c r="D55513" s="2" t="s">
        <v>453</v>
      </c>
      <c r="E55513" s="2"/>
      <c r="F55513" s="2"/>
      <c r="G55513" s="2"/>
      <c r="H55513" s="2"/>
    </row>
    <row r="55514" spans="2:8">
      <c r="B55514" s="2" t="s">
        <v>55963</v>
      </c>
      <c r="C55514" s="2">
        <v>38</v>
      </c>
      <c r="D55514" s="2" t="s">
        <v>453</v>
      </c>
      <c r="E55514" s="2"/>
      <c r="F55514" s="2"/>
      <c r="G55514" s="2"/>
      <c r="H55514" s="2"/>
    </row>
    <row r="55515" spans="2:8">
      <c r="B55515" s="2" t="s">
        <v>55964</v>
      </c>
      <c r="C55515" s="2">
        <v>32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35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34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45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43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51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55970</v>
      </c>
      <c r="C55521" s="2">
        <v>50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55971</v>
      </c>
      <c r="C55522" s="2">
        <v>43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46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46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54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55975</v>
      </c>
      <c r="C55526" s="2">
        <v>52</v>
      </c>
      <c r="D55526" s="2" t="s">
        <v>453</v>
      </c>
      <c r="E55526" s="2"/>
      <c r="F55526" s="2"/>
      <c r="G55526" s="2"/>
      <c r="H55526" s="2"/>
    </row>
    <row r="55527" spans="2:8">
      <c r="B55527" s="2" t="s">
        <v>55976</v>
      </c>
      <c r="C55527" s="2">
        <v>43</v>
      </c>
      <c r="D55527" s="2" t="s">
        <v>453</v>
      </c>
      <c r="E55527" s="2"/>
      <c r="F55527" s="2"/>
      <c r="G55527" s="2"/>
      <c r="H55527" s="2"/>
    </row>
    <row r="55528" spans="2:8">
      <c r="B55528" s="2" t="s">
        <v>55977</v>
      </c>
      <c r="C55528" s="2">
        <v>44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55978</v>
      </c>
      <c r="C55529" s="2">
        <v>46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55979</v>
      </c>
      <c r="C55530" s="2">
        <v>46</v>
      </c>
      <c r="D55530" s="2" t="s">
        <v>453</v>
      </c>
      <c r="E55530" s="2"/>
      <c r="F55530" s="2"/>
      <c r="G55530" s="2"/>
      <c r="H55530" s="2"/>
    </row>
    <row r="55531" spans="2:8">
      <c r="B55531" s="2" t="s">
        <v>55980</v>
      </c>
      <c r="C55531" s="2">
        <v>49</v>
      </c>
      <c r="D55531" s="2" t="s">
        <v>453</v>
      </c>
      <c r="E55531" s="2"/>
      <c r="F55531" s="2"/>
      <c r="G55531" s="2"/>
      <c r="H55531" s="2"/>
    </row>
    <row r="55532" spans="2:8">
      <c r="B55532" s="2" t="s">
        <v>55981</v>
      </c>
      <c r="C55532" s="2">
        <v>49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55982</v>
      </c>
      <c r="C55533" s="2">
        <v>44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43</v>
      </c>
      <c r="D55534" s="2" t="s">
        <v>453</v>
      </c>
      <c r="E55534" s="2"/>
      <c r="F55534" s="2"/>
      <c r="G55534" s="2"/>
      <c r="H55534" s="2"/>
    </row>
    <row r="55535" spans="2:8">
      <c r="B55535" s="2" t="s">
        <v>55984</v>
      </c>
      <c r="C55535" s="2">
        <v>42</v>
      </c>
      <c r="D55535" s="2" t="s">
        <v>453</v>
      </c>
      <c r="E55535" s="2"/>
      <c r="F55535" s="2"/>
      <c r="G55535" s="2"/>
      <c r="H55535" s="2"/>
    </row>
    <row r="55536" spans="2:8">
      <c r="B55536" s="2" t="s">
        <v>55985</v>
      </c>
      <c r="C55536" s="2">
        <v>43</v>
      </c>
      <c r="D55536" s="2" t="s">
        <v>453</v>
      </c>
      <c r="E55536" s="2"/>
      <c r="F55536" s="2"/>
      <c r="G55536" s="2"/>
      <c r="H55536" s="2"/>
    </row>
    <row r="55537" spans="2:8">
      <c r="B55537" s="2" t="s">
        <v>55986</v>
      </c>
      <c r="C55537" s="2">
        <v>47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55987</v>
      </c>
      <c r="C55538" s="2">
        <v>46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55988</v>
      </c>
      <c r="C55539" s="2">
        <v>48</v>
      </c>
      <c r="D55539" s="2" t="s">
        <v>453</v>
      </c>
      <c r="E55539" s="2"/>
      <c r="F55539" s="2"/>
      <c r="G55539" s="2"/>
      <c r="H55539" s="2"/>
    </row>
    <row r="55540" spans="2:8">
      <c r="B55540" s="2" t="s">
        <v>55989</v>
      </c>
      <c r="C55540" s="2">
        <v>51</v>
      </c>
      <c r="D55540" s="2" t="s">
        <v>453</v>
      </c>
      <c r="E55540" s="2"/>
      <c r="F55540" s="2"/>
      <c r="G55540" s="2"/>
      <c r="H55540" s="2"/>
    </row>
    <row r="55541" spans="2:8">
      <c r="B55541" s="2" t="s">
        <v>55990</v>
      </c>
      <c r="C55541" s="2">
        <v>52</v>
      </c>
      <c r="D55541" s="2" t="s">
        <v>453</v>
      </c>
      <c r="E55541" s="2"/>
      <c r="F55541" s="2"/>
      <c r="G55541" s="2"/>
      <c r="H55541" s="2"/>
    </row>
    <row r="55542" spans="2:8">
      <c r="B55542" s="2" t="s">
        <v>55991</v>
      </c>
      <c r="C55542" s="2">
        <v>51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52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47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48</v>
      </c>
      <c r="D55545" s="2" t="s">
        <v>453</v>
      </c>
      <c r="E55545" s="2"/>
      <c r="F55545" s="2"/>
      <c r="G55545" s="2"/>
      <c r="H55545" s="2"/>
    </row>
    <row r="55546" spans="2:8">
      <c r="B55546" s="2" t="s">
        <v>55995</v>
      </c>
      <c r="C55546" s="2">
        <v>47</v>
      </c>
      <c r="D55546" s="2" t="s">
        <v>453</v>
      </c>
      <c r="E55546" s="2"/>
      <c r="F55546" s="2"/>
      <c r="G55546" s="2"/>
      <c r="H55546" s="2"/>
    </row>
    <row r="55547" spans="2:8">
      <c r="B55547" s="2" t="s">
        <v>55996</v>
      </c>
      <c r="C55547" s="2">
        <v>48</v>
      </c>
      <c r="D55547" s="2" t="s">
        <v>453</v>
      </c>
      <c r="E55547" s="2"/>
      <c r="F55547" s="2"/>
      <c r="G55547" s="2"/>
      <c r="H55547" s="2"/>
    </row>
    <row r="55548" spans="2:8">
      <c r="B55548" s="2" t="s">
        <v>55997</v>
      </c>
      <c r="C55548" s="2">
        <v>45</v>
      </c>
      <c r="D55548" s="2" t="s">
        <v>453</v>
      </c>
      <c r="E55548" s="2"/>
      <c r="F55548" s="2"/>
      <c r="G55548" s="2"/>
      <c r="H55548" s="2"/>
    </row>
    <row r="55549" spans="2:8">
      <c r="B55549" s="2" t="s">
        <v>55998</v>
      </c>
      <c r="C55549" s="2">
        <v>43</v>
      </c>
      <c r="D55549" s="2" t="s">
        <v>453</v>
      </c>
      <c r="E55549" s="2"/>
      <c r="F55549" s="2"/>
      <c r="G55549" s="2"/>
      <c r="H55549" s="2"/>
    </row>
    <row r="55550" spans="2:8">
      <c r="B55550" s="2" t="s">
        <v>55999</v>
      </c>
      <c r="C55550" s="2">
        <v>43</v>
      </c>
      <c r="D55550" s="2" t="s">
        <v>453</v>
      </c>
      <c r="E55550" s="2"/>
      <c r="F55550" s="2"/>
      <c r="G55550" s="2"/>
      <c r="H55550" s="2"/>
    </row>
    <row r="55551" spans="2:8">
      <c r="B55551" s="2" t="s">
        <v>56000</v>
      </c>
      <c r="C55551" s="2">
        <v>43</v>
      </c>
      <c r="D55551" s="2" t="s">
        <v>453</v>
      </c>
      <c r="E55551" s="2"/>
      <c r="F55551" s="2"/>
      <c r="G55551" s="2"/>
      <c r="H55551" s="2"/>
    </row>
    <row r="55552" spans="2:8">
      <c r="B55552" s="2" t="s">
        <v>56001</v>
      </c>
      <c r="C55552" s="2">
        <v>44</v>
      </c>
      <c r="D55552" s="2" t="s">
        <v>453</v>
      </c>
      <c r="E55552" s="2"/>
      <c r="F55552" s="2"/>
      <c r="G55552" s="2"/>
      <c r="H55552" s="2"/>
    </row>
    <row r="55553" spans="2:8">
      <c r="B55553" s="2" t="s">
        <v>56002</v>
      </c>
      <c r="C55553" s="2">
        <v>41</v>
      </c>
      <c r="D55553" s="2" t="s">
        <v>453</v>
      </c>
      <c r="E55553" s="2"/>
      <c r="F55553" s="2"/>
      <c r="G55553" s="2"/>
      <c r="H55553" s="2"/>
    </row>
    <row r="55554" spans="2:8">
      <c r="B55554" s="2" t="s">
        <v>56003</v>
      </c>
      <c r="C55554" s="2">
        <v>43</v>
      </c>
      <c r="D55554" s="2" t="s">
        <v>453</v>
      </c>
      <c r="E55554" s="2"/>
      <c r="F55554" s="2"/>
      <c r="G55554" s="2"/>
      <c r="H55554" s="2"/>
    </row>
    <row r="55555" spans="2:8">
      <c r="B55555" s="2" t="s">
        <v>56004</v>
      </c>
      <c r="C55555" s="2">
        <v>43</v>
      </c>
      <c r="D55555" s="2" t="s">
        <v>453</v>
      </c>
      <c r="E55555" s="2"/>
      <c r="F55555" s="2"/>
      <c r="G55555" s="2"/>
      <c r="H55555" s="2"/>
    </row>
    <row r="55556" spans="2:8">
      <c r="B55556" s="2" t="s">
        <v>56005</v>
      </c>
      <c r="C55556" s="2">
        <v>47</v>
      </c>
      <c r="D55556" s="2" t="s">
        <v>453</v>
      </c>
      <c r="E55556" s="2"/>
      <c r="F55556" s="2"/>
      <c r="G55556" s="2"/>
      <c r="H55556" s="2"/>
    </row>
    <row r="55557" spans="2:8">
      <c r="B55557" s="2" t="s">
        <v>56006</v>
      </c>
      <c r="C55557" s="2">
        <v>47</v>
      </c>
      <c r="D55557" s="2" t="s">
        <v>453</v>
      </c>
      <c r="E55557" s="2"/>
      <c r="F55557" s="2"/>
      <c r="G55557" s="2"/>
      <c r="H55557" s="2"/>
    </row>
    <row r="55558" spans="2:8">
      <c r="B55558" s="2" t="s">
        <v>56007</v>
      </c>
      <c r="C55558" s="2">
        <v>41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56008</v>
      </c>
      <c r="C55559" s="2">
        <v>41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56009</v>
      </c>
      <c r="C55560" s="2">
        <v>43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39</v>
      </c>
      <c r="D55561" s="2" t="s">
        <v>453</v>
      </c>
      <c r="E55561" s="2"/>
      <c r="F55561" s="2"/>
      <c r="G55561" s="2"/>
      <c r="H55561" s="2"/>
    </row>
    <row r="55562" spans="2:8">
      <c r="B55562" s="2" t="s">
        <v>56011</v>
      </c>
      <c r="C55562" s="2">
        <v>41</v>
      </c>
      <c r="D55562" s="2" t="s">
        <v>453</v>
      </c>
      <c r="E55562" s="2"/>
      <c r="F55562" s="2"/>
      <c r="G55562" s="2"/>
      <c r="H55562" s="2"/>
    </row>
    <row r="55563" spans="2:8">
      <c r="B55563" s="2" t="s">
        <v>56012</v>
      </c>
      <c r="C55563" s="2">
        <v>42</v>
      </c>
      <c r="D55563" s="2" t="s">
        <v>453</v>
      </c>
      <c r="E55563" s="2"/>
      <c r="F55563" s="2"/>
      <c r="G55563" s="2"/>
      <c r="H55563" s="2"/>
    </row>
    <row r="55564" spans="2:8">
      <c r="B55564" s="2" t="s">
        <v>56013</v>
      </c>
      <c r="C55564" s="2">
        <v>45</v>
      </c>
      <c r="D55564" s="2" t="s">
        <v>453</v>
      </c>
      <c r="E55564" s="2"/>
      <c r="F55564" s="2"/>
      <c r="G55564" s="2"/>
      <c r="H55564" s="2"/>
    </row>
    <row r="55565" spans="2:8">
      <c r="B55565" s="2" t="s">
        <v>56014</v>
      </c>
      <c r="C55565" s="2">
        <v>42</v>
      </c>
      <c r="D55565" s="2" t="s">
        <v>453</v>
      </c>
      <c r="E55565" s="2"/>
      <c r="F55565" s="2"/>
      <c r="G55565" s="2"/>
      <c r="H55565" s="2"/>
    </row>
    <row r="55566" spans="2:8">
      <c r="B55566" s="2" t="s">
        <v>56015</v>
      </c>
      <c r="C55566" s="2">
        <v>40</v>
      </c>
      <c r="D55566" s="2" t="s">
        <v>453</v>
      </c>
      <c r="E55566" s="2"/>
      <c r="F55566" s="2"/>
      <c r="G55566" s="2"/>
      <c r="H55566" s="2"/>
    </row>
    <row r="55567" spans="2:8">
      <c r="B55567" s="2" t="s">
        <v>56016</v>
      </c>
      <c r="C55567" s="2">
        <v>40</v>
      </c>
      <c r="D55567" s="2" t="s">
        <v>453</v>
      </c>
      <c r="E55567" s="2"/>
      <c r="F55567" s="2"/>
      <c r="G55567" s="2"/>
      <c r="H55567" s="2"/>
    </row>
    <row r="55568" spans="2:8">
      <c r="B55568" s="2" t="s">
        <v>56017</v>
      </c>
      <c r="C55568" s="2">
        <v>44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56018</v>
      </c>
      <c r="C55569" s="2">
        <v>43</v>
      </c>
      <c r="D55569" s="2" t="s">
        <v>453</v>
      </c>
      <c r="E55569" s="2"/>
      <c r="F55569" s="2"/>
      <c r="G55569" s="2"/>
      <c r="H55569" s="2"/>
    </row>
    <row r="55570" spans="2:8">
      <c r="B55570" s="2" t="s">
        <v>56019</v>
      </c>
      <c r="C55570" s="2">
        <v>59</v>
      </c>
      <c r="D55570" s="2" t="s">
        <v>453</v>
      </c>
      <c r="E55570" s="2"/>
      <c r="F55570" s="2"/>
      <c r="G55570" s="2"/>
      <c r="H55570" s="2"/>
    </row>
    <row r="55571" spans="2:8">
      <c r="B55571" s="2" t="s">
        <v>56020</v>
      </c>
      <c r="C55571" s="2">
        <v>58</v>
      </c>
      <c r="D55571" s="2" t="s">
        <v>453</v>
      </c>
      <c r="E55571" s="2"/>
      <c r="F55571" s="2"/>
      <c r="G55571" s="2"/>
      <c r="H55571" s="2"/>
    </row>
    <row r="55572" spans="2:8">
      <c r="B55572" s="2" t="s">
        <v>56021</v>
      </c>
      <c r="C55572" s="2">
        <v>54</v>
      </c>
      <c r="D55572" s="2" t="s">
        <v>453</v>
      </c>
      <c r="E55572" s="2"/>
      <c r="F55572" s="2"/>
      <c r="G55572" s="2"/>
      <c r="H55572" s="2"/>
    </row>
    <row r="55573" spans="2:8">
      <c r="B55573" s="2" t="s">
        <v>56022</v>
      </c>
      <c r="C55573" s="2">
        <v>55</v>
      </c>
      <c r="D55573" s="2" t="s">
        <v>453</v>
      </c>
      <c r="E55573" s="2"/>
      <c r="F55573" s="2"/>
      <c r="G55573" s="2"/>
      <c r="H55573" s="2"/>
    </row>
    <row r="55574" spans="2:8">
      <c r="B55574" s="2" t="s">
        <v>56023</v>
      </c>
      <c r="C55574" s="2">
        <v>42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56024</v>
      </c>
      <c r="C55575" s="2">
        <v>44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56025</v>
      </c>
      <c r="C55576" s="2">
        <v>39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56026</v>
      </c>
      <c r="C55577" s="2">
        <v>38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56027</v>
      </c>
      <c r="C55578" s="2">
        <v>39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56028</v>
      </c>
      <c r="C55579" s="2">
        <v>41</v>
      </c>
      <c r="D55579" s="2" t="s">
        <v>453</v>
      </c>
      <c r="E55579" s="2"/>
      <c r="F55579" s="2"/>
      <c r="G55579" s="2"/>
      <c r="H55579" s="2"/>
    </row>
    <row r="55580" spans="2:8">
      <c r="B55580" s="2" t="s">
        <v>56029</v>
      </c>
      <c r="C55580" s="2">
        <v>41</v>
      </c>
      <c r="D55580" s="2" t="s">
        <v>453</v>
      </c>
      <c r="E55580" s="2"/>
      <c r="F55580" s="2"/>
      <c r="G55580" s="2"/>
      <c r="H55580" s="2"/>
    </row>
    <row r="55581" spans="2:8">
      <c r="B55581" s="2" t="s">
        <v>56030</v>
      </c>
      <c r="C55581" s="2">
        <v>52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56031</v>
      </c>
      <c r="C55582" s="2">
        <v>47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56032</v>
      </c>
      <c r="C55583" s="2">
        <v>44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47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56034</v>
      </c>
      <c r="C55585" s="2">
        <v>56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56035</v>
      </c>
      <c r="C55586" s="2">
        <v>43</v>
      </c>
      <c r="D55586" s="2" t="s">
        <v>453</v>
      </c>
      <c r="E55586" s="2"/>
      <c r="F55586" s="2"/>
      <c r="G55586" s="2"/>
      <c r="H55586" s="2"/>
    </row>
    <row r="55587" spans="2:8">
      <c r="B55587" s="2" t="s">
        <v>56036</v>
      </c>
      <c r="C55587" s="2">
        <v>46</v>
      </c>
      <c r="D55587" s="2" t="s">
        <v>453</v>
      </c>
      <c r="E55587" s="2"/>
      <c r="F55587" s="2"/>
      <c r="G55587" s="2"/>
      <c r="H55587" s="2"/>
    </row>
    <row r="55588" spans="2:8">
      <c r="B55588" s="2" t="s">
        <v>56037</v>
      </c>
      <c r="C55588" s="2">
        <v>44</v>
      </c>
      <c r="D55588" s="2" t="s">
        <v>453</v>
      </c>
      <c r="E55588" s="2"/>
      <c r="F55588" s="2"/>
      <c r="G55588" s="2"/>
      <c r="H55588" s="2"/>
    </row>
    <row r="55589" spans="2:8">
      <c r="B55589" s="2" t="s">
        <v>56038</v>
      </c>
      <c r="C55589" s="2">
        <v>45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56039</v>
      </c>
      <c r="C55590" s="2">
        <v>48</v>
      </c>
      <c r="D55590" s="2" t="s">
        <v>453</v>
      </c>
      <c r="E55590" s="2"/>
      <c r="F55590" s="2"/>
      <c r="G55590" s="2"/>
      <c r="H55590" s="2"/>
    </row>
    <row r="55591" spans="2:8">
      <c r="B55591" s="2" t="s">
        <v>56040</v>
      </c>
      <c r="C55591" s="2">
        <v>50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46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56042</v>
      </c>
      <c r="C55593" s="2">
        <v>46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56043</v>
      </c>
      <c r="C55594" s="2">
        <v>40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56044</v>
      </c>
      <c r="C55595" s="2">
        <v>41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56045</v>
      </c>
      <c r="C55596" s="2">
        <v>41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56046</v>
      </c>
      <c r="C55597" s="2">
        <v>38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56047</v>
      </c>
      <c r="C55598" s="2">
        <v>40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56048</v>
      </c>
      <c r="C55599" s="2">
        <v>41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56049</v>
      </c>
      <c r="C55600" s="2">
        <v>44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56050</v>
      </c>
      <c r="C55601" s="2">
        <v>47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56051</v>
      </c>
      <c r="C55602" s="2">
        <v>47</v>
      </c>
      <c r="D55602" s="2" t="s">
        <v>453</v>
      </c>
      <c r="E55602" s="2"/>
      <c r="F55602" s="2"/>
      <c r="G55602" s="2"/>
      <c r="H55602" s="2"/>
    </row>
    <row r="55603" spans="2:8">
      <c r="B55603" s="2" t="s">
        <v>56052</v>
      </c>
      <c r="C55603" s="2">
        <v>59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56053</v>
      </c>
      <c r="C55604" s="2">
        <v>53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54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56055</v>
      </c>
      <c r="C55606" s="2">
        <v>55</v>
      </c>
      <c r="D55606" s="2" t="s">
        <v>453</v>
      </c>
      <c r="E55606" s="2"/>
      <c r="F55606" s="2"/>
      <c r="G55606" s="2"/>
      <c r="H55606" s="2"/>
    </row>
    <row r="55607" spans="2:8">
      <c r="B55607" s="2" t="s">
        <v>56056</v>
      </c>
      <c r="C55607" s="2">
        <v>41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56057</v>
      </c>
      <c r="C55608" s="2">
        <v>48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56058</v>
      </c>
      <c r="C55609" s="2">
        <v>51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56059</v>
      </c>
      <c r="C55610" s="2">
        <v>45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44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56061</v>
      </c>
      <c r="C55612" s="2">
        <v>50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56062</v>
      </c>
      <c r="C55613" s="2">
        <v>48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56063</v>
      </c>
      <c r="C55614" s="2">
        <v>26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45</v>
      </c>
      <c r="D55615" s="2" t="s">
        <v>453</v>
      </c>
      <c r="E55615" s="2"/>
      <c r="F55615" s="2"/>
      <c r="G55615" s="2"/>
      <c r="H55615" s="2"/>
    </row>
    <row r="55616" spans="2:8">
      <c r="B55616" s="2" t="s">
        <v>56065</v>
      </c>
      <c r="C55616" s="2">
        <v>47</v>
      </c>
      <c r="D55616" s="2" t="s">
        <v>453</v>
      </c>
      <c r="E55616" s="2"/>
      <c r="F55616" s="2"/>
      <c r="G55616" s="2"/>
      <c r="H55616" s="2"/>
    </row>
    <row r="55617" spans="2:8">
      <c r="B55617" s="2" t="s">
        <v>56066</v>
      </c>
      <c r="C55617" s="2">
        <v>48</v>
      </c>
      <c r="D55617" s="2" t="s">
        <v>453</v>
      </c>
      <c r="E55617" s="2"/>
      <c r="F55617" s="2"/>
      <c r="G55617" s="2"/>
      <c r="H55617" s="2"/>
    </row>
    <row r="55618" spans="2:8">
      <c r="B55618" s="2" t="s">
        <v>56067</v>
      </c>
      <c r="C55618" s="2">
        <v>48</v>
      </c>
      <c r="D55618" s="2" t="s">
        <v>453</v>
      </c>
      <c r="E55618" s="2"/>
      <c r="F55618" s="2"/>
      <c r="G55618" s="2"/>
      <c r="H55618" s="2"/>
    </row>
    <row r="55619" spans="2:8">
      <c r="B55619" s="2" t="s">
        <v>56068</v>
      </c>
      <c r="C55619" s="2">
        <v>45</v>
      </c>
      <c r="D55619" s="2" t="s">
        <v>453</v>
      </c>
      <c r="E55619" s="2"/>
      <c r="F55619" s="2"/>
      <c r="G55619" s="2"/>
      <c r="H55619" s="2"/>
    </row>
    <row r="55620" spans="2:8">
      <c r="B55620" s="2" t="s">
        <v>56069</v>
      </c>
      <c r="C55620" s="2">
        <v>44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56070</v>
      </c>
      <c r="C55621" s="2">
        <v>43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56071</v>
      </c>
      <c r="C55622" s="2">
        <v>43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56072</v>
      </c>
      <c r="C55623" s="2">
        <v>42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56073</v>
      </c>
      <c r="C55624" s="2">
        <v>43</v>
      </c>
      <c r="D55624" s="2" t="s">
        <v>453</v>
      </c>
      <c r="E55624" s="2"/>
      <c r="F55624" s="2"/>
      <c r="G55624" s="2"/>
      <c r="H55624" s="2"/>
    </row>
    <row r="55625" spans="2:8">
      <c r="B55625" s="2" t="s">
        <v>56074</v>
      </c>
      <c r="C55625" s="2">
        <v>41</v>
      </c>
      <c r="D55625" s="2" t="s">
        <v>453</v>
      </c>
      <c r="E55625" s="2"/>
      <c r="F55625" s="2"/>
      <c r="G55625" s="2"/>
      <c r="H55625" s="2"/>
    </row>
    <row r="55626" spans="2:8">
      <c r="B55626" s="2" t="s">
        <v>56075</v>
      </c>
      <c r="C55626" s="2">
        <v>45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56076</v>
      </c>
      <c r="C55627" s="2">
        <v>44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56077</v>
      </c>
      <c r="C55628" s="2">
        <v>49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56078</v>
      </c>
      <c r="C55629" s="2">
        <v>49</v>
      </c>
      <c r="D55629" s="2" t="s">
        <v>453</v>
      </c>
      <c r="E55629" s="2"/>
      <c r="F55629" s="2"/>
      <c r="G55629" s="2"/>
      <c r="H55629" s="2"/>
    </row>
    <row r="55630" spans="2:8">
      <c r="B55630" s="2" t="s">
        <v>56079</v>
      </c>
      <c r="C55630" s="2">
        <v>46</v>
      </c>
      <c r="D55630" s="2" t="s">
        <v>453</v>
      </c>
      <c r="E55630" s="2"/>
      <c r="F55630" s="2"/>
      <c r="G55630" s="2"/>
      <c r="H55630" s="2"/>
    </row>
    <row r="55631" spans="2:8">
      <c r="B55631" s="2" t="s">
        <v>56080</v>
      </c>
      <c r="C55631" s="2">
        <v>48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56081</v>
      </c>
      <c r="C55632" s="2">
        <v>48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56082</v>
      </c>
      <c r="C55633" s="2">
        <v>48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56083</v>
      </c>
      <c r="C55634" s="2">
        <v>45</v>
      </c>
      <c r="D55634" s="2" t="s">
        <v>453</v>
      </c>
      <c r="E55634" s="2"/>
      <c r="F55634" s="2"/>
      <c r="G55634" s="2"/>
      <c r="H55634" s="2"/>
    </row>
    <row r="55635" spans="2:8">
      <c r="B55635" s="2" t="s">
        <v>56084</v>
      </c>
      <c r="C55635" s="2">
        <v>45</v>
      </c>
      <c r="D55635" s="2" t="s">
        <v>453</v>
      </c>
      <c r="E55635" s="2"/>
      <c r="F55635" s="2"/>
      <c r="G55635" s="2"/>
      <c r="H55635" s="2"/>
    </row>
    <row r="55636" spans="2:8">
      <c r="B55636" s="2" t="s">
        <v>56085</v>
      </c>
      <c r="C55636" s="2">
        <v>47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56086</v>
      </c>
      <c r="C55637" s="2">
        <v>46</v>
      </c>
      <c r="D55637" s="2" t="s">
        <v>453</v>
      </c>
      <c r="E55637" s="2"/>
      <c r="F55637" s="2"/>
      <c r="G55637" s="2"/>
      <c r="H55637" s="2"/>
    </row>
    <row r="55638" spans="2:8">
      <c r="B55638" s="2" t="s">
        <v>56087</v>
      </c>
      <c r="C55638" s="2">
        <v>44</v>
      </c>
      <c r="D55638" s="2" t="s">
        <v>453</v>
      </c>
      <c r="E55638" s="2"/>
      <c r="F55638" s="2"/>
      <c r="G55638" s="2"/>
      <c r="H55638" s="2"/>
    </row>
    <row r="55639" spans="2:8">
      <c r="B55639" s="2" t="s">
        <v>56088</v>
      </c>
      <c r="C55639" s="2">
        <v>41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56089</v>
      </c>
      <c r="C55640" s="2">
        <v>43</v>
      </c>
      <c r="D55640" s="2" t="s">
        <v>453</v>
      </c>
      <c r="E55640" s="2"/>
      <c r="F55640" s="2"/>
      <c r="G55640" s="2"/>
      <c r="H55640" s="2"/>
    </row>
    <row r="55641" spans="2:8">
      <c r="B55641" s="2" t="s">
        <v>56090</v>
      </c>
      <c r="C55641" s="2">
        <v>44</v>
      </c>
      <c r="D55641" s="2" t="s">
        <v>453</v>
      </c>
      <c r="E55641" s="2"/>
      <c r="F55641" s="2"/>
      <c r="G55641" s="2"/>
      <c r="H55641" s="2"/>
    </row>
    <row r="55642" spans="2:8">
      <c r="B55642" s="2" t="s">
        <v>56091</v>
      </c>
      <c r="C55642" s="2">
        <v>45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56092</v>
      </c>
      <c r="C55643" s="2">
        <v>47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56093</v>
      </c>
      <c r="C55644" s="2">
        <v>51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45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56095</v>
      </c>
      <c r="C55646" s="2">
        <v>48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56096</v>
      </c>
      <c r="C55647" s="2">
        <v>43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41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48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45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39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56101</v>
      </c>
      <c r="C55652" s="2">
        <v>42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56102</v>
      </c>
      <c r="C55653" s="2">
        <v>42</v>
      </c>
      <c r="D55653" s="2" t="s">
        <v>453</v>
      </c>
      <c r="E55653" s="2"/>
      <c r="F55653" s="2"/>
      <c r="G55653" s="2"/>
      <c r="H55653" s="2"/>
    </row>
    <row r="55654" spans="2:8">
      <c r="B55654" s="2" t="s">
        <v>56103</v>
      </c>
      <c r="C55654" s="2">
        <v>43</v>
      </c>
      <c r="D55654" s="2" t="s">
        <v>453</v>
      </c>
      <c r="E55654" s="2"/>
      <c r="F55654" s="2"/>
      <c r="G55654" s="2"/>
      <c r="H55654" s="2"/>
    </row>
    <row r="55655" spans="2:8">
      <c r="B55655" s="2" t="s">
        <v>56104</v>
      </c>
      <c r="C55655" s="2">
        <v>43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56105</v>
      </c>
      <c r="C55656" s="2">
        <v>41</v>
      </c>
      <c r="D55656" s="2" t="s">
        <v>453</v>
      </c>
      <c r="E55656" s="2"/>
      <c r="F55656" s="2"/>
      <c r="G55656" s="2"/>
      <c r="H55656" s="2"/>
    </row>
    <row r="55657" spans="2:8">
      <c r="B55657" s="2" t="s">
        <v>56106</v>
      </c>
      <c r="C55657" s="2">
        <v>41</v>
      </c>
      <c r="D55657" s="2" t="s">
        <v>453</v>
      </c>
      <c r="E55657" s="2"/>
      <c r="F55657" s="2"/>
      <c r="G55657" s="2"/>
      <c r="H55657" s="2"/>
    </row>
    <row r="55658" spans="2:8">
      <c r="B55658" s="2" t="s">
        <v>56107</v>
      </c>
      <c r="C55658" s="2">
        <v>41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56108</v>
      </c>
      <c r="C55659" s="2">
        <v>48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56109</v>
      </c>
      <c r="C55660" s="2">
        <v>49</v>
      </c>
      <c r="D55660" s="2" t="s">
        <v>453</v>
      </c>
      <c r="E55660" s="2"/>
      <c r="F55660" s="2"/>
      <c r="G55660" s="2"/>
      <c r="H55660" s="2"/>
    </row>
    <row r="55661" spans="2:8">
      <c r="B55661" s="2" t="s">
        <v>56110</v>
      </c>
      <c r="C55661" s="2">
        <v>51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56111</v>
      </c>
      <c r="C55662" s="2">
        <v>51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56112</v>
      </c>
      <c r="C55663" s="2">
        <v>44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56113</v>
      </c>
      <c r="C55664" s="2">
        <v>43</v>
      </c>
      <c r="D55664" s="2" t="s">
        <v>453</v>
      </c>
      <c r="E55664" s="2"/>
      <c r="F55664" s="2"/>
      <c r="G55664" s="2"/>
      <c r="H55664" s="2"/>
    </row>
    <row r="55665" spans="2:8">
      <c r="B55665" s="2" t="s">
        <v>56114</v>
      </c>
      <c r="C55665" s="2">
        <v>44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56115</v>
      </c>
      <c r="C55666" s="2">
        <v>43</v>
      </c>
      <c r="D55666" s="2" t="s">
        <v>453</v>
      </c>
      <c r="E55666" s="2"/>
      <c r="F55666" s="2"/>
      <c r="G55666" s="2"/>
      <c r="H55666" s="2"/>
    </row>
    <row r="55667" spans="2:8">
      <c r="B55667" s="2" t="s">
        <v>56116</v>
      </c>
      <c r="C55667" s="2">
        <v>45</v>
      </c>
      <c r="D55667" s="2" t="s">
        <v>453</v>
      </c>
      <c r="E55667" s="2"/>
      <c r="F55667" s="2"/>
      <c r="G55667" s="2"/>
      <c r="H55667" s="2"/>
    </row>
    <row r="55668" spans="2:8">
      <c r="B55668" s="2" t="s">
        <v>56117</v>
      </c>
      <c r="C55668" s="2">
        <v>45</v>
      </c>
      <c r="D55668" s="2" t="s">
        <v>453</v>
      </c>
      <c r="E55668" s="2"/>
      <c r="F55668" s="2"/>
      <c r="G55668" s="2"/>
      <c r="H55668" s="2"/>
    </row>
    <row r="55669" spans="2:8">
      <c r="B55669" s="2" t="s">
        <v>56118</v>
      </c>
      <c r="C55669" s="2">
        <v>35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35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56120</v>
      </c>
      <c r="C55671" s="2">
        <v>33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56121</v>
      </c>
      <c r="C55672" s="2">
        <v>33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56122</v>
      </c>
      <c r="C55673" s="2">
        <v>40</v>
      </c>
      <c r="D55673" s="2" t="s">
        <v>453</v>
      </c>
      <c r="E55673" s="2"/>
      <c r="F55673" s="2"/>
      <c r="G55673" s="2"/>
      <c r="H55673" s="2"/>
    </row>
    <row r="55674" spans="2:8">
      <c r="B55674" s="2" t="s">
        <v>56123</v>
      </c>
      <c r="C55674" s="2">
        <v>42</v>
      </c>
      <c r="D55674" s="2" t="s">
        <v>453</v>
      </c>
      <c r="E55674" s="2"/>
      <c r="F55674" s="2"/>
      <c r="G55674" s="2"/>
      <c r="H55674" s="2"/>
    </row>
    <row r="55675" spans="2:8">
      <c r="B55675" s="2" t="s">
        <v>56124</v>
      </c>
      <c r="C55675" s="2">
        <v>40</v>
      </c>
      <c r="D55675" s="2" t="s">
        <v>453</v>
      </c>
      <c r="E55675" s="2"/>
      <c r="F55675" s="2"/>
      <c r="G55675" s="2"/>
      <c r="H55675" s="2"/>
    </row>
    <row r="55676" spans="2:8">
      <c r="B55676" s="2" t="s">
        <v>56125</v>
      </c>
      <c r="C55676" s="2">
        <v>40</v>
      </c>
      <c r="D55676" s="2" t="s">
        <v>453</v>
      </c>
      <c r="E55676" s="2"/>
      <c r="F55676" s="2"/>
      <c r="G55676" s="2"/>
      <c r="H55676" s="2"/>
    </row>
    <row r="55677" spans="2:8">
      <c r="B55677" s="2" t="s">
        <v>56126</v>
      </c>
      <c r="C55677" s="2">
        <v>41</v>
      </c>
      <c r="D55677" s="2" t="s">
        <v>453</v>
      </c>
      <c r="E55677" s="2"/>
      <c r="F55677" s="2"/>
      <c r="G55677" s="2"/>
      <c r="H55677" s="2"/>
    </row>
    <row r="55678" spans="2:8">
      <c r="B55678" s="2" t="s">
        <v>56127</v>
      </c>
      <c r="C55678" s="2">
        <v>42</v>
      </c>
      <c r="D55678" s="2" t="s">
        <v>453</v>
      </c>
      <c r="E55678" s="2"/>
      <c r="F55678" s="2"/>
      <c r="G55678" s="2"/>
      <c r="H55678" s="2"/>
    </row>
    <row r="55679" spans="2:8">
      <c r="B55679" s="2" t="s">
        <v>56128</v>
      </c>
      <c r="C55679" s="2">
        <v>42</v>
      </c>
      <c r="D55679" s="2" t="s">
        <v>453</v>
      </c>
      <c r="E55679" s="2"/>
      <c r="F55679" s="2"/>
      <c r="G55679" s="2"/>
      <c r="H55679" s="2"/>
    </row>
    <row r="55680" spans="2:8">
      <c r="B55680" s="2" t="s">
        <v>56129</v>
      </c>
      <c r="C55680" s="2">
        <v>43</v>
      </c>
      <c r="D55680" s="2" t="s">
        <v>453</v>
      </c>
      <c r="E55680" s="2"/>
      <c r="F55680" s="2"/>
      <c r="G55680" s="2"/>
      <c r="H55680" s="2"/>
    </row>
    <row r="55681" spans="2:8">
      <c r="B55681" s="2" t="s">
        <v>56130</v>
      </c>
      <c r="C55681" s="2">
        <v>48</v>
      </c>
      <c r="D55681" s="2" t="s">
        <v>453</v>
      </c>
      <c r="E55681" s="2"/>
      <c r="F55681" s="2"/>
      <c r="G55681" s="2"/>
      <c r="H55681" s="2"/>
    </row>
    <row r="55682" spans="2:8">
      <c r="B55682" s="2" t="s">
        <v>56131</v>
      </c>
      <c r="C55682" s="2">
        <v>50</v>
      </c>
      <c r="D55682" s="2" t="s">
        <v>453</v>
      </c>
      <c r="E55682" s="2"/>
      <c r="F55682" s="2"/>
      <c r="G55682" s="2"/>
      <c r="H55682" s="2"/>
    </row>
    <row r="55683" spans="2:8">
      <c r="B55683" s="2" t="s">
        <v>56132</v>
      </c>
      <c r="C55683" s="2">
        <v>50</v>
      </c>
      <c r="D55683" s="2" t="s">
        <v>453</v>
      </c>
      <c r="E55683" s="2"/>
      <c r="F55683" s="2"/>
      <c r="G55683" s="2"/>
      <c r="H55683" s="2"/>
    </row>
    <row r="55684" spans="2:8">
      <c r="B55684" s="2" t="s">
        <v>56133</v>
      </c>
      <c r="C55684" s="2">
        <v>48</v>
      </c>
      <c r="D55684" s="2" t="s">
        <v>453</v>
      </c>
      <c r="E55684" s="2"/>
      <c r="F55684" s="2"/>
      <c r="G55684" s="2"/>
      <c r="H55684" s="2"/>
    </row>
    <row r="55685" spans="2:8">
      <c r="B55685" s="2" t="s">
        <v>56134</v>
      </c>
      <c r="C55685" s="2">
        <v>62</v>
      </c>
      <c r="D55685" s="2" t="s">
        <v>453</v>
      </c>
      <c r="E55685" s="2"/>
      <c r="F55685" s="2"/>
      <c r="G55685" s="2"/>
      <c r="H55685" s="2"/>
    </row>
    <row r="55686" spans="2:8">
      <c r="B55686" s="2" t="s">
        <v>56135</v>
      </c>
      <c r="C55686" s="2">
        <v>57</v>
      </c>
      <c r="D55686" s="2" t="s">
        <v>453</v>
      </c>
      <c r="E55686" s="2"/>
      <c r="F55686" s="2"/>
      <c r="G55686" s="2"/>
      <c r="H55686" s="2"/>
    </row>
    <row r="55687" spans="2:8">
      <c r="B55687" s="2" t="s">
        <v>56136</v>
      </c>
      <c r="C55687" s="2">
        <v>59</v>
      </c>
      <c r="D55687" s="2" t="s">
        <v>453</v>
      </c>
      <c r="E55687" s="2"/>
      <c r="F55687" s="2"/>
      <c r="G55687" s="2"/>
      <c r="H55687" s="2"/>
    </row>
    <row r="55688" spans="2:8">
      <c r="B55688" s="2" t="s">
        <v>56137</v>
      </c>
      <c r="C55688" s="2">
        <v>47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44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44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46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56141</v>
      </c>
      <c r="C55692" s="2">
        <v>45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56142</v>
      </c>
      <c r="C55693" s="2">
        <v>44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56143</v>
      </c>
      <c r="C55694" s="2">
        <v>52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56144</v>
      </c>
      <c r="C55695" s="2">
        <v>53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56145</v>
      </c>
      <c r="C55696" s="2">
        <v>37</v>
      </c>
      <c r="D55696" s="2" t="s">
        <v>453</v>
      </c>
      <c r="E55696" s="2"/>
      <c r="F55696" s="2"/>
      <c r="G55696" s="2"/>
      <c r="H55696" s="2"/>
    </row>
    <row r="55697" spans="2:8">
      <c r="B55697" s="2" t="s">
        <v>56146</v>
      </c>
      <c r="C55697" s="2">
        <v>40</v>
      </c>
      <c r="D55697" s="2" t="s">
        <v>453</v>
      </c>
      <c r="E55697" s="2"/>
      <c r="F55697" s="2"/>
      <c r="G55697" s="2"/>
      <c r="H55697" s="2"/>
    </row>
    <row r="55698" spans="2:8">
      <c r="B55698" s="2" t="s">
        <v>56147</v>
      </c>
      <c r="C55698" s="2">
        <v>41</v>
      </c>
      <c r="D55698" s="2" t="s">
        <v>453</v>
      </c>
      <c r="E55698" s="2"/>
      <c r="F55698" s="2"/>
      <c r="G55698" s="2"/>
      <c r="H55698" s="2"/>
    </row>
    <row r="55699" spans="2:8">
      <c r="B55699" s="2" t="s">
        <v>56148</v>
      </c>
      <c r="C55699" s="2">
        <v>45</v>
      </c>
      <c r="D55699" s="2" t="s">
        <v>453</v>
      </c>
      <c r="E55699" s="2"/>
      <c r="F55699" s="2"/>
      <c r="G55699" s="2"/>
      <c r="H55699" s="2"/>
    </row>
    <row r="55700" spans="2:8">
      <c r="B55700" s="2" t="s">
        <v>56149</v>
      </c>
      <c r="C55700" s="2">
        <v>46</v>
      </c>
      <c r="D55700" s="2" t="s">
        <v>453</v>
      </c>
      <c r="E55700" s="2"/>
      <c r="F55700" s="2"/>
      <c r="G55700" s="2"/>
      <c r="H55700" s="2"/>
    </row>
    <row r="55701" spans="2:8">
      <c r="B55701" s="2" t="s">
        <v>56150</v>
      </c>
      <c r="C55701" s="2">
        <v>45</v>
      </c>
      <c r="D55701" s="2" t="s">
        <v>453</v>
      </c>
      <c r="E55701" s="2"/>
      <c r="F55701" s="2"/>
      <c r="G55701" s="2"/>
      <c r="H55701" s="2"/>
    </row>
    <row r="55702" spans="2:8">
      <c r="B55702" s="2" t="s">
        <v>56151</v>
      </c>
      <c r="C55702" s="2">
        <v>46</v>
      </c>
      <c r="D55702" s="2" t="s">
        <v>453</v>
      </c>
      <c r="E55702" s="2"/>
      <c r="F55702" s="2"/>
      <c r="G55702" s="2"/>
      <c r="H55702" s="2"/>
    </row>
    <row r="55703" spans="2:8">
      <c r="B55703" s="2" t="s">
        <v>56152</v>
      </c>
      <c r="C55703" s="2">
        <v>39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56153</v>
      </c>
      <c r="C55704" s="2">
        <v>40</v>
      </c>
      <c r="D55704" s="2" t="s">
        <v>453</v>
      </c>
      <c r="E55704" s="2"/>
      <c r="F55704" s="2"/>
      <c r="G55704" s="2"/>
      <c r="H55704" s="2"/>
    </row>
    <row r="55705" spans="2:8">
      <c r="B55705" s="2" t="s">
        <v>56154</v>
      </c>
      <c r="C55705" s="2">
        <v>39</v>
      </c>
      <c r="D55705" s="2" t="s">
        <v>453</v>
      </c>
      <c r="E55705" s="2"/>
      <c r="F55705" s="2"/>
      <c r="G55705" s="2"/>
      <c r="H55705" s="2"/>
    </row>
    <row r="55706" spans="2:8">
      <c r="B55706" s="2" t="s">
        <v>56155</v>
      </c>
      <c r="C55706" s="2">
        <v>50</v>
      </c>
      <c r="D55706" s="2" t="s">
        <v>453</v>
      </c>
      <c r="E55706" s="2"/>
      <c r="F55706" s="2"/>
      <c r="G55706" s="2"/>
      <c r="H55706" s="2"/>
    </row>
    <row r="55707" spans="2:8">
      <c r="B55707" s="2" t="s">
        <v>56156</v>
      </c>
      <c r="C55707" s="2">
        <v>52</v>
      </c>
      <c r="D55707" s="2" t="s">
        <v>453</v>
      </c>
      <c r="E55707" s="2"/>
      <c r="F55707" s="2"/>
      <c r="G55707" s="2"/>
      <c r="H55707" s="2"/>
    </row>
    <row r="55708" spans="2:8">
      <c r="B55708" s="2" t="s">
        <v>56157</v>
      </c>
      <c r="C55708" s="2">
        <v>51</v>
      </c>
      <c r="D55708" s="2" t="s">
        <v>453</v>
      </c>
      <c r="E55708" s="2"/>
      <c r="F55708" s="2"/>
      <c r="G55708" s="2"/>
      <c r="H55708" s="2"/>
    </row>
    <row r="55709" spans="2:8">
      <c r="B55709" s="2" t="s">
        <v>56158</v>
      </c>
      <c r="C55709" s="2">
        <v>48</v>
      </c>
      <c r="D55709" s="2" t="s">
        <v>453</v>
      </c>
      <c r="E55709" s="2"/>
      <c r="F55709" s="2"/>
      <c r="G55709" s="2"/>
      <c r="H55709" s="2"/>
    </row>
    <row r="55710" spans="2:8">
      <c r="B55710" s="2" t="s">
        <v>56159</v>
      </c>
      <c r="C55710" s="2">
        <v>48</v>
      </c>
      <c r="D55710" s="2" t="s">
        <v>453</v>
      </c>
      <c r="E55710" s="2"/>
      <c r="F55710" s="2"/>
      <c r="G55710" s="2"/>
      <c r="H55710" s="2"/>
    </row>
    <row r="55711" spans="2:8">
      <c r="B55711" s="2" t="s">
        <v>56160</v>
      </c>
      <c r="C55711" s="2">
        <v>35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56161</v>
      </c>
      <c r="C55712" s="2">
        <v>37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56162</v>
      </c>
      <c r="C55713" s="2">
        <v>43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56163</v>
      </c>
      <c r="C55714" s="2">
        <v>46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56164</v>
      </c>
      <c r="C55715" s="2">
        <v>46</v>
      </c>
      <c r="D55715" s="2" t="s">
        <v>453</v>
      </c>
      <c r="E55715" s="2"/>
      <c r="F55715" s="2"/>
      <c r="G55715" s="2"/>
      <c r="H55715" s="2"/>
    </row>
    <row r="55716" spans="2:8">
      <c r="B55716" s="2" t="s">
        <v>56165</v>
      </c>
      <c r="C55716" s="2">
        <v>44</v>
      </c>
      <c r="D55716" s="2" t="s">
        <v>453</v>
      </c>
      <c r="E55716" s="2"/>
      <c r="F55716" s="2"/>
      <c r="G55716" s="2"/>
      <c r="H55716" s="2"/>
    </row>
    <row r="55717" spans="2:8">
      <c r="B55717" s="2" t="s">
        <v>56166</v>
      </c>
      <c r="C55717" s="2">
        <v>41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43</v>
      </c>
      <c r="D55718" s="2" t="s">
        <v>453</v>
      </c>
      <c r="E55718" s="2"/>
      <c r="F55718" s="2"/>
      <c r="G55718" s="2"/>
      <c r="H55718" s="2"/>
    </row>
    <row r="55719" spans="2:8">
      <c r="B55719" s="2" t="s">
        <v>56168</v>
      </c>
      <c r="C55719" s="2">
        <v>42</v>
      </c>
      <c r="D55719" s="2" t="s">
        <v>453</v>
      </c>
      <c r="E55719" s="2"/>
      <c r="F55719" s="2"/>
      <c r="G55719" s="2"/>
      <c r="H55719" s="2"/>
    </row>
    <row r="55720" spans="2:8">
      <c r="B55720" s="2" t="s">
        <v>56169</v>
      </c>
      <c r="C55720" s="2">
        <v>36</v>
      </c>
      <c r="D55720" s="2" t="s">
        <v>453</v>
      </c>
      <c r="E55720" s="2"/>
      <c r="F55720" s="2"/>
      <c r="G55720" s="2"/>
      <c r="H55720" s="2"/>
    </row>
    <row r="55721" spans="2:8">
      <c r="B55721" s="2" t="s">
        <v>56170</v>
      </c>
      <c r="C55721" s="2">
        <v>21</v>
      </c>
      <c r="D55721" s="2" t="s">
        <v>453</v>
      </c>
      <c r="E55721" s="2"/>
      <c r="F55721" s="2"/>
      <c r="G55721" s="2"/>
      <c r="H55721" s="2"/>
    </row>
    <row r="55722" spans="2:8">
      <c r="B55722" s="2" t="s">
        <v>56171</v>
      </c>
      <c r="C55722" s="2">
        <v>45</v>
      </c>
      <c r="D55722" s="2" t="s">
        <v>453</v>
      </c>
      <c r="E55722" s="2"/>
      <c r="F55722" s="2"/>
      <c r="G55722" s="2"/>
      <c r="H55722" s="2"/>
    </row>
    <row r="55723" spans="2:8">
      <c r="B55723" s="2" t="s">
        <v>56172</v>
      </c>
      <c r="C55723" s="2">
        <v>46</v>
      </c>
      <c r="D55723" s="2" t="s">
        <v>453</v>
      </c>
      <c r="E55723" s="2"/>
      <c r="F55723" s="2"/>
      <c r="G55723" s="2"/>
      <c r="H55723" s="2"/>
    </row>
    <row r="55724" spans="2:8">
      <c r="B55724" s="2" t="s">
        <v>56173</v>
      </c>
      <c r="C55724" s="2">
        <v>50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44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51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56176</v>
      </c>
      <c r="C55727" s="2">
        <v>54</v>
      </c>
      <c r="D55727" s="2" t="s">
        <v>453</v>
      </c>
      <c r="E55727" s="2"/>
      <c r="F55727" s="2"/>
      <c r="G55727" s="2"/>
      <c r="H55727" s="2"/>
    </row>
    <row r="55728" spans="2:8">
      <c r="B55728" s="2" t="s">
        <v>56177</v>
      </c>
      <c r="C55728" s="2">
        <v>48</v>
      </c>
      <c r="D55728" s="2" t="s">
        <v>453</v>
      </c>
      <c r="E55728" s="2"/>
      <c r="F55728" s="2"/>
      <c r="G55728" s="2"/>
      <c r="H55728" s="2"/>
    </row>
    <row r="55729" spans="2:8">
      <c r="B55729" s="2" t="s">
        <v>56178</v>
      </c>
      <c r="C55729" s="2">
        <v>50</v>
      </c>
      <c r="D55729" s="2" t="s">
        <v>453</v>
      </c>
      <c r="E55729" s="2"/>
      <c r="F55729" s="2"/>
      <c r="G55729" s="2"/>
      <c r="H55729" s="2"/>
    </row>
    <row r="55730" spans="2:8">
      <c r="B55730" s="2" t="s">
        <v>56179</v>
      </c>
      <c r="C55730" s="2">
        <v>48</v>
      </c>
      <c r="D55730" s="2" t="s">
        <v>453</v>
      </c>
      <c r="E55730" s="2"/>
      <c r="F55730" s="2"/>
      <c r="G55730" s="2"/>
      <c r="H55730" s="2"/>
    </row>
    <row r="55731" spans="2:8">
      <c r="B55731" s="2" t="s">
        <v>56180</v>
      </c>
      <c r="C55731" s="2">
        <v>50</v>
      </c>
      <c r="D55731" s="2" t="s">
        <v>453</v>
      </c>
      <c r="E55731" s="2"/>
      <c r="F55731" s="2"/>
      <c r="G55731" s="2"/>
      <c r="H55731" s="2"/>
    </row>
    <row r="55732" spans="2:8">
      <c r="B55732" s="2" t="s">
        <v>56181</v>
      </c>
      <c r="C55732" s="2">
        <v>48</v>
      </c>
      <c r="D55732" s="2" t="s">
        <v>453</v>
      </c>
      <c r="E55732" s="2"/>
      <c r="F55732" s="2"/>
      <c r="G55732" s="2"/>
      <c r="H55732" s="2"/>
    </row>
    <row r="55733" spans="2:8">
      <c r="B55733" s="2" t="s">
        <v>56182</v>
      </c>
      <c r="C55733" s="2">
        <v>57</v>
      </c>
      <c r="D55733" s="2" t="s">
        <v>453</v>
      </c>
      <c r="E55733" s="2"/>
      <c r="F55733" s="2"/>
      <c r="G55733" s="2"/>
      <c r="H55733" s="2"/>
    </row>
    <row r="55734" spans="2:8">
      <c r="B55734" s="2" t="s">
        <v>56183</v>
      </c>
      <c r="C55734" s="2">
        <v>56</v>
      </c>
      <c r="D55734" s="2" t="s">
        <v>453</v>
      </c>
      <c r="E55734" s="2"/>
      <c r="F55734" s="2"/>
      <c r="G55734" s="2"/>
      <c r="H55734" s="2"/>
    </row>
    <row r="55735" spans="2:8">
      <c r="B55735" s="2" t="s">
        <v>56184</v>
      </c>
      <c r="C55735" s="2">
        <v>55</v>
      </c>
      <c r="D55735" s="2" t="s">
        <v>453</v>
      </c>
      <c r="E55735" s="2"/>
      <c r="F55735" s="2"/>
      <c r="G55735" s="2"/>
      <c r="H55735" s="2"/>
    </row>
    <row r="55736" spans="2:8">
      <c r="B55736" s="2" t="s">
        <v>56185</v>
      </c>
      <c r="C55736" s="2">
        <v>54</v>
      </c>
      <c r="D55736" s="2" t="s">
        <v>453</v>
      </c>
      <c r="E55736" s="2"/>
      <c r="F55736" s="2"/>
      <c r="G55736" s="2"/>
      <c r="H55736" s="2"/>
    </row>
    <row r="55737" spans="2:8">
      <c r="B55737" s="2" t="s">
        <v>56186</v>
      </c>
      <c r="C55737" s="2">
        <v>53</v>
      </c>
      <c r="D55737" s="2" t="s">
        <v>453</v>
      </c>
      <c r="E55737" s="2"/>
      <c r="F55737" s="2"/>
      <c r="G55737" s="2"/>
      <c r="H55737" s="2"/>
    </row>
    <row r="55738" spans="2:8">
      <c r="B55738" s="2" t="s">
        <v>56187</v>
      </c>
      <c r="C55738" s="2">
        <v>46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56188</v>
      </c>
      <c r="C55739" s="2">
        <v>49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56189</v>
      </c>
      <c r="C55740" s="2">
        <v>52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49</v>
      </c>
      <c r="D55741" s="2" t="s">
        <v>453</v>
      </c>
      <c r="E55741" s="2"/>
      <c r="F55741" s="2"/>
      <c r="G55741" s="2"/>
      <c r="H55741" s="2"/>
    </row>
    <row r="55742" spans="2:8">
      <c r="B55742" s="2" t="s">
        <v>56191</v>
      </c>
      <c r="C55742" s="2">
        <v>50</v>
      </c>
      <c r="D55742" s="2" t="s">
        <v>453</v>
      </c>
      <c r="E55742" s="2"/>
      <c r="F55742" s="2"/>
      <c r="G55742" s="2"/>
      <c r="H55742" s="2"/>
    </row>
    <row r="55743" spans="2:8">
      <c r="B55743" s="2" t="s">
        <v>56192</v>
      </c>
      <c r="C55743" s="2">
        <v>47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43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42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47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45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42</v>
      </c>
      <c r="D55748" s="2" t="s">
        <v>453</v>
      </c>
      <c r="E55748" s="2"/>
      <c r="F55748" s="2"/>
      <c r="G55748" s="2"/>
      <c r="H55748" s="2"/>
    </row>
    <row r="55749" spans="2:8">
      <c r="B55749" s="2" t="s">
        <v>56198</v>
      </c>
      <c r="C55749" s="2">
        <v>41</v>
      </c>
      <c r="D55749" s="2" t="s">
        <v>453</v>
      </c>
      <c r="E55749" s="2"/>
      <c r="F55749" s="2"/>
      <c r="G55749" s="2"/>
      <c r="H55749" s="2"/>
    </row>
    <row r="55750" spans="2:8">
      <c r="B55750" s="2" t="s">
        <v>56199</v>
      </c>
      <c r="C55750" s="2">
        <v>42</v>
      </c>
      <c r="D55750" s="2" t="s">
        <v>453</v>
      </c>
      <c r="E55750" s="2"/>
      <c r="F55750" s="2"/>
      <c r="G55750" s="2"/>
      <c r="H55750" s="2"/>
    </row>
    <row r="55751" spans="2:8">
      <c r="B55751" s="2" t="s">
        <v>56200</v>
      </c>
      <c r="C55751" s="2">
        <v>44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56201</v>
      </c>
      <c r="C55752" s="2">
        <v>45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47</v>
      </c>
      <c r="D55753" s="2" t="s">
        <v>453</v>
      </c>
      <c r="E55753" s="2"/>
      <c r="F55753" s="2"/>
      <c r="G55753" s="2"/>
      <c r="H55753" s="2"/>
    </row>
    <row r="55754" spans="2:8">
      <c r="B55754" s="2" t="s">
        <v>56203</v>
      </c>
      <c r="C55754" s="2">
        <v>47</v>
      </c>
      <c r="D55754" s="2" t="s">
        <v>453</v>
      </c>
      <c r="E55754" s="2"/>
      <c r="F55754" s="2"/>
      <c r="G55754" s="2"/>
      <c r="H55754" s="2"/>
    </row>
    <row r="55755" spans="2:8">
      <c r="B55755" s="2" t="s">
        <v>56204</v>
      </c>
      <c r="C55755" s="2">
        <v>49</v>
      </c>
      <c r="D55755" s="2" t="s">
        <v>453</v>
      </c>
      <c r="E55755" s="2"/>
      <c r="F55755" s="2"/>
      <c r="G55755" s="2"/>
      <c r="H55755" s="2"/>
    </row>
    <row r="55756" spans="2:8">
      <c r="B55756" s="2" t="s">
        <v>56205</v>
      </c>
      <c r="C55756" s="2">
        <v>47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56206</v>
      </c>
      <c r="C55757" s="2">
        <v>52</v>
      </c>
      <c r="D55757" s="2" t="s">
        <v>453</v>
      </c>
      <c r="E55757" s="2"/>
      <c r="F55757" s="2"/>
      <c r="G55757" s="2"/>
      <c r="H55757" s="2"/>
    </row>
    <row r="55758" spans="2:8">
      <c r="B55758" s="2" t="s">
        <v>56207</v>
      </c>
      <c r="C55758" s="2">
        <v>47</v>
      </c>
      <c r="D55758" s="2" t="s">
        <v>453</v>
      </c>
      <c r="E55758" s="2"/>
      <c r="F55758" s="2"/>
      <c r="G55758" s="2"/>
      <c r="H55758" s="2"/>
    </row>
    <row r="55759" spans="2:8">
      <c r="B55759" s="2" t="s">
        <v>56208</v>
      </c>
      <c r="C55759" s="2">
        <v>47</v>
      </c>
      <c r="D55759" s="2" t="s">
        <v>453</v>
      </c>
      <c r="E55759" s="2"/>
      <c r="F55759" s="2"/>
      <c r="G55759" s="2"/>
      <c r="H55759" s="2"/>
    </row>
    <row r="55760" spans="2:8">
      <c r="B55760" s="2" t="s">
        <v>56209</v>
      </c>
      <c r="C55760" s="2">
        <v>45</v>
      </c>
      <c r="D55760" s="2" t="s">
        <v>453</v>
      </c>
      <c r="E55760" s="2"/>
      <c r="F55760" s="2"/>
      <c r="G55760" s="2"/>
      <c r="H55760" s="2"/>
    </row>
    <row r="55761" spans="2:8">
      <c r="B55761" s="2" t="s">
        <v>56210</v>
      </c>
      <c r="C55761" s="2">
        <v>47</v>
      </c>
      <c r="D55761" s="2" t="s">
        <v>453</v>
      </c>
      <c r="E55761" s="2"/>
      <c r="F55761" s="2"/>
      <c r="G55761" s="2"/>
      <c r="H55761" s="2"/>
    </row>
    <row r="55762" spans="2:8">
      <c r="B55762" s="2" t="s">
        <v>56211</v>
      </c>
      <c r="C55762" s="2">
        <v>47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56212</v>
      </c>
      <c r="C55763" s="2">
        <v>56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56213</v>
      </c>
      <c r="C55764" s="2">
        <v>55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56214</v>
      </c>
      <c r="C55765" s="2">
        <v>56</v>
      </c>
      <c r="D55765" s="2" t="s">
        <v>453</v>
      </c>
      <c r="E55765" s="2"/>
      <c r="F55765" s="2"/>
      <c r="G55765" s="2"/>
      <c r="H55765" s="2"/>
    </row>
    <row r="55766" spans="2:8">
      <c r="B55766" s="2" t="s">
        <v>56215</v>
      </c>
      <c r="C55766" s="2">
        <v>49</v>
      </c>
      <c r="D55766" s="2" t="s">
        <v>453</v>
      </c>
      <c r="E55766" s="2"/>
      <c r="F55766" s="2"/>
      <c r="G55766" s="2"/>
      <c r="H55766" s="2"/>
    </row>
    <row r="55767" spans="2:8">
      <c r="B55767" s="2" t="s">
        <v>56216</v>
      </c>
      <c r="C55767" s="2">
        <v>47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46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56218</v>
      </c>
      <c r="C55769" s="2">
        <v>47</v>
      </c>
      <c r="D55769" s="2" t="s">
        <v>453</v>
      </c>
      <c r="E55769" s="2"/>
      <c r="F55769" s="2"/>
      <c r="G55769" s="2"/>
      <c r="H55769" s="2"/>
    </row>
    <row r="55770" spans="2:8">
      <c r="B55770" s="2" t="s">
        <v>56219</v>
      </c>
      <c r="C55770" s="2">
        <v>46</v>
      </c>
      <c r="D55770" s="2" t="s">
        <v>453</v>
      </c>
      <c r="E55770" s="2"/>
      <c r="F55770" s="2"/>
      <c r="G55770" s="2"/>
      <c r="H55770" s="2"/>
    </row>
    <row r="55771" spans="2:8">
      <c r="B55771" s="2" t="s">
        <v>56220</v>
      </c>
      <c r="C55771" s="2">
        <v>32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38</v>
      </c>
      <c r="D55772" s="2" t="s">
        <v>453</v>
      </c>
      <c r="E55772" s="2"/>
      <c r="F55772" s="2"/>
      <c r="G55772" s="2"/>
      <c r="H55772" s="2"/>
    </row>
    <row r="55773" spans="2:8">
      <c r="B55773" s="2" t="s">
        <v>56222</v>
      </c>
      <c r="C55773" s="2">
        <v>36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42</v>
      </c>
      <c r="D55774" s="2" t="s">
        <v>453</v>
      </c>
      <c r="E55774" s="2"/>
      <c r="F55774" s="2"/>
      <c r="G55774" s="2"/>
      <c r="H55774" s="2"/>
    </row>
    <row r="55775" spans="2:8">
      <c r="B55775" s="2" t="s">
        <v>56224</v>
      </c>
      <c r="C55775" s="2">
        <v>40</v>
      </c>
      <c r="D55775" s="2" t="s">
        <v>453</v>
      </c>
      <c r="E55775" s="2"/>
      <c r="F55775" s="2"/>
      <c r="G55775" s="2"/>
      <c r="H55775" s="2"/>
    </row>
    <row r="55776" spans="2:8">
      <c r="B55776" s="2" t="s">
        <v>56225</v>
      </c>
      <c r="C55776" s="2">
        <v>48</v>
      </c>
      <c r="D55776" s="2" t="s">
        <v>453</v>
      </c>
      <c r="E55776" s="2"/>
      <c r="F55776" s="2"/>
      <c r="G55776" s="2"/>
      <c r="H55776" s="2"/>
    </row>
    <row r="55777" spans="2:8">
      <c r="B55777" s="2" t="s">
        <v>56226</v>
      </c>
      <c r="C55777" s="2">
        <v>48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56227</v>
      </c>
      <c r="C55778" s="2">
        <v>47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56228</v>
      </c>
      <c r="C55779" s="2">
        <v>57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52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45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56231</v>
      </c>
      <c r="C55782" s="2">
        <v>45</v>
      </c>
      <c r="D55782" s="2" t="s">
        <v>453</v>
      </c>
      <c r="E55782" s="2"/>
      <c r="F55782" s="2"/>
      <c r="G55782" s="2"/>
      <c r="H55782" s="2"/>
    </row>
    <row r="55783" spans="2:8">
      <c r="B55783" s="2" t="s">
        <v>56232</v>
      </c>
      <c r="C55783" s="2">
        <v>46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56233</v>
      </c>
      <c r="C55784" s="2">
        <v>48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56234</v>
      </c>
      <c r="C55785" s="2">
        <v>45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56235</v>
      </c>
      <c r="C55786" s="2">
        <v>46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56236</v>
      </c>
      <c r="C55787" s="2">
        <v>49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49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56238</v>
      </c>
      <c r="C55789" s="2">
        <v>50</v>
      </c>
      <c r="D55789" s="2" t="s">
        <v>453</v>
      </c>
      <c r="E55789" s="2"/>
      <c r="F55789" s="2"/>
      <c r="G55789" s="2"/>
      <c r="H55789" s="2"/>
    </row>
    <row r="55790" spans="2:8">
      <c r="B55790" s="2" t="s">
        <v>56239</v>
      </c>
      <c r="C55790" s="2">
        <v>49</v>
      </c>
      <c r="D55790" s="2" t="s">
        <v>453</v>
      </c>
      <c r="E55790" s="2"/>
      <c r="F55790" s="2"/>
      <c r="G55790" s="2"/>
      <c r="H55790" s="2"/>
    </row>
    <row r="55791" spans="2:8">
      <c r="B55791" s="2" t="s">
        <v>56240</v>
      </c>
      <c r="C55791" s="2">
        <v>51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56241</v>
      </c>
      <c r="C55792" s="2">
        <v>51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56242</v>
      </c>
      <c r="C55793" s="2">
        <v>44</v>
      </c>
      <c r="D55793" s="2" t="s">
        <v>453</v>
      </c>
      <c r="E55793" s="2"/>
      <c r="F55793" s="2"/>
      <c r="G55793" s="2"/>
      <c r="H55793" s="2"/>
    </row>
    <row r="55794" spans="2:8">
      <c r="B55794" s="2" t="s">
        <v>56243</v>
      </c>
      <c r="C55794" s="2">
        <v>46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56244</v>
      </c>
      <c r="C55795" s="2">
        <v>47</v>
      </c>
      <c r="D55795" s="2" t="s">
        <v>453</v>
      </c>
      <c r="E55795" s="2"/>
      <c r="F55795" s="2"/>
      <c r="G55795" s="2"/>
      <c r="H55795" s="2"/>
    </row>
    <row r="55796" spans="2:8">
      <c r="B55796" s="2" t="s">
        <v>56245</v>
      </c>
      <c r="C55796" s="2">
        <v>41</v>
      </c>
      <c r="D55796" s="2" t="s">
        <v>453</v>
      </c>
      <c r="E55796" s="2"/>
      <c r="F55796" s="2"/>
      <c r="G55796" s="2"/>
      <c r="H55796" s="2"/>
    </row>
    <row r="55797" spans="2:8">
      <c r="B55797" s="2" t="s">
        <v>56246</v>
      </c>
      <c r="C55797" s="2">
        <v>43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56247</v>
      </c>
      <c r="C55798" s="2">
        <v>45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56248</v>
      </c>
      <c r="C55799" s="2">
        <v>44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56249</v>
      </c>
      <c r="C55800" s="2">
        <v>44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56250</v>
      </c>
      <c r="C55801" s="2">
        <v>46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56251</v>
      </c>
      <c r="C55802" s="2">
        <v>38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37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41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56254</v>
      </c>
      <c r="C55805" s="2">
        <v>39</v>
      </c>
      <c r="D55805" s="2" t="s">
        <v>453</v>
      </c>
      <c r="E55805" s="2"/>
      <c r="F55805" s="2"/>
      <c r="G55805" s="2"/>
      <c r="H55805" s="2"/>
    </row>
    <row r="55806" spans="2:8">
      <c r="B55806" s="2" t="s">
        <v>56255</v>
      </c>
      <c r="C55806" s="2">
        <v>38</v>
      </c>
      <c r="D55806" s="2" t="s">
        <v>453</v>
      </c>
      <c r="E55806" s="2"/>
      <c r="F55806" s="2"/>
      <c r="G55806" s="2"/>
      <c r="H55806" s="2"/>
    </row>
    <row r="55807" spans="2:8">
      <c r="B55807" s="2" t="s">
        <v>56256</v>
      </c>
      <c r="C55807" s="2">
        <v>38</v>
      </c>
      <c r="D55807" s="2" t="s">
        <v>453</v>
      </c>
      <c r="E55807" s="2"/>
      <c r="F55807" s="2"/>
      <c r="G55807" s="2"/>
      <c r="H55807" s="2"/>
    </row>
    <row r="55808" spans="2:8">
      <c r="B55808" s="2" t="s">
        <v>56257</v>
      </c>
      <c r="C55808" s="2">
        <v>51</v>
      </c>
      <c r="D55808" s="2" t="s">
        <v>453</v>
      </c>
      <c r="E55808" s="2"/>
      <c r="F55808" s="2"/>
      <c r="G55808" s="2"/>
      <c r="H55808" s="2"/>
    </row>
    <row r="55809" spans="2:8">
      <c r="B55809" s="2" t="s">
        <v>56258</v>
      </c>
      <c r="C55809" s="2">
        <v>53</v>
      </c>
      <c r="D55809" s="2" t="s">
        <v>453</v>
      </c>
      <c r="E55809" s="2"/>
      <c r="F55809" s="2"/>
      <c r="G55809" s="2"/>
      <c r="H55809" s="2"/>
    </row>
    <row r="55810" spans="2:8">
      <c r="B55810" s="2" t="s">
        <v>56259</v>
      </c>
      <c r="C55810" s="2">
        <v>49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56260</v>
      </c>
      <c r="C55811" s="2">
        <v>48</v>
      </c>
      <c r="D55811" s="2" t="s">
        <v>453</v>
      </c>
      <c r="E55811" s="2"/>
      <c r="F55811" s="2"/>
      <c r="G55811" s="2"/>
      <c r="H55811" s="2"/>
    </row>
    <row r="55812" spans="2:8">
      <c r="B55812" s="2" t="s">
        <v>56261</v>
      </c>
      <c r="C55812" s="2">
        <v>46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56262</v>
      </c>
      <c r="C55813" s="2">
        <v>43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56263</v>
      </c>
      <c r="C55814" s="2">
        <v>43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56264</v>
      </c>
      <c r="C55815" s="2">
        <v>45</v>
      </c>
      <c r="D55815" s="2" t="s">
        <v>453</v>
      </c>
      <c r="E55815" s="2"/>
      <c r="F55815" s="2"/>
      <c r="G55815" s="2"/>
      <c r="H55815" s="2"/>
    </row>
    <row r="55816" spans="2:8">
      <c r="B55816" s="2" t="s">
        <v>56265</v>
      </c>
      <c r="C55816" s="2">
        <v>45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56266</v>
      </c>
      <c r="C55817" s="2">
        <v>45</v>
      </c>
      <c r="D55817" s="2" t="s">
        <v>453</v>
      </c>
      <c r="E55817" s="2"/>
      <c r="F55817" s="2"/>
      <c r="G55817" s="2"/>
      <c r="H55817" s="2"/>
    </row>
    <row r="55818" spans="2:8">
      <c r="B55818" s="2" t="s">
        <v>56267</v>
      </c>
      <c r="C55818" s="2">
        <v>47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56268</v>
      </c>
      <c r="C55819" s="2">
        <v>49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56269</v>
      </c>
      <c r="C55820" s="2">
        <v>49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56270</v>
      </c>
      <c r="C55821" s="2">
        <v>52</v>
      </c>
      <c r="D55821" s="2" t="s">
        <v>453</v>
      </c>
      <c r="E55821" s="2"/>
      <c r="F55821" s="2"/>
      <c r="G55821" s="2"/>
      <c r="H55821" s="2"/>
    </row>
    <row r="55822" spans="2:8">
      <c r="B55822" s="2" t="s">
        <v>56271</v>
      </c>
      <c r="C55822" s="2">
        <v>53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47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44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45</v>
      </c>
      <c r="D55825" s="2" t="s">
        <v>453</v>
      </c>
      <c r="E55825" s="2"/>
      <c r="F55825" s="2"/>
      <c r="G55825" s="2"/>
      <c r="H55825" s="2"/>
    </row>
    <row r="55826" spans="2:8">
      <c r="B55826" s="2" t="s">
        <v>56275</v>
      </c>
      <c r="C55826" s="2">
        <v>45</v>
      </c>
      <c r="D55826" s="2" t="s">
        <v>453</v>
      </c>
      <c r="E55826" s="2"/>
      <c r="F55826" s="2"/>
      <c r="G55826" s="2"/>
      <c r="H55826" s="2"/>
    </row>
    <row r="55827" spans="2:8">
      <c r="B55827" s="2" t="s">
        <v>56276</v>
      </c>
      <c r="C55827" s="2">
        <v>44</v>
      </c>
      <c r="D55827" s="2" t="s">
        <v>453</v>
      </c>
      <c r="E55827" s="2"/>
      <c r="F55827" s="2"/>
      <c r="G55827" s="2"/>
      <c r="H55827" s="2"/>
    </row>
    <row r="55828" spans="2:8">
      <c r="B55828" s="2" t="s">
        <v>56277</v>
      </c>
      <c r="C55828" s="2">
        <v>45</v>
      </c>
      <c r="D55828" s="2" t="s">
        <v>453</v>
      </c>
      <c r="E55828" s="2"/>
      <c r="F55828" s="2"/>
      <c r="G55828" s="2"/>
      <c r="H55828" s="2"/>
    </row>
    <row r="55829" spans="2:8">
      <c r="B55829" s="2" t="s">
        <v>56278</v>
      </c>
      <c r="C55829" s="2">
        <v>41</v>
      </c>
      <c r="D55829" s="2" t="s">
        <v>453</v>
      </c>
      <c r="E55829" s="2"/>
      <c r="F55829" s="2"/>
      <c r="G55829" s="2"/>
      <c r="H55829" s="2"/>
    </row>
    <row r="55830" spans="2:8">
      <c r="B55830" s="2" t="s">
        <v>56279</v>
      </c>
      <c r="C55830" s="2">
        <v>44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56280</v>
      </c>
      <c r="C55831" s="2">
        <v>43</v>
      </c>
      <c r="D55831" s="2" t="s">
        <v>453</v>
      </c>
      <c r="E55831" s="2"/>
      <c r="F55831" s="2"/>
      <c r="G55831" s="2"/>
      <c r="H55831" s="2"/>
    </row>
    <row r="55832" spans="2:8">
      <c r="B55832" s="2" t="s">
        <v>56281</v>
      </c>
      <c r="C55832" s="2">
        <v>41</v>
      </c>
      <c r="D55832" s="2" t="s">
        <v>453</v>
      </c>
      <c r="E55832" s="2"/>
      <c r="F55832" s="2"/>
      <c r="G55832" s="2"/>
      <c r="H55832" s="2"/>
    </row>
    <row r="55833" spans="2:8">
      <c r="B55833" s="2" t="s">
        <v>56282</v>
      </c>
      <c r="C55833" s="2">
        <v>35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56283</v>
      </c>
      <c r="C55834" s="2">
        <v>37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56284</v>
      </c>
      <c r="C55835" s="2">
        <v>37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56285</v>
      </c>
      <c r="C55836" s="2">
        <v>42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41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45</v>
      </c>
      <c r="D55838" s="2" t="s">
        <v>453</v>
      </c>
      <c r="E55838" s="2"/>
      <c r="F55838" s="2"/>
      <c r="G55838" s="2"/>
      <c r="H55838" s="2"/>
    </row>
    <row r="55839" spans="2:8">
      <c r="B55839" s="2" t="s">
        <v>56288</v>
      </c>
      <c r="C55839" s="2">
        <v>46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44</v>
      </c>
      <c r="D55840" s="2" t="s">
        <v>453</v>
      </c>
      <c r="E55840" s="2"/>
      <c r="F55840" s="2"/>
      <c r="G55840" s="2"/>
      <c r="H55840" s="2"/>
    </row>
    <row r="55841" spans="2:8">
      <c r="B55841" s="2" t="s">
        <v>56290</v>
      </c>
      <c r="C55841" s="2">
        <v>46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56291</v>
      </c>
      <c r="C55842" s="2">
        <v>42</v>
      </c>
      <c r="D55842" s="2" t="s">
        <v>453</v>
      </c>
      <c r="E55842" s="2"/>
      <c r="F55842" s="2"/>
      <c r="G55842" s="2"/>
      <c r="H55842" s="2"/>
    </row>
    <row r="55843" spans="2:8">
      <c r="B55843" s="2" t="s">
        <v>56292</v>
      </c>
      <c r="C55843" s="2">
        <v>43</v>
      </c>
      <c r="D55843" s="2" t="s">
        <v>453</v>
      </c>
      <c r="E55843" s="2"/>
      <c r="F55843" s="2"/>
      <c r="G55843" s="2"/>
      <c r="H55843" s="2"/>
    </row>
    <row r="55844" spans="2:8">
      <c r="B55844" s="2" t="s">
        <v>56293</v>
      </c>
      <c r="C55844" s="2">
        <v>43</v>
      </c>
      <c r="D55844" s="2" t="s">
        <v>453</v>
      </c>
      <c r="E55844" s="2"/>
      <c r="F55844" s="2"/>
      <c r="G55844" s="2"/>
      <c r="H55844" s="2"/>
    </row>
    <row r="55845" spans="2:8">
      <c r="B55845" s="2" t="s">
        <v>56294</v>
      </c>
      <c r="C55845" s="2">
        <v>44</v>
      </c>
      <c r="D55845" s="2" t="s">
        <v>453</v>
      </c>
      <c r="E55845" s="2"/>
      <c r="F55845" s="2"/>
      <c r="G55845" s="2"/>
      <c r="H55845" s="2"/>
    </row>
    <row r="55846" spans="2:8">
      <c r="B55846" s="2" t="s">
        <v>56295</v>
      </c>
      <c r="C55846" s="2">
        <v>44</v>
      </c>
      <c r="D55846" s="2" t="s">
        <v>453</v>
      </c>
      <c r="E55846" s="2"/>
      <c r="F55846" s="2"/>
      <c r="G55846" s="2"/>
      <c r="H55846" s="2"/>
    </row>
    <row r="55847" spans="2:8">
      <c r="B55847" s="2" t="s">
        <v>56296</v>
      </c>
      <c r="C55847" s="2">
        <v>45</v>
      </c>
      <c r="D55847" s="2" t="s">
        <v>453</v>
      </c>
      <c r="E55847" s="2"/>
      <c r="F55847" s="2"/>
      <c r="G55847" s="2"/>
      <c r="H55847" s="2"/>
    </row>
    <row r="55848" spans="2:8">
      <c r="B55848" s="2" t="s">
        <v>56297</v>
      </c>
      <c r="C55848" s="2">
        <v>48</v>
      </c>
      <c r="D55848" s="2" t="s">
        <v>453</v>
      </c>
      <c r="E55848" s="2"/>
      <c r="F55848" s="2"/>
      <c r="G55848" s="2"/>
      <c r="H55848" s="2"/>
    </row>
    <row r="55849" spans="2:8">
      <c r="B55849" s="2" t="s">
        <v>56298</v>
      </c>
      <c r="C55849" s="2">
        <v>48</v>
      </c>
      <c r="D55849" s="2" t="s">
        <v>453</v>
      </c>
      <c r="E55849" s="2"/>
      <c r="F55849" s="2"/>
      <c r="G55849" s="2"/>
      <c r="H55849" s="2"/>
    </row>
    <row r="55850" spans="2:8">
      <c r="B55850" s="2" t="s">
        <v>56299</v>
      </c>
      <c r="C55850" s="2">
        <v>35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56300</v>
      </c>
      <c r="C55851" s="2">
        <v>35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56301</v>
      </c>
      <c r="C55852" s="2">
        <v>35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56302</v>
      </c>
      <c r="C55853" s="2">
        <v>48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56303</v>
      </c>
      <c r="C55854" s="2">
        <v>46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45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56305</v>
      </c>
      <c r="C55856" s="2">
        <v>45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56306</v>
      </c>
      <c r="C55857" s="2">
        <v>45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56307</v>
      </c>
      <c r="C55858" s="2">
        <v>43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56308</v>
      </c>
      <c r="C55859" s="2">
        <v>46</v>
      </c>
      <c r="D55859" s="2" t="s">
        <v>453</v>
      </c>
      <c r="E55859" s="2"/>
      <c r="F55859" s="2"/>
      <c r="G55859" s="2"/>
      <c r="H55859" s="2"/>
    </row>
    <row r="55860" spans="2:8">
      <c r="B55860" s="2" t="s">
        <v>56309</v>
      </c>
      <c r="C55860" s="2">
        <v>45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56310</v>
      </c>
      <c r="C55861" s="2">
        <v>44</v>
      </c>
      <c r="D55861" s="2" t="s">
        <v>453</v>
      </c>
      <c r="E55861" s="2"/>
      <c r="F55861" s="2"/>
      <c r="G55861" s="2"/>
      <c r="H55861" s="2"/>
    </row>
    <row r="55862" spans="2:8">
      <c r="B55862" s="2" t="s">
        <v>56311</v>
      </c>
      <c r="C55862" s="2">
        <v>40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56312</v>
      </c>
      <c r="C55863" s="2">
        <v>41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56313</v>
      </c>
      <c r="C55864" s="2">
        <v>43</v>
      </c>
      <c r="D55864" s="2" t="s">
        <v>453</v>
      </c>
      <c r="E55864" s="2"/>
      <c r="F55864" s="2"/>
      <c r="G55864" s="2"/>
      <c r="H55864" s="2"/>
    </row>
    <row r="55865" spans="2:8">
      <c r="B55865" s="2" t="s">
        <v>56314</v>
      </c>
      <c r="C55865" s="2">
        <v>42</v>
      </c>
      <c r="D55865" s="2" t="s">
        <v>453</v>
      </c>
      <c r="E55865" s="2"/>
      <c r="F55865" s="2"/>
      <c r="G55865" s="2"/>
      <c r="H55865" s="2"/>
    </row>
    <row r="55866" spans="2:8">
      <c r="B55866" s="2" t="s">
        <v>56315</v>
      </c>
      <c r="C55866" s="2">
        <v>42</v>
      </c>
      <c r="D55866" s="2" t="s">
        <v>453</v>
      </c>
      <c r="E55866" s="2"/>
      <c r="F55866" s="2"/>
      <c r="G55866" s="2"/>
      <c r="H55866" s="2"/>
    </row>
    <row r="55867" spans="2:8">
      <c r="B55867" s="2" t="s">
        <v>56316</v>
      </c>
      <c r="C55867" s="2">
        <v>54</v>
      </c>
      <c r="D55867" s="2" t="s">
        <v>453</v>
      </c>
      <c r="E55867" s="2"/>
      <c r="F55867" s="2"/>
      <c r="G55867" s="2"/>
      <c r="H55867" s="2"/>
    </row>
    <row r="55868" spans="2:8">
      <c r="B55868" s="2" t="s">
        <v>56317</v>
      </c>
      <c r="C55868" s="2">
        <v>54</v>
      </c>
      <c r="D55868" s="2" t="s">
        <v>453</v>
      </c>
      <c r="E55868" s="2"/>
      <c r="F55868" s="2"/>
      <c r="G55868" s="2"/>
      <c r="H55868" s="2"/>
    </row>
    <row r="55869" spans="2:8">
      <c r="B55869" s="2" t="s">
        <v>56318</v>
      </c>
      <c r="C55869" s="2">
        <v>51</v>
      </c>
      <c r="D55869" s="2" t="s">
        <v>453</v>
      </c>
      <c r="E55869" s="2"/>
      <c r="F55869" s="2"/>
      <c r="G55869" s="2"/>
      <c r="H55869" s="2"/>
    </row>
    <row r="55870" spans="2:8">
      <c r="B55870" s="2" t="s">
        <v>56319</v>
      </c>
      <c r="C55870" s="2">
        <v>41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38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45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56322</v>
      </c>
      <c r="C55873" s="2">
        <v>46</v>
      </c>
      <c r="D55873" s="2" t="s">
        <v>453</v>
      </c>
      <c r="E55873" s="2"/>
      <c r="F55873" s="2"/>
      <c r="G55873" s="2"/>
      <c r="H55873" s="2"/>
    </row>
    <row r="55874" spans="2:8">
      <c r="B55874" s="2" t="s">
        <v>56323</v>
      </c>
      <c r="C55874" s="2">
        <v>45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56324</v>
      </c>
      <c r="C55875" s="2">
        <v>45</v>
      </c>
      <c r="D55875" s="2" t="s">
        <v>453</v>
      </c>
      <c r="E55875" s="2"/>
      <c r="F55875" s="2"/>
      <c r="G55875" s="2"/>
      <c r="H55875" s="2"/>
    </row>
    <row r="55876" spans="2:8">
      <c r="B55876" s="2" t="s">
        <v>56325</v>
      </c>
      <c r="C55876" s="2">
        <v>45</v>
      </c>
      <c r="D55876" s="2" t="s">
        <v>453</v>
      </c>
      <c r="E55876" s="2"/>
      <c r="F55876" s="2"/>
      <c r="G55876" s="2"/>
      <c r="H55876" s="2"/>
    </row>
    <row r="55877" spans="2:8">
      <c r="B55877" s="2" t="s">
        <v>56326</v>
      </c>
      <c r="C55877" s="2">
        <v>43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43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46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43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41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40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56332</v>
      </c>
      <c r="C55883" s="2">
        <v>44</v>
      </c>
      <c r="D55883" s="2" t="s">
        <v>453</v>
      </c>
      <c r="E55883" s="2"/>
      <c r="F55883" s="2"/>
      <c r="G55883" s="2"/>
      <c r="H55883" s="2"/>
    </row>
    <row r="55884" spans="2:8">
      <c r="B55884" s="2" t="s">
        <v>56333</v>
      </c>
      <c r="C55884" s="2">
        <v>45</v>
      </c>
      <c r="D55884" s="2" t="s">
        <v>453</v>
      </c>
      <c r="E55884" s="2"/>
      <c r="F55884" s="2"/>
      <c r="G55884" s="2"/>
      <c r="H55884" s="2"/>
    </row>
    <row r="55885" spans="2:8">
      <c r="B55885" s="2" t="s">
        <v>56334</v>
      </c>
      <c r="C55885" s="2">
        <v>44</v>
      </c>
      <c r="D55885" s="2" t="s">
        <v>453</v>
      </c>
      <c r="E55885" s="2"/>
      <c r="F55885" s="2"/>
      <c r="G55885" s="2"/>
      <c r="H55885" s="2"/>
    </row>
    <row r="55886" spans="2:8">
      <c r="B55886" s="2" t="s">
        <v>56335</v>
      </c>
      <c r="C55886" s="2">
        <v>44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56336</v>
      </c>
      <c r="C55887" s="2">
        <v>43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56337</v>
      </c>
      <c r="C55888" s="2">
        <v>44</v>
      </c>
      <c r="D55888" s="2" t="s">
        <v>453</v>
      </c>
      <c r="E55888" s="2"/>
      <c r="F55888" s="2"/>
      <c r="G55888" s="2"/>
      <c r="H55888" s="2"/>
    </row>
    <row r="55889" spans="2:8">
      <c r="B55889" s="2" t="s">
        <v>56338</v>
      </c>
      <c r="C55889" s="2">
        <v>45</v>
      </c>
      <c r="D55889" s="2" t="s">
        <v>453</v>
      </c>
      <c r="E55889" s="2"/>
      <c r="F55889" s="2"/>
      <c r="G55889" s="2"/>
      <c r="H55889" s="2"/>
    </row>
    <row r="55890" spans="2:8">
      <c r="B55890" s="2" t="s">
        <v>56339</v>
      </c>
      <c r="C55890" s="2">
        <v>46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56340</v>
      </c>
      <c r="C55891" s="2">
        <v>46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56341</v>
      </c>
      <c r="C55892" s="2">
        <v>48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36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36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38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38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56346</v>
      </c>
      <c r="C55897" s="2">
        <v>39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56347</v>
      </c>
      <c r="C55898" s="2">
        <v>38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56348</v>
      </c>
      <c r="C55899" s="2">
        <v>34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56349</v>
      </c>
      <c r="C55900" s="2">
        <v>43</v>
      </c>
      <c r="D55900" s="2" t="s">
        <v>453</v>
      </c>
      <c r="E55900" s="2"/>
      <c r="F55900" s="2"/>
      <c r="G55900" s="2"/>
      <c r="H55900" s="2"/>
    </row>
    <row r="55901" spans="2:8">
      <c r="B55901" s="2" t="s">
        <v>56350</v>
      </c>
      <c r="C55901" s="2">
        <v>43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56351</v>
      </c>
      <c r="C55902" s="2">
        <v>43</v>
      </c>
      <c r="D55902" s="2" t="s">
        <v>453</v>
      </c>
      <c r="E55902" s="2"/>
      <c r="F55902" s="2"/>
      <c r="G55902" s="2"/>
      <c r="H55902" s="2"/>
    </row>
    <row r="55903" spans="2:8">
      <c r="B55903" s="2" t="s">
        <v>56352</v>
      </c>
      <c r="C55903" s="2">
        <v>41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25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56354</v>
      </c>
      <c r="C55905" s="2">
        <v>26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56355</v>
      </c>
      <c r="C55906" s="2">
        <v>27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56356</v>
      </c>
      <c r="C55907" s="2">
        <v>27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56357</v>
      </c>
      <c r="C55908" s="2">
        <v>27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56358</v>
      </c>
      <c r="C55909" s="2">
        <v>36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56359</v>
      </c>
      <c r="C55910" s="2">
        <v>42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36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56361</v>
      </c>
      <c r="C55912" s="2">
        <v>37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56362</v>
      </c>
      <c r="C55913" s="2">
        <v>52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56363</v>
      </c>
      <c r="C55914" s="2">
        <v>35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56364</v>
      </c>
      <c r="C55915" s="2">
        <v>49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56365</v>
      </c>
      <c r="C55916" s="2">
        <v>51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56366</v>
      </c>
      <c r="C55917" s="2">
        <v>51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56367</v>
      </c>
      <c r="C55918" s="2">
        <v>46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56368</v>
      </c>
      <c r="C55919" s="2">
        <v>45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56369</v>
      </c>
      <c r="C55920" s="2">
        <v>46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56370</v>
      </c>
      <c r="C55921" s="2">
        <v>43</v>
      </c>
      <c r="D55921" s="2" t="s">
        <v>453</v>
      </c>
      <c r="E55921" s="2"/>
      <c r="F55921" s="2"/>
      <c r="G55921" s="2"/>
      <c r="H55921" s="2"/>
    </row>
    <row r="55922" spans="2:8">
      <c r="B55922" s="2" t="s">
        <v>56371</v>
      </c>
      <c r="C55922" s="2">
        <v>37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56372</v>
      </c>
      <c r="C55923" s="2">
        <v>37</v>
      </c>
      <c r="D55923" s="2" t="s">
        <v>453</v>
      </c>
      <c r="E55923" s="2"/>
      <c r="F55923" s="2"/>
      <c r="G55923" s="2"/>
      <c r="H55923" s="2"/>
    </row>
    <row r="55924" spans="2:8">
      <c r="B55924" s="2" t="s">
        <v>56373</v>
      </c>
      <c r="C55924" s="2">
        <v>38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56374</v>
      </c>
      <c r="C55925" s="2">
        <v>42</v>
      </c>
      <c r="D55925" s="2" t="s">
        <v>453</v>
      </c>
      <c r="E55925" s="2"/>
      <c r="F55925" s="2"/>
      <c r="G55925" s="2"/>
      <c r="H55925" s="2"/>
    </row>
    <row r="55926" spans="2:8">
      <c r="B55926" s="2" t="s">
        <v>56375</v>
      </c>
      <c r="C55926" s="2">
        <v>45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56376</v>
      </c>
      <c r="C55927" s="2">
        <v>43</v>
      </c>
      <c r="D55927" s="2" t="s">
        <v>453</v>
      </c>
      <c r="E55927" s="2"/>
      <c r="F55927" s="2"/>
      <c r="G55927" s="2"/>
      <c r="H55927" s="2"/>
    </row>
    <row r="55928" spans="2:8">
      <c r="B55928" s="2" t="s">
        <v>56377</v>
      </c>
      <c r="C55928" s="2">
        <v>45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56378</v>
      </c>
      <c r="C55929" s="2">
        <v>42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56379</v>
      </c>
      <c r="C55930" s="2">
        <v>40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56380</v>
      </c>
      <c r="C55931" s="2">
        <v>54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41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43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56383</v>
      </c>
      <c r="C55934" s="2">
        <v>43</v>
      </c>
      <c r="D55934" s="2" t="s">
        <v>453</v>
      </c>
      <c r="E55934" s="2"/>
      <c r="F55934" s="2"/>
      <c r="G55934" s="2"/>
      <c r="H55934" s="2"/>
    </row>
    <row r="55935" spans="2:8">
      <c r="B55935" s="2" t="s">
        <v>56384</v>
      </c>
      <c r="C55935" s="2">
        <v>43</v>
      </c>
      <c r="D55935" s="2" t="s">
        <v>453</v>
      </c>
      <c r="E55935" s="2"/>
      <c r="F55935" s="2"/>
      <c r="G55935" s="2"/>
      <c r="H55935" s="2"/>
    </row>
    <row r="55936" spans="2:8">
      <c r="B55936" s="2" t="s">
        <v>56385</v>
      </c>
      <c r="C55936" s="2">
        <v>44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56386</v>
      </c>
      <c r="C55937" s="2">
        <v>43</v>
      </c>
      <c r="D55937" s="2" t="s">
        <v>453</v>
      </c>
      <c r="E55937" s="2"/>
      <c r="F55937" s="2"/>
      <c r="G55937" s="2"/>
      <c r="H55937" s="2"/>
    </row>
    <row r="55938" spans="2:8">
      <c r="B55938" s="2" t="s">
        <v>56387</v>
      </c>
      <c r="C55938" s="2">
        <v>48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56388</v>
      </c>
      <c r="C55939" s="2">
        <v>50</v>
      </c>
      <c r="D55939" s="2" t="s">
        <v>453</v>
      </c>
      <c r="E55939" s="2"/>
      <c r="F55939" s="2"/>
      <c r="G55939" s="2"/>
      <c r="H55939" s="2"/>
    </row>
    <row r="55940" spans="2:8">
      <c r="B55940" s="2" t="s">
        <v>56389</v>
      </c>
      <c r="C55940" s="2">
        <v>49</v>
      </c>
      <c r="D55940" s="2" t="s">
        <v>453</v>
      </c>
      <c r="E55940" s="2"/>
      <c r="F55940" s="2"/>
      <c r="G55940" s="2"/>
      <c r="H55940" s="2"/>
    </row>
    <row r="55941" spans="2:8">
      <c r="B55941" s="2" t="s">
        <v>56390</v>
      </c>
      <c r="C55941" s="2">
        <v>49</v>
      </c>
      <c r="D55941" s="2" t="s">
        <v>453</v>
      </c>
      <c r="E55941" s="2"/>
      <c r="F55941" s="2"/>
      <c r="G55941" s="2"/>
      <c r="H55941" s="2"/>
    </row>
    <row r="55942" spans="2:8">
      <c r="B55942" s="2" t="s">
        <v>56391</v>
      </c>
      <c r="C55942" s="2">
        <v>51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56392</v>
      </c>
      <c r="C55943" s="2">
        <v>53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56393</v>
      </c>
      <c r="C55944" s="2">
        <v>56</v>
      </c>
      <c r="D55944" s="2" t="s">
        <v>453</v>
      </c>
      <c r="E55944" s="2"/>
      <c r="F55944" s="2"/>
      <c r="G55944" s="2"/>
      <c r="H55944" s="2"/>
    </row>
    <row r="55945" spans="2:8">
      <c r="B55945" s="2" t="s">
        <v>56394</v>
      </c>
      <c r="C55945" s="2">
        <v>56</v>
      </c>
      <c r="D55945" s="2" t="s">
        <v>453</v>
      </c>
      <c r="E55945" s="2"/>
      <c r="F55945" s="2"/>
      <c r="G55945" s="2"/>
      <c r="H55945" s="2"/>
    </row>
    <row r="55946" spans="2:8">
      <c r="B55946" s="2" t="s">
        <v>56395</v>
      </c>
      <c r="C55946" s="2">
        <v>46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56396</v>
      </c>
      <c r="C55947" s="2">
        <v>46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56397</v>
      </c>
      <c r="C55948" s="2">
        <v>47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56398</v>
      </c>
      <c r="C55949" s="2">
        <v>44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56399</v>
      </c>
      <c r="C55950" s="2">
        <v>44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56400</v>
      </c>
      <c r="C55951" s="2">
        <v>48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56401</v>
      </c>
      <c r="C55952" s="2">
        <v>48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56402</v>
      </c>
      <c r="C55953" s="2">
        <v>41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56403</v>
      </c>
      <c r="C55954" s="2">
        <v>42</v>
      </c>
      <c r="D55954" s="2" t="s">
        <v>453</v>
      </c>
      <c r="E55954" s="2"/>
      <c r="F55954" s="2"/>
      <c r="G55954" s="2"/>
      <c r="H55954" s="2"/>
    </row>
    <row r="55955" spans="2:8">
      <c r="B55955" s="2" t="s">
        <v>56404</v>
      </c>
      <c r="C55955" s="2">
        <v>42</v>
      </c>
      <c r="D55955" s="2" t="s">
        <v>453</v>
      </c>
      <c r="E55955" s="2"/>
      <c r="F55955" s="2"/>
      <c r="G55955" s="2"/>
      <c r="H55955" s="2"/>
    </row>
    <row r="55956" spans="2:8">
      <c r="B55956" s="2" t="s">
        <v>56405</v>
      </c>
      <c r="C55956" s="2">
        <v>40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56406</v>
      </c>
      <c r="C55957" s="2">
        <v>41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56407</v>
      </c>
      <c r="C55958" s="2">
        <v>38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56408</v>
      </c>
      <c r="C55959" s="2">
        <v>41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56409</v>
      </c>
      <c r="C55960" s="2">
        <v>37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45</v>
      </c>
      <c r="D55961" s="2" t="s">
        <v>453</v>
      </c>
      <c r="E55961" s="2"/>
      <c r="F55961" s="2"/>
      <c r="G55961" s="2"/>
      <c r="H55961" s="2"/>
    </row>
    <row r="55962" spans="2:8">
      <c r="B55962" s="2" t="s">
        <v>56411</v>
      </c>
      <c r="C55962" s="2">
        <v>46</v>
      </c>
      <c r="D55962" s="2" t="s">
        <v>453</v>
      </c>
      <c r="E55962" s="2"/>
      <c r="F55962" s="2"/>
      <c r="G55962" s="2"/>
      <c r="H55962" s="2"/>
    </row>
    <row r="55963" spans="2:8">
      <c r="B55963" s="2" t="s">
        <v>56412</v>
      </c>
      <c r="C55963" s="2">
        <v>48</v>
      </c>
      <c r="D55963" s="2" t="s">
        <v>453</v>
      </c>
      <c r="E55963" s="2"/>
      <c r="F55963" s="2"/>
      <c r="G55963" s="2"/>
      <c r="H55963" s="2"/>
    </row>
    <row r="55964" spans="2:8">
      <c r="B55964" s="2" t="s">
        <v>56413</v>
      </c>
      <c r="C55964" s="2">
        <v>51</v>
      </c>
      <c r="D55964" s="2" t="s">
        <v>453</v>
      </c>
      <c r="E55964" s="2"/>
      <c r="F55964" s="2"/>
      <c r="G55964" s="2"/>
      <c r="H55964" s="2"/>
    </row>
    <row r="55965" spans="2:8">
      <c r="B55965" s="2" t="s">
        <v>56414</v>
      </c>
      <c r="C55965" s="2">
        <v>51</v>
      </c>
      <c r="D55965" s="2" t="s">
        <v>453</v>
      </c>
      <c r="E55965" s="2"/>
      <c r="F55965" s="2"/>
      <c r="G55965" s="2"/>
      <c r="H55965" s="2"/>
    </row>
    <row r="55966" spans="2:8">
      <c r="B55966" s="2" t="s">
        <v>56415</v>
      </c>
      <c r="C55966" s="2">
        <v>50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52</v>
      </c>
      <c r="D55967" s="2" t="s">
        <v>453</v>
      </c>
      <c r="E55967" s="2"/>
      <c r="F55967" s="2"/>
      <c r="G55967" s="2"/>
      <c r="H55967" s="2"/>
    </row>
    <row r="55968" spans="2:8">
      <c r="B55968" s="2" t="s">
        <v>56417</v>
      </c>
      <c r="C55968" s="2">
        <v>54</v>
      </c>
      <c r="D55968" s="2" t="s">
        <v>453</v>
      </c>
      <c r="E55968" s="2"/>
      <c r="F55968" s="2"/>
      <c r="G55968" s="2"/>
      <c r="H55968" s="2"/>
    </row>
    <row r="55969" spans="2:8">
      <c r="B55969" s="2" t="s">
        <v>56418</v>
      </c>
      <c r="C55969" s="2">
        <v>50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56419</v>
      </c>
      <c r="C55970" s="2">
        <v>51</v>
      </c>
      <c r="D55970" s="2" t="s">
        <v>453</v>
      </c>
      <c r="E55970" s="2"/>
      <c r="F55970" s="2"/>
      <c r="G55970" s="2"/>
      <c r="H55970" s="2"/>
    </row>
    <row r="55971" spans="2:8">
      <c r="B55971" s="2" t="s">
        <v>56420</v>
      </c>
      <c r="C55971" s="2">
        <v>47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56421</v>
      </c>
      <c r="C55972" s="2">
        <v>45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56422</v>
      </c>
      <c r="C55973" s="2">
        <v>45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56423</v>
      </c>
      <c r="C55974" s="2">
        <v>41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40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44</v>
      </c>
      <c r="D55976" s="2" t="s">
        <v>453</v>
      </c>
      <c r="E55976" s="2"/>
      <c r="F55976" s="2"/>
      <c r="G55976" s="2"/>
      <c r="H55976" s="2"/>
    </row>
    <row r="55977" spans="2:8">
      <c r="B55977" s="2" t="s">
        <v>56426</v>
      </c>
      <c r="C55977" s="2">
        <v>42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56427</v>
      </c>
      <c r="C55978" s="2">
        <v>40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56428</v>
      </c>
      <c r="C55979" s="2">
        <v>44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56429</v>
      </c>
      <c r="C55980" s="2">
        <v>47</v>
      </c>
      <c r="D55980" s="2" t="s">
        <v>453</v>
      </c>
      <c r="E55980" s="2"/>
      <c r="F55980" s="2"/>
      <c r="G55980" s="2"/>
      <c r="H55980" s="2"/>
    </row>
    <row r="55981" spans="2:8">
      <c r="B55981" s="2" t="s">
        <v>56430</v>
      </c>
      <c r="C55981" s="2">
        <v>48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56431</v>
      </c>
      <c r="C55982" s="2">
        <v>43</v>
      </c>
      <c r="D55982" s="2" t="s">
        <v>453</v>
      </c>
      <c r="E55982" s="2"/>
      <c r="F55982" s="2"/>
      <c r="G55982" s="2"/>
      <c r="H55982" s="2"/>
    </row>
    <row r="55983" spans="2:8">
      <c r="B55983" s="2" t="s">
        <v>56432</v>
      </c>
      <c r="C55983" s="2">
        <v>42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56433</v>
      </c>
      <c r="C55984" s="2">
        <v>44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56434</v>
      </c>
      <c r="C55985" s="2">
        <v>44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56435</v>
      </c>
      <c r="C55986" s="2">
        <v>46</v>
      </c>
      <c r="D55986" s="2" t="s">
        <v>453</v>
      </c>
      <c r="E55986" s="2"/>
      <c r="F55986" s="2"/>
      <c r="G55986" s="2"/>
      <c r="H55986" s="2"/>
    </row>
    <row r="55987" spans="2:8">
      <c r="B55987" s="2" t="s">
        <v>56436</v>
      </c>
      <c r="C55987" s="2">
        <v>43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56437</v>
      </c>
      <c r="C55988" s="2">
        <v>46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56438</v>
      </c>
      <c r="C55989" s="2">
        <v>46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56439</v>
      </c>
      <c r="C55990" s="2">
        <v>44</v>
      </c>
      <c r="D55990" s="2" t="s">
        <v>453</v>
      </c>
      <c r="E55990" s="2"/>
      <c r="F55990" s="2"/>
      <c r="G55990" s="2"/>
      <c r="H55990" s="2"/>
    </row>
    <row r="55991" spans="2:8">
      <c r="B55991" s="2" t="s">
        <v>56440</v>
      </c>
      <c r="C55991" s="2">
        <v>45</v>
      </c>
      <c r="D55991" s="2" t="s">
        <v>453</v>
      </c>
      <c r="E55991" s="2"/>
      <c r="F55991" s="2"/>
      <c r="G55991" s="2"/>
      <c r="H55991" s="2"/>
    </row>
    <row r="55992" spans="2:8">
      <c r="B55992" s="2" t="s">
        <v>56441</v>
      </c>
      <c r="C55992" s="2">
        <v>44</v>
      </c>
      <c r="D55992" s="2" t="s">
        <v>453</v>
      </c>
      <c r="E55992" s="2"/>
      <c r="F55992" s="2"/>
      <c r="G55992" s="2"/>
      <c r="H55992" s="2"/>
    </row>
    <row r="55993" spans="2:8">
      <c r="B55993" s="2" t="s">
        <v>56442</v>
      </c>
      <c r="C55993" s="2">
        <v>45</v>
      </c>
      <c r="D55993" s="2" t="s">
        <v>453</v>
      </c>
      <c r="E55993" s="2"/>
      <c r="F55993" s="2"/>
      <c r="G55993" s="2"/>
      <c r="H55993" s="2"/>
    </row>
    <row r="55994" spans="2:8">
      <c r="B55994" s="2" t="s">
        <v>56443</v>
      </c>
      <c r="C55994" s="2">
        <v>47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56444</v>
      </c>
      <c r="C55995" s="2">
        <v>47</v>
      </c>
      <c r="D55995" s="2" t="s">
        <v>453</v>
      </c>
      <c r="E55995" s="2"/>
      <c r="F55995" s="2"/>
      <c r="G55995" s="2"/>
      <c r="H55995" s="2"/>
    </row>
    <row r="55996" spans="2:8">
      <c r="B55996" s="2" t="s">
        <v>56445</v>
      </c>
      <c r="C55996" s="2">
        <v>48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56446</v>
      </c>
      <c r="C55997" s="2">
        <v>62</v>
      </c>
      <c r="D55997" s="2" t="s">
        <v>453</v>
      </c>
      <c r="E55997" s="2"/>
      <c r="F55997" s="2"/>
      <c r="G55997" s="2"/>
      <c r="H55997" s="2"/>
    </row>
    <row r="55998" spans="2:8">
      <c r="B55998" s="2" t="s">
        <v>56447</v>
      </c>
      <c r="C55998" s="2">
        <v>62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56448</v>
      </c>
      <c r="C55999" s="2">
        <v>54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56449</v>
      </c>
      <c r="C56000" s="2">
        <v>54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56450</v>
      </c>
      <c r="C56001" s="2">
        <v>44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56451</v>
      </c>
      <c r="C56002" s="2">
        <v>44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56452</v>
      </c>
      <c r="C56003" s="2">
        <v>44</v>
      </c>
      <c r="D56003" s="2" t="s">
        <v>453</v>
      </c>
      <c r="E56003" s="2"/>
      <c r="F56003" s="2"/>
      <c r="G56003" s="2"/>
      <c r="H56003" s="2"/>
    </row>
    <row r="56004" spans="2:8">
      <c r="B56004" s="2" t="s">
        <v>56453</v>
      </c>
      <c r="C56004" s="2">
        <v>44</v>
      </c>
      <c r="D56004" s="2" t="s">
        <v>453</v>
      </c>
      <c r="E56004" s="2"/>
      <c r="F56004" s="2"/>
      <c r="G56004" s="2"/>
      <c r="H56004" s="2"/>
    </row>
    <row r="56005" spans="2:8">
      <c r="B56005" s="2" t="s">
        <v>56454</v>
      </c>
      <c r="C56005" s="2">
        <v>45</v>
      </c>
      <c r="D56005" s="2" t="s">
        <v>453</v>
      </c>
      <c r="E56005" s="2"/>
      <c r="F56005" s="2"/>
      <c r="G56005" s="2"/>
      <c r="H56005" s="2"/>
    </row>
    <row r="56006" spans="2:8">
      <c r="B56006" s="2" t="s">
        <v>56455</v>
      </c>
      <c r="C56006" s="2">
        <v>43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56456</v>
      </c>
      <c r="C56007" s="2">
        <v>48</v>
      </c>
      <c r="D56007" s="2" t="s">
        <v>453</v>
      </c>
      <c r="E56007" s="2"/>
      <c r="F56007" s="2"/>
      <c r="G56007" s="2"/>
      <c r="H56007" s="2"/>
    </row>
    <row r="56008" spans="2:8">
      <c r="B56008" s="2" t="s">
        <v>56457</v>
      </c>
      <c r="C56008" s="2">
        <v>51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56458</v>
      </c>
      <c r="C56009" s="2">
        <v>31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33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32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29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28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56463</v>
      </c>
      <c r="C56014" s="2">
        <v>56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56464</v>
      </c>
      <c r="C56015" s="2">
        <v>57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56465</v>
      </c>
      <c r="C56016" s="2">
        <v>51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56466</v>
      </c>
      <c r="C56017" s="2">
        <v>50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56467</v>
      </c>
      <c r="C56018" s="2">
        <v>46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56468</v>
      </c>
      <c r="C56019" s="2">
        <v>49</v>
      </c>
      <c r="D56019" s="2" t="s">
        <v>453</v>
      </c>
      <c r="E56019" s="2"/>
      <c r="F56019" s="2"/>
      <c r="G56019" s="2"/>
      <c r="H56019" s="2"/>
    </row>
    <row r="56020" spans="2:8">
      <c r="B56020" s="2" t="s">
        <v>56469</v>
      </c>
      <c r="C56020" s="2">
        <v>46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56470</v>
      </c>
      <c r="C56021" s="2">
        <v>41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56471</v>
      </c>
      <c r="C56022" s="2">
        <v>50</v>
      </c>
      <c r="D56022" s="2" t="s">
        <v>453</v>
      </c>
      <c r="E56022" s="2"/>
      <c r="F56022" s="2"/>
      <c r="G56022" s="2"/>
      <c r="H56022" s="2"/>
    </row>
    <row r="56023" spans="2:8">
      <c r="B56023" s="2" t="s">
        <v>56472</v>
      </c>
      <c r="C56023" s="2">
        <v>51</v>
      </c>
      <c r="D56023" s="2" t="s">
        <v>453</v>
      </c>
      <c r="E56023" s="2"/>
      <c r="F56023" s="2"/>
      <c r="G56023" s="2"/>
      <c r="H56023" s="2"/>
    </row>
    <row r="56024" spans="2:8">
      <c r="B56024" s="2" t="s">
        <v>56473</v>
      </c>
      <c r="C56024" s="2">
        <v>37</v>
      </c>
      <c r="D56024" s="2" t="s">
        <v>453</v>
      </c>
      <c r="E56024" s="2"/>
      <c r="F56024" s="2"/>
      <c r="G56024" s="2"/>
      <c r="H56024" s="2"/>
    </row>
    <row r="56025" spans="2:8">
      <c r="B56025" s="2" t="s">
        <v>56474</v>
      </c>
      <c r="C56025" s="2">
        <v>40</v>
      </c>
      <c r="D56025" s="2" t="s">
        <v>453</v>
      </c>
      <c r="E56025" s="2"/>
      <c r="F56025" s="2"/>
      <c r="G56025" s="2"/>
      <c r="H56025" s="2"/>
    </row>
    <row r="56026" spans="2:8">
      <c r="B56026" s="2" t="s">
        <v>56475</v>
      </c>
      <c r="C56026" s="2">
        <v>41</v>
      </c>
      <c r="D56026" s="2" t="s">
        <v>453</v>
      </c>
      <c r="E56026" s="2"/>
      <c r="F56026" s="2"/>
      <c r="G56026" s="2"/>
      <c r="H56026" s="2"/>
    </row>
    <row r="56027" spans="2:8">
      <c r="B56027" s="2" t="s">
        <v>56476</v>
      </c>
      <c r="C56027" s="2">
        <v>41</v>
      </c>
      <c r="D56027" s="2" t="s">
        <v>453</v>
      </c>
      <c r="E56027" s="2"/>
      <c r="F56027" s="2"/>
      <c r="G56027" s="2"/>
      <c r="H56027" s="2"/>
    </row>
    <row r="56028" spans="2:8">
      <c r="B56028" s="2" t="s">
        <v>56477</v>
      </c>
      <c r="C56028" s="2">
        <v>45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56478</v>
      </c>
      <c r="C56029" s="2">
        <v>49</v>
      </c>
      <c r="D56029" s="2" t="s">
        <v>453</v>
      </c>
      <c r="E56029" s="2"/>
      <c r="F56029" s="2"/>
      <c r="G56029" s="2"/>
      <c r="H56029" s="2"/>
    </row>
    <row r="56030" spans="2:8">
      <c r="B56030" s="2" t="s">
        <v>56479</v>
      </c>
      <c r="C56030" s="2">
        <v>51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56480</v>
      </c>
      <c r="C56031" s="2">
        <v>49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56481</v>
      </c>
      <c r="C56032" s="2">
        <v>48</v>
      </c>
      <c r="D56032" s="2" t="s">
        <v>453</v>
      </c>
      <c r="E56032" s="2"/>
      <c r="F56032" s="2"/>
      <c r="G56032" s="2"/>
      <c r="H56032" s="2"/>
    </row>
    <row r="56033" spans="2:8">
      <c r="B56033" s="2" t="s">
        <v>56482</v>
      </c>
      <c r="C56033" s="2">
        <v>47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56483</v>
      </c>
      <c r="C56034" s="2">
        <v>47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56484</v>
      </c>
      <c r="C56035" s="2">
        <v>47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49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37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37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56488</v>
      </c>
      <c r="C56039" s="2">
        <v>40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56489</v>
      </c>
      <c r="C56040" s="2">
        <v>39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56490</v>
      </c>
      <c r="C56041" s="2">
        <v>51</v>
      </c>
      <c r="D56041" s="2" t="s">
        <v>453</v>
      </c>
      <c r="E56041" s="2"/>
      <c r="F56041" s="2"/>
      <c r="G56041" s="2"/>
      <c r="H56041" s="2"/>
    </row>
    <row r="56042" spans="2:8">
      <c r="B56042" s="2" t="s">
        <v>56491</v>
      </c>
      <c r="C56042" s="2">
        <v>54</v>
      </c>
      <c r="D56042" s="2" t="s">
        <v>453</v>
      </c>
      <c r="E56042" s="2"/>
      <c r="F56042" s="2"/>
      <c r="G56042" s="2"/>
      <c r="H56042" s="2"/>
    </row>
    <row r="56043" spans="2:8">
      <c r="B56043" s="2" t="s">
        <v>56492</v>
      </c>
      <c r="C56043" s="2">
        <v>47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48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56494</v>
      </c>
      <c r="C56045" s="2">
        <v>44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56495</v>
      </c>
      <c r="C56046" s="2">
        <v>43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56496</v>
      </c>
      <c r="C56047" s="2">
        <v>44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56497</v>
      </c>
      <c r="C56048" s="2">
        <v>40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56498</v>
      </c>
      <c r="C56049" s="2">
        <v>48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56499</v>
      </c>
      <c r="C56050" s="2">
        <v>50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56500</v>
      </c>
      <c r="C56051" s="2">
        <v>52</v>
      </c>
      <c r="D56051" s="2" t="s">
        <v>453</v>
      </c>
      <c r="E56051" s="2"/>
      <c r="F56051" s="2"/>
      <c r="G56051" s="2"/>
      <c r="H56051" s="2"/>
    </row>
    <row r="56052" spans="2:8">
      <c r="B56052" s="2" t="s">
        <v>56501</v>
      </c>
      <c r="C56052" s="2">
        <v>52</v>
      </c>
      <c r="D56052" s="2" t="s">
        <v>453</v>
      </c>
      <c r="E56052" s="2"/>
      <c r="F56052" s="2"/>
      <c r="G56052" s="2"/>
      <c r="H56052" s="2"/>
    </row>
    <row r="56053" spans="2:8">
      <c r="B56053" s="2" t="s">
        <v>56502</v>
      </c>
      <c r="C56053" s="2">
        <v>45</v>
      </c>
      <c r="D56053" s="2" t="s">
        <v>453</v>
      </c>
      <c r="E56053" s="2"/>
      <c r="F56053" s="2"/>
      <c r="G56053" s="2"/>
      <c r="H56053" s="2"/>
    </row>
    <row r="56054" spans="2:8">
      <c r="B56054" s="2" t="s">
        <v>56503</v>
      </c>
      <c r="C56054" s="2">
        <v>46</v>
      </c>
      <c r="D56054" s="2" t="s">
        <v>453</v>
      </c>
      <c r="E56054" s="2"/>
      <c r="F56054" s="2"/>
      <c r="G56054" s="2"/>
      <c r="H56054" s="2"/>
    </row>
    <row r="56055" spans="2:8">
      <c r="B56055" s="2" t="s">
        <v>56504</v>
      </c>
      <c r="C56055" s="2">
        <v>44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56505</v>
      </c>
      <c r="C56056" s="2">
        <v>47</v>
      </c>
      <c r="D56056" s="2" t="s">
        <v>453</v>
      </c>
      <c r="E56056" s="2"/>
      <c r="F56056" s="2"/>
      <c r="G56056" s="2"/>
      <c r="H56056" s="2"/>
    </row>
    <row r="56057" spans="2:8">
      <c r="B56057" s="2" t="s">
        <v>56506</v>
      </c>
      <c r="C56057" s="2">
        <v>47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56507</v>
      </c>
      <c r="C56058" s="2">
        <v>47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56508</v>
      </c>
      <c r="C56059" s="2">
        <v>44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56509</v>
      </c>
      <c r="C56060" s="2">
        <v>41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43</v>
      </c>
      <c r="D56061" s="2" t="s">
        <v>453</v>
      </c>
      <c r="E56061" s="2"/>
      <c r="F56061" s="2"/>
      <c r="G56061" s="2"/>
      <c r="H56061" s="2"/>
    </row>
    <row r="56062" spans="2:8">
      <c r="B56062" s="2" t="s">
        <v>56511</v>
      </c>
      <c r="C56062" s="2">
        <v>48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56512</v>
      </c>
      <c r="C56063" s="2">
        <v>48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56513</v>
      </c>
      <c r="C56064" s="2">
        <v>48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56514</v>
      </c>
      <c r="C56065" s="2">
        <v>55</v>
      </c>
      <c r="D56065" s="2" t="s">
        <v>453</v>
      </c>
      <c r="E56065" s="2"/>
      <c r="F56065" s="2"/>
      <c r="G56065" s="2"/>
      <c r="H56065" s="2"/>
    </row>
    <row r="56066" spans="2:8">
      <c r="B56066" s="2" t="s">
        <v>56515</v>
      </c>
      <c r="C56066" s="2">
        <v>56</v>
      </c>
      <c r="D56066" s="2" t="s">
        <v>453</v>
      </c>
      <c r="E56066" s="2"/>
      <c r="F56066" s="2"/>
      <c r="G56066" s="2"/>
      <c r="H56066" s="2"/>
    </row>
    <row r="56067" spans="2:8">
      <c r="B56067" s="2" t="s">
        <v>56516</v>
      </c>
      <c r="C56067" s="2">
        <v>57</v>
      </c>
      <c r="D56067" s="2" t="s">
        <v>453</v>
      </c>
      <c r="E56067" s="2"/>
      <c r="F56067" s="2"/>
      <c r="G56067" s="2"/>
      <c r="H56067" s="2"/>
    </row>
    <row r="56068" spans="2:8">
      <c r="B56068" s="2" t="s">
        <v>56517</v>
      </c>
      <c r="C56068" s="2">
        <v>47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46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45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56520</v>
      </c>
      <c r="C56071" s="2">
        <v>44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56521</v>
      </c>
      <c r="C56072" s="2">
        <v>46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56522</v>
      </c>
      <c r="C56073" s="2">
        <v>44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56523</v>
      </c>
      <c r="C56074" s="2">
        <v>49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56524</v>
      </c>
      <c r="C56075" s="2">
        <v>49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56525</v>
      </c>
      <c r="C56076" s="2">
        <v>37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56526</v>
      </c>
      <c r="C56077" s="2">
        <v>39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56527</v>
      </c>
      <c r="C56078" s="2">
        <v>42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56528</v>
      </c>
      <c r="C56079" s="2">
        <v>43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56529</v>
      </c>
      <c r="C56080" s="2">
        <v>47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56530</v>
      </c>
      <c r="C56081" s="2">
        <v>46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56531</v>
      </c>
      <c r="C56082" s="2">
        <v>44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56532</v>
      </c>
      <c r="C56083" s="2">
        <v>37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56533</v>
      </c>
      <c r="C56084" s="2">
        <v>46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56534</v>
      </c>
      <c r="C56085" s="2">
        <v>46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56535</v>
      </c>
      <c r="C56086" s="2">
        <v>45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56536</v>
      </c>
      <c r="C56087" s="2">
        <v>38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56537</v>
      </c>
      <c r="C56088" s="2">
        <v>39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56538</v>
      </c>
      <c r="C56089" s="2">
        <v>49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56539</v>
      </c>
      <c r="C56090" s="2">
        <v>54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48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56541</v>
      </c>
      <c r="C56092" s="2">
        <v>48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56542</v>
      </c>
      <c r="C56093" s="2">
        <v>39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56543</v>
      </c>
      <c r="C56094" s="2">
        <v>40</v>
      </c>
      <c r="D56094" s="2" t="s">
        <v>453</v>
      </c>
      <c r="E56094" s="2"/>
      <c r="F56094" s="2"/>
      <c r="G56094" s="2"/>
      <c r="H56094" s="2"/>
    </row>
    <row r="56095" spans="2:8">
      <c r="B56095" s="2" t="s">
        <v>56544</v>
      </c>
      <c r="C56095" s="2">
        <v>44</v>
      </c>
      <c r="D56095" s="2" t="s">
        <v>453</v>
      </c>
      <c r="E56095" s="2"/>
      <c r="F56095" s="2"/>
      <c r="G56095" s="2"/>
      <c r="H56095" s="2"/>
    </row>
    <row r="56096" spans="2:8">
      <c r="B56096" s="2" t="s">
        <v>56545</v>
      </c>
      <c r="C56096" s="2">
        <v>28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56546</v>
      </c>
      <c r="C56097" s="2">
        <v>48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56547</v>
      </c>
      <c r="C56098" s="2">
        <v>50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56548</v>
      </c>
      <c r="C56099" s="2">
        <v>50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56549</v>
      </c>
      <c r="C56100" s="2">
        <v>47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56550</v>
      </c>
      <c r="C56101" s="2">
        <v>45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56551</v>
      </c>
      <c r="C56102" s="2">
        <v>44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56552</v>
      </c>
      <c r="C56103" s="2">
        <v>49</v>
      </c>
      <c r="D56103" s="2" t="s">
        <v>453</v>
      </c>
      <c r="E56103" s="2"/>
      <c r="F56103" s="2"/>
      <c r="G56103" s="2"/>
      <c r="H56103" s="2"/>
    </row>
    <row r="56104" spans="2:8">
      <c r="B56104" s="2" t="s">
        <v>56553</v>
      </c>
      <c r="C56104" s="2">
        <v>50</v>
      </c>
      <c r="D56104" s="2" t="s">
        <v>453</v>
      </c>
      <c r="E56104" s="2"/>
      <c r="F56104" s="2"/>
      <c r="G56104" s="2"/>
      <c r="H56104" s="2"/>
    </row>
    <row r="56105" spans="2:8">
      <c r="B56105" s="2" t="s">
        <v>56554</v>
      </c>
      <c r="C56105" s="2">
        <v>46</v>
      </c>
      <c r="D56105" s="2" t="s">
        <v>453</v>
      </c>
      <c r="E56105" s="2"/>
      <c r="F56105" s="2"/>
      <c r="G56105" s="2"/>
      <c r="H56105" s="2"/>
    </row>
    <row r="56106" spans="2:8">
      <c r="B56106" s="2" t="s">
        <v>56555</v>
      </c>
      <c r="C56106" s="2">
        <v>48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56556</v>
      </c>
      <c r="C56107" s="2">
        <v>45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56557</v>
      </c>
      <c r="C56108" s="2">
        <v>45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56558</v>
      </c>
      <c r="C56109" s="2">
        <v>42</v>
      </c>
      <c r="D56109" s="2" t="s">
        <v>453</v>
      </c>
      <c r="E56109" s="2"/>
      <c r="F56109" s="2"/>
      <c r="G56109" s="2"/>
      <c r="H56109" s="2"/>
    </row>
    <row r="56110" spans="2:8">
      <c r="B56110" s="2" t="s">
        <v>56559</v>
      </c>
      <c r="C56110" s="2">
        <v>37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56560</v>
      </c>
      <c r="C56111" s="2">
        <v>47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56561</v>
      </c>
      <c r="C56112" s="2">
        <v>40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56562</v>
      </c>
      <c r="C56113" s="2">
        <v>42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56563</v>
      </c>
      <c r="C56114" s="2">
        <v>45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56564</v>
      </c>
      <c r="C56115" s="2">
        <v>44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44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59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55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56568</v>
      </c>
      <c r="C56119" s="2">
        <v>56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56569</v>
      </c>
      <c r="C56120" s="2">
        <v>45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56570</v>
      </c>
      <c r="C56121" s="2">
        <v>43</v>
      </c>
      <c r="D56121" s="2" t="s">
        <v>453</v>
      </c>
      <c r="E56121" s="2"/>
      <c r="F56121" s="2"/>
      <c r="G56121" s="2"/>
      <c r="H56121" s="2"/>
    </row>
    <row r="56122" spans="2:8">
      <c r="B56122" s="2" t="s">
        <v>56571</v>
      </c>
      <c r="C56122" s="2">
        <v>46</v>
      </c>
      <c r="D56122" s="2" t="s">
        <v>453</v>
      </c>
      <c r="E56122" s="2"/>
      <c r="F56122" s="2"/>
      <c r="G56122" s="2"/>
      <c r="H56122" s="2"/>
    </row>
    <row r="56123" spans="2:8">
      <c r="B56123" s="2" t="s">
        <v>56572</v>
      </c>
      <c r="C56123" s="2">
        <v>46</v>
      </c>
      <c r="D56123" s="2" t="s">
        <v>453</v>
      </c>
      <c r="E56123" s="2"/>
      <c r="F56123" s="2"/>
      <c r="G56123" s="2"/>
      <c r="H56123" s="2"/>
    </row>
    <row r="56124" spans="2:8">
      <c r="B56124" s="2" t="s">
        <v>56573</v>
      </c>
      <c r="C56124" s="2">
        <v>45</v>
      </c>
      <c r="D56124" s="2" t="s">
        <v>453</v>
      </c>
      <c r="E56124" s="2"/>
      <c r="F56124" s="2"/>
      <c r="G56124" s="2"/>
      <c r="H56124" s="2"/>
    </row>
    <row r="56125" spans="2:8">
      <c r="B56125" s="2" t="s">
        <v>56574</v>
      </c>
      <c r="C56125" s="2">
        <v>44</v>
      </c>
      <c r="D56125" s="2" t="s">
        <v>453</v>
      </c>
      <c r="E56125" s="2"/>
      <c r="F56125" s="2"/>
      <c r="G56125" s="2"/>
      <c r="H56125" s="2"/>
    </row>
    <row r="56126" spans="2:8">
      <c r="B56126" s="2" t="s">
        <v>56575</v>
      </c>
      <c r="C56126" s="2">
        <v>46</v>
      </c>
      <c r="D56126" s="2" t="s">
        <v>453</v>
      </c>
      <c r="E56126" s="2"/>
      <c r="F56126" s="2"/>
      <c r="G56126" s="2"/>
      <c r="H56126" s="2"/>
    </row>
    <row r="56127" spans="2:8">
      <c r="B56127" s="2" t="s">
        <v>56576</v>
      </c>
      <c r="C56127" s="2">
        <v>45</v>
      </c>
      <c r="D56127" s="2" t="s">
        <v>453</v>
      </c>
      <c r="E56127" s="2"/>
      <c r="F56127" s="2"/>
      <c r="G56127" s="2"/>
      <c r="H56127" s="2"/>
    </row>
    <row r="56128" spans="2:8">
      <c r="B56128" s="2" t="s">
        <v>56577</v>
      </c>
      <c r="C56128" s="2">
        <v>48</v>
      </c>
      <c r="D56128" s="2" t="s">
        <v>453</v>
      </c>
      <c r="E56128" s="2"/>
      <c r="F56128" s="2"/>
      <c r="G56128" s="2"/>
      <c r="H56128" s="2"/>
    </row>
    <row r="56129" spans="2:8">
      <c r="B56129" s="2" t="s">
        <v>56578</v>
      </c>
      <c r="C56129" s="2">
        <v>46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56579</v>
      </c>
      <c r="C56130" s="2">
        <v>42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56580</v>
      </c>
      <c r="C56131" s="2">
        <v>47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56581</v>
      </c>
      <c r="C56132" s="2">
        <v>42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56582</v>
      </c>
      <c r="C56133" s="2">
        <v>43</v>
      </c>
      <c r="D56133" s="2" t="s">
        <v>453</v>
      </c>
      <c r="E56133" s="2"/>
      <c r="F56133" s="2"/>
      <c r="G56133" s="2"/>
      <c r="H56133" s="2"/>
    </row>
    <row r="56134" spans="2:8">
      <c r="B56134" s="2" t="s">
        <v>56583</v>
      </c>
      <c r="C56134" s="2">
        <v>56</v>
      </c>
      <c r="D56134" s="2" t="s">
        <v>453</v>
      </c>
      <c r="E56134" s="2"/>
      <c r="F56134" s="2"/>
      <c r="G56134" s="2"/>
      <c r="H56134" s="2"/>
    </row>
    <row r="56135" spans="2:8">
      <c r="B56135" s="2" t="s">
        <v>56584</v>
      </c>
      <c r="C56135" s="2">
        <v>56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56585</v>
      </c>
      <c r="C56136" s="2">
        <v>38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56586</v>
      </c>
      <c r="C56137" s="2">
        <v>37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56587</v>
      </c>
      <c r="C56138" s="2">
        <v>39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56588</v>
      </c>
      <c r="C56139" s="2">
        <v>40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56589</v>
      </c>
      <c r="C56140" s="2">
        <v>55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56590</v>
      </c>
      <c r="C56141" s="2">
        <v>54</v>
      </c>
      <c r="D56141" s="2" t="s">
        <v>453</v>
      </c>
      <c r="E56141" s="2"/>
      <c r="F56141" s="2"/>
      <c r="G56141" s="2"/>
      <c r="H56141" s="2"/>
    </row>
    <row r="56142" spans="2:8">
      <c r="B56142" s="2" t="s">
        <v>56591</v>
      </c>
      <c r="C56142" s="2">
        <v>56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56592</v>
      </c>
      <c r="C56143" s="2">
        <v>41</v>
      </c>
      <c r="D56143" s="2" t="s">
        <v>453</v>
      </c>
      <c r="E56143" s="2"/>
      <c r="F56143" s="2"/>
      <c r="G56143" s="2"/>
      <c r="H56143" s="2"/>
    </row>
    <row r="56144" spans="2:8">
      <c r="B56144" s="2" t="s">
        <v>56593</v>
      </c>
      <c r="C56144" s="2">
        <v>42</v>
      </c>
      <c r="D56144" s="2" t="s">
        <v>453</v>
      </c>
      <c r="E56144" s="2"/>
      <c r="F56144" s="2"/>
      <c r="G56144" s="2"/>
      <c r="H56144" s="2"/>
    </row>
    <row r="56145" spans="2:8">
      <c r="B56145" s="2" t="s">
        <v>56594</v>
      </c>
      <c r="C56145" s="2">
        <v>40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56595</v>
      </c>
      <c r="C56146" s="2">
        <v>43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56596</v>
      </c>
      <c r="C56147" s="2">
        <v>37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56597</v>
      </c>
      <c r="C56148" s="2">
        <v>30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56598</v>
      </c>
      <c r="C56149" s="2">
        <v>40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56599</v>
      </c>
      <c r="C56150" s="2">
        <v>30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56600</v>
      </c>
      <c r="C56151" s="2">
        <v>41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56601</v>
      </c>
      <c r="C56152" s="2">
        <v>42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56602</v>
      </c>
      <c r="C56153" s="2">
        <v>43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56603</v>
      </c>
      <c r="C56154" s="2">
        <v>48</v>
      </c>
      <c r="D56154" s="2" t="s">
        <v>453</v>
      </c>
      <c r="E56154" s="2"/>
      <c r="F56154" s="2"/>
      <c r="G56154" s="2"/>
      <c r="H56154" s="2"/>
    </row>
    <row r="56155" spans="2:8">
      <c r="B56155" s="2" t="s">
        <v>56604</v>
      </c>
      <c r="C56155" s="2">
        <v>43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56605</v>
      </c>
      <c r="C56156" s="2">
        <v>41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56606</v>
      </c>
      <c r="C56157" s="2">
        <v>38</v>
      </c>
      <c r="D56157" s="2" t="s">
        <v>453</v>
      </c>
      <c r="E56157" s="2"/>
      <c r="F56157" s="2"/>
      <c r="G56157" s="2"/>
      <c r="H56157" s="2"/>
    </row>
    <row r="56158" spans="2:8">
      <c r="B56158" s="2" t="s">
        <v>56607</v>
      </c>
      <c r="C56158" s="2">
        <v>40</v>
      </c>
      <c r="D56158" s="2" t="s">
        <v>453</v>
      </c>
      <c r="E56158" s="2"/>
      <c r="F56158" s="2"/>
      <c r="G56158" s="2"/>
      <c r="H56158" s="2"/>
    </row>
    <row r="56159" spans="2:8">
      <c r="B56159" s="2" t="s">
        <v>56608</v>
      </c>
      <c r="C56159" s="2">
        <v>40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56609</v>
      </c>
      <c r="C56160" s="2">
        <v>42</v>
      </c>
      <c r="D56160" s="2" t="s">
        <v>453</v>
      </c>
      <c r="E56160" s="2"/>
      <c r="F56160" s="2"/>
      <c r="G56160" s="2"/>
      <c r="H56160" s="2"/>
    </row>
    <row r="56161" spans="2:8">
      <c r="B56161" s="2" t="s">
        <v>56610</v>
      </c>
      <c r="C56161" s="2">
        <v>42</v>
      </c>
      <c r="D56161" s="2" t="s">
        <v>453</v>
      </c>
      <c r="E56161" s="2"/>
      <c r="F56161" s="2"/>
      <c r="G56161" s="2"/>
      <c r="H56161" s="2"/>
    </row>
    <row r="56162" spans="2:8">
      <c r="B56162" s="2" t="s">
        <v>56611</v>
      </c>
      <c r="C56162" s="2">
        <v>38</v>
      </c>
      <c r="D56162" s="2" t="s">
        <v>453</v>
      </c>
      <c r="E56162" s="2"/>
      <c r="F56162" s="2"/>
      <c r="G56162" s="2"/>
      <c r="H56162" s="2"/>
    </row>
    <row r="56163" spans="2:8">
      <c r="B56163" s="2" t="s">
        <v>56612</v>
      </c>
      <c r="C56163" s="2">
        <v>52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56613</v>
      </c>
      <c r="C56164" s="2">
        <v>52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56614</v>
      </c>
      <c r="C56165" s="2">
        <v>45</v>
      </c>
      <c r="D56165" s="2" t="s">
        <v>453</v>
      </c>
      <c r="E56165" s="2"/>
      <c r="F56165" s="2"/>
      <c r="G56165" s="2"/>
      <c r="H56165" s="2"/>
    </row>
    <row r="56166" spans="2:8">
      <c r="B56166" s="2" t="s">
        <v>56615</v>
      </c>
      <c r="C56166" s="2">
        <v>45</v>
      </c>
      <c r="D56166" s="2" t="s">
        <v>453</v>
      </c>
      <c r="E56166" s="2"/>
      <c r="F56166" s="2"/>
      <c r="G56166" s="2"/>
      <c r="H56166" s="2"/>
    </row>
    <row r="56167" spans="2:8">
      <c r="B56167" s="2" t="s">
        <v>56616</v>
      </c>
      <c r="C56167" s="2">
        <v>45</v>
      </c>
      <c r="D56167" s="2" t="s">
        <v>453</v>
      </c>
      <c r="E56167" s="2"/>
      <c r="F56167" s="2"/>
      <c r="G56167" s="2"/>
      <c r="H56167" s="2"/>
    </row>
    <row r="56168" spans="2:8">
      <c r="B56168" s="2" t="s">
        <v>56617</v>
      </c>
      <c r="C56168" s="2">
        <v>38</v>
      </c>
      <c r="D56168" s="2" t="s">
        <v>453</v>
      </c>
      <c r="E56168" s="2"/>
      <c r="F56168" s="2"/>
      <c r="G56168" s="2"/>
      <c r="H56168" s="2"/>
    </row>
    <row r="56169" spans="2:8">
      <c r="B56169" s="2" t="s">
        <v>56618</v>
      </c>
      <c r="C56169" s="2">
        <v>38</v>
      </c>
      <c r="D56169" s="2" t="s">
        <v>453</v>
      </c>
      <c r="E56169" s="2"/>
      <c r="F56169" s="2"/>
      <c r="G56169" s="2"/>
      <c r="H56169" s="2"/>
    </row>
    <row r="56170" spans="2:8">
      <c r="B56170" s="2" t="s">
        <v>56619</v>
      </c>
      <c r="C56170" s="2">
        <v>39</v>
      </c>
      <c r="D56170" s="2" t="s">
        <v>453</v>
      </c>
      <c r="E56170" s="2"/>
      <c r="F56170" s="2"/>
      <c r="G56170" s="2"/>
      <c r="H56170" s="2"/>
    </row>
    <row r="56171" spans="2:8">
      <c r="B56171" s="2" t="s">
        <v>56620</v>
      </c>
      <c r="C56171" s="2">
        <v>34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56621</v>
      </c>
      <c r="C56172" s="2">
        <v>31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39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37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41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56625</v>
      </c>
      <c r="C56176" s="2">
        <v>43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56626</v>
      </c>
      <c r="C56177" s="2">
        <v>60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56627</v>
      </c>
      <c r="C56178" s="2">
        <v>49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56628</v>
      </c>
      <c r="C56179" s="2">
        <v>34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56629</v>
      </c>
      <c r="C56180" s="2">
        <v>35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56630</v>
      </c>
      <c r="C56181" s="2">
        <v>34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56631</v>
      </c>
      <c r="C56182" s="2">
        <v>32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56632</v>
      </c>
      <c r="C56183" s="2">
        <v>32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56633</v>
      </c>
      <c r="C56184" s="2">
        <v>38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56634</v>
      </c>
      <c r="C56185" s="2">
        <v>36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56635</v>
      </c>
      <c r="C56186" s="2">
        <v>37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56636</v>
      </c>
      <c r="C56187" s="2">
        <v>38</v>
      </c>
      <c r="D56187" s="2" t="s">
        <v>453</v>
      </c>
      <c r="E56187" s="2"/>
      <c r="F56187" s="2"/>
      <c r="G56187" s="2"/>
      <c r="H56187" s="2"/>
    </row>
    <row r="56188" spans="2:8">
      <c r="B56188" s="2" t="s">
        <v>56637</v>
      </c>
      <c r="C56188" s="2">
        <v>32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56638</v>
      </c>
      <c r="C56189" s="2">
        <v>31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56639</v>
      </c>
      <c r="C56190" s="2">
        <v>45</v>
      </c>
      <c r="D56190" s="2" t="s">
        <v>453</v>
      </c>
      <c r="E56190" s="2"/>
      <c r="F56190" s="2"/>
      <c r="G56190" s="2"/>
      <c r="H56190" s="2"/>
    </row>
    <row r="56191" spans="2:8">
      <c r="B56191" s="2" t="s">
        <v>56640</v>
      </c>
      <c r="C56191" s="2">
        <v>48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56641</v>
      </c>
      <c r="C56192" s="2">
        <v>49</v>
      </c>
      <c r="D56192" s="2" t="s">
        <v>453</v>
      </c>
      <c r="E56192" s="2"/>
      <c r="F56192" s="2"/>
      <c r="G56192" s="2"/>
      <c r="H56192" s="2"/>
    </row>
    <row r="56193" spans="2:8">
      <c r="B56193" s="2" t="s">
        <v>56642</v>
      </c>
      <c r="C56193" s="2">
        <v>45</v>
      </c>
      <c r="D56193" s="2" t="s">
        <v>453</v>
      </c>
      <c r="E56193" s="2"/>
      <c r="F56193" s="2"/>
      <c r="G56193" s="2"/>
      <c r="H56193" s="2"/>
    </row>
    <row r="56194" spans="2:8">
      <c r="B56194" s="2" t="s">
        <v>56643</v>
      </c>
      <c r="C56194" s="2">
        <v>45</v>
      </c>
      <c r="D56194" s="2" t="s">
        <v>453</v>
      </c>
      <c r="E56194" s="2"/>
      <c r="F56194" s="2"/>
      <c r="G56194" s="2"/>
      <c r="H56194" s="2"/>
    </row>
    <row r="56195" spans="2:8">
      <c r="B56195" s="2" t="s">
        <v>56644</v>
      </c>
      <c r="C56195" s="2">
        <v>46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56645</v>
      </c>
      <c r="C56196" s="2">
        <v>49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56646</v>
      </c>
      <c r="C56197" s="2">
        <v>48</v>
      </c>
      <c r="D56197" s="2" t="s">
        <v>453</v>
      </c>
      <c r="E56197" s="2"/>
      <c r="F56197" s="2"/>
      <c r="G56197" s="2"/>
      <c r="H56197" s="2"/>
    </row>
    <row r="56198" spans="2:8">
      <c r="B56198" s="2" t="s">
        <v>56647</v>
      </c>
      <c r="C56198" s="2">
        <v>49</v>
      </c>
      <c r="D56198" s="2" t="s">
        <v>453</v>
      </c>
      <c r="E56198" s="2"/>
      <c r="F56198" s="2"/>
      <c r="G56198" s="2"/>
      <c r="H56198" s="2"/>
    </row>
    <row r="56199" spans="2:8">
      <c r="B56199" s="2" t="s">
        <v>56648</v>
      </c>
      <c r="C56199" s="2">
        <v>48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56649</v>
      </c>
      <c r="C56200" s="2">
        <v>50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56650</v>
      </c>
      <c r="C56201" s="2">
        <v>47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56651</v>
      </c>
      <c r="C56202" s="2">
        <v>48</v>
      </c>
      <c r="D56202" s="2" t="s">
        <v>453</v>
      </c>
      <c r="E56202" s="2"/>
      <c r="F56202" s="2"/>
      <c r="G56202" s="2"/>
      <c r="H56202" s="2"/>
    </row>
    <row r="56203" spans="2:8">
      <c r="B56203" s="2" t="s">
        <v>56652</v>
      </c>
      <c r="C56203" s="2">
        <v>49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56653</v>
      </c>
      <c r="C56204" s="2">
        <v>45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56654</v>
      </c>
      <c r="C56205" s="2">
        <v>45</v>
      </c>
      <c r="D56205" s="2" t="s">
        <v>453</v>
      </c>
      <c r="E56205" s="2"/>
      <c r="F56205" s="2"/>
      <c r="G56205" s="2"/>
      <c r="H56205" s="2"/>
    </row>
    <row r="56206" spans="2:8">
      <c r="B56206" s="2" t="s">
        <v>56655</v>
      </c>
      <c r="C56206" s="2">
        <v>45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56656</v>
      </c>
      <c r="C56207" s="2">
        <v>45</v>
      </c>
      <c r="D56207" s="2" t="s">
        <v>453</v>
      </c>
      <c r="E56207" s="2"/>
      <c r="F56207" s="2"/>
      <c r="G56207" s="2"/>
      <c r="H56207" s="2"/>
    </row>
    <row r="56208" spans="2:8">
      <c r="B56208" s="2" t="s">
        <v>56657</v>
      </c>
      <c r="C56208" s="2">
        <v>49</v>
      </c>
      <c r="D56208" s="2" t="s">
        <v>453</v>
      </c>
      <c r="E56208" s="2"/>
      <c r="F56208" s="2"/>
      <c r="G56208" s="2"/>
      <c r="H56208" s="2"/>
    </row>
    <row r="56209" spans="2:8">
      <c r="B56209" s="2" t="s">
        <v>56658</v>
      </c>
      <c r="C56209" s="2">
        <v>50</v>
      </c>
      <c r="D56209" s="2" t="s">
        <v>453</v>
      </c>
      <c r="E56209" s="2"/>
      <c r="F56209" s="2"/>
      <c r="G56209" s="2"/>
      <c r="H56209" s="2"/>
    </row>
    <row r="56210" spans="2:8">
      <c r="B56210" s="2" t="s">
        <v>56659</v>
      </c>
      <c r="C56210" s="2">
        <v>50</v>
      </c>
      <c r="D56210" s="2" t="s">
        <v>453</v>
      </c>
      <c r="E56210" s="2"/>
      <c r="F56210" s="2"/>
      <c r="G56210" s="2"/>
      <c r="H56210" s="2"/>
    </row>
    <row r="56211" spans="2:8">
      <c r="B56211" s="2" t="s">
        <v>56660</v>
      </c>
      <c r="C56211" s="2">
        <v>43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56661</v>
      </c>
      <c r="C56212" s="2">
        <v>43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56662</v>
      </c>
      <c r="C56213" s="2">
        <v>45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56663</v>
      </c>
      <c r="C56214" s="2">
        <v>43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56664</v>
      </c>
      <c r="C56215" s="2">
        <v>50</v>
      </c>
      <c r="D56215" s="2" t="s">
        <v>453</v>
      </c>
      <c r="E56215" s="2"/>
      <c r="F56215" s="2"/>
      <c r="G56215" s="2"/>
      <c r="H56215" s="2"/>
    </row>
    <row r="56216" spans="2:8">
      <c r="B56216" s="2" t="s">
        <v>56665</v>
      </c>
      <c r="C56216" s="2">
        <v>50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56666</v>
      </c>
      <c r="C56217" s="2">
        <v>33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56667</v>
      </c>
      <c r="C56218" s="2">
        <v>42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56668</v>
      </c>
      <c r="C56219" s="2">
        <v>45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56669</v>
      </c>
      <c r="C56220" s="2">
        <v>44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56670</v>
      </c>
      <c r="C56221" s="2">
        <v>45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56671</v>
      </c>
      <c r="C56222" s="2">
        <v>32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56672</v>
      </c>
      <c r="C56223" s="2">
        <v>33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56673</v>
      </c>
      <c r="C56224" s="2">
        <v>33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32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35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35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56677</v>
      </c>
      <c r="C56228" s="2">
        <v>37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56678</v>
      </c>
      <c r="C56229" s="2">
        <v>36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56679</v>
      </c>
      <c r="C56230" s="2">
        <v>54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56680</v>
      </c>
      <c r="C56231" s="2">
        <v>56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56681</v>
      </c>
      <c r="C56232" s="2">
        <v>51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56682</v>
      </c>
      <c r="C56233" s="2">
        <v>46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56683</v>
      </c>
      <c r="C56234" s="2">
        <v>50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56684</v>
      </c>
      <c r="C56235" s="2">
        <v>51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56685</v>
      </c>
      <c r="C56236" s="2">
        <v>33</v>
      </c>
      <c r="D56236" s="2" t="s">
        <v>453</v>
      </c>
      <c r="E56236" s="2"/>
      <c r="F56236" s="2"/>
      <c r="G56236" s="2"/>
      <c r="H56236" s="2"/>
    </row>
    <row r="56237" spans="2:8">
      <c r="B56237" s="2" t="s">
        <v>56686</v>
      </c>
      <c r="C56237" s="2">
        <v>37</v>
      </c>
      <c r="D56237" s="2" t="s">
        <v>453</v>
      </c>
      <c r="E56237" s="2"/>
      <c r="F56237" s="2"/>
      <c r="G56237" s="2"/>
      <c r="H56237" s="2"/>
    </row>
    <row r="56238" spans="2:8">
      <c r="B56238" s="2" t="s">
        <v>56687</v>
      </c>
      <c r="C56238" s="2">
        <v>39</v>
      </c>
      <c r="D56238" s="2" t="s">
        <v>453</v>
      </c>
      <c r="E56238" s="2"/>
      <c r="F56238" s="2"/>
      <c r="G56238" s="2"/>
      <c r="H56238" s="2"/>
    </row>
    <row r="56239" spans="2:8">
      <c r="B56239" s="2" t="s">
        <v>56688</v>
      </c>
      <c r="C56239" s="2">
        <v>39</v>
      </c>
      <c r="D56239" s="2" t="s">
        <v>453</v>
      </c>
      <c r="E56239" s="2"/>
      <c r="F56239" s="2"/>
      <c r="G56239" s="2"/>
      <c r="H56239" s="2"/>
    </row>
    <row r="56240" spans="2:8">
      <c r="B56240" s="2" t="s">
        <v>56689</v>
      </c>
      <c r="C56240" s="2">
        <v>52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56690</v>
      </c>
      <c r="C56241" s="2">
        <v>60</v>
      </c>
      <c r="D56241" s="2" t="s">
        <v>453</v>
      </c>
      <c r="E56241" s="2"/>
      <c r="F56241" s="2"/>
      <c r="G56241" s="2"/>
      <c r="H56241" s="2"/>
    </row>
    <row r="56242" spans="2:8">
      <c r="B56242" s="2" t="s">
        <v>56691</v>
      </c>
      <c r="C56242" s="2">
        <v>60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56692</v>
      </c>
      <c r="C56243" s="2">
        <v>51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56693</v>
      </c>
      <c r="C56244" s="2">
        <v>40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56694</v>
      </c>
      <c r="C56245" s="2">
        <v>38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56695</v>
      </c>
      <c r="C56246" s="2">
        <v>39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56696</v>
      </c>
      <c r="C56247" s="2">
        <v>40</v>
      </c>
      <c r="D56247" s="2" t="s">
        <v>453</v>
      </c>
      <c r="E56247" s="2"/>
      <c r="F56247" s="2"/>
      <c r="G56247" s="2"/>
      <c r="H56247" s="2"/>
    </row>
    <row r="56248" spans="2:8">
      <c r="B56248" s="2" t="s">
        <v>56697</v>
      </c>
      <c r="C56248" s="2">
        <v>47</v>
      </c>
      <c r="D56248" s="2" t="s">
        <v>453</v>
      </c>
      <c r="E56248" s="2"/>
      <c r="F56248" s="2"/>
      <c r="G56248" s="2"/>
      <c r="H56248" s="2"/>
    </row>
    <row r="56249" spans="2:8">
      <c r="B56249" s="2" t="s">
        <v>56698</v>
      </c>
      <c r="C56249" s="2">
        <v>48</v>
      </c>
      <c r="D56249" s="2" t="s">
        <v>453</v>
      </c>
      <c r="E56249" s="2"/>
      <c r="F56249" s="2"/>
      <c r="G56249" s="2"/>
      <c r="H56249" s="2"/>
    </row>
    <row r="56250" spans="2:8">
      <c r="B56250" s="2" t="s">
        <v>56699</v>
      </c>
      <c r="C56250" s="2">
        <v>51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50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56701</v>
      </c>
      <c r="C56252" s="2">
        <v>47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56702</v>
      </c>
      <c r="C56253" s="2">
        <v>21</v>
      </c>
      <c r="D56253" s="2" t="s">
        <v>453</v>
      </c>
      <c r="E56253" s="2"/>
      <c r="F56253" s="2"/>
      <c r="G56253" s="2"/>
      <c r="H56253" s="2"/>
    </row>
    <row r="56254" spans="2:8">
      <c r="B56254" s="2" t="s">
        <v>56703</v>
      </c>
      <c r="C56254" s="2">
        <v>31</v>
      </c>
      <c r="D56254" s="2" t="s">
        <v>453</v>
      </c>
      <c r="E56254" s="2"/>
      <c r="F56254" s="2"/>
      <c r="G56254" s="2"/>
      <c r="H56254" s="2"/>
    </row>
    <row r="56255" spans="2:8">
      <c r="B56255" s="2" t="s">
        <v>56704</v>
      </c>
      <c r="C56255" s="2">
        <v>34</v>
      </c>
      <c r="D56255" s="2" t="s">
        <v>453</v>
      </c>
      <c r="E56255" s="2"/>
      <c r="F56255" s="2"/>
      <c r="G56255" s="2"/>
      <c r="H56255" s="2"/>
    </row>
    <row r="56256" spans="2:8">
      <c r="B56256" s="2" t="s">
        <v>56705</v>
      </c>
      <c r="C56256" s="2">
        <v>42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56706</v>
      </c>
      <c r="C56257" s="2">
        <v>54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56707</v>
      </c>
      <c r="C56258" s="2">
        <v>57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56708</v>
      </c>
      <c r="C56259" s="2">
        <v>45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56709</v>
      </c>
      <c r="C56260" s="2">
        <v>40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47</v>
      </c>
      <c r="D56261" s="2" t="s">
        <v>453</v>
      </c>
      <c r="E56261" s="2"/>
      <c r="F56261" s="2"/>
      <c r="G56261" s="2"/>
      <c r="H56261" s="2"/>
    </row>
    <row r="56262" spans="2:8">
      <c r="B56262" s="2" t="s">
        <v>56711</v>
      </c>
      <c r="C56262" s="2">
        <v>50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43</v>
      </c>
      <c r="D56263" s="2" t="s">
        <v>453</v>
      </c>
      <c r="E56263" s="2"/>
      <c r="F56263" s="2"/>
      <c r="G56263" s="2"/>
      <c r="H56263" s="2"/>
    </row>
    <row r="56264" spans="2:8">
      <c r="B56264" s="2" t="s">
        <v>56713</v>
      </c>
      <c r="C56264" s="2">
        <v>45</v>
      </c>
      <c r="D56264" s="2" t="s">
        <v>453</v>
      </c>
      <c r="E56264" s="2"/>
      <c r="F56264" s="2"/>
      <c r="G56264" s="2"/>
      <c r="H56264" s="2"/>
    </row>
    <row r="56265" spans="2:8">
      <c r="B56265" s="2" t="s">
        <v>56714</v>
      </c>
      <c r="C56265" s="2">
        <v>49</v>
      </c>
      <c r="D56265" s="2" t="s">
        <v>453</v>
      </c>
      <c r="E56265" s="2"/>
      <c r="F56265" s="2"/>
      <c r="G56265" s="2"/>
      <c r="H56265" s="2"/>
    </row>
    <row r="56266" spans="2:8">
      <c r="B56266" s="2" t="s">
        <v>56715</v>
      </c>
      <c r="C56266" s="2">
        <v>48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43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44</v>
      </c>
      <c r="D56268" s="2" t="s">
        <v>453</v>
      </c>
      <c r="E56268" s="2"/>
      <c r="F56268" s="2"/>
      <c r="G56268" s="2"/>
      <c r="H56268" s="2"/>
    </row>
    <row r="56269" spans="2:8">
      <c r="B56269" s="2" t="s">
        <v>56718</v>
      </c>
      <c r="C56269" s="2">
        <v>46</v>
      </c>
      <c r="D56269" s="2" t="s">
        <v>453</v>
      </c>
      <c r="E56269" s="2"/>
      <c r="F56269" s="2"/>
      <c r="G56269" s="2"/>
      <c r="H56269" s="2"/>
    </row>
    <row r="56270" spans="2:8">
      <c r="B56270" s="2" t="s">
        <v>56719</v>
      </c>
      <c r="C56270" s="2">
        <v>39</v>
      </c>
      <c r="D56270" s="2" t="s">
        <v>453</v>
      </c>
      <c r="E56270" s="2"/>
      <c r="F56270" s="2"/>
      <c r="G56270" s="2"/>
      <c r="H56270" s="2"/>
    </row>
    <row r="56271" spans="2:8">
      <c r="B56271" s="2" t="s">
        <v>56720</v>
      </c>
      <c r="C56271" s="2">
        <v>40</v>
      </c>
      <c r="D56271" s="2" t="s">
        <v>453</v>
      </c>
      <c r="E56271" s="2"/>
      <c r="F56271" s="2"/>
      <c r="G56271" s="2"/>
      <c r="H56271" s="2"/>
    </row>
    <row r="56272" spans="2:8">
      <c r="B56272" s="2" t="s">
        <v>56721</v>
      </c>
      <c r="C56272" s="2">
        <v>41</v>
      </c>
      <c r="D56272" s="2" t="s">
        <v>453</v>
      </c>
      <c r="E56272" s="2"/>
      <c r="F56272" s="2"/>
      <c r="G56272" s="2"/>
      <c r="H56272" s="2"/>
    </row>
    <row r="56273" spans="2:8">
      <c r="B56273" s="2" t="s">
        <v>56722</v>
      </c>
      <c r="C56273" s="2">
        <v>42</v>
      </c>
      <c r="D56273" s="2" t="s">
        <v>453</v>
      </c>
      <c r="E56273" s="2"/>
      <c r="F56273" s="2"/>
      <c r="G56273" s="2"/>
      <c r="H56273" s="2"/>
    </row>
    <row r="56274" spans="2:8">
      <c r="B56274" s="2" t="s">
        <v>56723</v>
      </c>
      <c r="C56274" s="2">
        <v>42</v>
      </c>
      <c r="D56274" s="2" t="s">
        <v>453</v>
      </c>
      <c r="E56274" s="2"/>
      <c r="F56274" s="2"/>
      <c r="G56274" s="2"/>
      <c r="H56274" s="2"/>
    </row>
    <row r="56275" spans="2:8">
      <c r="B56275" s="2" t="s">
        <v>56724</v>
      </c>
      <c r="C56275" s="2">
        <v>44</v>
      </c>
      <c r="D56275" s="2" t="s">
        <v>453</v>
      </c>
      <c r="E56275" s="2"/>
      <c r="F56275" s="2"/>
      <c r="G56275" s="2"/>
      <c r="H56275" s="2"/>
    </row>
    <row r="56276" spans="2:8">
      <c r="B56276" s="2" t="s">
        <v>56725</v>
      </c>
      <c r="C56276" s="2">
        <v>45</v>
      </c>
      <c r="D56276" s="2" t="s">
        <v>453</v>
      </c>
      <c r="E56276" s="2"/>
      <c r="F56276" s="2"/>
      <c r="G56276" s="2"/>
      <c r="H56276" s="2"/>
    </row>
    <row r="56277" spans="2:8">
      <c r="B56277" s="2" t="s">
        <v>56726</v>
      </c>
      <c r="C56277" s="2">
        <v>47</v>
      </c>
      <c r="D56277" s="2" t="s">
        <v>453</v>
      </c>
      <c r="E56277" s="2"/>
      <c r="F56277" s="2"/>
      <c r="G56277" s="2"/>
      <c r="H56277" s="2"/>
    </row>
    <row r="56278" spans="2:8">
      <c r="B56278" s="2" t="s">
        <v>56727</v>
      </c>
      <c r="C56278" s="2">
        <v>47</v>
      </c>
      <c r="D56278" s="2" t="s">
        <v>453</v>
      </c>
      <c r="E56278" s="2"/>
      <c r="F56278" s="2"/>
      <c r="G56278" s="2"/>
      <c r="H56278" s="2"/>
    </row>
    <row r="56279" spans="2:8">
      <c r="B56279" s="2" t="s">
        <v>56728</v>
      </c>
      <c r="C56279" s="2">
        <v>30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32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56730</v>
      </c>
      <c r="C56281" s="2">
        <v>31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56731</v>
      </c>
      <c r="C56282" s="2">
        <v>32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29</v>
      </c>
      <c r="D56283" s="2" t="s">
        <v>453</v>
      </c>
      <c r="E56283" s="2"/>
      <c r="F56283" s="2"/>
      <c r="G56283" s="2"/>
      <c r="H56283" s="2"/>
    </row>
    <row r="56284" spans="2:8">
      <c r="B56284" s="2" t="s">
        <v>56733</v>
      </c>
      <c r="C56284" s="2">
        <v>30</v>
      </c>
      <c r="D56284" s="2" t="s">
        <v>453</v>
      </c>
      <c r="E56284" s="2"/>
      <c r="F56284" s="2"/>
      <c r="G56284" s="2"/>
      <c r="H56284" s="2"/>
    </row>
    <row r="56285" spans="2:8">
      <c r="B56285" s="2" t="s">
        <v>56734</v>
      </c>
      <c r="C56285" s="2">
        <v>31</v>
      </c>
      <c r="D56285" s="2" t="s">
        <v>453</v>
      </c>
      <c r="E56285" s="2"/>
      <c r="F56285" s="2"/>
      <c r="G56285" s="2"/>
      <c r="H56285" s="2"/>
    </row>
    <row r="56286" spans="2:8">
      <c r="B56286" s="2" t="s">
        <v>56735</v>
      </c>
      <c r="C56286" s="2">
        <v>31</v>
      </c>
      <c r="D56286" s="2" t="s">
        <v>453</v>
      </c>
      <c r="E56286" s="2"/>
      <c r="F56286" s="2"/>
      <c r="G56286" s="2"/>
      <c r="H56286" s="2"/>
    </row>
    <row r="56287" spans="2:8">
      <c r="B56287" s="2" t="s">
        <v>56736</v>
      </c>
      <c r="C56287" s="2">
        <v>55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56737</v>
      </c>
      <c r="C56288" s="2">
        <v>52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56738</v>
      </c>
      <c r="C56289" s="2">
        <v>33</v>
      </c>
      <c r="D56289" s="2" t="s">
        <v>453</v>
      </c>
      <c r="E56289" s="2"/>
      <c r="F56289" s="2"/>
      <c r="G56289" s="2"/>
      <c r="H56289" s="2"/>
    </row>
    <row r="56290" spans="2:8">
      <c r="B56290" s="2" t="s">
        <v>56739</v>
      </c>
      <c r="C56290" s="2">
        <v>34</v>
      </c>
      <c r="D56290" s="2" t="s">
        <v>453</v>
      </c>
      <c r="E56290" s="2"/>
      <c r="F56290" s="2"/>
      <c r="G56290" s="2"/>
      <c r="H56290" s="2"/>
    </row>
    <row r="56291" spans="2:8">
      <c r="B56291" s="2" t="s">
        <v>56740</v>
      </c>
      <c r="C56291" s="2">
        <v>34</v>
      </c>
      <c r="D56291" s="2" t="s">
        <v>453</v>
      </c>
      <c r="E56291" s="2"/>
      <c r="F56291" s="2"/>
      <c r="G56291" s="2"/>
      <c r="H56291" s="2"/>
    </row>
    <row r="56292" spans="2:8">
      <c r="B56292" s="2" t="s">
        <v>56741</v>
      </c>
      <c r="C56292" s="2">
        <v>46</v>
      </c>
      <c r="D56292" s="2" t="s">
        <v>453</v>
      </c>
      <c r="E56292" s="2"/>
      <c r="F56292" s="2"/>
      <c r="G56292" s="2"/>
      <c r="H56292" s="2"/>
    </row>
    <row r="56293" spans="2:8">
      <c r="B56293" s="2" t="s">
        <v>56742</v>
      </c>
      <c r="C56293" s="2">
        <v>46</v>
      </c>
      <c r="D56293" s="2" t="s">
        <v>453</v>
      </c>
      <c r="E56293" s="2"/>
      <c r="F56293" s="2"/>
      <c r="G56293" s="2"/>
      <c r="H56293" s="2"/>
    </row>
    <row r="56294" spans="2:8">
      <c r="B56294" s="2" t="s">
        <v>56743</v>
      </c>
      <c r="C56294" s="2">
        <v>43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56744</v>
      </c>
      <c r="C56295" s="2">
        <v>41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42</v>
      </c>
      <c r="D56296" s="2" t="s">
        <v>453</v>
      </c>
      <c r="E56296" s="2"/>
      <c r="F56296" s="2"/>
      <c r="G56296" s="2"/>
      <c r="H56296" s="2"/>
    </row>
    <row r="56297" spans="2:8">
      <c r="B56297" s="2" t="s">
        <v>56746</v>
      </c>
      <c r="C56297" s="2">
        <v>41</v>
      </c>
      <c r="D56297" s="2" t="s">
        <v>453</v>
      </c>
      <c r="E56297" s="2"/>
      <c r="F56297" s="2"/>
      <c r="G56297" s="2"/>
      <c r="H56297" s="2"/>
    </row>
    <row r="56298" spans="2:8">
      <c r="B56298" s="2" t="s">
        <v>56747</v>
      </c>
      <c r="C56298" s="2">
        <v>46</v>
      </c>
      <c r="D56298" s="2" t="s">
        <v>453</v>
      </c>
      <c r="E56298" s="2"/>
      <c r="F56298" s="2"/>
      <c r="G56298" s="2"/>
      <c r="H56298" s="2"/>
    </row>
    <row r="56299" spans="2:8">
      <c r="B56299" s="2" t="s">
        <v>56748</v>
      </c>
      <c r="C56299" s="2">
        <v>47</v>
      </c>
      <c r="D56299" s="2" t="s">
        <v>453</v>
      </c>
      <c r="E56299" s="2"/>
      <c r="F56299" s="2"/>
      <c r="G56299" s="2"/>
      <c r="H56299" s="2"/>
    </row>
    <row r="56300" spans="2:8">
      <c r="B56300" s="2" t="s">
        <v>56749</v>
      </c>
      <c r="C56300" s="2">
        <v>45</v>
      </c>
      <c r="D56300" s="2" t="s">
        <v>453</v>
      </c>
      <c r="E56300" s="2"/>
      <c r="F56300" s="2"/>
      <c r="G56300" s="2"/>
      <c r="H56300" s="2"/>
    </row>
    <row r="56301" spans="2:8">
      <c r="B56301" s="2" t="s">
        <v>56750</v>
      </c>
      <c r="C56301" s="2">
        <v>44</v>
      </c>
      <c r="D56301" s="2" t="s">
        <v>453</v>
      </c>
      <c r="E56301" s="2"/>
      <c r="F56301" s="2"/>
      <c r="G56301" s="2"/>
      <c r="H56301" s="2"/>
    </row>
    <row r="56302" spans="2:8">
      <c r="B56302" s="2" t="s">
        <v>56751</v>
      </c>
      <c r="C56302" s="2">
        <v>45</v>
      </c>
      <c r="D56302" s="2" t="s">
        <v>453</v>
      </c>
      <c r="E56302" s="2"/>
      <c r="F56302" s="2"/>
      <c r="G56302" s="2"/>
      <c r="H56302" s="2"/>
    </row>
    <row r="56303" spans="2:8">
      <c r="B56303" s="2" t="s">
        <v>56752</v>
      </c>
      <c r="C56303" s="2">
        <v>49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56753</v>
      </c>
      <c r="C56304" s="2">
        <v>40</v>
      </c>
      <c r="D56304" s="2" t="s">
        <v>453</v>
      </c>
      <c r="E56304" s="2"/>
      <c r="F56304" s="2"/>
      <c r="G56304" s="2"/>
      <c r="H56304" s="2"/>
    </row>
    <row r="56305" spans="2:8">
      <c r="B56305" s="2" t="s">
        <v>56754</v>
      </c>
      <c r="C56305" s="2">
        <v>40</v>
      </c>
      <c r="D56305" s="2" t="s">
        <v>453</v>
      </c>
      <c r="E56305" s="2"/>
      <c r="F56305" s="2"/>
      <c r="G56305" s="2"/>
      <c r="H56305" s="2"/>
    </row>
    <row r="56306" spans="2:8">
      <c r="B56306" s="2" t="s">
        <v>56755</v>
      </c>
      <c r="C56306" s="2">
        <v>39</v>
      </c>
      <c r="D56306" s="2" t="s">
        <v>453</v>
      </c>
      <c r="E56306" s="2"/>
      <c r="F56306" s="2"/>
      <c r="G56306" s="2"/>
      <c r="H56306" s="2"/>
    </row>
    <row r="56307" spans="2:8">
      <c r="B56307" s="2" t="s">
        <v>56756</v>
      </c>
      <c r="C56307" s="2">
        <v>51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56757</v>
      </c>
      <c r="C56308" s="2">
        <v>45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48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54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56760</v>
      </c>
      <c r="C56311" s="2">
        <v>57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55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56762</v>
      </c>
      <c r="C56313" s="2">
        <v>42</v>
      </c>
      <c r="D56313" s="2" t="s">
        <v>453</v>
      </c>
      <c r="E56313" s="2"/>
      <c r="F56313" s="2"/>
      <c r="G56313" s="2"/>
      <c r="H56313" s="2"/>
    </row>
    <row r="56314" spans="2:8">
      <c r="B56314" s="2" t="s">
        <v>56763</v>
      </c>
      <c r="C56314" s="2">
        <v>43</v>
      </c>
      <c r="D56314" s="2" t="s">
        <v>453</v>
      </c>
      <c r="E56314" s="2"/>
      <c r="F56314" s="2"/>
      <c r="G56314" s="2"/>
      <c r="H56314" s="2"/>
    </row>
    <row r="56315" spans="2:8">
      <c r="B56315" s="2" t="s">
        <v>56764</v>
      </c>
      <c r="C56315" s="2">
        <v>46</v>
      </c>
      <c r="D56315" s="2" t="s">
        <v>453</v>
      </c>
      <c r="E56315" s="2"/>
      <c r="F56315" s="2"/>
      <c r="G56315" s="2"/>
      <c r="H56315" s="2"/>
    </row>
    <row r="56316" spans="2:8">
      <c r="B56316" s="2" t="s">
        <v>56765</v>
      </c>
      <c r="C56316" s="2">
        <v>41</v>
      </c>
      <c r="D56316" s="2" t="s">
        <v>453</v>
      </c>
      <c r="E56316" s="2"/>
      <c r="F56316" s="2"/>
      <c r="G56316" s="2"/>
      <c r="H56316" s="2"/>
    </row>
    <row r="56317" spans="2:8">
      <c r="B56317" s="2" t="s">
        <v>56766</v>
      </c>
      <c r="C56317" s="2">
        <v>39</v>
      </c>
      <c r="D56317" s="2" t="s">
        <v>453</v>
      </c>
      <c r="E56317" s="2"/>
      <c r="F56317" s="2"/>
      <c r="G56317" s="2"/>
      <c r="H56317" s="2"/>
    </row>
    <row r="56318" spans="2:8">
      <c r="B56318" s="2" t="s">
        <v>56767</v>
      </c>
      <c r="C56318" s="2">
        <v>33</v>
      </c>
      <c r="D56318" s="2" t="s">
        <v>453</v>
      </c>
      <c r="E56318" s="2"/>
      <c r="F56318" s="2"/>
      <c r="G56318" s="2"/>
      <c r="H56318" s="2"/>
    </row>
    <row r="56319" spans="2:8">
      <c r="B56319" s="2" t="s">
        <v>56768</v>
      </c>
      <c r="C56319" s="2">
        <v>31</v>
      </c>
      <c r="D56319" s="2" t="s">
        <v>453</v>
      </c>
      <c r="E56319" s="2"/>
      <c r="F56319" s="2"/>
      <c r="G56319" s="2"/>
      <c r="H56319" s="2"/>
    </row>
    <row r="56320" spans="2:8">
      <c r="B56320" s="2" t="s">
        <v>56769</v>
      </c>
      <c r="C56320" s="2">
        <v>53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56770</v>
      </c>
      <c r="C56321" s="2">
        <v>51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56771</v>
      </c>
      <c r="C56322" s="2">
        <v>52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56772</v>
      </c>
      <c r="C56323" s="2">
        <v>47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56773</v>
      </c>
      <c r="C56324" s="2">
        <v>48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56774</v>
      </c>
      <c r="C56325" s="2">
        <v>46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56775</v>
      </c>
      <c r="C56326" s="2">
        <v>37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56776</v>
      </c>
      <c r="C56327" s="2">
        <v>39</v>
      </c>
      <c r="D56327" s="2" t="s">
        <v>453</v>
      </c>
      <c r="E56327" s="2"/>
      <c r="F56327" s="2"/>
      <c r="G56327" s="2"/>
      <c r="H56327" s="2"/>
    </row>
    <row r="56328" spans="2:8">
      <c r="B56328" s="2" t="s">
        <v>56777</v>
      </c>
      <c r="C56328" s="2">
        <v>39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56778</v>
      </c>
      <c r="C56329" s="2">
        <v>38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56779</v>
      </c>
      <c r="C56330" s="2">
        <v>38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56780</v>
      </c>
      <c r="C56331" s="2">
        <v>37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56781</v>
      </c>
      <c r="C56332" s="2">
        <v>37</v>
      </c>
      <c r="D56332" s="2" t="s">
        <v>453</v>
      </c>
      <c r="E56332" s="2"/>
      <c r="F56332" s="2"/>
      <c r="G56332" s="2"/>
      <c r="H56332" s="2"/>
    </row>
    <row r="56333" spans="2:8">
      <c r="B56333" s="2" t="s">
        <v>56782</v>
      </c>
      <c r="C56333" s="2">
        <v>36</v>
      </c>
      <c r="D56333" s="2" t="s">
        <v>453</v>
      </c>
      <c r="E56333" s="2"/>
      <c r="F56333" s="2"/>
      <c r="G56333" s="2"/>
      <c r="H56333" s="2"/>
    </row>
    <row r="56334" spans="2:8">
      <c r="B56334" s="2" t="s">
        <v>56783</v>
      </c>
      <c r="C56334" s="2">
        <v>38</v>
      </c>
      <c r="D56334" s="2" t="s">
        <v>453</v>
      </c>
      <c r="E56334" s="2"/>
      <c r="F56334" s="2"/>
      <c r="G56334" s="2"/>
      <c r="H56334" s="2"/>
    </row>
    <row r="56335" spans="2:8">
      <c r="B56335" s="2" t="s">
        <v>56784</v>
      </c>
      <c r="C56335" s="2">
        <v>39</v>
      </c>
      <c r="D56335" s="2" t="s">
        <v>453</v>
      </c>
      <c r="E56335" s="2"/>
      <c r="F56335" s="2"/>
      <c r="G56335" s="2"/>
      <c r="H56335" s="2"/>
    </row>
    <row r="56336" spans="2:8">
      <c r="B56336" s="2" t="s">
        <v>56785</v>
      </c>
      <c r="C56336" s="2">
        <v>38</v>
      </c>
      <c r="D56336" s="2" t="s">
        <v>453</v>
      </c>
      <c r="E56336" s="2"/>
      <c r="F56336" s="2"/>
      <c r="G56336" s="2"/>
      <c r="H56336" s="2"/>
    </row>
    <row r="56337" spans="2:8">
      <c r="B56337" s="2" t="s">
        <v>56786</v>
      </c>
      <c r="C56337" s="2">
        <v>50</v>
      </c>
      <c r="D56337" s="2" t="s">
        <v>453</v>
      </c>
      <c r="E56337" s="2"/>
      <c r="F56337" s="2"/>
      <c r="G56337" s="2"/>
      <c r="H56337" s="2"/>
    </row>
    <row r="56338" spans="2:8">
      <c r="B56338" s="2" t="s">
        <v>56787</v>
      </c>
      <c r="C56338" s="2">
        <v>41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56788</v>
      </c>
      <c r="C56339" s="2">
        <v>40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41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40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39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56792</v>
      </c>
      <c r="C56343" s="2">
        <v>31</v>
      </c>
      <c r="D56343" s="2" t="s">
        <v>453</v>
      </c>
      <c r="E56343" s="2"/>
      <c r="F56343" s="2"/>
      <c r="G56343" s="2"/>
      <c r="H56343" s="2"/>
    </row>
    <row r="56344" spans="2:8">
      <c r="B56344" s="2" t="s">
        <v>56793</v>
      </c>
      <c r="C56344" s="2">
        <v>32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56794</v>
      </c>
      <c r="C56345" s="2">
        <v>31</v>
      </c>
      <c r="D56345" s="2" t="s">
        <v>453</v>
      </c>
      <c r="E56345" s="2"/>
      <c r="F56345" s="2"/>
      <c r="G56345" s="2"/>
      <c r="H56345" s="2"/>
    </row>
    <row r="56346" spans="2:8">
      <c r="B56346" s="2" t="s">
        <v>56795</v>
      </c>
      <c r="C56346" s="2">
        <v>26</v>
      </c>
      <c r="D56346" s="2" t="s">
        <v>453</v>
      </c>
      <c r="E56346" s="2"/>
      <c r="F56346" s="2"/>
      <c r="G56346" s="2"/>
      <c r="H56346" s="2"/>
    </row>
    <row r="56347" spans="2:8">
      <c r="B56347" s="2" t="s">
        <v>56796</v>
      </c>
      <c r="C56347" s="2">
        <v>27</v>
      </c>
      <c r="D56347" s="2" t="s">
        <v>453</v>
      </c>
      <c r="E56347" s="2"/>
      <c r="F56347" s="2"/>
      <c r="G56347" s="2"/>
      <c r="H56347" s="2"/>
    </row>
    <row r="56348" spans="2:8">
      <c r="B56348" s="2" t="s">
        <v>56797</v>
      </c>
      <c r="C56348" s="2">
        <v>37</v>
      </c>
      <c r="D56348" s="2" t="s">
        <v>453</v>
      </c>
      <c r="E56348" s="2"/>
      <c r="F56348" s="2"/>
      <c r="G56348" s="2"/>
      <c r="H56348" s="2"/>
    </row>
    <row r="56349" spans="2:8">
      <c r="B56349" s="2" t="s">
        <v>56798</v>
      </c>
      <c r="C56349" s="2">
        <v>32</v>
      </c>
      <c r="D56349" s="2" t="s">
        <v>453</v>
      </c>
      <c r="E56349" s="2"/>
      <c r="F56349" s="2"/>
      <c r="G56349" s="2"/>
      <c r="H56349" s="2"/>
    </row>
    <row r="56350" spans="2:8">
      <c r="B56350" s="2" t="s">
        <v>56799</v>
      </c>
      <c r="C56350" s="2">
        <v>28</v>
      </c>
      <c r="D56350" s="2" t="s">
        <v>453</v>
      </c>
      <c r="E56350" s="2"/>
      <c r="F56350" s="2"/>
      <c r="G56350" s="2"/>
      <c r="H56350" s="2"/>
    </row>
    <row r="56351" spans="2:8">
      <c r="B56351" s="2" t="s">
        <v>56800</v>
      </c>
      <c r="C56351" s="2">
        <v>42</v>
      </c>
      <c r="D56351" s="2" t="s">
        <v>453</v>
      </c>
      <c r="E56351" s="2"/>
      <c r="F56351" s="2"/>
      <c r="G56351" s="2"/>
      <c r="H56351" s="2"/>
    </row>
    <row r="56352" spans="2:8">
      <c r="B56352" s="2" t="s">
        <v>56801</v>
      </c>
      <c r="C56352" s="2">
        <v>42</v>
      </c>
      <c r="D56352" s="2" t="s">
        <v>453</v>
      </c>
      <c r="E56352" s="2"/>
      <c r="F56352" s="2"/>
      <c r="G56352" s="2"/>
      <c r="H56352" s="2"/>
    </row>
    <row r="56353" spans="2:8">
      <c r="B56353" s="2" t="s">
        <v>56802</v>
      </c>
      <c r="C56353" s="2">
        <v>42</v>
      </c>
      <c r="D56353" s="2" t="s">
        <v>453</v>
      </c>
      <c r="E56353" s="2"/>
      <c r="F56353" s="2"/>
      <c r="G56353" s="2"/>
      <c r="H56353" s="2"/>
    </row>
    <row r="56354" spans="2:8">
      <c r="B56354" s="2" t="s">
        <v>56803</v>
      </c>
      <c r="C56354" s="2">
        <v>47</v>
      </c>
      <c r="D56354" s="2" t="s">
        <v>453</v>
      </c>
      <c r="E56354" s="2"/>
      <c r="F56354" s="2"/>
      <c r="G56354" s="2"/>
      <c r="H56354" s="2"/>
    </row>
    <row r="56355" spans="2:8">
      <c r="B56355" s="2" t="s">
        <v>56804</v>
      </c>
      <c r="C56355" s="2">
        <v>50</v>
      </c>
      <c r="D56355" s="2" t="s">
        <v>453</v>
      </c>
      <c r="E56355" s="2"/>
      <c r="F56355" s="2"/>
      <c r="G56355" s="2"/>
      <c r="H56355" s="2"/>
    </row>
    <row r="56356" spans="2:8">
      <c r="B56356" s="2" t="s">
        <v>56805</v>
      </c>
      <c r="C56356" s="2">
        <v>49</v>
      </c>
      <c r="D56356" s="2" t="s">
        <v>453</v>
      </c>
      <c r="E56356" s="2"/>
      <c r="F56356" s="2"/>
      <c r="G56356" s="2"/>
      <c r="H56356" s="2"/>
    </row>
    <row r="56357" spans="2:8">
      <c r="B56357" s="2" t="s">
        <v>56806</v>
      </c>
      <c r="C56357" s="2">
        <v>39</v>
      </c>
      <c r="D56357" s="2" t="s">
        <v>453</v>
      </c>
      <c r="E56357" s="2"/>
      <c r="F56357" s="2"/>
      <c r="G56357" s="2"/>
      <c r="H56357" s="2"/>
    </row>
    <row r="56358" spans="2:8">
      <c r="B56358" s="2" t="s">
        <v>56807</v>
      </c>
      <c r="C56358" s="2">
        <v>39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56808</v>
      </c>
      <c r="C56359" s="2">
        <v>40</v>
      </c>
      <c r="D56359" s="2" t="s">
        <v>453</v>
      </c>
      <c r="E56359" s="2"/>
      <c r="F56359" s="2"/>
      <c r="G56359" s="2"/>
      <c r="H56359" s="2"/>
    </row>
    <row r="56360" spans="2:8">
      <c r="B56360" s="2" t="s">
        <v>56809</v>
      </c>
      <c r="C56360" s="2">
        <v>39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56810</v>
      </c>
      <c r="C56361" s="2">
        <v>42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56811</v>
      </c>
      <c r="C56362" s="2">
        <v>48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46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44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56814</v>
      </c>
      <c r="C56365" s="2">
        <v>46</v>
      </c>
      <c r="D56365" s="2" t="s">
        <v>453</v>
      </c>
      <c r="E56365" s="2"/>
      <c r="F56365" s="2"/>
      <c r="G56365" s="2"/>
      <c r="H56365" s="2"/>
    </row>
    <row r="56366" spans="2:8">
      <c r="B56366" s="2" t="s">
        <v>56815</v>
      </c>
      <c r="C56366" s="2">
        <v>46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56816</v>
      </c>
      <c r="C56367" s="2">
        <v>53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56817</v>
      </c>
      <c r="C56368" s="2">
        <v>53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56818</v>
      </c>
      <c r="C56369" s="2">
        <v>48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45</v>
      </c>
      <c r="D56370" s="2" t="s">
        <v>453</v>
      </c>
      <c r="E56370" s="2"/>
      <c r="F56370" s="2"/>
      <c r="G56370" s="2"/>
      <c r="H56370" s="2"/>
    </row>
    <row r="56371" spans="2:8">
      <c r="B56371" s="2" t="s">
        <v>56820</v>
      </c>
      <c r="C56371" s="2">
        <v>47</v>
      </c>
      <c r="D56371" s="2" t="s">
        <v>453</v>
      </c>
      <c r="E56371" s="2"/>
      <c r="F56371" s="2"/>
      <c r="G56371" s="2"/>
      <c r="H56371" s="2"/>
    </row>
    <row r="56372" spans="2:8">
      <c r="B56372" s="2" t="s">
        <v>56821</v>
      </c>
      <c r="C56372" s="2">
        <v>49</v>
      </c>
      <c r="D56372" s="2" t="s">
        <v>453</v>
      </c>
      <c r="E56372" s="2"/>
      <c r="F56372" s="2"/>
      <c r="G56372" s="2"/>
      <c r="H56372" s="2"/>
    </row>
    <row r="56373" spans="2:8">
      <c r="B56373" s="2" t="s">
        <v>56822</v>
      </c>
      <c r="C56373" s="2">
        <v>52</v>
      </c>
      <c r="D56373" s="2" t="s">
        <v>453</v>
      </c>
      <c r="E56373" s="2"/>
      <c r="F56373" s="2"/>
      <c r="G56373" s="2"/>
      <c r="H56373" s="2"/>
    </row>
    <row r="56374" spans="2:8">
      <c r="B56374" s="2" t="s">
        <v>56823</v>
      </c>
      <c r="C56374" s="2">
        <v>45</v>
      </c>
      <c r="D56374" s="2" t="s">
        <v>453</v>
      </c>
      <c r="E56374" s="2"/>
      <c r="F56374" s="2"/>
      <c r="G56374" s="2"/>
      <c r="H56374" s="2"/>
    </row>
    <row r="56375" spans="2:8">
      <c r="B56375" s="2" t="s">
        <v>56824</v>
      </c>
      <c r="C56375" s="2">
        <v>46</v>
      </c>
      <c r="D56375" s="2" t="s">
        <v>453</v>
      </c>
      <c r="E56375" s="2"/>
      <c r="F56375" s="2"/>
      <c r="G56375" s="2"/>
      <c r="H56375" s="2"/>
    </row>
    <row r="56376" spans="2:8">
      <c r="B56376" s="2" t="s">
        <v>56825</v>
      </c>
      <c r="C56376" s="2">
        <v>49</v>
      </c>
      <c r="D56376" s="2" t="s">
        <v>453</v>
      </c>
      <c r="E56376" s="2"/>
      <c r="F56376" s="2"/>
      <c r="G56376" s="2"/>
      <c r="H56376" s="2"/>
    </row>
    <row r="56377" spans="2:8">
      <c r="B56377" s="2" t="s">
        <v>56826</v>
      </c>
      <c r="C56377" s="2">
        <v>49</v>
      </c>
      <c r="D56377" s="2" t="s">
        <v>453</v>
      </c>
      <c r="E56377" s="2"/>
      <c r="F56377" s="2"/>
      <c r="G56377" s="2"/>
      <c r="H56377" s="2"/>
    </row>
    <row r="56378" spans="2:8">
      <c r="B56378" s="2" t="s">
        <v>56827</v>
      </c>
      <c r="C56378" s="2">
        <v>32</v>
      </c>
      <c r="D56378" s="2" t="s">
        <v>453</v>
      </c>
      <c r="E56378" s="2"/>
      <c r="F56378" s="2"/>
      <c r="G56378" s="2"/>
      <c r="H56378" s="2"/>
    </row>
    <row r="56379" spans="2:8">
      <c r="B56379" s="2" t="s">
        <v>56828</v>
      </c>
      <c r="C56379" s="2">
        <v>44</v>
      </c>
      <c r="D56379" s="2" t="s">
        <v>453</v>
      </c>
      <c r="E56379" s="2"/>
      <c r="F56379" s="2"/>
      <c r="G56379" s="2"/>
      <c r="H56379" s="2"/>
    </row>
    <row r="56380" spans="2:8">
      <c r="B56380" s="2" t="s">
        <v>56829</v>
      </c>
      <c r="C56380" s="2">
        <v>41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41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43</v>
      </c>
      <c r="D56382" s="2" t="s">
        <v>453</v>
      </c>
      <c r="E56382" s="2"/>
      <c r="F56382" s="2"/>
      <c r="G56382" s="2"/>
      <c r="H56382" s="2"/>
    </row>
    <row r="56383" spans="2:8">
      <c r="B56383" s="2" t="s">
        <v>56832</v>
      </c>
      <c r="C56383" s="2">
        <v>44</v>
      </c>
      <c r="D56383" s="2" t="s">
        <v>453</v>
      </c>
      <c r="E56383" s="2"/>
      <c r="F56383" s="2"/>
      <c r="G56383" s="2"/>
      <c r="H56383" s="2"/>
    </row>
    <row r="56384" spans="2:8">
      <c r="B56384" s="2" t="s">
        <v>56833</v>
      </c>
      <c r="C56384" s="2">
        <v>44</v>
      </c>
      <c r="D56384" s="2" t="s">
        <v>453</v>
      </c>
      <c r="E56384" s="2"/>
      <c r="F56384" s="2"/>
      <c r="G56384" s="2"/>
      <c r="H56384" s="2"/>
    </row>
    <row r="56385" spans="2:8">
      <c r="B56385" s="2" t="s">
        <v>56834</v>
      </c>
      <c r="C56385" s="2">
        <v>43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56835</v>
      </c>
      <c r="C56386" s="2">
        <v>46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46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44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44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43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56840</v>
      </c>
      <c r="C56391" s="2">
        <v>38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56841</v>
      </c>
      <c r="C56392" s="2">
        <v>39</v>
      </c>
      <c r="D56392" s="2" t="s">
        <v>453</v>
      </c>
      <c r="E56392" s="2"/>
      <c r="F56392" s="2"/>
      <c r="G56392" s="2"/>
      <c r="H56392" s="2"/>
    </row>
    <row r="56393" spans="2:8">
      <c r="B56393" s="2" t="s">
        <v>56842</v>
      </c>
      <c r="C56393" s="2">
        <v>40</v>
      </c>
      <c r="D56393" s="2" t="s">
        <v>453</v>
      </c>
      <c r="E56393" s="2"/>
      <c r="F56393" s="2"/>
      <c r="G56393" s="2"/>
      <c r="H56393" s="2"/>
    </row>
    <row r="56394" spans="2:8">
      <c r="B56394" s="2" t="s">
        <v>56843</v>
      </c>
      <c r="C56394" s="2">
        <v>39</v>
      </c>
      <c r="D56394" s="2" t="s">
        <v>453</v>
      </c>
      <c r="E56394" s="2"/>
      <c r="F56394" s="2"/>
      <c r="G56394" s="2"/>
      <c r="H56394" s="2"/>
    </row>
    <row r="56395" spans="2:8">
      <c r="B56395" s="2" t="s">
        <v>56844</v>
      </c>
      <c r="C56395" s="2">
        <v>47</v>
      </c>
      <c r="D56395" s="2" t="s">
        <v>453</v>
      </c>
      <c r="E56395" s="2"/>
      <c r="F56395" s="2"/>
      <c r="G56395" s="2"/>
      <c r="H56395" s="2"/>
    </row>
    <row r="56396" spans="2:8">
      <c r="B56396" s="2" t="s">
        <v>56845</v>
      </c>
      <c r="C56396" s="2">
        <v>51</v>
      </c>
      <c r="D56396" s="2" t="s">
        <v>453</v>
      </c>
      <c r="E56396" s="2"/>
      <c r="F56396" s="2"/>
      <c r="G56396" s="2"/>
      <c r="H56396" s="2"/>
    </row>
    <row r="56397" spans="2:8">
      <c r="B56397" s="2" t="s">
        <v>56846</v>
      </c>
      <c r="C56397" s="2">
        <v>47</v>
      </c>
      <c r="D56397" s="2" t="s">
        <v>453</v>
      </c>
      <c r="E56397" s="2"/>
      <c r="F56397" s="2"/>
      <c r="G56397" s="2"/>
      <c r="H56397" s="2"/>
    </row>
    <row r="56398" spans="2:8">
      <c r="B56398" s="2" t="s">
        <v>56847</v>
      </c>
      <c r="C56398" s="2">
        <v>47</v>
      </c>
      <c r="D56398" s="2" t="s">
        <v>453</v>
      </c>
      <c r="E56398" s="2"/>
      <c r="F56398" s="2"/>
      <c r="G56398" s="2"/>
      <c r="H56398" s="2"/>
    </row>
    <row r="56399" spans="2:8">
      <c r="B56399" s="2" t="s">
        <v>56848</v>
      </c>
      <c r="C56399" s="2">
        <v>47</v>
      </c>
      <c r="D56399" s="2" t="s">
        <v>453</v>
      </c>
      <c r="E56399" s="2"/>
      <c r="F56399" s="2"/>
      <c r="G56399" s="2"/>
      <c r="H56399" s="2"/>
    </row>
    <row r="56400" spans="2:8">
      <c r="B56400" s="2" t="s">
        <v>56849</v>
      </c>
      <c r="C56400" s="2">
        <v>41</v>
      </c>
      <c r="D56400" s="2" t="s">
        <v>453</v>
      </c>
      <c r="E56400" s="2"/>
      <c r="F56400" s="2"/>
      <c r="G56400" s="2"/>
      <c r="H56400" s="2"/>
    </row>
    <row r="56401" spans="2:8">
      <c r="B56401" s="2" t="s">
        <v>56850</v>
      </c>
      <c r="C56401" s="2">
        <v>44</v>
      </c>
      <c r="D56401" s="2" t="s">
        <v>453</v>
      </c>
      <c r="E56401" s="2"/>
      <c r="F56401" s="2"/>
      <c r="G56401" s="2"/>
      <c r="H56401" s="2"/>
    </row>
    <row r="56402" spans="2:8">
      <c r="B56402" s="2" t="s">
        <v>56851</v>
      </c>
      <c r="C56402" s="2">
        <v>43</v>
      </c>
      <c r="D56402" s="2" t="s">
        <v>453</v>
      </c>
      <c r="E56402" s="2"/>
      <c r="F56402" s="2"/>
      <c r="G56402" s="2"/>
      <c r="H56402" s="2"/>
    </row>
    <row r="56403" spans="2:8">
      <c r="B56403" s="2" t="s">
        <v>56852</v>
      </c>
      <c r="C56403" s="2">
        <v>44</v>
      </c>
      <c r="D56403" s="2" t="s">
        <v>453</v>
      </c>
      <c r="E56403" s="2"/>
      <c r="F56403" s="2"/>
      <c r="G56403" s="2"/>
      <c r="H56403" s="2"/>
    </row>
    <row r="56404" spans="2:8">
      <c r="B56404" s="2" t="s">
        <v>56853</v>
      </c>
      <c r="C56404" s="2">
        <v>49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56854</v>
      </c>
      <c r="C56405" s="2">
        <v>48</v>
      </c>
      <c r="D56405" s="2" t="s">
        <v>453</v>
      </c>
      <c r="E56405" s="2"/>
      <c r="F56405" s="2"/>
      <c r="G56405" s="2"/>
      <c r="H56405" s="2"/>
    </row>
    <row r="56406" spans="2:8">
      <c r="B56406" s="2" t="s">
        <v>56855</v>
      </c>
      <c r="C56406" s="2">
        <v>48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43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56857</v>
      </c>
      <c r="C56408" s="2">
        <v>42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56858</v>
      </c>
      <c r="C56409" s="2">
        <v>39</v>
      </c>
      <c r="D56409" s="2" t="s">
        <v>453</v>
      </c>
      <c r="E56409" s="2"/>
      <c r="F56409" s="2"/>
      <c r="G56409" s="2"/>
      <c r="H56409" s="2"/>
    </row>
    <row r="56410" spans="2:8">
      <c r="B56410" s="2" t="s">
        <v>56859</v>
      </c>
      <c r="C56410" s="2">
        <v>39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56860</v>
      </c>
      <c r="C56411" s="2">
        <v>37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56861</v>
      </c>
      <c r="C56412" s="2">
        <v>37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56862</v>
      </c>
      <c r="C56413" s="2">
        <v>39</v>
      </c>
      <c r="D56413" s="2" t="s">
        <v>453</v>
      </c>
      <c r="E56413" s="2"/>
      <c r="F56413" s="2"/>
      <c r="G56413" s="2"/>
      <c r="H56413" s="2"/>
    </row>
    <row r="56414" spans="2:8">
      <c r="B56414" s="2" t="s">
        <v>56863</v>
      </c>
      <c r="C56414" s="2">
        <v>41</v>
      </c>
      <c r="D56414" s="2" t="s">
        <v>453</v>
      </c>
      <c r="E56414" s="2"/>
      <c r="F56414" s="2"/>
      <c r="G56414" s="2"/>
      <c r="H56414" s="2"/>
    </row>
    <row r="56415" spans="2:8">
      <c r="B56415" s="2" t="s">
        <v>56864</v>
      </c>
      <c r="C56415" s="2">
        <v>45</v>
      </c>
      <c r="D56415" s="2" t="s">
        <v>453</v>
      </c>
      <c r="E56415" s="2"/>
      <c r="F56415" s="2"/>
      <c r="G56415" s="2"/>
      <c r="H56415" s="2"/>
    </row>
    <row r="56416" spans="2:8">
      <c r="B56416" s="2" t="s">
        <v>56865</v>
      </c>
      <c r="C56416" s="2">
        <v>45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41</v>
      </c>
      <c r="D56417" s="2" t="s">
        <v>453</v>
      </c>
      <c r="E56417" s="2"/>
      <c r="F56417" s="2"/>
      <c r="G56417" s="2"/>
      <c r="H56417" s="2"/>
    </row>
    <row r="56418" spans="2:8">
      <c r="B56418" s="2" t="s">
        <v>56867</v>
      </c>
      <c r="C56418" s="2">
        <v>42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48</v>
      </c>
      <c r="D56419" s="2" t="s">
        <v>453</v>
      </c>
      <c r="E56419" s="2"/>
      <c r="F56419" s="2"/>
      <c r="G56419" s="2"/>
      <c r="H56419" s="2"/>
    </row>
    <row r="56420" spans="2:8">
      <c r="B56420" s="2" t="s">
        <v>56869</v>
      </c>
      <c r="C56420" s="2">
        <v>48</v>
      </c>
      <c r="D56420" s="2" t="s">
        <v>453</v>
      </c>
      <c r="E56420" s="2"/>
      <c r="F56420" s="2"/>
      <c r="G56420" s="2"/>
      <c r="H56420" s="2"/>
    </row>
    <row r="56421" spans="2:8">
      <c r="B56421" s="2" t="s">
        <v>56870</v>
      </c>
      <c r="C56421" s="2">
        <v>48</v>
      </c>
      <c r="D56421" s="2" t="s">
        <v>453</v>
      </c>
      <c r="E56421" s="2"/>
      <c r="F56421" s="2"/>
      <c r="G56421" s="2"/>
      <c r="H56421" s="2"/>
    </row>
    <row r="56422" spans="2:8">
      <c r="B56422" s="2" t="s">
        <v>56871</v>
      </c>
      <c r="C56422" s="2">
        <v>48</v>
      </c>
      <c r="D56422" s="2" t="s">
        <v>453</v>
      </c>
      <c r="E56422" s="2"/>
      <c r="F56422" s="2"/>
      <c r="G56422" s="2"/>
      <c r="H56422" s="2"/>
    </row>
    <row r="56423" spans="2:8">
      <c r="B56423" s="2" t="s">
        <v>56872</v>
      </c>
      <c r="C56423" s="2">
        <v>41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41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56874</v>
      </c>
      <c r="C56425" s="2">
        <v>50</v>
      </c>
      <c r="D56425" s="2" t="s">
        <v>453</v>
      </c>
      <c r="E56425" s="2"/>
      <c r="F56425" s="2"/>
      <c r="G56425" s="2"/>
      <c r="H56425" s="2"/>
    </row>
    <row r="56426" spans="2:8">
      <c r="B56426" s="2" t="s">
        <v>56875</v>
      </c>
      <c r="C56426" s="2">
        <v>53</v>
      </c>
      <c r="D56426" s="2" t="s">
        <v>453</v>
      </c>
      <c r="E56426" s="2"/>
      <c r="F56426" s="2"/>
      <c r="G56426" s="2"/>
      <c r="H56426" s="2"/>
    </row>
    <row r="56427" spans="2:8">
      <c r="B56427" s="2" t="s">
        <v>56876</v>
      </c>
      <c r="C56427" s="2">
        <v>44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56877</v>
      </c>
      <c r="C56428" s="2">
        <v>47</v>
      </c>
      <c r="D56428" s="2" t="s">
        <v>453</v>
      </c>
      <c r="E56428" s="2"/>
      <c r="F56428" s="2"/>
      <c r="G56428" s="2"/>
      <c r="H56428" s="2"/>
    </row>
    <row r="56429" spans="2:8">
      <c r="B56429" s="2" t="s">
        <v>56878</v>
      </c>
      <c r="C56429" s="2">
        <v>44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56879</v>
      </c>
      <c r="C56430" s="2">
        <v>46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56880</v>
      </c>
      <c r="C56431" s="2">
        <v>50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56881</v>
      </c>
      <c r="C56432" s="2">
        <v>50</v>
      </c>
      <c r="D56432" s="2" t="s">
        <v>453</v>
      </c>
      <c r="E56432" s="2"/>
      <c r="F56432" s="2"/>
      <c r="G56432" s="2"/>
      <c r="H56432" s="2"/>
    </row>
    <row r="56433" spans="2:8">
      <c r="B56433" s="2" t="s">
        <v>56882</v>
      </c>
      <c r="C56433" s="2">
        <v>43</v>
      </c>
      <c r="D56433" s="2" t="s">
        <v>453</v>
      </c>
      <c r="E56433" s="2"/>
      <c r="F56433" s="2"/>
      <c r="G56433" s="2"/>
      <c r="H56433" s="2"/>
    </row>
    <row r="56434" spans="2:8">
      <c r="B56434" s="2" t="s">
        <v>56883</v>
      </c>
      <c r="C56434" s="2">
        <v>47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56884</v>
      </c>
      <c r="C56435" s="2">
        <v>47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56885</v>
      </c>
      <c r="C56436" s="2">
        <v>47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56886</v>
      </c>
      <c r="C56437" s="2">
        <v>52</v>
      </c>
      <c r="D56437" s="2" t="s">
        <v>453</v>
      </c>
      <c r="E56437" s="2"/>
      <c r="F56437" s="2"/>
      <c r="G56437" s="2"/>
      <c r="H56437" s="2"/>
    </row>
    <row r="56438" spans="2:8">
      <c r="B56438" s="2" t="s">
        <v>56887</v>
      </c>
      <c r="C56438" s="2">
        <v>53</v>
      </c>
      <c r="D56438" s="2" t="s">
        <v>453</v>
      </c>
      <c r="E56438" s="2"/>
      <c r="F56438" s="2"/>
      <c r="G56438" s="2"/>
      <c r="H56438" s="2"/>
    </row>
    <row r="56439" spans="2:8">
      <c r="B56439" s="2" t="s">
        <v>56888</v>
      </c>
      <c r="C56439" s="2">
        <v>56</v>
      </c>
      <c r="D56439" s="2" t="s">
        <v>453</v>
      </c>
      <c r="E56439" s="2"/>
      <c r="F56439" s="2"/>
      <c r="G56439" s="2"/>
      <c r="H56439" s="2"/>
    </row>
    <row r="56440" spans="2:8">
      <c r="B56440" s="2" t="s">
        <v>56889</v>
      </c>
      <c r="C56440" s="2">
        <v>55</v>
      </c>
      <c r="D56440" s="2" t="s">
        <v>453</v>
      </c>
      <c r="E56440" s="2"/>
      <c r="F56440" s="2"/>
      <c r="G56440" s="2"/>
      <c r="H56440" s="2"/>
    </row>
    <row r="56441" spans="2:8">
      <c r="B56441" s="2" t="s">
        <v>56890</v>
      </c>
      <c r="C56441" s="2">
        <v>49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56891</v>
      </c>
      <c r="C56442" s="2">
        <v>51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56892</v>
      </c>
      <c r="C56443" s="2">
        <v>37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56893</v>
      </c>
      <c r="C56444" s="2">
        <v>38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56894</v>
      </c>
      <c r="C56445" s="2">
        <v>37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56895</v>
      </c>
      <c r="C56446" s="2">
        <v>41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56896</v>
      </c>
      <c r="C56447" s="2">
        <v>43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56897</v>
      </c>
      <c r="C56448" s="2">
        <v>29</v>
      </c>
      <c r="D56448" s="2" t="s">
        <v>453</v>
      </c>
      <c r="E56448" s="2"/>
      <c r="F56448" s="2"/>
      <c r="G56448" s="2"/>
      <c r="H56448" s="2"/>
    </row>
    <row r="56449" spans="2:8">
      <c r="B56449" s="2" t="s">
        <v>56898</v>
      </c>
      <c r="C56449" s="2">
        <v>31</v>
      </c>
      <c r="D56449" s="2" t="s">
        <v>453</v>
      </c>
      <c r="E56449" s="2"/>
      <c r="F56449" s="2"/>
      <c r="G56449" s="2"/>
      <c r="H56449" s="2"/>
    </row>
    <row r="56450" spans="2:8">
      <c r="B56450" s="2" t="s">
        <v>56899</v>
      </c>
      <c r="C56450" s="2">
        <v>27</v>
      </c>
      <c r="D56450" s="2" t="s">
        <v>453</v>
      </c>
      <c r="E56450" s="2"/>
      <c r="F56450" s="2"/>
      <c r="G56450" s="2"/>
      <c r="H56450" s="2"/>
    </row>
    <row r="56451" spans="2:8">
      <c r="B56451" s="2" t="s">
        <v>56900</v>
      </c>
      <c r="C56451" s="2">
        <v>27</v>
      </c>
      <c r="D56451" s="2" t="s">
        <v>453</v>
      </c>
      <c r="E56451" s="2"/>
      <c r="F56451" s="2"/>
      <c r="G56451" s="2"/>
      <c r="H56451" s="2"/>
    </row>
    <row r="56452" spans="2:8">
      <c r="B56452" s="2" t="s">
        <v>56901</v>
      </c>
      <c r="C56452" s="2">
        <v>27</v>
      </c>
      <c r="D56452" s="2" t="s">
        <v>453</v>
      </c>
      <c r="E56452" s="2"/>
      <c r="F56452" s="2"/>
      <c r="G56452" s="2"/>
      <c r="H56452" s="2"/>
    </row>
    <row r="56453" spans="2:8">
      <c r="B56453" s="2" t="s">
        <v>56902</v>
      </c>
      <c r="C56453" s="2">
        <v>34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56903</v>
      </c>
      <c r="C56454" s="2">
        <v>33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56904</v>
      </c>
      <c r="C56455" s="2">
        <v>35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56905</v>
      </c>
      <c r="C56456" s="2">
        <v>40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56906</v>
      </c>
      <c r="C56457" s="2">
        <v>37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56907</v>
      </c>
      <c r="C56458" s="2">
        <v>13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56908</v>
      </c>
      <c r="C56459" s="2">
        <v>46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56909</v>
      </c>
      <c r="C56460" s="2">
        <v>43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56910</v>
      </c>
      <c r="C56461" s="2">
        <v>44</v>
      </c>
      <c r="D56461" s="2" t="s">
        <v>453</v>
      </c>
      <c r="E56461" s="2"/>
      <c r="F56461" s="2"/>
      <c r="G56461" s="2"/>
      <c r="H56461" s="2"/>
    </row>
    <row r="56462" spans="2:8">
      <c r="B56462" s="2" t="s">
        <v>56911</v>
      </c>
      <c r="C56462" s="2">
        <v>46</v>
      </c>
      <c r="D56462" s="2" t="s">
        <v>453</v>
      </c>
      <c r="E56462" s="2"/>
      <c r="F56462" s="2"/>
      <c r="G56462" s="2"/>
      <c r="H56462" s="2"/>
    </row>
    <row r="56463" spans="2:8">
      <c r="B56463" s="2" t="s">
        <v>56912</v>
      </c>
      <c r="C56463" s="2">
        <v>47</v>
      </c>
      <c r="D56463" s="2" t="s">
        <v>453</v>
      </c>
      <c r="E56463" s="2"/>
      <c r="F56463" s="2"/>
      <c r="G56463" s="2"/>
      <c r="H56463" s="2"/>
    </row>
    <row r="56464" spans="2:8">
      <c r="B56464" s="2" t="s">
        <v>56913</v>
      </c>
      <c r="C56464" s="2">
        <v>47</v>
      </c>
      <c r="D56464" s="2" t="s">
        <v>453</v>
      </c>
      <c r="E56464" s="2"/>
      <c r="F56464" s="2"/>
      <c r="G56464" s="2"/>
      <c r="H56464" s="2"/>
    </row>
    <row r="56465" spans="2:8">
      <c r="B56465" s="2" t="s">
        <v>56914</v>
      </c>
      <c r="C56465" s="2">
        <v>42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56915</v>
      </c>
      <c r="C56466" s="2">
        <v>42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56916</v>
      </c>
      <c r="C56467" s="2">
        <v>39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56917</v>
      </c>
      <c r="C56468" s="2">
        <v>48</v>
      </c>
      <c r="D56468" s="2" t="s">
        <v>453</v>
      </c>
      <c r="E56468" s="2"/>
      <c r="F56468" s="2"/>
      <c r="G56468" s="2"/>
      <c r="H56468" s="2"/>
    </row>
    <row r="56469" spans="2:8">
      <c r="B56469" s="2" t="s">
        <v>56918</v>
      </c>
      <c r="C56469" s="2">
        <v>48</v>
      </c>
      <c r="D56469" s="2" t="s">
        <v>453</v>
      </c>
      <c r="E56469" s="2"/>
      <c r="F56469" s="2"/>
      <c r="G56469" s="2"/>
      <c r="H56469" s="2"/>
    </row>
    <row r="56470" spans="2:8">
      <c r="B56470" s="2" t="s">
        <v>56919</v>
      </c>
      <c r="C56470" s="2">
        <v>46</v>
      </c>
      <c r="D56470" s="2" t="s">
        <v>453</v>
      </c>
      <c r="E56470" s="2"/>
      <c r="F56470" s="2"/>
      <c r="G56470" s="2"/>
      <c r="H56470" s="2"/>
    </row>
    <row r="56471" spans="2:8">
      <c r="B56471" s="2" t="s">
        <v>56920</v>
      </c>
      <c r="C56471" s="2">
        <v>49</v>
      </c>
      <c r="D56471" s="2" t="s">
        <v>453</v>
      </c>
      <c r="E56471" s="2"/>
      <c r="F56471" s="2"/>
      <c r="G56471" s="2"/>
      <c r="H56471" s="2"/>
    </row>
    <row r="56472" spans="2:8">
      <c r="B56472" s="2" t="s">
        <v>56921</v>
      </c>
      <c r="C56472" s="2">
        <v>47</v>
      </c>
      <c r="D56472" s="2" t="s">
        <v>453</v>
      </c>
      <c r="E56472" s="2"/>
      <c r="F56472" s="2"/>
      <c r="G56472" s="2"/>
      <c r="H56472" s="2"/>
    </row>
    <row r="56473" spans="2:8">
      <c r="B56473" s="2" t="s">
        <v>56922</v>
      </c>
      <c r="C56473" s="2">
        <v>50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56923</v>
      </c>
      <c r="C56474" s="2">
        <v>48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56924</v>
      </c>
      <c r="C56475" s="2">
        <v>40</v>
      </c>
      <c r="D56475" s="2" t="s">
        <v>453</v>
      </c>
      <c r="E56475" s="2"/>
      <c r="F56475" s="2"/>
      <c r="G56475" s="2"/>
      <c r="H56475" s="2"/>
    </row>
    <row r="56476" spans="2:8">
      <c r="B56476" s="2" t="s">
        <v>56925</v>
      </c>
      <c r="C56476" s="2">
        <v>41</v>
      </c>
      <c r="D56476" s="2" t="s">
        <v>453</v>
      </c>
      <c r="E56476" s="2"/>
      <c r="F56476" s="2"/>
      <c r="G56476" s="2"/>
      <c r="H56476" s="2"/>
    </row>
    <row r="56477" spans="2:8">
      <c r="B56477" s="2" t="s">
        <v>56926</v>
      </c>
      <c r="C56477" s="2">
        <v>44</v>
      </c>
      <c r="D56477" s="2" t="s">
        <v>453</v>
      </c>
      <c r="E56477" s="2"/>
      <c r="F56477" s="2"/>
      <c r="G56477" s="2"/>
      <c r="H56477" s="2"/>
    </row>
    <row r="56478" spans="2:8">
      <c r="B56478" s="2" t="s">
        <v>56927</v>
      </c>
      <c r="C56478" s="2">
        <v>45</v>
      </c>
      <c r="D56478" s="2" t="s">
        <v>453</v>
      </c>
      <c r="E56478" s="2"/>
      <c r="F56478" s="2"/>
      <c r="G56478" s="2"/>
      <c r="H56478" s="2"/>
    </row>
    <row r="56479" spans="2:8">
      <c r="B56479" s="2" t="s">
        <v>56928</v>
      </c>
      <c r="C56479" s="2">
        <v>45</v>
      </c>
      <c r="D56479" s="2" t="s">
        <v>453</v>
      </c>
      <c r="E56479" s="2"/>
      <c r="F56479" s="2"/>
      <c r="G56479" s="2"/>
      <c r="H56479" s="2"/>
    </row>
    <row r="56480" spans="2:8">
      <c r="B56480" s="2" t="s">
        <v>56929</v>
      </c>
      <c r="C56480" s="2">
        <v>52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53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47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47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42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56934</v>
      </c>
      <c r="C56485" s="2">
        <v>42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56935</v>
      </c>
      <c r="C56486" s="2">
        <v>44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56936</v>
      </c>
      <c r="C56487" s="2">
        <v>44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56937</v>
      </c>
      <c r="C56488" s="2">
        <v>47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56938</v>
      </c>
      <c r="C56489" s="2">
        <v>47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56939</v>
      </c>
      <c r="C56490" s="2">
        <v>51</v>
      </c>
      <c r="D56490" s="2" t="s">
        <v>453</v>
      </c>
      <c r="E56490" s="2"/>
      <c r="F56490" s="2"/>
      <c r="G56490" s="2"/>
      <c r="H56490" s="2"/>
    </row>
    <row r="56491" spans="2:8">
      <c r="B56491" s="2" t="s">
        <v>56940</v>
      </c>
      <c r="C56491" s="2">
        <v>52</v>
      </c>
      <c r="D56491" s="2" t="s">
        <v>453</v>
      </c>
      <c r="E56491" s="2"/>
      <c r="F56491" s="2"/>
      <c r="G56491" s="2"/>
      <c r="H56491" s="2"/>
    </row>
    <row r="56492" spans="2:8">
      <c r="B56492" s="2" t="s">
        <v>56941</v>
      </c>
      <c r="C56492" s="2">
        <v>50</v>
      </c>
      <c r="D56492" s="2" t="s">
        <v>453</v>
      </c>
      <c r="E56492" s="2"/>
      <c r="F56492" s="2"/>
      <c r="G56492" s="2"/>
      <c r="H56492" s="2"/>
    </row>
    <row r="56493" spans="2:8">
      <c r="B56493" s="2" t="s">
        <v>56942</v>
      </c>
      <c r="C56493" s="2">
        <v>49</v>
      </c>
      <c r="D56493" s="2" t="s">
        <v>453</v>
      </c>
      <c r="E56493" s="2"/>
      <c r="F56493" s="2"/>
      <c r="G56493" s="2"/>
      <c r="H56493" s="2"/>
    </row>
    <row r="56494" spans="2:8">
      <c r="B56494" s="2" t="s">
        <v>56943</v>
      </c>
      <c r="C56494" s="2">
        <v>44</v>
      </c>
      <c r="D56494" s="2" t="s">
        <v>453</v>
      </c>
      <c r="E56494" s="2"/>
      <c r="F56494" s="2"/>
      <c r="G56494" s="2"/>
      <c r="H56494" s="2"/>
    </row>
    <row r="56495" spans="2:8">
      <c r="B56495" s="2" t="s">
        <v>56944</v>
      </c>
      <c r="C56495" s="2">
        <v>46</v>
      </c>
      <c r="D56495" s="2" t="s">
        <v>453</v>
      </c>
      <c r="E56495" s="2"/>
      <c r="F56495" s="2"/>
      <c r="G56495" s="2"/>
      <c r="H56495" s="2"/>
    </row>
    <row r="56496" spans="2:8">
      <c r="B56496" s="2" t="s">
        <v>56945</v>
      </c>
      <c r="C56496" s="2">
        <v>52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56946</v>
      </c>
      <c r="C56497" s="2">
        <v>37</v>
      </c>
      <c r="D56497" s="2" t="s">
        <v>453</v>
      </c>
      <c r="E56497" s="2"/>
      <c r="F56497" s="2"/>
      <c r="G56497" s="2"/>
      <c r="H56497" s="2"/>
    </row>
    <row r="56498" spans="2:8">
      <c r="B56498" s="2" t="s">
        <v>56947</v>
      </c>
      <c r="C56498" s="2">
        <v>38</v>
      </c>
      <c r="D56498" s="2" t="s">
        <v>453</v>
      </c>
      <c r="E56498" s="2"/>
      <c r="F56498" s="2"/>
      <c r="G56498" s="2"/>
      <c r="H56498" s="2"/>
    </row>
    <row r="56499" spans="2:8">
      <c r="B56499" s="2" t="s">
        <v>56948</v>
      </c>
      <c r="C56499" s="2">
        <v>46</v>
      </c>
      <c r="D56499" s="2" t="s">
        <v>453</v>
      </c>
      <c r="E56499" s="2"/>
      <c r="F56499" s="2"/>
      <c r="G56499" s="2"/>
      <c r="H56499" s="2"/>
    </row>
    <row r="56500" spans="2:8">
      <c r="B56500" s="2" t="s">
        <v>56949</v>
      </c>
      <c r="C56500" s="2">
        <v>46</v>
      </c>
      <c r="D56500" s="2" t="s">
        <v>453</v>
      </c>
      <c r="E56500" s="2"/>
      <c r="F56500" s="2"/>
      <c r="G56500" s="2"/>
      <c r="H56500" s="2"/>
    </row>
    <row r="56501" spans="2:8">
      <c r="B56501" s="2" t="s">
        <v>56950</v>
      </c>
      <c r="C56501" s="2">
        <v>48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56951</v>
      </c>
      <c r="C56502" s="2">
        <v>45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56952</v>
      </c>
      <c r="C56503" s="2">
        <v>47</v>
      </c>
      <c r="D56503" s="2" t="s">
        <v>453</v>
      </c>
      <c r="E56503" s="2"/>
      <c r="F56503" s="2"/>
      <c r="G56503" s="2"/>
      <c r="H56503" s="2"/>
    </row>
    <row r="56504" spans="2:8">
      <c r="B56504" s="2" t="s">
        <v>56953</v>
      </c>
      <c r="C56504" s="2">
        <v>55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56954</v>
      </c>
      <c r="C56505" s="2">
        <v>27</v>
      </c>
      <c r="D56505" s="2" t="s">
        <v>453</v>
      </c>
      <c r="E56505" s="2"/>
      <c r="F56505" s="2"/>
      <c r="G56505" s="2"/>
      <c r="H56505" s="2"/>
    </row>
    <row r="56506" spans="2:8">
      <c r="B56506" s="2" t="s">
        <v>56955</v>
      </c>
      <c r="C56506" s="2">
        <v>27</v>
      </c>
      <c r="D56506" s="2" t="s">
        <v>453</v>
      </c>
      <c r="E56506" s="2"/>
      <c r="F56506" s="2"/>
      <c r="G56506" s="2"/>
      <c r="H56506" s="2"/>
    </row>
    <row r="56507" spans="2:8">
      <c r="B56507" s="2" t="s">
        <v>56956</v>
      </c>
      <c r="C56507" s="2">
        <v>35</v>
      </c>
      <c r="D56507" s="2" t="s">
        <v>453</v>
      </c>
      <c r="E56507" s="2"/>
      <c r="F56507" s="2"/>
      <c r="G56507" s="2"/>
      <c r="H56507" s="2"/>
    </row>
    <row r="56508" spans="2:8">
      <c r="B56508" s="2" t="s">
        <v>56957</v>
      </c>
      <c r="C56508" s="2">
        <v>35</v>
      </c>
      <c r="D56508" s="2" t="s">
        <v>453</v>
      </c>
      <c r="E56508" s="2"/>
      <c r="F56508" s="2"/>
      <c r="G56508" s="2"/>
      <c r="H56508" s="2"/>
    </row>
    <row r="56509" spans="2:8">
      <c r="B56509" s="2" t="s">
        <v>56958</v>
      </c>
      <c r="C56509" s="2">
        <v>35</v>
      </c>
      <c r="D56509" s="2" t="s">
        <v>453</v>
      </c>
      <c r="E56509" s="2"/>
      <c r="F56509" s="2"/>
      <c r="G56509" s="2"/>
      <c r="H56509" s="2"/>
    </row>
    <row r="56510" spans="2:8">
      <c r="B56510" s="2" t="s">
        <v>56959</v>
      </c>
      <c r="C56510" s="2">
        <v>48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56960</v>
      </c>
      <c r="C56511" s="2">
        <v>46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56961</v>
      </c>
      <c r="C56512" s="2">
        <v>51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56962</v>
      </c>
      <c r="C56513" s="2">
        <v>44</v>
      </c>
      <c r="D56513" s="2" t="s">
        <v>453</v>
      </c>
      <c r="E56513" s="2"/>
      <c r="F56513" s="2"/>
      <c r="G56513" s="2"/>
      <c r="H56513" s="2"/>
    </row>
    <row r="56514" spans="2:8">
      <c r="B56514" s="2" t="s">
        <v>56963</v>
      </c>
      <c r="C56514" s="2">
        <v>42</v>
      </c>
      <c r="D56514" s="2" t="s">
        <v>453</v>
      </c>
      <c r="E56514" s="2"/>
      <c r="F56514" s="2"/>
      <c r="G56514" s="2"/>
      <c r="H56514" s="2"/>
    </row>
    <row r="56515" spans="2:8">
      <c r="B56515" s="2" t="s">
        <v>56964</v>
      </c>
      <c r="C56515" s="2">
        <v>40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40</v>
      </c>
      <c r="D56516" s="2" t="s">
        <v>453</v>
      </c>
      <c r="E56516" s="2"/>
      <c r="F56516" s="2"/>
      <c r="G56516" s="2"/>
      <c r="H56516" s="2"/>
    </row>
    <row r="56517" spans="2:8">
      <c r="B56517" s="2" t="s">
        <v>56966</v>
      </c>
      <c r="C56517" s="2">
        <v>44</v>
      </c>
      <c r="D56517" s="2" t="s">
        <v>453</v>
      </c>
      <c r="E56517" s="2"/>
      <c r="F56517" s="2"/>
      <c r="G56517" s="2"/>
      <c r="H56517" s="2"/>
    </row>
    <row r="56518" spans="2:8">
      <c r="B56518" s="2" t="s">
        <v>56967</v>
      </c>
      <c r="C56518" s="2">
        <v>43</v>
      </c>
      <c r="D56518" s="2" t="s">
        <v>453</v>
      </c>
      <c r="E56518" s="2"/>
      <c r="F56518" s="2"/>
      <c r="G56518" s="2"/>
      <c r="H56518" s="2"/>
    </row>
    <row r="56519" spans="2:8">
      <c r="B56519" s="2" t="s">
        <v>56968</v>
      </c>
      <c r="C56519" s="2">
        <v>43</v>
      </c>
      <c r="D56519" s="2" t="s">
        <v>453</v>
      </c>
      <c r="E56519" s="2"/>
      <c r="F56519" s="2"/>
      <c r="G56519" s="2"/>
      <c r="H56519" s="2"/>
    </row>
    <row r="56520" spans="2:8">
      <c r="B56520" s="2" t="s">
        <v>56969</v>
      </c>
      <c r="C56520" s="2">
        <v>42</v>
      </c>
      <c r="D56520" s="2" t="s">
        <v>453</v>
      </c>
      <c r="E56520" s="2"/>
      <c r="F56520" s="2"/>
      <c r="G56520" s="2"/>
      <c r="H56520" s="2"/>
    </row>
    <row r="56521" spans="2:8">
      <c r="B56521" s="2" t="s">
        <v>56970</v>
      </c>
      <c r="C56521" s="2">
        <v>45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56971</v>
      </c>
      <c r="C56522" s="2">
        <v>44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56972</v>
      </c>
      <c r="C56523" s="2">
        <v>41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56973</v>
      </c>
      <c r="C56524" s="2">
        <v>44</v>
      </c>
      <c r="D56524" s="2" t="s">
        <v>453</v>
      </c>
      <c r="E56524" s="2"/>
      <c r="F56524" s="2"/>
      <c r="G56524" s="2"/>
      <c r="H56524" s="2"/>
    </row>
    <row r="56525" spans="2:8">
      <c r="B56525" s="2" t="s">
        <v>56974</v>
      </c>
      <c r="C56525" s="2">
        <v>45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56975</v>
      </c>
      <c r="C56526" s="2">
        <v>39</v>
      </c>
      <c r="D56526" s="2" t="s">
        <v>453</v>
      </c>
      <c r="E56526" s="2"/>
      <c r="F56526" s="2"/>
      <c r="G56526" s="2"/>
      <c r="H56526" s="2"/>
    </row>
    <row r="56527" spans="2:8">
      <c r="B56527" s="2" t="s">
        <v>56976</v>
      </c>
      <c r="C56527" s="2">
        <v>40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56977</v>
      </c>
      <c r="C56528" s="2">
        <v>41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56978</v>
      </c>
      <c r="C56529" s="2">
        <v>41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56979</v>
      </c>
      <c r="C56530" s="2">
        <v>45</v>
      </c>
      <c r="D56530" s="2" t="s">
        <v>453</v>
      </c>
      <c r="E56530" s="2"/>
      <c r="F56530" s="2"/>
      <c r="G56530" s="2"/>
      <c r="H56530" s="2"/>
    </row>
    <row r="56531" spans="2:8">
      <c r="B56531" s="2" t="s">
        <v>56980</v>
      </c>
      <c r="C56531" s="2">
        <v>44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56981</v>
      </c>
      <c r="C56532" s="2">
        <v>43</v>
      </c>
      <c r="D56532" s="2" t="s">
        <v>453</v>
      </c>
      <c r="E56532" s="2"/>
      <c r="F56532" s="2"/>
      <c r="G56532" s="2"/>
      <c r="H56532" s="2"/>
    </row>
    <row r="56533" spans="2:8">
      <c r="B56533" s="2" t="s">
        <v>56982</v>
      </c>
      <c r="C56533" s="2">
        <v>43</v>
      </c>
      <c r="D56533" s="2" t="s">
        <v>453</v>
      </c>
      <c r="E56533" s="2"/>
      <c r="F56533" s="2"/>
      <c r="G56533" s="2"/>
      <c r="H56533" s="2"/>
    </row>
    <row r="56534" spans="2:8">
      <c r="B56534" s="2" t="s">
        <v>56983</v>
      </c>
      <c r="C56534" s="2">
        <v>43</v>
      </c>
      <c r="D56534" s="2" t="s">
        <v>453</v>
      </c>
      <c r="E56534" s="2"/>
      <c r="F56534" s="2"/>
      <c r="G56534" s="2"/>
      <c r="H56534" s="2"/>
    </row>
    <row r="56535" spans="2:8">
      <c r="B56535" s="2" t="s">
        <v>56984</v>
      </c>
      <c r="C56535" s="2">
        <v>52</v>
      </c>
      <c r="D56535" s="2" t="s">
        <v>453</v>
      </c>
      <c r="E56535" s="2"/>
      <c r="F56535" s="2"/>
      <c r="G56535" s="2"/>
      <c r="H56535" s="2"/>
    </row>
    <row r="56536" spans="2:8">
      <c r="B56536" s="2" t="s">
        <v>56985</v>
      </c>
      <c r="C56536" s="2">
        <v>52</v>
      </c>
      <c r="D56536" s="2" t="s">
        <v>453</v>
      </c>
      <c r="E56536" s="2"/>
      <c r="F56536" s="2"/>
      <c r="G56536" s="2"/>
      <c r="H56536" s="2"/>
    </row>
    <row r="56537" spans="2:8">
      <c r="B56537" s="2" t="s">
        <v>56986</v>
      </c>
      <c r="C56537" s="2">
        <v>43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56987</v>
      </c>
      <c r="C56538" s="2">
        <v>49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56988</v>
      </c>
      <c r="C56539" s="2">
        <v>48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56989</v>
      </c>
      <c r="C56540" s="2">
        <v>45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56990</v>
      </c>
      <c r="C56541" s="2">
        <v>49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44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56992</v>
      </c>
      <c r="C56543" s="2">
        <v>54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56993</v>
      </c>
      <c r="C56544" s="2">
        <v>40</v>
      </c>
      <c r="D56544" s="2" t="s">
        <v>453</v>
      </c>
      <c r="E56544" s="2"/>
      <c r="F56544" s="2"/>
      <c r="G56544" s="2"/>
      <c r="H56544" s="2"/>
    </row>
    <row r="56545" spans="2:8">
      <c r="B56545" s="2" t="s">
        <v>56994</v>
      </c>
      <c r="C56545" s="2">
        <v>38</v>
      </c>
      <c r="D56545" s="2" t="s">
        <v>453</v>
      </c>
      <c r="E56545" s="2"/>
      <c r="F56545" s="2"/>
      <c r="G56545" s="2"/>
      <c r="H56545" s="2"/>
    </row>
    <row r="56546" spans="2:8">
      <c r="B56546" s="2" t="s">
        <v>56995</v>
      </c>
      <c r="C56546" s="2">
        <v>40</v>
      </c>
      <c r="D56546" s="2" t="s">
        <v>453</v>
      </c>
      <c r="E56546" s="2"/>
      <c r="F56546" s="2"/>
      <c r="G56546" s="2"/>
      <c r="H56546" s="2"/>
    </row>
    <row r="56547" spans="2:8">
      <c r="B56547" s="2" t="s">
        <v>56996</v>
      </c>
      <c r="C56547" s="2">
        <v>40</v>
      </c>
      <c r="D56547" s="2" t="s">
        <v>453</v>
      </c>
      <c r="E56547" s="2"/>
      <c r="F56547" s="2"/>
      <c r="G56547" s="2"/>
      <c r="H56547" s="2"/>
    </row>
    <row r="56548" spans="2:8">
      <c r="B56548" s="2" t="s">
        <v>56997</v>
      </c>
      <c r="C56548" s="2">
        <v>40</v>
      </c>
      <c r="D56548" s="2" t="s">
        <v>453</v>
      </c>
      <c r="E56548" s="2"/>
      <c r="F56548" s="2"/>
      <c r="G56548" s="2"/>
      <c r="H56548" s="2"/>
    </row>
    <row r="56549" spans="2:8">
      <c r="B56549" s="2" t="s">
        <v>56998</v>
      </c>
      <c r="C56549" s="2">
        <v>42</v>
      </c>
      <c r="D56549" s="2" t="s">
        <v>453</v>
      </c>
      <c r="E56549" s="2"/>
      <c r="F56549" s="2"/>
      <c r="G56549" s="2"/>
      <c r="H56549" s="2"/>
    </row>
    <row r="56550" spans="2:8">
      <c r="B56550" s="2" t="s">
        <v>56999</v>
      </c>
      <c r="C56550" s="2">
        <v>45</v>
      </c>
      <c r="D56550" s="2" t="s">
        <v>453</v>
      </c>
      <c r="E56550" s="2"/>
      <c r="F56550" s="2"/>
      <c r="G56550" s="2"/>
      <c r="H56550" s="2"/>
    </row>
    <row r="56551" spans="2:8">
      <c r="B56551" s="2" t="s">
        <v>57000</v>
      </c>
      <c r="C56551" s="2">
        <v>45</v>
      </c>
      <c r="D56551" s="2" t="s">
        <v>453</v>
      </c>
      <c r="E56551" s="2"/>
      <c r="F56551" s="2"/>
      <c r="G56551" s="2"/>
      <c r="H56551" s="2"/>
    </row>
    <row r="56552" spans="2:8">
      <c r="B56552" s="2" t="s">
        <v>57001</v>
      </c>
      <c r="C56552" s="2">
        <v>45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57002</v>
      </c>
      <c r="C56553" s="2">
        <v>47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57003</v>
      </c>
      <c r="C56554" s="2">
        <v>48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57004</v>
      </c>
      <c r="C56555" s="2">
        <v>55</v>
      </c>
      <c r="D56555" s="2" t="s">
        <v>453</v>
      </c>
      <c r="E56555" s="2"/>
      <c r="F56555" s="2"/>
      <c r="G56555" s="2"/>
      <c r="H56555" s="2"/>
    </row>
    <row r="56556" spans="2:8">
      <c r="B56556" s="2" t="s">
        <v>57005</v>
      </c>
      <c r="C56556" s="2">
        <v>54</v>
      </c>
      <c r="D56556" s="2" t="s">
        <v>453</v>
      </c>
      <c r="E56556" s="2"/>
      <c r="F56556" s="2"/>
      <c r="G56556" s="2"/>
      <c r="H56556" s="2"/>
    </row>
    <row r="56557" spans="2:8">
      <c r="B56557" s="2" t="s">
        <v>57006</v>
      </c>
      <c r="C56557" s="2">
        <v>43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57007</v>
      </c>
      <c r="C56558" s="2">
        <v>43</v>
      </c>
      <c r="D56558" s="2" t="s">
        <v>453</v>
      </c>
      <c r="E56558" s="2"/>
      <c r="F56558" s="2"/>
      <c r="G56558" s="2"/>
      <c r="H56558" s="2"/>
    </row>
    <row r="56559" spans="2:8">
      <c r="B56559" s="2" t="s">
        <v>57008</v>
      </c>
      <c r="C56559" s="2">
        <v>44</v>
      </c>
      <c r="D56559" s="2" t="s">
        <v>453</v>
      </c>
      <c r="E56559" s="2"/>
      <c r="F56559" s="2"/>
      <c r="G56559" s="2"/>
      <c r="H56559" s="2"/>
    </row>
    <row r="56560" spans="2:8">
      <c r="B56560" s="2" t="s">
        <v>57009</v>
      </c>
      <c r="C56560" s="2">
        <v>44</v>
      </c>
      <c r="D56560" s="2" t="s">
        <v>453</v>
      </c>
      <c r="E56560" s="2"/>
      <c r="F56560" s="2"/>
      <c r="G56560" s="2"/>
      <c r="H56560" s="2"/>
    </row>
    <row r="56561" spans="2:8">
      <c r="B56561" s="2" t="s">
        <v>57010</v>
      </c>
      <c r="C56561" s="2">
        <v>45</v>
      </c>
      <c r="D56561" s="2" t="s">
        <v>453</v>
      </c>
      <c r="E56561" s="2"/>
      <c r="F56561" s="2"/>
      <c r="G56561" s="2"/>
      <c r="H56561" s="2"/>
    </row>
    <row r="56562" spans="2:8">
      <c r="B56562" s="2" t="s">
        <v>57011</v>
      </c>
      <c r="C56562" s="2">
        <v>44</v>
      </c>
      <c r="D56562" s="2" t="s">
        <v>453</v>
      </c>
      <c r="E56562" s="2"/>
      <c r="F56562" s="2"/>
      <c r="G56562" s="2"/>
      <c r="H56562" s="2"/>
    </row>
    <row r="56563" spans="2:8">
      <c r="B56563" s="2" t="s">
        <v>57012</v>
      </c>
      <c r="C56563" s="2">
        <v>45</v>
      </c>
      <c r="D56563" s="2" t="s">
        <v>453</v>
      </c>
      <c r="E56563" s="2"/>
      <c r="F56563" s="2"/>
      <c r="G56563" s="2"/>
      <c r="H56563" s="2"/>
    </row>
    <row r="56564" spans="2:8">
      <c r="B56564" s="2" t="s">
        <v>57013</v>
      </c>
      <c r="C56564" s="2">
        <v>38</v>
      </c>
      <c r="D56564" s="2" t="s">
        <v>453</v>
      </c>
      <c r="E56564" s="2"/>
      <c r="F56564" s="2"/>
      <c r="G56564" s="2"/>
      <c r="H56564" s="2"/>
    </row>
    <row r="56565" spans="2:8">
      <c r="B56565" s="2" t="s">
        <v>57014</v>
      </c>
      <c r="C56565" s="2">
        <v>41</v>
      </c>
      <c r="D56565" s="2" t="s">
        <v>453</v>
      </c>
      <c r="E56565" s="2"/>
      <c r="F56565" s="2"/>
      <c r="G56565" s="2"/>
      <c r="H56565" s="2"/>
    </row>
    <row r="56566" spans="2:8">
      <c r="B56566" s="2" t="s">
        <v>57015</v>
      </c>
      <c r="C56566" s="2">
        <v>40</v>
      </c>
      <c r="D56566" s="2" t="s">
        <v>453</v>
      </c>
      <c r="E56566" s="2"/>
      <c r="F56566" s="2"/>
      <c r="G56566" s="2"/>
      <c r="H56566" s="2"/>
    </row>
    <row r="56567" spans="2:8">
      <c r="B56567" s="2" t="s">
        <v>57016</v>
      </c>
      <c r="C56567" s="2">
        <v>43</v>
      </c>
      <c r="D56567" s="2" t="s">
        <v>453</v>
      </c>
      <c r="E56567" s="2"/>
      <c r="F56567" s="2"/>
      <c r="G56567" s="2"/>
      <c r="H56567" s="2"/>
    </row>
    <row r="56568" spans="2:8">
      <c r="B56568" s="2" t="s">
        <v>57017</v>
      </c>
      <c r="C56568" s="2">
        <v>43</v>
      </c>
      <c r="D56568" s="2" t="s">
        <v>453</v>
      </c>
      <c r="E56568" s="2"/>
      <c r="F56568" s="2"/>
      <c r="G56568" s="2"/>
      <c r="H56568" s="2"/>
    </row>
    <row r="56569" spans="2:8">
      <c r="B56569" s="2" t="s">
        <v>57018</v>
      </c>
      <c r="C56569" s="2">
        <v>38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57019</v>
      </c>
      <c r="C56570" s="2">
        <v>38</v>
      </c>
      <c r="D56570" s="2" t="s">
        <v>453</v>
      </c>
      <c r="E56570" s="2"/>
      <c r="F56570" s="2"/>
      <c r="G56570" s="2"/>
      <c r="H56570" s="2"/>
    </row>
    <row r="56571" spans="2:8">
      <c r="B56571" s="2" t="s">
        <v>57020</v>
      </c>
      <c r="C56571" s="2">
        <v>39</v>
      </c>
      <c r="D56571" s="2" t="s">
        <v>453</v>
      </c>
      <c r="E56571" s="2"/>
      <c r="F56571" s="2"/>
      <c r="G56571" s="2"/>
      <c r="H56571" s="2"/>
    </row>
    <row r="56572" spans="2:8">
      <c r="B56572" s="2" t="s">
        <v>57021</v>
      </c>
      <c r="C56572" s="2">
        <v>47</v>
      </c>
      <c r="D56572" s="2" t="s">
        <v>453</v>
      </c>
      <c r="E56572" s="2"/>
      <c r="F56572" s="2"/>
      <c r="G56572" s="2"/>
      <c r="H56572" s="2"/>
    </row>
    <row r="56573" spans="2:8">
      <c r="B56573" s="2" t="s">
        <v>57022</v>
      </c>
      <c r="C56573" s="2">
        <v>48</v>
      </c>
      <c r="D56573" s="2" t="s">
        <v>453</v>
      </c>
      <c r="E56573" s="2"/>
      <c r="F56573" s="2"/>
      <c r="G56573" s="2"/>
      <c r="H56573" s="2"/>
    </row>
    <row r="56574" spans="2:8">
      <c r="B56574" s="2" t="s">
        <v>57023</v>
      </c>
      <c r="C56574" s="2">
        <v>46</v>
      </c>
      <c r="D56574" s="2" t="s">
        <v>453</v>
      </c>
      <c r="E56574" s="2"/>
      <c r="F56574" s="2"/>
      <c r="G56574" s="2"/>
      <c r="H56574" s="2"/>
    </row>
    <row r="56575" spans="2:8">
      <c r="B56575" s="2" t="s">
        <v>57024</v>
      </c>
      <c r="C56575" s="2">
        <v>48</v>
      </c>
      <c r="D56575" s="2" t="s">
        <v>453</v>
      </c>
      <c r="E56575" s="2"/>
      <c r="F56575" s="2"/>
      <c r="G56575" s="2"/>
      <c r="H56575" s="2"/>
    </row>
    <row r="56576" spans="2:8">
      <c r="B56576" s="2" t="s">
        <v>57025</v>
      </c>
      <c r="C56576" s="2">
        <v>49</v>
      </c>
      <c r="D56576" s="2" t="s">
        <v>453</v>
      </c>
      <c r="E56576" s="2"/>
      <c r="F56576" s="2"/>
      <c r="G56576" s="2"/>
      <c r="H56576" s="2"/>
    </row>
    <row r="56577" spans="2:8">
      <c r="B56577" s="2" t="s">
        <v>57026</v>
      </c>
      <c r="C56577" s="2">
        <v>44</v>
      </c>
      <c r="D56577" s="2" t="s">
        <v>453</v>
      </c>
      <c r="E56577" s="2"/>
      <c r="F56577" s="2"/>
      <c r="G56577" s="2"/>
      <c r="H56577" s="2"/>
    </row>
    <row r="56578" spans="2:8">
      <c r="B56578" s="2" t="s">
        <v>57027</v>
      </c>
      <c r="C56578" s="2">
        <v>51</v>
      </c>
      <c r="D56578" s="2" t="s">
        <v>453</v>
      </c>
      <c r="E56578" s="2"/>
      <c r="F56578" s="2"/>
      <c r="G56578" s="2"/>
      <c r="H56578" s="2"/>
    </row>
    <row r="56579" spans="2:8">
      <c r="B56579" s="2" t="s">
        <v>57028</v>
      </c>
      <c r="C56579" s="2">
        <v>51</v>
      </c>
      <c r="D56579" s="2" t="s">
        <v>453</v>
      </c>
      <c r="E56579" s="2"/>
      <c r="F56579" s="2"/>
      <c r="G56579" s="2"/>
      <c r="H56579" s="2"/>
    </row>
    <row r="56580" spans="2:8">
      <c r="B56580" s="2" t="s">
        <v>57029</v>
      </c>
      <c r="C56580" s="2">
        <v>50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42</v>
      </c>
      <c r="D56581" s="2" t="s">
        <v>453</v>
      </c>
      <c r="E56581" s="2"/>
      <c r="F56581" s="2"/>
      <c r="G56581" s="2"/>
      <c r="H56581" s="2"/>
    </row>
    <row r="56582" spans="2:8">
      <c r="B56582" s="2" t="s">
        <v>57031</v>
      </c>
      <c r="C56582" s="2">
        <v>44</v>
      </c>
      <c r="D56582" s="2" t="s">
        <v>453</v>
      </c>
      <c r="E56582" s="2"/>
      <c r="F56582" s="2"/>
      <c r="G56582" s="2"/>
      <c r="H56582" s="2"/>
    </row>
    <row r="56583" spans="2:8">
      <c r="B56583" s="2" t="s">
        <v>57032</v>
      </c>
      <c r="C56583" s="2">
        <v>44</v>
      </c>
      <c r="D56583" s="2" t="s">
        <v>453</v>
      </c>
      <c r="E56583" s="2"/>
      <c r="F56583" s="2"/>
      <c r="G56583" s="2"/>
      <c r="H56583" s="2"/>
    </row>
    <row r="56584" spans="2:8">
      <c r="B56584" s="2" t="s">
        <v>57033</v>
      </c>
      <c r="C56584" s="2">
        <v>34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57034</v>
      </c>
      <c r="C56585" s="2">
        <v>38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57035</v>
      </c>
      <c r="C56586" s="2">
        <v>38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36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47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44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57039</v>
      </c>
      <c r="C56590" s="2">
        <v>49</v>
      </c>
      <c r="D56590" s="2" t="s">
        <v>453</v>
      </c>
      <c r="E56590" s="2"/>
      <c r="F56590" s="2"/>
      <c r="G56590" s="2"/>
      <c r="H56590" s="2"/>
    </row>
    <row r="56591" spans="2:8">
      <c r="B56591" s="2" t="s">
        <v>57040</v>
      </c>
      <c r="C56591" s="2">
        <v>50</v>
      </c>
      <c r="D56591" s="2" t="s">
        <v>453</v>
      </c>
      <c r="E56591" s="2"/>
      <c r="F56591" s="2"/>
      <c r="G56591" s="2"/>
      <c r="H56591" s="2"/>
    </row>
    <row r="56592" spans="2:8">
      <c r="B56592" s="2" t="s">
        <v>57041</v>
      </c>
      <c r="C56592" s="2">
        <v>53</v>
      </c>
      <c r="D56592" s="2" t="s">
        <v>453</v>
      </c>
      <c r="E56592" s="2"/>
      <c r="F56592" s="2"/>
      <c r="G56592" s="2"/>
      <c r="H56592" s="2"/>
    </row>
    <row r="56593" spans="2:8">
      <c r="B56593" s="2" t="s">
        <v>57042</v>
      </c>
      <c r="C56593" s="2">
        <v>51</v>
      </c>
      <c r="D56593" s="2" t="s">
        <v>453</v>
      </c>
      <c r="E56593" s="2"/>
      <c r="F56593" s="2"/>
      <c r="G56593" s="2"/>
      <c r="H56593" s="2"/>
    </row>
    <row r="56594" spans="2:8">
      <c r="B56594" s="2" t="s">
        <v>57043</v>
      </c>
      <c r="C56594" s="2">
        <v>52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57044</v>
      </c>
      <c r="C56595" s="2">
        <v>51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57045</v>
      </c>
      <c r="C56596" s="2">
        <v>50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57046</v>
      </c>
      <c r="C56597" s="2">
        <v>47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57047</v>
      </c>
      <c r="C56598" s="2">
        <v>36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57048</v>
      </c>
      <c r="C56599" s="2">
        <v>38</v>
      </c>
      <c r="D56599" s="2" t="s">
        <v>453</v>
      </c>
      <c r="E56599" s="2"/>
      <c r="F56599" s="2"/>
      <c r="G56599" s="2"/>
      <c r="H56599" s="2"/>
    </row>
    <row r="56600" spans="2:8">
      <c r="B56600" s="2" t="s">
        <v>57049</v>
      </c>
      <c r="C56600" s="2">
        <v>38</v>
      </c>
      <c r="D56600" s="2" t="s">
        <v>453</v>
      </c>
      <c r="E56600" s="2"/>
      <c r="F56600" s="2"/>
      <c r="G56600" s="2"/>
      <c r="H56600" s="2"/>
    </row>
    <row r="56601" spans="2:8">
      <c r="B56601" s="2" t="s">
        <v>57050</v>
      </c>
      <c r="C56601" s="2">
        <v>36</v>
      </c>
      <c r="D56601" s="2" t="s">
        <v>453</v>
      </c>
      <c r="E56601" s="2"/>
      <c r="F56601" s="2"/>
      <c r="G56601" s="2"/>
      <c r="H56601" s="2"/>
    </row>
    <row r="56602" spans="2:8">
      <c r="B56602" s="2" t="s">
        <v>57051</v>
      </c>
      <c r="C56602" s="2">
        <v>37</v>
      </c>
      <c r="D56602" s="2" t="s">
        <v>453</v>
      </c>
      <c r="E56602" s="2"/>
      <c r="F56602" s="2"/>
      <c r="G56602" s="2"/>
      <c r="H56602" s="2"/>
    </row>
    <row r="56603" spans="2:8">
      <c r="B56603" s="2" t="s">
        <v>57052</v>
      </c>
      <c r="C56603" s="2">
        <v>37</v>
      </c>
      <c r="D56603" s="2" t="s">
        <v>453</v>
      </c>
      <c r="E56603" s="2"/>
      <c r="F56603" s="2"/>
      <c r="G56603" s="2"/>
      <c r="H56603" s="2"/>
    </row>
    <row r="56604" spans="2:8">
      <c r="B56604" s="2" t="s">
        <v>57053</v>
      </c>
      <c r="C56604" s="2">
        <v>37</v>
      </c>
      <c r="D56604" s="2" t="s">
        <v>453</v>
      </c>
      <c r="E56604" s="2"/>
      <c r="F56604" s="2"/>
      <c r="G56604" s="2"/>
      <c r="H56604" s="2"/>
    </row>
    <row r="56605" spans="2:8">
      <c r="B56605" s="2" t="s">
        <v>57054</v>
      </c>
      <c r="C56605" s="2">
        <v>36</v>
      </c>
      <c r="D56605" s="2" t="s">
        <v>453</v>
      </c>
      <c r="E56605" s="2"/>
      <c r="F56605" s="2"/>
      <c r="G56605" s="2"/>
      <c r="H56605" s="2"/>
    </row>
    <row r="56606" spans="2:8">
      <c r="B56606" s="2" t="s">
        <v>57055</v>
      </c>
      <c r="C56606" s="2">
        <v>35</v>
      </c>
      <c r="D56606" s="2" t="s">
        <v>453</v>
      </c>
      <c r="E56606" s="2"/>
      <c r="F56606" s="2"/>
      <c r="G56606" s="2"/>
      <c r="H56606" s="2"/>
    </row>
    <row r="56607" spans="2:8">
      <c r="B56607" s="2" t="s">
        <v>57056</v>
      </c>
      <c r="C56607" s="2">
        <v>45</v>
      </c>
      <c r="D56607" s="2" t="s">
        <v>453</v>
      </c>
      <c r="E56607" s="2"/>
      <c r="F56607" s="2"/>
      <c r="G56607" s="2"/>
      <c r="H56607" s="2"/>
    </row>
    <row r="56608" spans="2:8">
      <c r="B56608" s="2" t="s">
        <v>57057</v>
      </c>
      <c r="C56608" s="2">
        <v>47</v>
      </c>
      <c r="D56608" s="2" t="s">
        <v>453</v>
      </c>
      <c r="E56608" s="2"/>
      <c r="F56608" s="2"/>
      <c r="G56608" s="2"/>
      <c r="H56608" s="2"/>
    </row>
    <row r="56609" spans="2:8">
      <c r="B56609" s="2" t="s">
        <v>57058</v>
      </c>
      <c r="C56609" s="2">
        <v>49</v>
      </c>
      <c r="D56609" s="2" t="s">
        <v>453</v>
      </c>
      <c r="E56609" s="2"/>
      <c r="F56609" s="2"/>
      <c r="G56609" s="2"/>
      <c r="H56609" s="2"/>
    </row>
    <row r="56610" spans="2:8">
      <c r="B56610" s="2" t="s">
        <v>57059</v>
      </c>
      <c r="C56610" s="2">
        <v>47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57060</v>
      </c>
      <c r="C56611" s="2">
        <v>53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57061</v>
      </c>
      <c r="C56612" s="2">
        <v>16</v>
      </c>
      <c r="D56612" s="2" t="s">
        <v>453</v>
      </c>
      <c r="E56612" s="2"/>
      <c r="F56612" s="2"/>
      <c r="G56612" s="2"/>
      <c r="H56612" s="2"/>
    </row>
    <row r="56613" spans="2:8">
      <c r="B56613" s="2" t="s">
        <v>57062</v>
      </c>
      <c r="C56613" s="2">
        <v>32</v>
      </c>
      <c r="D56613" s="2" t="s">
        <v>453</v>
      </c>
      <c r="E56613" s="2"/>
      <c r="F56613" s="2"/>
      <c r="G56613" s="2"/>
      <c r="H56613" s="2"/>
    </row>
    <row r="56614" spans="2:8">
      <c r="B56614" s="2" t="s">
        <v>57063</v>
      </c>
      <c r="C56614" s="2">
        <v>33</v>
      </c>
      <c r="D56614" s="2" t="s">
        <v>453</v>
      </c>
      <c r="E56614" s="2"/>
      <c r="F56614" s="2"/>
      <c r="G56614" s="2"/>
      <c r="H56614" s="2"/>
    </row>
    <row r="56615" spans="2:8">
      <c r="B56615" s="2" t="s">
        <v>57064</v>
      </c>
      <c r="C56615" s="2">
        <v>36</v>
      </c>
      <c r="D56615" s="2" t="s">
        <v>453</v>
      </c>
      <c r="E56615" s="2"/>
      <c r="F56615" s="2"/>
      <c r="G56615" s="2"/>
      <c r="H56615" s="2"/>
    </row>
    <row r="56616" spans="2:8">
      <c r="B56616" s="2" t="s">
        <v>57065</v>
      </c>
      <c r="C56616" s="2">
        <v>48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41</v>
      </c>
      <c r="D56617" s="2" t="s">
        <v>453</v>
      </c>
      <c r="E56617" s="2"/>
      <c r="F56617" s="2"/>
      <c r="G56617" s="2"/>
      <c r="H56617" s="2"/>
    </row>
    <row r="56618" spans="2:8">
      <c r="B56618" s="2" t="s">
        <v>57067</v>
      </c>
      <c r="C56618" s="2">
        <v>52</v>
      </c>
      <c r="D56618" s="2" t="s">
        <v>453</v>
      </c>
      <c r="E56618" s="2"/>
      <c r="F56618" s="2"/>
      <c r="G56618" s="2"/>
      <c r="H56618" s="2"/>
    </row>
    <row r="56619" spans="2:8">
      <c r="B56619" s="2" t="s">
        <v>57068</v>
      </c>
      <c r="C56619" s="2">
        <v>51</v>
      </c>
      <c r="D56619" s="2" t="s">
        <v>453</v>
      </c>
      <c r="E56619" s="2"/>
      <c r="F56619" s="2"/>
      <c r="G56619" s="2"/>
      <c r="H56619" s="2"/>
    </row>
    <row r="56620" spans="2:8">
      <c r="B56620" s="2" t="s">
        <v>57069</v>
      </c>
      <c r="C56620" s="2">
        <v>54</v>
      </c>
      <c r="D56620" s="2" t="s">
        <v>453</v>
      </c>
      <c r="E56620" s="2"/>
      <c r="F56620" s="2"/>
      <c r="G56620" s="2"/>
      <c r="H56620" s="2"/>
    </row>
    <row r="56621" spans="2:8">
      <c r="B56621" s="2" t="s">
        <v>57070</v>
      </c>
      <c r="C56621" s="2">
        <v>55</v>
      </c>
      <c r="D56621" s="2" t="s">
        <v>453</v>
      </c>
      <c r="E56621" s="2"/>
      <c r="F56621" s="2"/>
      <c r="G56621" s="2"/>
      <c r="H56621" s="2"/>
    </row>
    <row r="56622" spans="2:8">
      <c r="B56622" s="2" t="s">
        <v>57071</v>
      </c>
      <c r="C56622" s="2">
        <v>54</v>
      </c>
      <c r="D56622" s="2" t="s">
        <v>453</v>
      </c>
      <c r="E56622" s="2"/>
      <c r="F56622" s="2"/>
      <c r="G56622" s="2"/>
      <c r="H56622" s="2"/>
    </row>
    <row r="56623" spans="2:8">
      <c r="B56623" s="2" t="s">
        <v>57072</v>
      </c>
      <c r="C56623" s="2">
        <v>55</v>
      </c>
      <c r="D56623" s="2" t="s">
        <v>453</v>
      </c>
      <c r="E56623" s="2"/>
      <c r="F56623" s="2"/>
      <c r="G56623" s="2"/>
      <c r="H56623" s="2"/>
    </row>
    <row r="56624" spans="2:8">
      <c r="B56624" s="2" t="s">
        <v>57073</v>
      </c>
      <c r="C56624" s="2">
        <v>51</v>
      </c>
      <c r="D56624" s="2" t="s">
        <v>453</v>
      </c>
      <c r="E56624" s="2"/>
      <c r="F56624" s="2"/>
      <c r="G56624" s="2"/>
      <c r="H56624" s="2"/>
    </row>
    <row r="56625" spans="2:8">
      <c r="B56625" s="2" t="s">
        <v>57074</v>
      </c>
      <c r="C56625" s="2">
        <v>50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57075</v>
      </c>
      <c r="C56626" s="2">
        <v>45</v>
      </c>
      <c r="D56626" s="2" t="s">
        <v>453</v>
      </c>
      <c r="E56626" s="2"/>
      <c r="F56626" s="2"/>
      <c r="G56626" s="2"/>
      <c r="H56626" s="2"/>
    </row>
    <row r="56627" spans="2:8">
      <c r="B56627" s="2" t="s">
        <v>57076</v>
      </c>
      <c r="C56627" s="2">
        <v>46</v>
      </c>
      <c r="D56627" s="2" t="s">
        <v>453</v>
      </c>
      <c r="E56627" s="2"/>
      <c r="F56627" s="2"/>
      <c r="G56627" s="2"/>
      <c r="H56627" s="2"/>
    </row>
    <row r="56628" spans="2:8">
      <c r="B56628" s="2" t="s">
        <v>57077</v>
      </c>
      <c r="C56628" s="2">
        <v>45</v>
      </c>
      <c r="D56628" s="2" t="s">
        <v>453</v>
      </c>
      <c r="E56628" s="2"/>
      <c r="F56628" s="2"/>
      <c r="G56628" s="2"/>
      <c r="H56628" s="2"/>
    </row>
    <row r="56629" spans="2:8">
      <c r="B56629" s="2" t="s">
        <v>57078</v>
      </c>
      <c r="C56629" s="2">
        <v>47</v>
      </c>
      <c r="D56629" s="2" t="s">
        <v>453</v>
      </c>
      <c r="E56629" s="2"/>
      <c r="F56629" s="2"/>
      <c r="G56629" s="2"/>
      <c r="H56629" s="2"/>
    </row>
    <row r="56630" spans="2:8">
      <c r="B56630" s="2" t="s">
        <v>57079</v>
      </c>
      <c r="C56630" s="2">
        <v>48</v>
      </c>
      <c r="D56630" s="2" t="s">
        <v>453</v>
      </c>
      <c r="E56630" s="2"/>
      <c r="F56630" s="2"/>
      <c r="G56630" s="2"/>
      <c r="H56630" s="2"/>
    </row>
    <row r="56631" spans="2:8">
      <c r="B56631" s="2" t="s">
        <v>57080</v>
      </c>
      <c r="C56631" s="2">
        <v>49</v>
      </c>
      <c r="D56631" s="2" t="s">
        <v>453</v>
      </c>
      <c r="E56631" s="2"/>
      <c r="F56631" s="2"/>
      <c r="G56631" s="2"/>
      <c r="H56631" s="2"/>
    </row>
    <row r="56632" spans="2:8">
      <c r="B56632" s="2" t="s">
        <v>57081</v>
      </c>
      <c r="C56632" s="2">
        <v>46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57082</v>
      </c>
      <c r="C56633" s="2">
        <v>41</v>
      </c>
      <c r="D56633" s="2" t="s">
        <v>453</v>
      </c>
      <c r="E56633" s="2"/>
      <c r="F56633" s="2"/>
      <c r="G56633" s="2"/>
      <c r="H56633" s="2"/>
    </row>
    <row r="56634" spans="2:8">
      <c r="B56634" s="2" t="s">
        <v>57083</v>
      </c>
      <c r="C56634" s="2">
        <v>41</v>
      </c>
      <c r="D56634" s="2" t="s">
        <v>453</v>
      </c>
      <c r="E56634" s="2"/>
      <c r="F56634" s="2"/>
      <c r="G56634" s="2"/>
      <c r="H56634" s="2"/>
    </row>
    <row r="56635" spans="2:8">
      <c r="B56635" s="2" t="s">
        <v>57084</v>
      </c>
      <c r="C56635" s="2">
        <v>36</v>
      </c>
      <c r="D56635" s="2" t="s">
        <v>453</v>
      </c>
      <c r="E56635" s="2"/>
      <c r="F56635" s="2"/>
      <c r="G56635" s="2"/>
      <c r="H56635" s="2"/>
    </row>
    <row r="56636" spans="2:8">
      <c r="B56636" s="2" t="s">
        <v>57085</v>
      </c>
      <c r="C56636" s="2">
        <v>36</v>
      </c>
      <c r="D56636" s="2" t="s">
        <v>453</v>
      </c>
      <c r="E56636" s="2"/>
      <c r="F56636" s="2"/>
      <c r="G56636" s="2"/>
      <c r="H56636" s="2"/>
    </row>
    <row r="56637" spans="2:8">
      <c r="B56637" s="2" t="s">
        <v>57086</v>
      </c>
      <c r="C56637" s="2">
        <v>35</v>
      </c>
      <c r="D56637" s="2" t="s">
        <v>453</v>
      </c>
      <c r="E56637" s="2"/>
      <c r="F56637" s="2"/>
      <c r="G56637" s="2"/>
      <c r="H56637" s="2"/>
    </row>
    <row r="56638" spans="2:8">
      <c r="B56638" s="2" t="s">
        <v>57087</v>
      </c>
      <c r="C56638" s="2">
        <v>34</v>
      </c>
      <c r="D56638" s="2" t="s">
        <v>453</v>
      </c>
      <c r="E56638" s="2"/>
      <c r="F56638" s="2"/>
      <c r="G56638" s="2"/>
      <c r="H56638" s="2"/>
    </row>
    <row r="56639" spans="2:8">
      <c r="B56639" s="2" t="s">
        <v>57088</v>
      </c>
      <c r="C56639" s="2">
        <v>34</v>
      </c>
      <c r="D56639" s="2" t="s">
        <v>453</v>
      </c>
      <c r="E56639" s="2"/>
      <c r="F56639" s="2"/>
      <c r="G56639" s="2"/>
      <c r="H56639" s="2"/>
    </row>
    <row r="56640" spans="2:8">
      <c r="B56640" s="2" t="s">
        <v>57089</v>
      </c>
      <c r="C56640" s="2">
        <v>35</v>
      </c>
      <c r="D56640" s="2" t="s">
        <v>453</v>
      </c>
      <c r="E56640" s="2"/>
      <c r="F56640" s="2"/>
      <c r="G56640" s="2"/>
      <c r="H56640" s="2"/>
    </row>
    <row r="56641" spans="2:8">
      <c r="B56641" s="2" t="s">
        <v>57090</v>
      </c>
      <c r="C56641" s="2">
        <v>36</v>
      </c>
      <c r="D56641" s="2" t="s">
        <v>453</v>
      </c>
      <c r="E56641" s="2"/>
      <c r="F56641" s="2"/>
      <c r="G56641" s="2"/>
      <c r="H56641" s="2"/>
    </row>
    <row r="56642" spans="2:8">
      <c r="B56642" s="2" t="s">
        <v>57091</v>
      </c>
      <c r="C56642" s="2">
        <v>36</v>
      </c>
      <c r="D56642" s="2" t="s">
        <v>453</v>
      </c>
      <c r="E56642" s="2"/>
      <c r="F56642" s="2"/>
      <c r="G56642" s="2"/>
      <c r="H56642" s="2"/>
    </row>
    <row r="56643" spans="2:8">
      <c r="B56643" s="2" t="s">
        <v>57092</v>
      </c>
      <c r="C56643" s="2">
        <v>36</v>
      </c>
      <c r="D56643" s="2" t="s">
        <v>453</v>
      </c>
      <c r="E56643" s="2"/>
      <c r="F56643" s="2"/>
      <c r="G56643" s="2"/>
      <c r="H56643" s="2"/>
    </row>
    <row r="56644" spans="2:8">
      <c r="B56644" s="2" t="s">
        <v>57093</v>
      </c>
      <c r="C56644" s="2">
        <v>36</v>
      </c>
      <c r="D56644" s="2" t="s">
        <v>453</v>
      </c>
      <c r="E56644" s="2"/>
      <c r="F56644" s="2"/>
      <c r="G56644" s="2"/>
      <c r="H56644" s="2"/>
    </row>
    <row r="56645" spans="2:8">
      <c r="B56645" s="2" t="s">
        <v>57094</v>
      </c>
      <c r="C56645" s="2">
        <v>41</v>
      </c>
      <c r="D56645" s="2" t="s">
        <v>453</v>
      </c>
      <c r="E56645" s="2"/>
      <c r="F56645" s="2"/>
      <c r="G56645" s="2"/>
      <c r="H56645" s="2"/>
    </row>
    <row r="56646" spans="2:8">
      <c r="B56646" s="2" t="s">
        <v>57095</v>
      </c>
      <c r="C56646" s="2">
        <v>45</v>
      </c>
      <c r="D56646" s="2" t="s">
        <v>453</v>
      </c>
      <c r="E56646" s="2"/>
      <c r="F56646" s="2"/>
      <c r="G56646" s="2"/>
      <c r="H56646" s="2"/>
    </row>
    <row r="56647" spans="2:8">
      <c r="B56647" s="2" t="s">
        <v>57096</v>
      </c>
      <c r="C56647" s="2">
        <v>47</v>
      </c>
      <c r="D56647" s="2" t="s">
        <v>453</v>
      </c>
      <c r="E56647" s="2"/>
      <c r="F56647" s="2"/>
      <c r="G56647" s="2"/>
      <c r="H56647" s="2"/>
    </row>
    <row r="56648" spans="2:8">
      <c r="B56648" s="2" t="s">
        <v>57097</v>
      </c>
      <c r="C56648" s="2">
        <v>47</v>
      </c>
      <c r="D56648" s="2" t="s">
        <v>453</v>
      </c>
      <c r="E56648" s="2"/>
      <c r="F56648" s="2"/>
      <c r="G56648" s="2"/>
      <c r="H56648" s="2"/>
    </row>
    <row r="56649" spans="2:8">
      <c r="B56649" s="2" t="s">
        <v>57098</v>
      </c>
      <c r="C56649" s="2">
        <v>47</v>
      </c>
      <c r="D56649" s="2" t="s">
        <v>453</v>
      </c>
      <c r="E56649" s="2"/>
      <c r="F56649" s="2"/>
      <c r="G56649" s="2"/>
      <c r="H56649" s="2"/>
    </row>
    <row r="56650" spans="2:8">
      <c r="B56650" s="2" t="s">
        <v>57099</v>
      </c>
      <c r="C56650" s="2">
        <v>41</v>
      </c>
      <c r="D56650" s="2" t="s">
        <v>453</v>
      </c>
      <c r="E56650" s="2"/>
      <c r="F56650" s="2"/>
      <c r="G56650" s="2"/>
      <c r="H56650" s="2"/>
    </row>
    <row r="56651" spans="2:8">
      <c r="B56651" s="2" t="s">
        <v>57100</v>
      </c>
      <c r="C56651" s="2">
        <v>44</v>
      </c>
      <c r="D56651" s="2" t="s">
        <v>453</v>
      </c>
      <c r="E56651" s="2"/>
      <c r="F56651" s="2"/>
      <c r="G56651" s="2"/>
      <c r="H56651" s="2"/>
    </row>
    <row r="56652" spans="2:8">
      <c r="B56652" s="2" t="s">
        <v>57101</v>
      </c>
      <c r="C56652" s="2">
        <v>43</v>
      </c>
      <c r="D56652" s="2" t="s">
        <v>453</v>
      </c>
      <c r="E56652" s="2"/>
      <c r="F56652" s="2"/>
      <c r="G56652" s="2"/>
      <c r="H56652" s="2"/>
    </row>
    <row r="56653" spans="2:8">
      <c r="B56653" s="2" t="s">
        <v>57102</v>
      </c>
      <c r="C56653" s="2">
        <v>37</v>
      </c>
      <c r="D56653" s="2" t="s">
        <v>453</v>
      </c>
      <c r="E56653" s="2"/>
      <c r="F56653" s="2"/>
      <c r="G56653" s="2"/>
      <c r="H56653" s="2"/>
    </row>
    <row r="56654" spans="2:8">
      <c r="B56654" s="2" t="s">
        <v>57103</v>
      </c>
      <c r="C56654" s="2">
        <v>36</v>
      </c>
      <c r="D56654" s="2" t="s">
        <v>453</v>
      </c>
      <c r="E56654" s="2"/>
      <c r="F56654" s="2"/>
      <c r="G56654" s="2"/>
      <c r="H56654" s="2"/>
    </row>
    <row r="56655" spans="2:8">
      <c r="B56655" s="2" t="s">
        <v>57104</v>
      </c>
      <c r="C56655" s="2">
        <v>46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57105</v>
      </c>
      <c r="C56656" s="2">
        <v>39</v>
      </c>
      <c r="D56656" s="2" t="s">
        <v>453</v>
      </c>
      <c r="E56656" s="2"/>
      <c r="F56656" s="2"/>
      <c r="G56656" s="2"/>
      <c r="H56656" s="2"/>
    </row>
    <row r="56657" spans="2:8">
      <c r="B56657" s="2" t="s">
        <v>57106</v>
      </c>
      <c r="C56657" s="2">
        <v>37</v>
      </c>
      <c r="D56657" s="2" t="s">
        <v>453</v>
      </c>
      <c r="E56657" s="2"/>
      <c r="F56657" s="2"/>
      <c r="G56657" s="2"/>
      <c r="H56657" s="2"/>
    </row>
    <row r="56658" spans="2:8">
      <c r="B56658" s="2" t="s">
        <v>57107</v>
      </c>
      <c r="C56658" s="2">
        <v>40</v>
      </c>
      <c r="D56658" s="2" t="s">
        <v>453</v>
      </c>
      <c r="E56658" s="2"/>
      <c r="F56658" s="2"/>
      <c r="G56658" s="2"/>
      <c r="H56658" s="2"/>
    </row>
    <row r="56659" spans="2:8">
      <c r="B56659" s="2" t="s">
        <v>57108</v>
      </c>
      <c r="C56659" s="2">
        <v>59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57109</v>
      </c>
      <c r="C56660" s="2">
        <v>48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57110</v>
      </c>
      <c r="C56661" s="2">
        <v>46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57111</v>
      </c>
      <c r="C56662" s="2">
        <v>50</v>
      </c>
      <c r="D56662" s="2" t="s">
        <v>453</v>
      </c>
      <c r="E56662" s="2"/>
      <c r="F56662" s="2"/>
      <c r="G56662" s="2"/>
      <c r="H56662" s="2"/>
    </row>
    <row r="56663" spans="2:8">
      <c r="B56663" s="2" t="s">
        <v>57112</v>
      </c>
      <c r="C56663" s="2">
        <v>47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57113</v>
      </c>
      <c r="C56664" s="2">
        <v>36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57114</v>
      </c>
      <c r="C56665" s="2">
        <v>35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57115</v>
      </c>
      <c r="C56666" s="2">
        <v>49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57116</v>
      </c>
      <c r="C56667" s="2">
        <v>49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57117</v>
      </c>
      <c r="C56668" s="2">
        <v>53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57118</v>
      </c>
      <c r="C56669" s="2">
        <v>38</v>
      </c>
      <c r="D56669" s="2" t="s">
        <v>453</v>
      </c>
      <c r="E56669" s="2"/>
      <c r="F56669" s="2"/>
      <c r="G56669" s="2"/>
      <c r="H56669" s="2"/>
    </row>
    <row r="56670" spans="2:8">
      <c r="B56670" s="2" t="s">
        <v>57119</v>
      </c>
      <c r="C56670" s="2">
        <v>37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57120</v>
      </c>
      <c r="C56671" s="2">
        <v>39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57121</v>
      </c>
      <c r="C56672" s="2">
        <v>39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57122</v>
      </c>
      <c r="C56673" s="2">
        <v>41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57123</v>
      </c>
      <c r="C56674" s="2">
        <v>41</v>
      </c>
      <c r="D56674" s="2" t="s">
        <v>453</v>
      </c>
      <c r="E56674" s="2"/>
      <c r="F56674" s="2"/>
      <c r="G56674" s="2"/>
      <c r="H56674" s="2"/>
    </row>
    <row r="56675" spans="2:8">
      <c r="B56675" s="2" t="s">
        <v>57124</v>
      </c>
      <c r="C56675" s="2">
        <v>36</v>
      </c>
      <c r="D56675" s="2" t="s">
        <v>453</v>
      </c>
      <c r="E56675" s="2"/>
      <c r="F56675" s="2"/>
      <c r="G56675" s="2"/>
      <c r="H56675" s="2"/>
    </row>
    <row r="56676" spans="2:8">
      <c r="B56676" s="2" t="s">
        <v>57125</v>
      </c>
      <c r="C56676" s="2">
        <v>39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57126</v>
      </c>
      <c r="C56677" s="2">
        <v>35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57127</v>
      </c>
      <c r="C56678" s="2">
        <v>37</v>
      </c>
      <c r="D56678" s="2" t="s">
        <v>453</v>
      </c>
      <c r="E56678" s="2"/>
      <c r="F56678" s="2"/>
      <c r="G56678" s="2"/>
      <c r="H56678" s="2"/>
    </row>
    <row r="56679" spans="2:8">
      <c r="B56679" s="2" t="s">
        <v>57128</v>
      </c>
      <c r="C56679" s="2">
        <v>37</v>
      </c>
      <c r="D56679" s="2" t="s">
        <v>453</v>
      </c>
      <c r="E56679" s="2"/>
      <c r="F56679" s="2"/>
      <c r="G56679" s="2"/>
      <c r="H56679" s="2"/>
    </row>
    <row r="56680" spans="2:8">
      <c r="B56680" s="2" t="s">
        <v>57129</v>
      </c>
      <c r="C56680" s="2">
        <v>37</v>
      </c>
      <c r="D56680" s="2" t="s">
        <v>453</v>
      </c>
      <c r="E56680" s="2"/>
      <c r="F56680" s="2"/>
      <c r="G56680" s="2"/>
      <c r="H56680" s="2"/>
    </row>
    <row r="56681" spans="2:8">
      <c r="B56681" s="2" t="s">
        <v>57130</v>
      </c>
      <c r="C56681" s="2">
        <v>37</v>
      </c>
      <c r="D56681" s="2" t="s">
        <v>453</v>
      </c>
      <c r="E56681" s="2"/>
      <c r="F56681" s="2"/>
      <c r="G56681" s="2"/>
      <c r="H56681" s="2"/>
    </row>
    <row r="56682" spans="2:8">
      <c r="B56682" s="2" t="s">
        <v>57131</v>
      </c>
      <c r="C56682" s="2">
        <v>36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57132</v>
      </c>
      <c r="C56683" s="2">
        <v>43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57133</v>
      </c>
      <c r="C56684" s="2">
        <v>54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57134</v>
      </c>
      <c r="C56685" s="2">
        <v>56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57135</v>
      </c>
      <c r="C56686" s="2">
        <v>55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43</v>
      </c>
      <c r="D56687" s="2" t="s">
        <v>453</v>
      </c>
      <c r="E56687" s="2"/>
      <c r="F56687" s="2"/>
      <c r="G56687" s="2"/>
      <c r="H56687" s="2"/>
    </row>
    <row r="56688" spans="2:8">
      <c r="B56688" s="2" t="s">
        <v>57137</v>
      </c>
      <c r="C56688" s="2">
        <v>44</v>
      </c>
      <c r="D56688" s="2" t="s">
        <v>453</v>
      </c>
      <c r="E56688" s="2"/>
      <c r="F56688" s="2"/>
      <c r="G56688" s="2"/>
      <c r="H56688" s="2"/>
    </row>
    <row r="56689" spans="2:8">
      <c r="B56689" s="2" t="s">
        <v>57138</v>
      </c>
      <c r="C56689" s="2">
        <v>50</v>
      </c>
      <c r="D56689" s="2" t="s">
        <v>453</v>
      </c>
      <c r="E56689" s="2"/>
      <c r="F56689" s="2"/>
      <c r="G56689" s="2"/>
      <c r="H56689" s="2"/>
    </row>
    <row r="56690" spans="2:8">
      <c r="B56690" s="2" t="s">
        <v>57139</v>
      </c>
      <c r="C56690" s="2">
        <v>52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57140</v>
      </c>
      <c r="C56691" s="2">
        <v>48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44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57142</v>
      </c>
      <c r="C56693" s="2">
        <v>45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57143</v>
      </c>
      <c r="C56694" s="2">
        <v>42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57144</v>
      </c>
      <c r="C56695" s="2">
        <v>42</v>
      </c>
      <c r="D56695" s="2" t="s">
        <v>453</v>
      </c>
      <c r="E56695" s="2"/>
      <c r="F56695" s="2"/>
      <c r="G56695" s="2"/>
      <c r="H56695" s="2"/>
    </row>
    <row r="56696" spans="2:8">
      <c r="B56696" s="2" t="s">
        <v>57145</v>
      </c>
      <c r="C56696" s="2">
        <v>44</v>
      </c>
      <c r="D56696" s="2" t="s">
        <v>453</v>
      </c>
      <c r="E56696" s="2"/>
      <c r="F56696" s="2"/>
      <c r="G56696" s="2"/>
      <c r="H56696" s="2"/>
    </row>
    <row r="56697" spans="2:8">
      <c r="B56697" s="2" t="s">
        <v>57146</v>
      </c>
      <c r="C56697" s="2">
        <v>61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57147</v>
      </c>
      <c r="C56698" s="2">
        <v>60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57148</v>
      </c>
      <c r="C56699" s="2">
        <v>43</v>
      </c>
      <c r="D56699" s="2" t="s">
        <v>453</v>
      </c>
      <c r="E56699" s="2"/>
      <c r="F56699" s="2"/>
      <c r="G56699" s="2"/>
      <c r="H56699" s="2"/>
    </row>
    <row r="56700" spans="2:8">
      <c r="B56700" s="2" t="s">
        <v>57149</v>
      </c>
      <c r="C56700" s="2">
        <v>46</v>
      </c>
      <c r="D56700" s="2" t="s">
        <v>453</v>
      </c>
      <c r="E56700" s="2"/>
      <c r="F56700" s="2"/>
      <c r="G56700" s="2"/>
      <c r="H56700" s="2"/>
    </row>
    <row r="56701" spans="2:8">
      <c r="B56701" s="2" t="s">
        <v>57150</v>
      </c>
      <c r="C56701" s="2">
        <v>54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57151</v>
      </c>
      <c r="C56702" s="2">
        <v>47</v>
      </c>
      <c r="D56702" s="2" t="s">
        <v>453</v>
      </c>
      <c r="E56702" s="2"/>
      <c r="F56702" s="2"/>
      <c r="G56702" s="2"/>
      <c r="H56702" s="2"/>
    </row>
    <row r="56703" spans="2:8">
      <c r="B56703" s="2" t="s">
        <v>57152</v>
      </c>
      <c r="C56703" s="2">
        <v>46</v>
      </c>
      <c r="D56703" s="2" t="s">
        <v>453</v>
      </c>
      <c r="E56703" s="2"/>
      <c r="F56703" s="2"/>
      <c r="G56703" s="2"/>
      <c r="H56703" s="2"/>
    </row>
    <row r="56704" spans="2:8">
      <c r="B56704" s="2" t="s">
        <v>57153</v>
      </c>
      <c r="C56704" s="2">
        <v>45</v>
      </c>
      <c r="D56704" s="2" t="s">
        <v>453</v>
      </c>
      <c r="E56704" s="2"/>
      <c r="F56704" s="2"/>
      <c r="G56704" s="2"/>
      <c r="H56704" s="2"/>
    </row>
    <row r="56705" spans="2:8">
      <c r="B56705" s="2" t="s">
        <v>57154</v>
      </c>
      <c r="C56705" s="2">
        <v>46</v>
      </c>
      <c r="D56705" s="2" t="s">
        <v>453</v>
      </c>
      <c r="E56705" s="2"/>
      <c r="F56705" s="2"/>
      <c r="G56705" s="2"/>
      <c r="H56705" s="2"/>
    </row>
    <row r="56706" spans="2:8">
      <c r="B56706" s="2" t="s">
        <v>57155</v>
      </c>
      <c r="C56706" s="2">
        <v>44</v>
      </c>
      <c r="D56706" s="2" t="s">
        <v>453</v>
      </c>
      <c r="E56706" s="2"/>
      <c r="F56706" s="2"/>
      <c r="G56706" s="2"/>
      <c r="H56706" s="2"/>
    </row>
    <row r="56707" spans="2:8">
      <c r="B56707" s="2" t="s">
        <v>57156</v>
      </c>
      <c r="C56707" s="2">
        <v>42</v>
      </c>
      <c r="D56707" s="2" t="s">
        <v>453</v>
      </c>
      <c r="E56707" s="2"/>
      <c r="F56707" s="2"/>
      <c r="G56707" s="2"/>
      <c r="H56707" s="2"/>
    </row>
    <row r="56708" spans="2:8">
      <c r="B56708" s="2" t="s">
        <v>57157</v>
      </c>
      <c r="C56708" s="2">
        <v>46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43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46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57160</v>
      </c>
      <c r="C56711" s="2">
        <v>45</v>
      </c>
      <c r="D56711" s="2" t="s">
        <v>453</v>
      </c>
      <c r="E56711" s="2"/>
      <c r="F56711" s="2"/>
      <c r="G56711" s="2"/>
      <c r="H56711" s="2"/>
    </row>
    <row r="56712" spans="2:8">
      <c r="B56712" s="2" t="s">
        <v>57161</v>
      </c>
      <c r="C56712" s="2">
        <v>42</v>
      </c>
      <c r="D56712" s="2" t="s">
        <v>453</v>
      </c>
      <c r="E56712" s="2"/>
      <c r="F56712" s="2"/>
      <c r="G56712" s="2"/>
      <c r="H56712" s="2"/>
    </row>
    <row r="56713" spans="2:8">
      <c r="B56713" s="2" t="s">
        <v>57162</v>
      </c>
      <c r="C56713" s="2">
        <v>43</v>
      </c>
      <c r="D56713" s="2" t="s">
        <v>453</v>
      </c>
      <c r="E56713" s="2"/>
      <c r="F56713" s="2"/>
      <c r="G56713" s="2"/>
      <c r="H56713" s="2"/>
    </row>
    <row r="56714" spans="2:8">
      <c r="B56714" s="2" t="s">
        <v>57163</v>
      </c>
      <c r="C56714" s="2">
        <v>43</v>
      </c>
      <c r="D56714" s="2" t="s">
        <v>453</v>
      </c>
      <c r="E56714" s="2"/>
      <c r="F56714" s="2"/>
      <c r="G56714" s="2"/>
      <c r="H56714" s="2"/>
    </row>
    <row r="56715" spans="2:8">
      <c r="B56715" s="2" t="s">
        <v>57164</v>
      </c>
      <c r="C56715" s="2">
        <v>45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57165</v>
      </c>
      <c r="C56716" s="2">
        <v>45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57166</v>
      </c>
      <c r="C56717" s="2">
        <v>43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57167</v>
      </c>
      <c r="C56718" s="2">
        <v>44</v>
      </c>
      <c r="D56718" s="2" t="s">
        <v>453</v>
      </c>
      <c r="E56718" s="2"/>
      <c r="F56718" s="2"/>
      <c r="G56718" s="2"/>
      <c r="H56718" s="2"/>
    </row>
    <row r="56719" spans="2:8">
      <c r="B56719" s="2" t="s">
        <v>57168</v>
      </c>
      <c r="C56719" s="2">
        <v>41</v>
      </c>
      <c r="D56719" s="2" t="s">
        <v>453</v>
      </c>
      <c r="E56719" s="2"/>
      <c r="F56719" s="2"/>
      <c r="G56719" s="2"/>
      <c r="H56719" s="2"/>
    </row>
    <row r="56720" spans="2:8">
      <c r="B56720" s="2" t="s">
        <v>57169</v>
      </c>
      <c r="C56720" s="2">
        <v>55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57170</v>
      </c>
      <c r="C56721" s="2">
        <v>31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57171</v>
      </c>
      <c r="C56722" s="2">
        <v>30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57172</v>
      </c>
      <c r="C56723" s="2">
        <v>35</v>
      </c>
      <c r="D56723" s="2" t="s">
        <v>453</v>
      </c>
      <c r="E56723" s="2"/>
      <c r="F56723" s="2"/>
      <c r="G56723" s="2"/>
      <c r="H56723" s="2"/>
    </row>
    <row r="56724" spans="2:8">
      <c r="B56724" s="2" t="s">
        <v>57173</v>
      </c>
      <c r="C56724" s="2">
        <v>32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57174</v>
      </c>
      <c r="C56725" s="2">
        <v>33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57175</v>
      </c>
      <c r="C56726" s="2">
        <v>49</v>
      </c>
      <c r="D56726" s="2" t="s">
        <v>453</v>
      </c>
      <c r="E56726" s="2"/>
      <c r="F56726" s="2"/>
      <c r="G56726" s="2"/>
      <c r="H56726" s="2"/>
    </row>
    <row r="56727" spans="2:8">
      <c r="B56727" s="2" t="s">
        <v>57176</v>
      </c>
      <c r="C56727" s="2">
        <v>56</v>
      </c>
      <c r="D56727" s="2" t="s">
        <v>453</v>
      </c>
      <c r="E56727" s="2"/>
      <c r="F56727" s="2"/>
      <c r="G56727" s="2"/>
      <c r="H56727" s="2"/>
    </row>
    <row r="56728" spans="2:8">
      <c r="B56728" s="2" t="s">
        <v>57177</v>
      </c>
      <c r="C56728" s="2">
        <v>57</v>
      </c>
      <c r="D56728" s="2" t="s">
        <v>453</v>
      </c>
      <c r="E56728" s="2"/>
      <c r="F56728" s="2"/>
      <c r="G56728" s="2"/>
      <c r="H56728" s="2"/>
    </row>
    <row r="56729" spans="2:8">
      <c r="B56729" s="2" t="s">
        <v>57178</v>
      </c>
      <c r="C56729" s="2">
        <v>26</v>
      </c>
      <c r="D56729" s="2" t="s">
        <v>453</v>
      </c>
      <c r="E56729" s="2"/>
      <c r="F56729" s="2"/>
      <c r="G56729" s="2"/>
      <c r="H56729" s="2"/>
    </row>
    <row r="56730" spans="2:8">
      <c r="B56730" s="2" t="s">
        <v>57179</v>
      </c>
      <c r="C56730" s="2">
        <v>41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57180</v>
      </c>
      <c r="C56731" s="2">
        <v>41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57181</v>
      </c>
      <c r="C56732" s="2">
        <v>42</v>
      </c>
      <c r="D56732" s="2" t="s">
        <v>453</v>
      </c>
      <c r="E56732" s="2"/>
      <c r="F56732" s="2"/>
      <c r="G56732" s="2"/>
      <c r="H56732" s="2"/>
    </row>
    <row r="56733" spans="2:8">
      <c r="B56733" s="2" t="s">
        <v>57182</v>
      </c>
      <c r="C56733" s="2">
        <v>40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57183</v>
      </c>
      <c r="C56734" s="2">
        <v>40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57184</v>
      </c>
      <c r="C56735" s="2">
        <v>39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35</v>
      </c>
      <c r="D56736" s="2" t="s">
        <v>453</v>
      </c>
      <c r="E56736" s="2"/>
      <c r="F56736" s="2"/>
      <c r="G56736" s="2"/>
      <c r="H56736" s="2"/>
    </row>
    <row r="56737" spans="2:8">
      <c r="B56737" s="2" t="s">
        <v>57186</v>
      </c>
      <c r="C56737" s="2">
        <v>35</v>
      </c>
      <c r="D56737" s="2" t="s">
        <v>453</v>
      </c>
      <c r="E56737" s="2"/>
      <c r="F56737" s="2"/>
      <c r="G56737" s="2"/>
      <c r="H56737" s="2"/>
    </row>
    <row r="56738" spans="2:8">
      <c r="B56738" s="2" t="s">
        <v>57187</v>
      </c>
      <c r="C56738" s="2">
        <v>37</v>
      </c>
      <c r="D56738" s="2" t="s">
        <v>453</v>
      </c>
      <c r="E56738" s="2"/>
      <c r="F56738" s="2"/>
      <c r="G56738" s="2"/>
      <c r="H56738" s="2"/>
    </row>
    <row r="56739" spans="2:8">
      <c r="B56739" s="2" t="s">
        <v>57188</v>
      </c>
      <c r="C56739" s="2">
        <v>36</v>
      </c>
      <c r="D56739" s="2" t="s">
        <v>453</v>
      </c>
      <c r="E56739" s="2"/>
      <c r="F56739" s="2"/>
      <c r="G56739" s="2"/>
      <c r="H56739" s="2"/>
    </row>
    <row r="56740" spans="2:8">
      <c r="B56740" s="2" t="s">
        <v>57189</v>
      </c>
      <c r="C56740" s="2">
        <v>37</v>
      </c>
      <c r="D56740" s="2" t="s">
        <v>453</v>
      </c>
      <c r="E56740" s="2"/>
      <c r="F56740" s="2"/>
      <c r="G56740" s="2"/>
      <c r="H56740" s="2"/>
    </row>
    <row r="56741" spans="2:8">
      <c r="B56741" s="2" t="s">
        <v>57190</v>
      </c>
      <c r="C56741" s="2">
        <v>43</v>
      </c>
      <c r="D56741" s="2" t="s">
        <v>453</v>
      </c>
      <c r="E56741" s="2"/>
      <c r="F56741" s="2"/>
      <c r="G56741" s="2"/>
      <c r="H56741" s="2"/>
    </row>
    <row r="56742" spans="2:8">
      <c r="B56742" s="2" t="s">
        <v>57191</v>
      </c>
      <c r="C56742" s="2">
        <v>43</v>
      </c>
      <c r="D56742" s="2" t="s">
        <v>453</v>
      </c>
      <c r="E56742" s="2"/>
      <c r="F56742" s="2"/>
      <c r="G56742" s="2"/>
      <c r="H56742" s="2"/>
    </row>
    <row r="56743" spans="2:8">
      <c r="B56743" s="2" t="s">
        <v>57192</v>
      </c>
      <c r="C56743" s="2">
        <v>42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57193</v>
      </c>
      <c r="C56744" s="2">
        <v>40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57194</v>
      </c>
      <c r="C56745" s="2">
        <v>39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57195</v>
      </c>
      <c r="C56746" s="2">
        <v>44</v>
      </c>
      <c r="D56746" s="2" t="s">
        <v>453</v>
      </c>
      <c r="E56746" s="2"/>
      <c r="F56746" s="2"/>
      <c r="G56746" s="2"/>
      <c r="H56746" s="2"/>
    </row>
    <row r="56747" spans="2:8">
      <c r="B56747" s="2" t="s">
        <v>57196</v>
      </c>
      <c r="C56747" s="2">
        <v>46</v>
      </c>
      <c r="D56747" s="2" t="s">
        <v>453</v>
      </c>
      <c r="E56747" s="2"/>
      <c r="F56747" s="2"/>
      <c r="G56747" s="2"/>
      <c r="H56747" s="2"/>
    </row>
    <row r="56748" spans="2:8">
      <c r="B56748" s="2" t="s">
        <v>57197</v>
      </c>
      <c r="C56748" s="2">
        <v>47</v>
      </c>
      <c r="D56748" s="2" t="s">
        <v>453</v>
      </c>
      <c r="E56748" s="2"/>
      <c r="F56748" s="2"/>
      <c r="G56748" s="2"/>
      <c r="H56748" s="2"/>
    </row>
    <row r="56749" spans="2:8">
      <c r="B56749" s="2" t="s">
        <v>57198</v>
      </c>
      <c r="C56749" s="2">
        <v>48</v>
      </c>
      <c r="D56749" s="2" t="s">
        <v>453</v>
      </c>
      <c r="E56749" s="2"/>
      <c r="F56749" s="2"/>
      <c r="G56749" s="2"/>
      <c r="H56749" s="2"/>
    </row>
    <row r="56750" spans="2:8">
      <c r="B56750" s="2" t="s">
        <v>57199</v>
      </c>
      <c r="C56750" s="2">
        <v>48</v>
      </c>
      <c r="D56750" s="2" t="s">
        <v>453</v>
      </c>
      <c r="E56750" s="2"/>
      <c r="F56750" s="2"/>
      <c r="G56750" s="2"/>
      <c r="H56750" s="2"/>
    </row>
    <row r="56751" spans="2:8">
      <c r="B56751" s="2" t="s">
        <v>57200</v>
      </c>
      <c r="C56751" s="2">
        <v>46</v>
      </c>
      <c r="D56751" s="2" t="s">
        <v>453</v>
      </c>
      <c r="E56751" s="2"/>
      <c r="F56751" s="2"/>
      <c r="G56751" s="2"/>
      <c r="H56751" s="2"/>
    </row>
    <row r="56752" spans="2:8">
      <c r="B56752" s="2" t="s">
        <v>57201</v>
      </c>
      <c r="C56752" s="2">
        <v>50</v>
      </c>
      <c r="D56752" s="2" t="s">
        <v>453</v>
      </c>
      <c r="E56752" s="2"/>
      <c r="F56752" s="2"/>
      <c r="G56752" s="2"/>
      <c r="H56752" s="2"/>
    </row>
    <row r="56753" spans="2:8">
      <c r="B56753" s="2" t="s">
        <v>57202</v>
      </c>
      <c r="C56753" s="2">
        <v>49</v>
      </c>
      <c r="D56753" s="2" t="s">
        <v>453</v>
      </c>
      <c r="E56753" s="2"/>
      <c r="F56753" s="2"/>
      <c r="G56753" s="2"/>
      <c r="H56753" s="2"/>
    </row>
    <row r="56754" spans="2:8">
      <c r="B56754" s="2" t="s">
        <v>57203</v>
      </c>
      <c r="C56754" s="2">
        <v>51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57204</v>
      </c>
      <c r="C56755" s="2">
        <v>52</v>
      </c>
      <c r="D56755" s="2" t="s">
        <v>453</v>
      </c>
      <c r="E56755" s="2"/>
      <c r="F56755" s="2"/>
      <c r="G56755" s="2"/>
      <c r="H56755" s="2"/>
    </row>
    <row r="56756" spans="2:8">
      <c r="B56756" s="2" t="s">
        <v>57205</v>
      </c>
      <c r="C56756" s="2">
        <v>51</v>
      </c>
      <c r="D56756" s="2" t="s">
        <v>453</v>
      </c>
      <c r="E56756" s="2"/>
      <c r="F56756" s="2"/>
      <c r="G56756" s="2"/>
      <c r="H56756" s="2"/>
    </row>
    <row r="56757" spans="2:8">
      <c r="B56757" s="2" t="s">
        <v>57206</v>
      </c>
      <c r="C56757" s="2">
        <v>49</v>
      </c>
      <c r="D56757" s="2" t="s">
        <v>453</v>
      </c>
      <c r="E56757" s="2"/>
      <c r="F56757" s="2"/>
      <c r="G56757" s="2"/>
      <c r="H56757" s="2"/>
    </row>
    <row r="56758" spans="2:8">
      <c r="B56758" s="2" t="s">
        <v>57207</v>
      </c>
      <c r="C56758" s="2">
        <v>51</v>
      </c>
      <c r="D56758" s="2" t="s">
        <v>453</v>
      </c>
      <c r="E56758" s="2"/>
      <c r="F56758" s="2"/>
      <c r="G56758" s="2"/>
      <c r="H56758" s="2"/>
    </row>
    <row r="56759" spans="2:8">
      <c r="B56759" s="2" t="s">
        <v>57208</v>
      </c>
      <c r="C56759" s="2">
        <v>51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57209</v>
      </c>
      <c r="C56760" s="2">
        <v>51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57210</v>
      </c>
      <c r="C56761" s="2">
        <v>44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57211</v>
      </c>
      <c r="C56762" s="2">
        <v>49</v>
      </c>
      <c r="D56762" s="2" t="s">
        <v>453</v>
      </c>
      <c r="E56762" s="2"/>
      <c r="F56762" s="2"/>
      <c r="G56762" s="2"/>
      <c r="H56762" s="2"/>
    </row>
    <row r="56763" spans="2:8">
      <c r="B56763" s="2" t="s">
        <v>57212</v>
      </c>
      <c r="C56763" s="2">
        <v>48</v>
      </c>
      <c r="D56763" s="2" t="s">
        <v>453</v>
      </c>
      <c r="E56763" s="2"/>
      <c r="F56763" s="2"/>
      <c r="G56763" s="2"/>
      <c r="H56763" s="2"/>
    </row>
    <row r="56764" spans="2:8">
      <c r="B56764" s="2" t="s">
        <v>57213</v>
      </c>
      <c r="C56764" s="2">
        <v>45</v>
      </c>
      <c r="D56764" s="2" t="s">
        <v>453</v>
      </c>
      <c r="E56764" s="2"/>
      <c r="F56764" s="2"/>
      <c r="G56764" s="2"/>
      <c r="H56764" s="2"/>
    </row>
    <row r="56765" spans="2:8">
      <c r="B56765" s="2" t="s">
        <v>57214</v>
      </c>
      <c r="C56765" s="2">
        <v>44</v>
      </c>
      <c r="D56765" s="2" t="s">
        <v>453</v>
      </c>
      <c r="E56765" s="2"/>
      <c r="F56765" s="2"/>
      <c r="G56765" s="2"/>
      <c r="H56765" s="2"/>
    </row>
    <row r="56766" spans="2:8">
      <c r="B56766" s="2" t="s">
        <v>57215</v>
      </c>
      <c r="C56766" s="2">
        <v>41</v>
      </c>
      <c r="D56766" s="2" t="s">
        <v>453</v>
      </c>
      <c r="E56766" s="2"/>
      <c r="F56766" s="2"/>
      <c r="G56766" s="2"/>
      <c r="H56766" s="2"/>
    </row>
    <row r="56767" spans="2:8">
      <c r="B56767" s="2" t="s">
        <v>57216</v>
      </c>
      <c r="C56767" s="2">
        <v>42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57217</v>
      </c>
      <c r="C56768" s="2">
        <v>42</v>
      </c>
      <c r="D56768" s="2" t="s">
        <v>453</v>
      </c>
      <c r="E56768" s="2"/>
      <c r="F56768" s="2"/>
      <c r="G56768" s="2"/>
      <c r="H56768" s="2"/>
    </row>
    <row r="56769" spans="2:8">
      <c r="B56769" s="2" t="s">
        <v>57218</v>
      </c>
      <c r="C56769" s="2">
        <v>43</v>
      </c>
      <c r="D56769" s="2" t="s">
        <v>453</v>
      </c>
      <c r="E56769" s="2"/>
      <c r="F56769" s="2"/>
      <c r="G56769" s="2"/>
      <c r="H56769" s="2"/>
    </row>
    <row r="56770" spans="2:8">
      <c r="B56770" s="2" t="s">
        <v>57219</v>
      </c>
      <c r="C56770" s="2">
        <v>43</v>
      </c>
      <c r="D56770" s="2" t="s">
        <v>453</v>
      </c>
      <c r="E56770" s="2"/>
      <c r="F56770" s="2"/>
      <c r="G56770" s="2"/>
      <c r="H56770" s="2"/>
    </row>
    <row r="56771" spans="2:8">
      <c r="B56771" s="2" t="s">
        <v>57220</v>
      </c>
      <c r="C56771" s="2">
        <v>39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57221</v>
      </c>
      <c r="C56772" s="2">
        <v>40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57222</v>
      </c>
      <c r="C56773" s="2">
        <v>41</v>
      </c>
      <c r="D56773" s="2" t="s">
        <v>453</v>
      </c>
      <c r="E56773" s="2"/>
      <c r="F56773" s="2"/>
      <c r="G56773" s="2"/>
      <c r="H56773" s="2"/>
    </row>
    <row r="56774" spans="2:8">
      <c r="B56774" s="2" t="s">
        <v>57223</v>
      </c>
      <c r="C56774" s="2">
        <v>42</v>
      </c>
      <c r="D56774" s="2" t="s">
        <v>453</v>
      </c>
      <c r="E56774" s="2"/>
      <c r="F56774" s="2"/>
      <c r="G56774" s="2"/>
      <c r="H56774" s="2"/>
    </row>
    <row r="56775" spans="2:8">
      <c r="B56775" s="2" t="s">
        <v>57224</v>
      </c>
      <c r="C56775" s="2">
        <v>34</v>
      </c>
      <c r="D56775" s="2" t="s">
        <v>453</v>
      </c>
      <c r="E56775" s="2"/>
      <c r="F56775" s="2"/>
      <c r="G56775" s="2"/>
      <c r="H56775" s="2"/>
    </row>
    <row r="56776" spans="2:8">
      <c r="B56776" s="2" t="s">
        <v>57225</v>
      </c>
      <c r="C56776" s="2">
        <v>33</v>
      </c>
      <c r="D56776" s="2" t="s">
        <v>453</v>
      </c>
      <c r="E56776" s="2"/>
      <c r="F56776" s="2"/>
      <c r="G56776" s="2"/>
      <c r="H56776" s="2"/>
    </row>
    <row r="56777" spans="2:8">
      <c r="B56777" s="2" t="s">
        <v>57226</v>
      </c>
      <c r="C56777" s="2">
        <v>33</v>
      </c>
      <c r="D56777" s="2" t="s">
        <v>453</v>
      </c>
      <c r="E56777" s="2"/>
      <c r="F56777" s="2"/>
      <c r="G56777" s="2"/>
      <c r="H56777" s="2"/>
    </row>
    <row r="56778" spans="2:8">
      <c r="B56778" s="2" t="s">
        <v>57227</v>
      </c>
      <c r="C56778" s="2">
        <v>33</v>
      </c>
      <c r="D56778" s="2" t="s">
        <v>453</v>
      </c>
      <c r="E56778" s="2"/>
      <c r="F56778" s="2"/>
      <c r="G56778" s="2"/>
      <c r="H56778" s="2"/>
    </row>
    <row r="56779" spans="2:8">
      <c r="B56779" s="2" t="s">
        <v>57228</v>
      </c>
      <c r="C56779" s="2">
        <v>34</v>
      </c>
      <c r="D56779" s="2" t="s">
        <v>453</v>
      </c>
      <c r="E56779" s="2"/>
      <c r="F56779" s="2"/>
      <c r="G56779" s="2"/>
      <c r="H56779" s="2"/>
    </row>
    <row r="56780" spans="2:8">
      <c r="B56780" s="2" t="s">
        <v>57229</v>
      </c>
      <c r="C56780" s="2">
        <v>36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57230</v>
      </c>
      <c r="C56781" s="2">
        <v>53</v>
      </c>
      <c r="D56781" s="2" t="s">
        <v>453</v>
      </c>
      <c r="E56781" s="2"/>
      <c r="F56781" s="2"/>
      <c r="G56781" s="2"/>
      <c r="H56781" s="2"/>
    </row>
    <row r="56782" spans="2:8">
      <c r="B56782" s="2" t="s">
        <v>57231</v>
      </c>
      <c r="C56782" s="2">
        <v>54</v>
      </c>
      <c r="D56782" s="2" t="s">
        <v>453</v>
      </c>
      <c r="E56782" s="2"/>
      <c r="F56782" s="2"/>
      <c r="G56782" s="2"/>
      <c r="H56782" s="2"/>
    </row>
    <row r="56783" spans="2:8">
      <c r="B56783" s="2" t="s">
        <v>57232</v>
      </c>
      <c r="C56783" s="2">
        <v>44</v>
      </c>
      <c r="D56783" s="2" t="s">
        <v>453</v>
      </c>
      <c r="E56783" s="2"/>
      <c r="F56783" s="2"/>
      <c r="G56783" s="2"/>
      <c r="H56783" s="2"/>
    </row>
    <row r="56784" spans="2:8">
      <c r="B56784" s="2" t="s">
        <v>57233</v>
      </c>
      <c r="C56784" s="2">
        <v>46</v>
      </c>
      <c r="D56784" s="2" t="s">
        <v>453</v>
      </c>
      <c r="E56784" s="2"/>
      <c r="F56784" s="2"/>
      <c r="G56784" s="2"/>
      <c r="H56784" s="2"/>
    </row>
    <row r="56785" spans="2:8">
      <c r="B56785" s="2" t="s">
        <v>57234</v>
      </c>
      <c r="C56785" s="2">
        <v>43</v>
      </c>
      <c r="D56785" s="2" t="s">
        <v>453</v>
      </c>
      <c r="E56785" s="2"/>
      <c r="F56785" s="2"/>
      <c r="G56785" s="2"/>
      <c r="H56785" s="2"/>
    </row>
    <row r="56786" spans="2:8">
      <c r="B56786" s="2" t="s">
        <v>57235</v>
      </c>
      <c r="C56786" s="2">
        <v>46</v>
      </c>
      <c r="D56786" s="2" t="s">
        <v>453</v>
      </c>
      <c r="E56786" s="2"/>
      <c r="F56786" s="2"/>
      <c r="G56786" s="2"/>
      <c r="H56786" s="2"/>
    </row>
    <row r="56787" spans="2:8">
      <c r="B56787" s="2" t="s">
        <v>57236</v>
      </c>
      <c r="C56787" s="2">
        <v>48</v>
      </c>
      <c r="D56787" s="2" t="s">
        <v>453</v>
      </c>
      <c r="E56787" s="2"/>
      <c r="F56787" s="2"/>
      <c r="G56787" s="2"/>
      <c r="H56787" s="2"/>
    </row>
    <row r="56788" spans="2:8">
      <c r="B56788" s="2" t="s">
        <v>57237</v>
      </c>
      <c r="C56788" s="2">
        <v>53</v>
      </c>
      <c r="D56788" s="2" t="s">
        <v>453</v>
      </c>
      <c r="E56788" s="2"/>
      <c r="F56788" s="2"/>
      <c r="G56788" s="2"/>
      <c r="H56788" s="2"/>
    </row>
    <row r="56789" spans="2:8">
      <c r="B56789" s="2" t="s">
        <v>57238</v>
      </c>
      <c r="C56789" s="2">
        <v>55</v>
      </c>
      <c r="D56789" s="2" t="s">
        <v>453</v>
      </c>
      <c r="E56789" s="2"/>
      <c r="F56789" s="2"/>
      <c r="G56789" s="2"/>
      <c r="H56789" s="2"/>
    </row>
    <row r="56790" spans="2:8">
      <c r="B56790" s="2" t="s">
        <v>57239</v>
      </c>
      <c r="C56790" s="2">
        <v>45</v>
      </c>
      <c r="D56790" s="2" t="s">
        <v>453</v>
      </c>
      <c r="E56790" s="2"/>
      <c r="F56790" s="2"/>
      <c r="G56790" s="2"/>
      <c r="H56790" s="2"/>
    </row>
    <row r="56791" spans="2:8">
      <c r="B56791" s="2" t="s">
        <v>57240</v>
      </c>
      <c r="C56791" s="2">
        <v>48</v>
      </c>
      <c r="D56791" s="2" t="s">
        <v>453</v>
      </c>
      <c r="E56791" s="2"/>
      <c r="F56791" s="2"/>
      <c r="G56791" s="2"/>
      <c r="H56791" s="2"/>
    </row>
    <row r="56792" spans="2:8">
      <c r="B56792" s="2" t="s">
        <v>57241</v>
      </c>
      <c r="C56792" s="2">
        <v>48</v>
      </c>
      <c r="D56792" s="2" t="s">
        <v>453</v>
      </c>
      <c r="E56792" s="2"/>
      <c r="F56792" s="2"/>
      <c r="G56792" s="2"/>
      <c r="H56792" s="2"/>
    </row>
    <row r="56793" spans="2:8">
      <c r="B56793" s="2" t="s">
        <v>57242</v>
      </c>
      <c r="C56793" s="2">
        <v>50</v>
      </c>
      <c r="D56793" s="2" t="s">
        <v>453</v>
      </c>
      <c r="E56793" s="2"/>
      <c r="F56793" s="2"/>
      <c r="G56793" s="2"/>
      <c r="H56793" s="2"/>
    </row>
    <row r="56794" spans="2:8">
      <c r="B56794" s="2" t="s">
        <v>57243</v>
      </c>
      <c r="C56794" s="2">
        <v>48</v>
      </c>
      <c r="D56794" s="2" t="s">
        <v>453</v>
      </c>
      <c r="E56794" s="2"/>
      <c r="F56794" s="2"/>
      <c r="G56794" s="2"/>
      <c r="H56794" s="2"/>
    </row>
    <row r="56795" spans="2:8">
      <c r="B56795" s="2" t="s">
        <v>57244</v>
      </c>
      <c r="C56795" s="2">
        <v>48</v>
      </c>
      <c r="D56795" s="2" t="s">
        <v>453</v>
      </c>
      <c r="E56795" s="2"/>
      <c r="F56795" s="2"/>
      <c r="G56795" s="2"/>
      <c r="H56795" s="2"/>
    </row>
    <row r="56796" spans="2:8">
      <c r="B56796" s="2" t="s">
        <v>57245</v>
      </c>
      <c r="C56796" s="2">
        <v>50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57246</v>
      </c>
      <c r="C56797" s="2">
        <v>47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44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57248</v>
      </c>
      <c r="C56799" s="2">
        <v>47</v>
      </c>
      <c r="D56799" s="2" t="s">
        <v>453</v>
      </c>
      <c r="E56799" s="2"/>
      <c r="F56799" s="2"/>
      <c r="G56799" s="2"/>
      <c r="H56799" s="2"/>
    </row>
    <row r="56800" spans="2:8">
      <c r="B56800" s="2" t="s">
        <v>57249</v>
      </c>
      <c r="C56800" s="2">
        <v>46</v>
      </c>
      <c r="D56800" s="2" t="s">
        <v>453</v>
      </c>
      <c r="E56800" s="2"/>
      <c r="F56800" s="2"/>
      <c r="G56800" s="2"/>
      <c r="H56800" s="2"/>
    </row>
    <row r="56801" spans="2:8">
      <c r="B56801" s="2" t="s">
        <v>57250</v>
      </c>
      <c r="C56801" s="2">
        <v>45</v>
      </c>
      <c r="D56801" s="2" t="s">
        <v>453</v>
      </c>
      <c r="E56801" s="2"/>
      <c r="F56801" s="2"/>
      <c r="G56801" s="2"/>
      <c r="H56801" s="2"/>
    </row>
    <row r="56802" spans="2:8">
      <c r="B56802" s="2" t="s">
        <v>57251</v>
      </c>
      <c r="C56802" s="2">
        <v>46</v>
      </c>
      <c r="D56802" s="2" t="s">
        <v>453</v>
      </c>
      <c r="E56802" s="2"/>
      <c r="F56802" s="2"/>
      <c r="G56802" s="2"/>
      <c r="H56802" s="2"/>
    </row>
    <row r="56803" spans="2:8">
      <c r="B56803" s="2" t="s">
        <v>57252</v>
      </c>
      <c r="C56803" s="2">
        <v>36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41</v>
      </c>
      <c r="D56804" s="2" t="s">
        <v>453</v>
      </c>
      <c r="E56804" s="2"/>
      <c r="F56804" s="2"/>
      <c r="G56804" s="2"/>
      <c r="H56804" s="2"/>
    </row>
    <row r="56805" spans="2:8">
      <c r="B56805" s="2" t="s">
        <v>57254</v>
      </c>
      <c r="C56805" s="2">
        <v>42</v>
      </c>
      <c r="D56805" s="2" t="s">
        <v>453</v>
      </c>
      <c r="E56805" s="2"/>
      <c r="F56805" s="2"/>
      <c r="G56805" s="2"/>
      <c r="H56805" s="2"/>
    </row>
    <row r="56806" spans="2:8">
      <c r="B56806" s="2" t="s">
        <v>57255</v>
      </c>
      <c r="C56806" s="2">
        <v>41</v>
      </c>
      <c r="D56806" s="2" t="s">
        <v>453</v>
      </c>
      <c r="E56806" s="2"/>
      <c r="F56806" s="2"/>
      <c r="G56806" s="2"/>
      <c r="H56806" s="2"/>
    </row>
    <row r="56807" spans="2:8">
      <c r="B56807" s="2" t="s">
        <v>57256</v>
      </c>
      <c r="C56807" s="2">
        <v>43</v>
      </c>
      <c r="D56807" s="2" t="s">
        <v>453</v>
      </c>
      <c r="E56807" s="2"/>
      <c r="F56807" s="2"/>
      <c r="G56807" s="2"/>
      <c r="H56807" s="2"/>
    </row>
    <row r="56808" spans="2:8">
      <c r="B56808" s="2" t="s">
        <v>57257</v>
      </c>
      <c r="C56808" s="2">
        <v>42</v>
      </c>
      <c r="D56808" s="2" t="s">
        <v>453</v>
      </c>
      <c r="E56808" s="2"/>
      <c r="F56808" s="2"/>
      <c r="G56808" s="2"/>
      <c r="H56808" s="2"/>
    </row>
    <row r="56809" spans="2:8">
      <c r="B56809" s="2" t="s">
        <v>57258</v>
      </c>
      <c r="C56809" s="2">
        <v>44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57259</v>
      </c>
      <c r="C56810" s="2">
        <v>43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57260</v>
      </c>
      <c r="C56811" s="2">
        <v>56</v>
      </c>
      <c r="D56811" s="2" t="s">
        <v>453</v>
      </c>
      <c r="E56811" s="2"/>
      <c r="F56811" s="2"/>
      <c r="G56811" s="2"/>
      <c r="H56811" s="2"/>
    </row>
    <row r="56812" spans="2:8">
      <c r="B56812" s="2" t="s">
        <v>57261</v>
      </c>
      <c r="C56812" s="2">
        <v>47</v>
      </c>
      <c r="D56812" s="2" t="s">
        <v>453</v>
      </c>
      <c r="E56812" s="2"/>
      <c r="F56812" s="2"/>
      <c r="G56812" s="2"/>
      <c r="H56812" s="2"/>
    </row>
    <row r="56813" spans="2:8">
      <c r="B56813" s="2" t="s">
        <v>57262</v>
      </c>
      <c r="C56813" s="2">
        <v>48</v>
      </c>
      <c r="D56813" s="2" t="s">
        <v>453</v>
      </c>
      <c r="E56813" s="2"/>
      <c r="F56813" s="2"/>
      <c r="G56813" s="2"/>
      <c r="H56813" s="2"/>
    </row>
    <row r="56814" spans="2:8">
      <c r="B56814" s="2" t="s">
        <v>57263</v>
      </c>
      <c r="C56814" s="2">
        <v>42</v>
      </c>
      <c r="D56814" s="2" t="s">
        <v>453</v>
      </c>
      <c r="E56814" s="2"/>
      <c r="F56814" s="2"/>
      <c r="G56814" s="2"/>
      <c r="H56814" s="2"/>
    </row>
    <row r="56815" spans="2:8">
      <c r="B56815" s="2" t="s">
        <v>57264</v>
      </c>
      <c r="C56815" s="2">
        <v>39</v>
      </c>
      <c r="D56815" s="2" t="s">
        <v>453</v>
      </c>
      <c r="E56815" s="2"/>
      <c r="F56815" s="2"/>
      <c r="G56815" s="2"/>
      <c r="H56815" s="2"/>
    </row>
    <row r="56816" spans="2:8">
      <c r="B56816" s="2" t="s">
        <v>57265</v>
      </c>
      <c r="C56816" s="2">
        <v>36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57266</v>
      </c>
      <c r="C56817" s="2">
        <v>37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57267</v>
      </c>
      <c r="C56818" s="2">
        <v>39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57268</v>
      </c>
      <c r="C56819" s="2">
        <v>37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38</v>
      </c>
      <c r="D56820" s="2" t="s">
        <v>453</v>
      </c>
      <c r="E56820" s="2"/>
      <c r="F56820" s="2"/>
      <c r="G56820" s="2"/>
      <c r="H56820" s="2"/>
    </row>
    <row r="56821" spans="2:8">
      <c r="B56821" s="2" t="s">
        <v>57270</v>
      </c>
      <c r="C56821" s="2">
        <v>36</v>
      </c>
      <c r="D56821" s="2" t="s">
        <v>453</v>
      </c>
      <c r="E56821" s="2"/>
      <c r="F56821" s="2"/>
      <c r="G56821" s="2"/>
      <c r="H56821" s="2"/>
    </row>
    <row r="56822" spans="2:8">
      <c r="B56822" s="2" t="s">
        <v>57271</v>
      </c>
      <c r="C56822" s="2">
        <v>38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57272</v>
      </c>
      <c r="C56823" s="2">
        <v>39</v>
      </c>
      <c r="D56823" s="2" t="s">
        <v>453</v>
      </c>
      <c r="E56823" s="2"/>
      <c r="F56823" s="2"/>
      <c r="G56823" s="2"/>
      <c r="H56823" s="2"/>
    </row>
    <row r="56824" spans="2:8">
      <c r="B56824" s="2" t="s">
        <v>57273</v>
      </c>
      <c r="C56824" s="2">
        <v>41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57274</v>
      </c>
      <c r="C56825" s="2">
        <v>38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57275</v>
      </c>
      <c r="C56826" s="2">
        <v>41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38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42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41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48</v>
      </c>
      <c r="D56830" s="2" t="s">
        <v>453</v>
      </c>
      <c r="E56830" s="2"/>
      <c r="F56830" s="2"/>
      <c r="G56830" s="2"/>
      <c r="H56830" s="2"/>
    </row>
    <row r="56831" spans="2:8">
      <c r="B56831" s="2" t="s">
        <v>57280</v>
      </c>
      <c r="C56831" s="2">
        <v>52</v>
      </c>
      <c r="D56831" s="2" t="s">
        <v>453</v>
      </c>
      <c r="E56831" s="2"/>
      <c r="F56831" s="2"/>
      <c r="G56831" s="2"/>
      <c r="H56831" s="2"/>
    </row>
    <row r="56832" spans="2:8">
      <c r="B56832" s="2" t="s">
        <v>57281</v>
      </c>
      <c r="C56832" s="2">
        <v>52</v>
      </c>
      <c r="D56832" s="2" t="s">
        <v>453</v>
      </c>
      <c r="E56832" s="2"/>
      <c r="F56832" s="2"/>
      <c r="G56832" s="2"/>
      <c r="H56832" s="2"/>
    </row>
    <row r="56833" spans="2:8">
      <c r="B56833" s="2" t="s">
        <v>57282</v>
      </c>
      <c r="C56833" s="2">
        <v>60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57283</v>
      </c>
      <c r="C56834" s="2">
        <v>39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57284</v>
      </c>
      <c r="C56835" s="2">
        <v>43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57285</v>
      </c>
      <c r="C56836" s="2">
        <v>44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39</v>
      </c>
      <c r="D56837" s="2" t="s">
        <v>453</v>
      </c>
      <c r="E56837" s="2"/>
      <c r="F56837" s="2"/>
      <c r="G56837" s="2"/>
      <c r="H56837" s="2"/>
    </row>
    <row r="56838" spans="2:8">
      <c r="B56838" s="2" t="s">
        <v>57287</v>
      </c>
      <c r="C56838" s="2">
        <v>39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57288</v>
      </c>
      <c r="C56839" s="2">
        <v>38</v>
      </c>
      <c r="D56839" s="2" t="s">
        <v>453</v>
      </c>
      <c r="E56839" s="2"/>
      <c r="F56839" s="2"/>
      <c r="G56839" s="2"/>
      <c r="H56839" s="2"/>
    </row>
    <row r="56840" spans="2:8">
      <c r="B56840" s="2" t="s">
        <v>57289</v>
      </c>
      <c r="C56840" s="2">
        <v>41</v>
      </c>
      <c r="D56840" s="2" t="s">
        <v>453</v>
      </c>
      <c r="E56840" s="2"/>
      <c r="F56840" s="2"/>
      <c r="G56840" s="2"/>
      <c r="H56840" s="2"/>
    </row>
    <row r="56841" spans="2:8">
      <c r="B56841" s="2" t="s">
        <v>57290</v>
      </c>
      <c r="C56841" s="2">
        <v>43</v>
      </c>
      <c r="D56841" s="2" t="s">
        <v>453</v>
      </c>
      <c r="E56841" s="2"/>
      <c r="F56841" s="2"/>
      <c r="G56841" s="2"/>
      <c r="H56841" s="2"/>
    </row>
    <row r="56842" spans="2:8">
      <c r="B56842" s="2" t="s">
        <v>57291</v>
      </c>
      <c r="C56842" s="2">
        <v>23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57292</v>
      </c>
      <c r="C56843" s="2">
        <v>31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57293</v>
      </c>
      <c r="C56844" s="2">
        <v>50</v>
      </c>
      <c r="D56844" s="2" t="s">
        <v>453</v>
      </c>
      <c r="E56844" s="2"/>
      <c r="F56844" s="2"/>
      <c r="G56844" s="2"/>
      <c r="H56844" s="2"/>
    </row>
    <row r="56845" spans="2:8">
      <c r="B56845" s="2" t="s">
        <v>57294</v>
      </c>
      <c r="C56845" s="2">
        <v>50</v>
      </c>
      <c r="D56845" s="2" t="s">
        <v>453</v>
      </c>
      <c r="E56845" s="2"/>
      <c r="F56845" s="2"/>
      <c r="G56845" s="2"/>
      <c r="H56845" s="2"/>
    </row>
    <row r="56846" spans="2:8">
      <c r="B56846" s="2" t="s">
        <v>57295</v>
      </c>
      <c r="C56846" s="2">
        <v>39</v>
      </c>
      <c r="D56846" s="2" t="s">
        <v>453</v>
      </c>
      <c r="E56846" s="2"/>
      <c r="F56846" s="2"/>
      <c r="G56846" s="2"/>
      <c r="H56846" s="2"/>
    </row>
    <row r="56847" spans="2:8">
      <c r="B56847" s="2" t="s">
        <v>57296</v>
      </c>
      <c r="C56847" s="2">
        <v>39</v>
      </c>
      <c r="D56847" s="2" t="s">
        <v>453</v>
      </c>
      <c r="E56847" s="2"/>
      <c r="F56847" s="2"/>
      <c r="G56847" s="2"/>
      <c r="H56847" s="2"/>
    </row>
    <row r="56848" spans="2:8">
      <c r="B56848" s="2" t="s">
        <v>57297</v>
      </c>
      <c r="C56848" s="2">
        <v>50</v>
      </c>
      <c r="D56848" s="2" t="s">
        <v>453</v>
      </c>
      <c r="E56848" s="2"/>
      <c r="F56848" s="2"/>
      <c r="G56848" s="2"/>
      <c r="H56848" s="2"/>
    </row>
    <row r="56849" spans="2:8">
      <c r="B56849" s="2" t="s">
        <v>57298</v>
      </c>
      <c r="C56849" s="2">
        <v>50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57299</v>
      </c>
      <c r="C56850" s="2">
        <v>47</v>
      </c>
      <c r="D56850" s="2" t="s">
        <v>453</v>
      </c>
      <c r="E56850" s="2"/>
      <c r="F56850" s="2"/>
      <c r="G56850" s="2"/>
      <c r="H56850" s="2"/>
    </row>
    <row r="56851" spans="2:8">
      <c r="B56851" s="2" t="s">
        <v>57300</v>
      </c>
      <c r="C56851" s="2">
        <v>63</v>
      </c>
      <c r="D56851" s="2" t="s">
        <v>453</v>
      </c>
      <c r="E56851" s="2"/>
      <c r="F56851" s="2"/>
      <c r="G56851" s="2"/>
      <c r="H56851" s="2"/>
    </row>
    <row r="56852" spans="2:8">
      <c r="B56852" s="2" t="s">
        <v>57301</v>
      </c>
      <c r="C56852" s="2">
        <v>48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57302</v>
      </c>
      <c r="C56853" s="2">
        <v>50</v>
      </c>
      <c r="D56853" s="2" t="s">
        <v>453</v>
      </c>
      <c r="E56853" s="2"/>
      <c r="F56853" s="2"/>
      <c r="G56853" s="2"/>
      <c r="H56853" s="2"/>
    </row>
    <row r="56854" spans="2:8">
      <c r="B56854" s="2" t="s">
        <v>57303</v>
      </c>
      <c r="C56854" s="2">
        <v>53</v>
      </c>
      <c r="D56854" s="2" t="s">
        <v>453</v>
      </c>
      <c r="E56854" s="2"/>
      <c r="F56854" s="2"/>
      <c r="G56854" s="2"/>
      <c r="H56854" s="2"/>
    </row>
    <row r="56855" spans="2:8">
      <c r="B56855" s="2" t="s">
        <v>57304</v>
      </c>
      <c r="C56855" s="2">
        <v>55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57305</v>
      </c>
      <c r="C56856" s="2">
        <v>49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57306</v>
      </c>
      <c r="C56857" s="2">
        <v>52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57307</v>
      </c>
      <c r="C56858" s="2">
        <v>49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57308</v>
      </c>
      <c r="C56859" s="2">
        <v>47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57309</v>
      </c>
      <c r="C56860" s="2">
        <v>46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57310</v>
      </c>
      <c r="C56861" s="2">
        <v>40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57311</v>
      </c>
      <c r="C56862" s="2">
        <v>41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57312</v>
      </c>
      <c r="C56863" s="2">
        <v>43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57313</v>
      </c>
      <c r="C56864" s="2">
        <v>35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57314</v>
      </c>
      <c r="C56865" s="2">
        <v>33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57315</v>
      </c>
      <c r="C56866" s="2">
        <v>36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57316</v>
      </c>
      <c r="C56867" s="2">
        <v>37</v>
      </c>
      <c r="D56867" s="2" t="s">
        <v>453</v>
      </c>
      <c r="E56867" s="2"/>
      <c r="F56867" s="2"/>
      <c r="G56867" s="2"/>
      <c r="H56867" s="2"/>
    </row>
    <row r="56868" spans="2:8">
      <c r="B56868" s="2" t="s">
        <v>57317</v>
      </c>
      <c r="C56868" s="2">
        <v>36</v>
      </c>
      <c r="D56868" s="2" t="s">
        <v>453</v>
      </c>
      <c r="E56868" s="2"/>
      <c r="F56868" s="2"/>
      <c r="G56868" s="2"/>
      <c r="H56868" s="2"/>
    </row>
    <row r="56869" spans="2:8">
      <c r="B56869" s="2" t="s">
        <v>57318</v>
      </c>
      <c r="C56869" s="2">
        <v>38</v>
      </c>
      <c r="D56869" s="2" t="s">
        <v>453</v>
      </c>
      <c r="E56869" s="2"/>
      <c r="F56869" s="2"/>
      <c r="G56869" s="2"/>
      <c r="H56869" s="2"/>
    </row>
    <row r="56870" spans="2:8">
      <c r="B56870" s="2" t="s">
        <v>57319</v>
      </c>
      <c r="C56870" s="2">
        <v>37</v>
      </c>
      <c r="D56870" s="2" t="s">
        <v>453</v>
      </c>
      <c r="E56870" s="2"/>
      <c r="F56870" s="2"/>
      <c r="G56870" s="2"/>
      <c r="H56870" s="2"/>
    </row>
    <row r="56871" spans="2:8">
      <c r="B56871" s="2" t="s">
        <v>57320</v>
      </c>
      <c r="C56871" s="2">
        <v>34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57321</v>
      </c>
      <c r="C56872" s="2">
        <v>35</v>
      </c>
      <c r="D56872" s="2" t="s">
        <v>453</v>
      </c>
      <c r="E56872" s="2"/>
      <c r="F56872" s="2"/>
      <c r="G56872" s="2"/>
      <c r="H56872" s="2"/>
    </row>
    <row r="56873" spans="2:8">
      <c r="B56873" s="2" t="s">
        <v>57322</v>
      </c>
      <c r="C56873" s="2">
        <v>37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37</v>
      </c>
      <c r="D56874" s="2" t="s">
        <v>453</v>
      </c>
      <c r="E56874" s="2"/>
      <c r="F56874" s="2"/>
      <c r="G56874" s="2"/>
      <c r="H56874" s="2"/>
    </row>
    <row r="56875" spans="2:8">
      <c r="B56875" s="2" t="s">
        <v>57324</v>
      </c>
      <c r="C56875" s="2">
        <v>39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57325</v>
      </c>
      <c r="C56876" s="2">
        <v>42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57326</v>
      </c>
      <c r="C56877" s="2">
        <v>40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57327</v>
      </c>
      <c r="C56878" s="2">
        <v>39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57328</v>
      </c>
      <c r="C56879" s="2">
        <v>41</v>
      </c>
      <c r="D56879" s="2" t="s">
        <v>453</v>
      </c>
      <c r="E56879" s="2"/>
      <c r="F56879" s="2"/>
      <c r="G56879" s="2"/>
      <c r="H56879" s="2"/>
    </row>
    <row r="56880" spans="2:8">
      <c r="B56880" s="2" t="s">
        <v>57329</v>
      </c>
      <c r="C56880" s="2">
        <v>47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57330</v>
      </c>
      <c r="C56881" s="2">
        <v>46</v>
      </c>
      <c r="D56881" s="2" t="s">
        <v>453</v>
      </c>
      <c r="E56881" s="2"/>
      <c r="F56881" s="2"/>
      <c r="G56881" s="2"/>
      <c r="H56881" s="2"/>
    </row>
    <row r="56882" spans="2:8">
      <c r="B56882" s="2" t="s">
        <v>57331</v>
      </c>
      <c r="C56882" s="2">
        <v>44</v>
      </c>
      <c r="D56882" s="2" t="s">
        <v>453</v>
      </c>
      <c r="E56882" s="2"/>
      <c r="F56882" s="2"/>
      <c r="G56882" s="2"/>
      <c r="H56882" s="2"/>
    </row>
    <row r="56883" spans="2:8">
      <c r="B56883" s="2" t="s">
        <v>57332</v>
      </c>
      <c r="C56883" s="2">
        <v>48</v>
      </c>
      <c r="D56883" s="2" t="s">
        <v>453</v>
      </c>
      <c r="E56883" s="2"/>
      <c r="F56883" s="2"/>
      <c r="G56883" s="2"/>
      <c r="H56883" s="2"/>
    </row>
    <row r="56884" spans="2:8">
      <c r="B56884" s="2" t="s">
        <v>57333</v>
      </c>
      <c r="C56884" s="2">
        <v>49</v>
      </c>
      <c r="D56884" s="2" t="s">
        <v>453</v>
      </c>
      <c r="E56884" s="2"/>
      <c r="F56884" s="2"/>
      <c r="G56884" s="2"/>
      <c r="H56884" s="2"/>
    </row>
    <row r="56885" spans="2:8">
      <c r="B56885" s="2" t="s">
        <v>57334</v>
      </c>
      <c r="C56885" s="2">
        <v>47</v>
      </c>
      <c r="D56885" s="2" t="s">
        <v>453</v>
      </c>
      <c r="E56885" s="2"/>
      <c r="F56885" s="2"/>
      <c r="G56885" s="2"/>
      <c r="H56885" s="2"/>
    </row>
    <row r="56886" spans="2:8">
      <c r="B56886" s="2" t="s">
        <v>57335</v>
      </c>
      <c r="C56886" s="2">
        <v>49</v>
      </c>
      <c r="D56886" s="2" t="s">
        <v>453</v>
      </c>
      <c r="E56886" s="2"/>
      <c r="F56886" s="2"/>
      <c r="G56886" s="2"/>
      <c r="H56886" s="2"/>
    </row>
    <row r="56887" spans="2:8">
      <c r="B56887" s="2" t="s">
        <v>57336</v>
      </c>
      <c r="C56887" s="2">
        <v>48</v>
      </c>
      <c r="D56887" s="2" t="s">
        <v>453</v>
      </c>
      <c r="E56887" s="2"/>
      <c r="F56887" s="2"/>
      <c r="G56887" s="2"/>
      <c r="H56887" s="2"/>
    </row>
    <row r="56888" spans="2:8">
      <c r="B56888" s="2" t="s">
        <v>57337</v>
      </c>
      <c r="C56888" s="2">
        <v>37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57338</v>
      </c>
      <c r="C56889" s="2">
        <v>38</v>
      </c>
      <c r="D56889" s="2" t="s">
        <v>453</v>
      </c>
      <c r="E56889" s="2"/>
      <c r="F56889" s="2"/>
      <c r="G56889" s="2"/>
      <c r="H56889" s="2"/>
    </row>
    <row r="56890" spans="2:8">
      <c r="B56890" s="2" t="s">
        <v>57339</v>
      </c>
      <c r="C56890" s="2">
        <v>49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57340</v>
      </c>
      <c r="C56891" s="2">
        <v>45</v>
      </c>
      <c r="D56891" s="2" t="s">
        <v>453</v>
      </c>
      <c r="E56891" s="2"/>
      <c r="F56891" s="2"/>
      <c r="G56891" s="2"/>
      <c r="H56891" s="2"/>
    </row>
    <row r="56892" spans="2:8">
      <c r="B56892" s="2" t="s">
        <v>57341</v>
      </c>
      <c r="C56892" s="2">
        <v>45</v>
      </c>
      <c r="D56892" s="2" t="s">
        <v>453</v>
      </c>
      <c r="E56892" s="2"/>
      <c r="F56892" s="2"/>
      <c r="G56892" s="2"/>
      <c r="H56892" s="2"/>
    </row>
    <row r="56893" spans="2:8">
      <c r="B56893" s="2" t="s">
        <v>57342</v>
      </c>
      <c r="C56893" s="2">
        <v>49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57343</v>
      </c>
      <c r="C56894" s="2">
        <v>45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57344</v>
      </c>
      <c r="C56895" s="2">
        <v>48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57345</v>
      </c>
      <c r="C56896" s="2">
        <v>49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57346</v>
      </c>
      <c r="C56897" s="2">
        <v>48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57347</v>
      </c>
      <c r="C56898" s="2">
        <v>48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57348</v>
      </c>
      <c r="C56899" s="2">
        <v>43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57349</v>
      </c>
      <c r="C56900" s="2">
        <v>42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58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57351</v>
      </c>
      <c r="C56902" s="2">
        <v>58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57352</v>
      </c>
      <c r="C56903" s="2">
        <v>46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57353</v>
      </c>
      <c r="C56904" s="2">
        <v>50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57354</v>
      </c>
      <c r="C56905" s="2">
        <v>51</v>
      </c>
      <c r="D56905" s="2" t="s">
        <v>453</v>
      </c>
      <c r="E56905" s="2"/>
      <c r="F56905" s="2"/>
      <c r="G56905" s="2"/>
      <c r="H56905" s="2"/>
    </row>
    <row r="56906" spans="2:8">
      <c r="B56906" s="2" t="s">
        <v>57355</v>
      </c>
      <c r="C56906" s="2">
        <v>41</v>
      </c>
      <c r="D56906" s="2" t="s">
        <v>453</v>
      </c>
      <c r="E56906" s="2"/>
      <c r="F56906" s="2"/>
      <c r="G56906" s="2"/>
      <c r="H56906" s="2"/>
    </row>
    <row r="56907" spans="2:8">
      <c r="B56907" s="2" t="s">
        <v>57356</v>
      </c>
      <c r="C56907" s="2">
        <v>44</v>
      </c>
      <c r="D56907" s="2" t="s">
        <v>453</v>
      </c>
      <c r="E56907" s="2"/>
      <c r="F56907" s="2"/>
      <c r="G56907" s="2"/>
      <c r="H56907" s="2"/>
    </row>
    <row r="56908" spans="2:8">
      <c r="B56908" s="2" t="s">
        <v>57357</v>
      </c>
      <c r="C56908" s="2">
        <v>42</v>
      </c>
      <c r="D56908" s="2" t="s">
        <v>453</v>
      </c>
      <c r="E56908" s="2"/>
      <c r="F56908" s="2"/>
      <c r="G56908" s="2"/>
      <c r="H56908" s="2"/>
    </row>
    <row r="56909" spans="2:8">
      <c r="B56909" s="2" t="s">
        <v>57358</v>
      </c>
      <c r="C56909" s="2">
        <v>43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39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57360</v>
      </c>
      <c r="C56911" s="2">
        <v>37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57361</v>
      </c>
      <c r="C56912" s="2">
        <v>40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57362</v>
      </c>
      <c r="C56913" s="2">
        <v>41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57363</v>
      </c>
      <c r="C56914" s="2">
        <v>34</v>
      </c>
      <c r="D56914" s="2" t="s">
        <v>453</v>
      </c>
      <c r="E56914" s="2"/>
      <c r="F56914" s="2"/>
      <c r="G56914" s="2"/>
      <c r="H56914" s="2"/>
    </row>
    <row r="56915" spans="2:8">
      <c r="B56915" s="2" t="s">
        <v>57364</v>
      </c>
      <c r="C56915" s="2">
        <v>40</v>
      </c>
      <c r="D56915" s="2" t="s">
        <v>453</v>
      </c>
      <c r="E56915" s="2"/>
      <c r="F56915" s="2"/>
      <c r="G56915" s="2"/>
      <c r="H56915" s="2"/>
    </row>
    <row r="56916" spans="2:8">
      <c r="B56916" s="2" t="s">
        <v>57365</v>
      </c>
      <c r="C56916" s="2">
        <v>44</v>
      </c>
      <c r="D56916" s="2" t="s">
        <v>453</v>
      </c>
      <c r="E56916" s="2"/>
      <c r="F56916" s="2"/>
      <c r="G56916" s="2"/>
      <c r="H56916" s="2"/>
    </row>
    <row r="56917" spans="2:8">
      <c r="B56917" s="2" t="s">
        <v>57366</v>
      </c>
      <c r="C56917" s="2">
        <v>36</v>
      </c>
      <c r="D56917" s="2" t="s">
        <v>453</v>
      </c>
      <c r="E56917" s="2"/>
      <c r="F56917" s="2"/>
      <c r="G56917" s="2"/>
      <c r="H56917" s="2"/>
    </row>
    <row r="56918" spans="2:8">
      <c r="B56918" s="2" t="s">
        <v>57367</v>
      </c>
      <c r="C56918" s="2">
        <v>36</v>
      </c>
      <c r="D56918" s="2" t="s">
        <v>453</v>
      </c>
      <c r="E56918" s="2"/>
      <c r="F56918" s="2"/>
      <c r="G56918" s="2"/>
      <c r="H56918" s="2"/>
    </row>
    <row r="56919" spans="2:8">
      <c r="B56919" s="2" t="s">
        <v>57368</v>
      </c>
      <c r="C56919" s="2">
        <v>37</v>
      </c>
      <c r="D56919" s="2" t="s">
        <v>453</v>
      </c>
      <c r="E56919" s="2"/>
      <c r="F56919" s="2"/>
      <c r="G56919" s="2"/>
      <c r="H56919" s="2"/>
    </row>
    <row r="56920" spans="2:8">
      <c r="B56920" s="2" t="s">
        <v>57369</v>
      </c>
      <c r="C56920" s="2">
        <v>40</v>
      </c>
      <c r="D56920" s="2" t="s">
        <v>453</v>
      </c>
      <c r="E56920" s="2"/>
      <c r="F56920" s="2"/>
      <c r="G56920" s="2"/>
      <c r="H56920" s="2"/>
    </row>
    <row r="56921" spans="2:8">
      <c r="B56921" s="2" t="s">
        <v>57370</v>
      </c>
      <c r="C56921" s="2">
        <v>38</v>
      </c>
      <c r="D56921" s="2" t="s">
        <v>453</v>
      </c>
      <c r="E56921" s="2"/>
      <c r="F56921" s="2"/>
      <c r="G56921" s="2"/>
      <c r="H56921" s="2"/>
    </row>
    <row r="56922" spans="2:8">
      <c r="B56922" s="2" t="s">
        <v>57371</v>
      </c>
      <c r="C56922" s="2">
        <v>35</v>
      </c>
      <c r="D56922" s="2" t="s">
        <v>453</v>
      </c>
      <c r="E56922" s="2"/>
      <c r="F56922" s="2"/>
      <c r="G56922" s="2"/>
      <c r="H56922" s="2"/>
    </row>
    <row r="56923" spans="2:8">
      <c r="B56923" s="2" t="s">
        <v>57372</v>
      </c>
      <c r="C56923" s="2">
        <v>45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57373</v>
      </c>
      <c r="C56924" s="2">
        <v>46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57374</v>
      </c>
      <c r="C56925" s="2">
        <v>44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57375</v>
      </c>
      <c r="C56926" s="2">
        <v>42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57376</v>
      </c>
      <c r="C56927" s="2">
        <v>43</v>
      </c>
      <c r="D56927" s="2" t="s">
        <v>453</v>
      </c>
      <c r="E56927" s="2"/>
      <c r="F56927" s="2"/>
      <c r="G56927" s="2"/>
      <c r="H56927" s="2"/>
    </row>
    <row r="56928" spans="2:8">
      <c r="B56928" s="2" t="s">
        <v>57377</v>
      </c>
      <c r="C56928" s="2">
        <v>44</v>
      </c>
      <c r="D56928" s="2" t="s">
        <v>453</v>
      </c>
      <c r="E56928" s="2"/>
      <c r="F56928" s="2"/>
      <c r="G56928" s="2"/>
      <c r="H56928" s="2"/>
    </row>
    <row r="56929" spans="2:8">
      <c r="B56929" s="2" t="s">
        <v>57378</v>
      </c>
      <c r="C56929" s="2">
        <v>37</v>
      </c>
      <c r="D56929" s="2" t="s">
        <v>453</v>
      </c>
      <c r="E56929" s="2"/>
      <c r="F56929" s="2"/>
      <c r="G56929" s="2"/>
      <c r="H56929" s="2"/>
    </row>
    <row r="56930" spans="2:8">
      <c r="B56930" s="2" t="s">
        <v>57379</v>
      </c>
      <c r="C56930" s="2">
        <v>38</v>
      </c>
      <c r="D56930" s="2" t="s">
        <v>453</v>
      </c>
      <c r="E56930" s="2"/>
      <c r="F56930" s="2"/>
      <c r="G56930" s="2"/>
      <c r="H56930" s="2"/>
    </row>
    <row r="56931" spans="2:8">
      <c r="B56931" s="2" t="s">
        <v>57380</v>
      </c>
      <c r="C56931" s="2">
        <v>38</v>
      </c>
      <c r="D56931" s="2" t="s">
        <v>453</v>
      </c>
      <c r="E56931" s="2"/>
      <c r="F56931" s="2"/>
      <c r="G56931" s="2"/>
      <c r="H56931" s="2"/>
    </row>
    <row r="56932" spans="2:8">
      <c r="B56932" s="2" t="s">
        <v>57381</v>
      </c>
      <c r="C56932" s="2">
        <v>39</v>
      </c>
      <c r="D56932" s="2" t="s">
        <v>453</v>
      </c>
      <c r="E56932" s="2"/>
      <c r="F56932" s="2"/>
      <c r="G56932" s="2"/>
      <c r="H56932" s="2"/>
    </row>
    <row r="56933" spans="2:8">
      <c r="B56933" s="2" t="s">
        <v>57382</v>
      </c>
      <c r="C56933" s="2">
        <v>47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57383</v>
      </c>
      <c r="C56934" s="2">
        <v>45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45</v>
      </c>
      <c r="D56935" s="2" t="s">
        <v>453</v>
      </c>
      <c r="E56935" s="2"/>
      <c r="F56935" s="2"/>
      <c r="G56935" s="2"/>
      <c r="H56935" s="2"/>
    </row>
    <row r="56936" spans="2:8">
      <c r="B56936" s="2" t="s">
        <v>57385</v>
      </c>
      <c r="C56936" s="2">
        <v>46</v>
      </c>
      <c r="D56936" s="2" t="s">
        <v>453</v>
      </c>
      <c r="E56936" s="2"/>
      <c r="F56936" s="2"/>
      <c r="G56936" s="2"/>
      <c r="H56936" s="2"/>
    </row>
    <row r="56937" spans="2:8">
      <c r="B56937" s="2" t="s">
        <v>57386</v>
      </c>
      <c r="C56937" s="2">
        <v>47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57387</v>
      </c>
      <c r="C56938" s="2">
        <v>42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57388</v>
      </c>
      <c r="C56939" s="2">
        <v>43</v>
      </c>
      <c r="D56939" s="2" t="s">
        <v>453</v>
      </c>
      <c r="E56939" s="2"/>
      <c r="F56939" s="2"/>
      <c r="G56939" s="2"/>
      <c r="H56939" s="2"/>
    </row>
    <row r="56940" spans="2:8">
      <c r="B56940" s="2" t="s">
        <v>57389</v>
      </c>
      <c r="C56940" s="2">
        <v>48</v>
      </c>
      <c r="D56940" s="2" t="s">
        <v>453</v>
      </c>
      <c r="E56940" s="2"/>
      <c r="F56940" s="2"/>
      <c r="G56940" s="2"/>
      <c r="H56940" s="2"/>
    </row>
    <row r="56941" spans="2:8">
      <c r="B56941" s="2" t="s">
        <v>57390</v>
      </c>
      <c r="C56941" s="2">
        <v>46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57391</v>
      </c>
      <c r="C56942" s="2">
        <v>43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57392</v>
      </c>
      <c r="C56943" s="2">
        <v>45</v>
      </c>
      <c r="D56943" s="2" t="s">
        <v>453</v>
      </c>
      <c r="E56943" s="2"/>
      <c r="F56943" s="2"/>
      <c r="G56943" s="2"/>
      <c r="H56943" s="2"/>
    </row>
    <row r="56944" spans="2:8">
      <c r="B56944" s="2" t="s">
        <v>57393</v>
      </c>
      <c r="C56944" s="2">
        <v>15</v>
      </c>
      <c r="D56944" s="2" t="s">
        <v>453</v>
      </c>
      <c r="E56944" s="2"/>
      <c r="F56944" s="2"/>
      <c r="G56944" s="2"/>
      <c r="H56944" s="2"/>
    </row>
    <row r="56945" spans="2:8">
      <c r="B56945" s="2" t="s">
        <v>57394</v>
      </c>
      <c r="C56945" s="2">
        <v>44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57395</v>
      </c>
      <c r="C56946" s="2">
        <v>31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57396</v>
      </c>
      <c r="C56947" s="2">
        <v>50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57397</v>
      </c>
      <c r="C56948" s="2">
        <v>49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47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57399</v>
      </c>
      <c r="C56950" s="2">
        <v>44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57400</v>
      </c>
      <c r="C56951" s="2">
        <v>49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57401</v>
      </c>
      <c r="C56952" s="2">
        <v>41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57402</v>
      </c>
      <c r="C56953" s="2">
        <v>39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57403</v>
      </c>
      <c r="C56954" s="2">
        <v>43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57404</v>
      </c>
      <c r="C56955" s="2">
        <v>41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57405</v>
      </c>
      <c r="C56956" s="2">
        <v>42</v>
      </c>
      <c r="D56956" s="2" t="s">
        <v>453</v>
      </c>
      <c r="E56956" s="2"/>
      <c r="F56956" s="2"/>
      <c r="G56956" s="2"/>
      <c r="H56956" s="2"/>
    </row>
    <row r="56957" spans="2:8">
      <c r="B56957" s="2" t="s">
        <v>57406</v>
      </c>
      <c r="C56957" s="2">
        <v>44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57407</v>
      </c>
      <c r="C56958" s="2">
        <v>43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57408</v>
      </c>
      <c r="C56959" s="2">
        <v>43</v>
      </c>
      <c r="D56959" s="2" t="s">
        <v>453</v>
      </c>
      <c r="E56959" s="2"/>
      <c r="F56959" s="2"/>
      <c r="G56959" s="2"/>
      <c r="H56959" s="2"/>
    </row>
    <row r="56960" spans="2:8">
      <c r="B56960" s="2" t="s">
        <v>57409</v>
      </c>
      <c r="C56960" s="2">
        <v>41</v>
      </c>
      <c r="D56960" s="2" t="s">
        <v>453</v>
      </c>
      <c r="E56960" s="2"/>
      <c r="F56960" s="2"/>
      <c r="G56960" s="2"/>
      <c r="H56960" s="2"/>
    </row>
    <row r="56961" spans="2:8">
      <c r="B56961" s="2" t="s">
        <v>57410</v>
      </c>
      <c r="C56961" s="2">
        <v>41</v>
      </c>
      <c r="D56961" s="2" t="s">
        <v>453</v>
      </c>
      <c r="E56961" s="2"/>
      <c r="F56961" s="2"/>
      <c r="G56961" s="2"/>
      <c r="H56961" s="2"/>
    </row>
    <row r="56962" spans="2:8">
      <c r="B56962" s="2" t="s">
        <v>57411</v>
      </c>
      <c r="C56962" s="2">
        <v>45</v>
      </c>
      <c r="D56962" s="2" t="s">
        <v>453</v>
      </c>
      <c r="E56962" s="2"/>
      <c r="F56962" s="2"/>
      <c r="G56962" s="2"/>
      <c r="H56962" s="2"/>
    </row>
    <row r="56963" spans="2:8">
      <c r="B56963" s="2" t="s">
        <v>57412</v>
      </c>
      <c r="C56963" s="2">
        <v>45</v>
      </c>
      <c r="D56963" s="2" t="s">
        <v>453</v>
      </c>
      <c r="E56963" s="2"/>
      <c r="F56963" s="2"/>
      <c r="G56963" s="2"/>
      <c r="H56963" s="2"/>
    </row>
    <row r="56964" spans="2:8">
      <c r="B56964" s="2" t="s">
        <v>57413</v>
      </c>
      <c r="C56964" s="2">
        <v>42</v>
      </c>
      <c r="D56964" s="2" t="s">
        <v>453</v>
      </c>
      <c r="E56964" s="2"/>
      <c r="F56964" s="2"/>
      <c r="G56964" s="2"/>
      <c r="H56964" s="2"/>
    </row>
    <row r="56965" spans="2:8">
      <c r="B56965" s="2" t="s">
        <v>57414</v>
      </c>
      <c r="C56965" s="2">
        <v>43</v>
      </c>
      <c r="D56965" s="2" t="s">
        <v>453</v>
      </c>
      <c r="E56965" s="2"/>
      <c r="F56965" s="2"/>
      <c r="G56965" s="2"/>
      <c r="H56965" s="2"/>
    </row>
    <row r="56966" spans="2:8">
      <c r="B56966" s="2" t="s">
        <v>57415</v>
      </c>
      <c r="C56966" s="2">
        <v>46</v>
      </c>
      <c r="D56966" s="2" t="s">
        <v>453</v>
      </c>
      <c r="E56966" s="2"/>
      <c r="F56966" s="2"/>
      <c r="G56966" s="2"/>
      <c r="H56966" s="2"/>
    </row>
    <row r="56967" spans="2:8">
      <c r="B56967" s="2" t="s">
        <v>57416</v>
      </c>
      <c r="C56967" s="2">
        <v>39</v>
      </c>
      <c r="D56967" s="2" t="s">
        <v>453</v>
      </c>
      <c r="E56967" s="2"/>
      <c r="F56967" s="2"/>
      <c r="G56967" s="2"/>
      <c r="H56967" s="2"/>
    </row>
    <row r="56968" spans="2:8">
      <c r="B56968" s="2" t="s">
        <v>57417</v>
      </c>
      <c r="C56968" s="2">
        <v>40</v>
      </c>
      <c r="D56968" s="2" t="s">
        <v>453</v>
      </c>
      <c r="E56968" s="2"/>
      <c r="F56968" s="2"/>
      <c r="G56968" s="2"/>
      <c r="H56968" s="2"/>
    </row>
    <row r="56969" spans="2:8">
      <c r="B56969" s="2" t="s">
        <v>57418</v>
      </c>
      <c r="C56969" s="2">
        <v>41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57419</v>
      </c>
      <c r="C56970" s="2">
        <v>46</v>
      </c>
      <c r="D56970" s="2" t="s">
        <v>453</v>
      </c>
      <c r="E56970" s="2"/>
      <c r="F56970" s="2"/>
      <c r="G56970" s="2"/>
      <c r="H56970" s="2"/>
    </row>
    <row r="56971" spans="2:8">
      <c r="B56971" s="2" t="s">
        <v>57420</v>
      </c>
      <c r="C56971" s="2">
        <v>47</v>
      </c>
      <c r="D56971" s="2" t="s">
        <v>453</v>
      </c>
      <c r="E56971" s="2"/>
      <c r="F56971" s="2"/>
      <c r="G56971" s="2"/>
      <c r="H56971" s="2"/>
    </row>
    <row r="56972" spans="2:8">
      <c r="B56972" s="2" t="s">
        <v>57421</v>
      </c>
      <c r="C56972" s="2">
        <v>52</v>
      </c>
      <c r="D56972" s="2" t="s">
        <v>453</v>
      </c>
      <c r="E56972" s="2"/>
      <c r="F56972" s="2"/>
      <c r="G56972" s="2"/>
      <c r="H56972" s="2"/>
    </row>
    <row r="56973" spans="2:8">
      <c r="B56973" s="2" t="s">
        <v>57422</v>
      </c>
      <c r="C56973" s="2">
        <v>50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57423</v>
      </c>
      <c r="C56974" s="2">
        <v>51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57424</v>
      </c>
      <c r="C56975" s="2">
        <v>48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57425</v>
      </c>
      <c r="C56976" s="2">
        <v>33</v>
      </c>
      <c r="D56976" s="2" t="s">
        <v>453</v>
      </c>
      <c r="E56976" s="2"/>
      <c r="F56976" s="2"/>
      <c r="G56976" s="2"/>
      <c r="H56976" s="2"/>
    </row>
    <row r="56977" spans="2:8">
      <c r="B56977" s="2" t="s">
        <v>57426</v>
      </c>
      <c r="C56977" s="2">
        <v>28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57427</v>
      </c>
      <c r="C56978" s="2">
        <v>31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57428</v>
      </c>
      <c r="C56979" s="2">
        <v>24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57429</v>
      </c>
      <c r="C56980" s="2">
        <v>23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57430</v>
      </c>
      <c r="C56981" s="2">
        <v>36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57431</v>
      </c>
      <c r="C56982" s="2">
        <v>29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57432</v>
      </c>
      <c r="C56983" s="2">
        <v>42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57433</v>
      </c>
      <c r="C56984" s="2">
        <v>43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57434</v>
      </c>
      <c r="C56985" s="2">
        <v>42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57435</v>
      </c>
      <c r="C56986" s="2">
        <v>40</v>
      </c>
      <c r="D56986" s="2" t="s">
        <v>453</v>
      </c>
      <c r="E56986" s="2"/>
      <c r="F56986" s="2"/>
      <c r="G56986" s="2"/>
      <c r="H56986" s="2"/>
    </row>
    <row r="56987" spans="2:8">
      <c r="B56987" s="2" t="s">
        <v>57436</v>
      </c>
      <c r="C56987" s="2">
        <v>41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57437</v>
      </c>
      <c r="C56988" s="2">
        <v>41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57438</v>
      </c>
      <c r="C56989" s="2">
        <v>39</v>
      </c>
      <c r="D56989" s="2" t="s">
        <v>453</v>
      </c>
      <c r="E56989" s="2"/>
      <c r="F56989" s="2"/>
      <c r="G56989" s="2"/>
      <c r="H56989" s="2"/>
    </row>
    <row r="56990" spans="2:8">
      <c r="B56990" s="2" t="s">
        <v>57439</v>
      </c>
      <c r="C56990" s="2">
        <v>42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57440</v>
      </c>
      <c r="C56991" s="2">
        <v>43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57441</v>
      </c>
      <c r="C56992" s="2">
        <v>43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57442</v>
      </c>
      <c r="C56993" s="2">
        <v>49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57443</v>
      </c>
      <c r="C56994" s="2">
        <v>49</v>
      </c>
      <c r="D56994" s="2" t="s">
        <v>453</v>
      </c>
      <c r="E56994" s="2"/>
      <c r="F56994" s="2"/>
      <c r="G56994" s="2"/>
      <c r="H56994" s="2"/>
    </row>
    <row r="56995" spans="2:8">
      <c r="B56995" s="2" t="s">
        <v>57444</v>
      </c>
      <c r="C56995" s="2">
        <v>47</v>
      </c>
      <c r="D56995" s="2" t="s">
        <v>453</v>
      </c>
      <c r="E56995" s="2"/>
      <c r="F56995" s="2"/>
      <c r="G56995" s="2"/>
      <c r="H56995" s="2"/>
    </row>
    <row r="56996" spans="2:8">
      <c r="B56996" s="2" t="s">
        <v>57445</v>
      </c>
      <c r="C56996" s="2">
        <v>51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57446</v>
      </c>
      <c r="C56997" s="2">
        <v>49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57447</v>
      </c>
      <c r="C56998" s="2">
        <v>41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57448</v>
      </c>
      <c r="C56999" s="2">
        <v>35</v>
      </c>
      <c r="D56999" s="2" t="s">
        <v>453</v>
      </c>
      <c r="E56999" s="2"/>
      <c r="F56999" s="2"/>
      <c r="G56999" s="2"/>
      <c r="H56999" s="2"/>
    </row>
    <row r="57000" spans="2:8">
      <c r="B57000" s="2" t="s">
        <v>57449</v>
      </c>
      <c r="C57000" s="2">
        <v>37</v>
      </c>
      <c r="D57000" s="2" t="s">
        <v>453</v>
      </c>
      <c r="E57000" s="2"/>
      <c r="F57000" s="2"/>
      <c r="G57000" s="2"/>
      <c r="H57000" s="2"/>
    </row>
    <row r="57001" spans="2:8">
      <c r="B57001" s="2" t="s">
        <v>57450</v>
      </c>
      <c r="C57001" s="2">
        <v>37</v>
      </c>
      <c r="D57001" s="2" t="s">
        <v>453</v>
      </c>
      <c r="E57001" s="2"/>
      <c r="F57001" s="2"/>
      <c r="G57001" s="2"/>
      <c r="H57001" s="2"/>
    </row>
    <row r="57002" spans="2:8">
      <c r="B57002" s="2" t="s">
        <v>57451</v>
      </c>
      <c r="C57002" s="2">
        <v>38</v>
      </c>
      <c r="D57002" s="2" t="s">
        <v>453</v>
      </c>
      <c r="E57002" s="2"/>
      <c r="F57002" s="2"/>
      <c r="G57002" s="2"/>
      <c r="H57002" s="2"/>
    </row>
    <row r="57003" spans="2:8">
      <c r="B57003" s="2" t="s">
        <v>57452</v>
      </c>
      <c r="C57003" s="2">
        <v>37</v>
      </c>
      <c r="D57003" s="2" t="s">
        <v>453</v>
      </c>
      <c r="E57003" s="2"/>
      <c r="F57003" s="2"/>
      <c r="G57003" s="2"/>
      <c r="H57003" s="2"/>
    </row>
    <row r="57004" spans="2:8">
      <c r="B57004" s="2" t="s">
        <v>57453</v>
      </c>
      <c r="C57004" s="2">
        <v>37</v>
      </c>
      <c r="D57004" s="2" t="s">
        <v>453</v>
      </c>
      <c r="E57004" s="2"/>
      <c r="F57004" s="2"/>
      <c r="G57004" s="2"/>
      <c r="H57004" s="2"/>
    </row>
    <row r="57005" spans="2:8">
      <c r="B57005" s="2" t="s">
        <v>57454</v>
      </c>
      <c r="C57005" s="2">
        <v>45</v>
      </c>
      <c r="D57005" s="2" t="s">
        <v>453</v>
      </c>
      <c r="E57005" s="2"/>
      <c r="F57005" s="2"/>
      <c r="G57005" s="2"/>
      <c r="H57005" s="2"/>
    </row>
    <row r="57006" spans="2:8">
      <c r="B57006" s="2" t="s">
        <v>57455</v>
      </c>
      <c r="C57006" s="2">
        <v>45</v>
      </c>
      <c r="D57006" s="2" t="s">
        <v>453</v>
      </c>
      <c r="E57006" s="2"/>
      <c r="F57006" s="2"/>
      <c r="G57006" s="2"/>
      <c r="H57006" s="2"/>
    </row>
    <row r="57007" spans="2:8">
      <c r="B57007" s="2" t="s">
        <v>57456</v>
      </c>
      <c r="C57007" s="2">
        <v>49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57457</v>
      </c>
      <c r="C57008" s="2">
        <v>48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57458</v>
      </c>
      <c r="C57009" s="2">
        <v>47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57459</v>
      </c>
      <c r="C57010" s="2">
        <v>38</v>
      </c>
      <c r="D57010" s="2" t="s">
        <v>453</v>
      </c>
      <c r="E57010" s="2"/>
      <c r="F57010" s="2"/>
      <c r="G57010" s="2"/>
      <c r="H57010" s="2"/>
    </row>
    <row r="57011" spans="2:8">
      <c r="B57011" s="2" t="s">
        <v>57460</v>
      </c>
      <c r="C57011" s="2">
        <v>40</v>
      </c>
      <c r="D57011" s="2" t="s">
        <v>453</v>
      </c>
      <c r="E57011" s="2"/>
      <c r="F57011" s="2"/>
      <c r="G57011" s="2"/>
      <c r="H57011" s="2"/>
    </row>
    <row r="57012" spans="2:8">
      <c r="B57012" s="2" t="s">
        <v>57461</v>
      </c>
      <c r="C57012" s="2">
        <v>42</v>
      </c>
      <c r="D57012" s="2" t="s">
        <v>453</v>
      </c>
      <c r="E57012" s="2"/>
      <c r="F57012" s="2"/>
      <c r="G57012" s="2"/>
      <c r="H57012" s="2"/>
    </row>
    <row r="57013" spans="2:8">
      <c r="B57013" s="2" t="s">
        <v>57462</v>
      </c>
      <c r="C57013" s="2">
        <v>42</v>
      </c>
      <c r="D57013" s="2" t="s">
        <v>453</v>
      </c>
      <c r="E57013" s="2"/>
      <c r="F57013" s="2"/>
      <c r="G57013" s="2"/>
      <c r="H57013" s="2"/>
    </row>
    <row r="57014" spans="2:8">
      <c r="B57014" s="2" t="s">
        <v>57463</v>
      </c>
      <c r="C57014" s="2">
        <v>44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57464</v>
      </c>
      <c r="C57015" s="2">
        <v>46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57465</v>
      </c>
      <c r="C57016" s="2">
        <v>40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57466</v>
      </c>
      <c r="C57017" s="2">
        <v>38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57467</v>
      </c>
      <c r="C57018" s="2">
        <v>40</v>
      </c>
      <c r="D57018" s="2" t="s">
        <v>453</v>
      </c>
      <c r="E57018" s="2"/>
      <c r="F57018" s="2"/>
      <c r="G57018" s="2"/>
      <c r="H57018" s="2"/>
    </row>
    <row r="57019" spans="2:8">
      <c r="B57019" s="2" t="s">
        <v>57468</v>
      </c>
      <c r="C57019" s="2">
        <v>40</v>
      </c>
      <c r="D57019" s="2" t="s">
        <v>453</v>
      </c>
      <c r="E57019" s="2"/>
      <c r="F57019" s="2"/>
      <c r="G57019" s="2"/>
      <c r="H57019" s="2"/>
    </row>
    <row r="57020" spans="2:8">
      <c r="B57020" s="2" t="s">
        <v>57469</v>
      </c>
      <c r="C57020" s="2">
        <v>40</v>
      </c>
      <c r="D57020" s="2" t="s">
        <v>453</v>
      </c>
      <c r="E57020" s="2"/>
      <c r="F57020" s="2"/>
      <c r="G57020" s="2"/>
      <c r="H57020" s="2"/>
    </row>
    <row r="57021" spans="2:8">
      <c r="B57021" s="2" t="s">
        <v>57470</v>
      </c>
      <c r="C57021" s="2">
        <v>39</v>
      </c>
      <c r="D57021" s="2" t="s">
        <v>453</v>
      </c>
      <c r="E57021" s="2"/>
      <c r="F57021" s="2"/>
      <c r="G57021" s="2"/>
      <c r="H57021" s="2"/>
    </row>
    <row r="57022" spans="2:8">
      <c r="B57022" s="2" t="s">
        <v>57471</v>
      </c>
      <c r="C57022" s="2">
        <v>40</v>
      </c>
      <c r="D57022" s="2" t="s">
        <v>453</v>
      </c>
      <c r="E57022" s="2"/>
      <c r="F57022" s="2"/>
      <c r="G57022" s="2"/>
      <c r="H57022" s="2"/>
    </row>
    <row r="57023" spans="2:8">
      <c r="B57023" s="2" t="s">
        <v>57472</v>
      </c>
      <c r="C57023" s="2">
        <v>51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57473</v>
      </c>
      <c r="C57024" s="2">
        <v>56</v>
      </c>
      <c r="D57024" s="2" t="s">
        <v>453</v>
      </c>
      <c r="E57024" s="2"/>
      <c r="F57024" s="2"/>
      <c r="G57024" s="2"/>
      <c r="H57024" s="2"/>
    </row>
    <row r="57025" spans="2:8">
      <c r="B57025" s="2" t="s">
        <v>57474</v>
      </c>
      <c r="C57025" s="2">
        <v>37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57475</v>
      </c>
      <c r="C57026" s="2">
        <v>36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57476</v>
      </c>
      <c r="C57027" s="2">
        <v>51</v>
      </c>
      <c r="D57027" s="2" t="s">
        <v>453</v>
      </c>
      <c r="E57027" s="2"/>
      <c r="F57027" s="2"/>
      <c r="G57027" s="2"/>
      <c r="H57027" s="2"/>
    </row>
    <row r="57028" spans="2:8">
      <c r="B57028" s="2" t="s">
        <v>57477</v>
      </c>
      <c r="C57028" s="2">
        <v>42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57478</v>
      </c>
      <c r="C57029" s="2">
        <v>50</v>
      </c>
      <c r="D57029" s="2" t="s">
        <v>453</v>
      </c>
      <c r="E57029" s="2"/>
      <c r="F57029" s="2"/>
      <c r="G57029" s="2"/>
      <c r="H57029" s="2"/>
    </row>
    <row r="57030" spans="2:8">
      <c r="B57030" s="2" t="s">
        <v>57479</v>
      </c>
      <c r="C57030" s="2">
        <v>41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57480</v>
      </c>
      <c r="C57031" s="2">
        <v>41</v>
      </c>
      <c r="D57031" s="2" t="s">
        <v>453</v>
      </c>
      <c r="E57031" s="2"/>
      <c r="F57031" s="2"/>
      <c r="G57031" s="2"/>
      <c r="H57031" s="2"/>
    </row>
    <row r="57032" spans="2:8">
      <c r="B57032" s="2" t="s">
        <v>57481</v>
      </c>
      <c r="C57032" s="2">
        <v>43</v>
      </c>
      <c r="D57032" s="2" t="s">
        <v>453</v>
      </c>
      <c r="E57032" s="2"/>
      <c r="F57032" s="2"/>
      <c r="G57032" s="2"/>
      <c r="H57032" s="2"/>
    </row>
    <row r="57033" spans="2:8">
      <c r="B57033" s="2" t="s">
        <v>57482</v>
      </c>
      <c r="C57033" s="2">
        <v>43</v>
      </c>
      <c r="D57033" s="2" t="s">
        <v>453</v>
      </c>
      <c r="E57033" s="2"/>
      <c r="F57033" s="2"/>
      <c r="G57033" s="2"/>
      <c r="H57033" s="2"/>
    </row>
    <row r="57034" spans="2:8">
      <c r="B57034" s="2" t="s">
        <v>57483</v>
      </c>
      <c r="C57034" s="2">
        <v>44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57484</v>
      </c>
      <c r="C57035" s="2">
        <v>44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57485</v>
      </c>
      <c r="C57036" s="2">
        <v>44</v>
      </c>
      <c r="D57036" s="2" t="s">
        <v>453</v>
      </c>
      <c r="E57036" s="2"/>
      <c r="F57036" s="2"/>
      <c r="G57036" s="2"/>
      <c r="H57036" s="2"/>
    </row>
    <row r="57037" spans="2:8">
      <c r="B57037" s="2" t="s">
        <v>57486</v>
      </c>
      <c r="C57037" s="2">
        <v>41</v>
      </c>
      <c r="D57037" s="2" t="s">
        <v>453</v>
      </c>
      <c r="E57037" s="2"/>
      <c r="F57037" s="2"/>
      <c r="G57037" s="2"/>
      <c r="H57037" s="2"/>
    </row>
    <row r="57038" spans="2:8">
      <c r="B57038" s="2" t="s">
        <v>57487</v>
      </c>
      <c r="C57038" s="2">
        <v>42</v>
      </c>
      <c r="D57038" s="2" t="s">
        <v>453</v>
      </c>
      <c r="E57038" s="2"/>
      <c r="F57038" s="2"/>
      <c r="G57038" s="2"/>
      <c r="H57038" s="2"/>
    </row>
    <row r="57039" spans="2:8">
      <c r="B57039" s="2" t="s">
        <v>57488</v>
      </c>
      <c r="C57039" s="2">
        <v>42</v>
      </c>
      <c r="D57039" s="2" t="s">
        <v>453</v>
      </c>
      <c r="E57039" s="2"/>
      <c r="F57039" s="2"/>
      <c r="G57039" s="2"/>
      <c r="H57039" s="2"/>
    </row>
    <row r="57040" spans="2:8">
      <c r="B57040" s="2" t="s">
        <v>57489</v>
      </c>
      <c r="C57040" s="2">
        <v>42</v>
      </c>
      <c r="D57040" s="2" t="s">
        <v>453</v>
      </c>
      <c r="E57040" s="2"/>
      <c r="F57040" s="2"/>
      <c r="G57040" s="2"/>
      <c r="H57040" s="2"/>
    </row>
    <row r="57041" spans="2:8">
      <c r="B57041" s="2" t="s">
        <v>57490</v>
      </c>
      <c r="C57041" s="2">
        <v>41</v>
      </c>
      <c r="D57041" s="2" t="s">
        <v>453</v>
      </c>
      <c r="E57041" s="2"/>
      <c r="F57041" s="2"/>
      <c r="G57041" s="2"/>
      <c r="H57041" s="2"/>
    </row>
    <row r="57042" spans="2:8">
      <c r="B57042" s="2" t="s">
        <v>57491</v>
      </c>
      <c r="C57042" s="2">
        <v>48</v>
      </c>
      <c r="D57042" s="2" t="s">
        <v>453</v>
      </c>
      <c r="E57042" s="2"/>
      <c r="F57042" s="2"/>
      <c r="G57042" s="2"/>
      <c r="H57042" s="2"/>
    </row>
    <row r="57043" spans="2:8">
      <c r="B57043" s="2" t="s">
        <v>57492</v>
      </c>
      <c r="C57043" s="2">
        <v>47</v>
      </c>
      <c r="D57043" s="2" t="s">
        <v>453</v>
      </c>
      <c r="E57043" s="2"/>
      <c r="F57043" s="2"/>
      <c r="G57043" s="2"/>
      <c r="H57043" s="2"/>
    </row>
    <row r="57044" spans="2:8">
      <c r="B57044" s="2" t="s">
        <v>57493</v>
      </c>
      <c r="C57044" s="2">
        <v>48</v>
      </c>
      <c r="D57044" s="2" t="s">
        <v>453</v>
      </c>
      <c r="E57044" s="2"/>
      <c r="F57044" s="2"/>
      <c r="G57044" s="2"/>
      <c r="H57044" s="2"/>
    </row>
    <row r="57045" spans="2:8">
      <c r="B57045" s="2" t="s">
        <v>57494</v>
      </c>
      <c r="C57045" s="2">
        <v>43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57495</v>
      </c>
      <c r="C57046" s="2">
        <v>43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57496</v>
      </c>
      <c r="C57047" s="2">
        <v>42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57497</v>
      </c>
      <c r="C57048" s="2">
        <v>45</v>
      </c>
      <c r="D57048" s="2" t="s">
        <v>453</v>
      </c>
      <c r="E57048" s="2"/>
      <c r="F57048" s="2"/>
      <c r="G57048" s="2"/>
      <c r="H57048" s="2"/>
    </row>
    <row r="57049" spans="2:8">
      <c r="B57049" s="2" t="s">
        <v>57498</v>
      </c>
      <c r="C57049" s="2">
        <v>44</v>
      </c>
      <c r="D57049" s="2" t="s">
        <v>453</v>
      </c>
      <c r="E57049" s="2"/>
      <c r="F57049" s="2"/>
      <c r="G57049" s="2"/>
      <c r="H57049" s="2"/>
    </row>
    <row r="57050" spans="2:8">
      <c r="B57050" s="2" t="s">
        <v>57499</v>
      </c>
      <c r="C57050" s="2">
        <v>42</v>
      </c>
      <c r="D57050" s="2" t="s">
        <v>453</v>
      </c>
      <c r="E57050" s="2"/>
      <c r="F57050" s="2"/>
      <c r="G57050" s="2"/>
      <c r="H57050" s="2"/>
    </row>
    <row r="57051" spans="2:8">
      <c r="B57051" s="2" t="s">
        <v>57500</v>
      </c>
      <c r="C57051" s="2">
        <v>42</v>
      </c>
      <c r="D57051" s="2" t="s">
        <v>453</v>
      </c>
      <c r="E57051" s="2"/>
      <c r="F57051" s="2"/>
      <c r="G57051" s="2"/>
      <c r="H57051" s="2"/>
    </row>
    <row r="57052" spans="2:8">
      <c r="B57052" s="2" t="s">
        <v>57501</v>
      </c>
      <c r="C57052" s="2">
        <v>46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57502</v>
      </c>
      <c r="C57053" s="2">
        <v>45</v>
      </c>
      <c r="D57053" s="2" t="s">
        <v>453</v>
      </c>
      <c r="E57053" s="2"/>
      <c r="F57053" s="2"/>
      <c r="G57053" s="2"/>
      <c r="H57053" s="2"/>
    </row>
    <row r="57054" spans="2:8">
      <c r="B57054" s="2" t="s">
        <v>57503</v>
      </c>
      <c r="C57054" s="2">
        <v>45</v>
      </c>
      <c r="D57054" s="2" t="s">
        <v>453</v>
      </c>
      <c r="E57054" s="2"/>
      <c r="F57054" s="2"/>
      <c r="G57054" s="2"/>
      <c r="H57054" s="2"/>
    </row>
    <row r="57055" spans="2:8">
      <c r="B57055" s="2" t="s">
        <v>57504</v>
      </c>
      <c r="C57055" s="2">
        <v>46</v>
      </c>
      <c r="D57055" s="2" t="s">
        <v>453</v>
      </c>
      <c r="E57055" s="2"/>
      <c r="F57055" s="2"/>
      <c r="G57055" s="2"/>
      <c r="H57055" s="2"/>
    </row>
    <row r="57056" spans="2:8">
      <c r="B57056" s="2" t="s">
        <v>57505</v>
      </c>
      <c r="C57056" s="2">
        <v>45</v>
      </c>
      <c r="D57056" s="2" t="s">
        <v>453</v>
      </c>
      <c r="E57056" s="2"/>
      <c r="F57056" s="2"/>
      <c r="G57056" s="2"/>
      <c r="H57056" s="2"/>
    </row>
    <row r="57057" spans="2:8">
      <c r="B57057" s="2" t="s">
        <v>57506</v>
      </c>
      <c r="C57057" s="2">
        <v>41</v>
      </c>
      <c r="D57057" s="2" t="s">
        <v>453</v>
      </c>
      <c r="E57057" s="2"/>
      <c r="F57057" s="2"/>
      <c r="G57057" s="2"/>
      <c r="H57057" s="2"/>
    </row>
    <row r="57058" spans="2:8">
      <c r="B57058" s="2" t="s">
        <v>57507</v>
      </c>
      <c r="C57058" s="2">
        <v>42</v>
      </c>
      <c r="D57058" s="2" t="s">
        <v>453</v>
      </c>
      <c r="E57058" s="2"/>
      <c r="F57058" s="2"/>
      <c r="G57058" s="2"/>
      <c r="H57058" s="2"/>
    </row>
    <row r="57059" spans="2:8">
      <c r="B57059" s="2" t="s">
        <v>57508</v>
      </c>
      <c r="C57059" s="2">
        <v>43</v>
      </c>
      <c r="D57059" s="2" t="s">
        <v>453</v>
      </c>
      <c r="E57059" s="2"/>
      <c r="F57059" s="2"/>
      <c r="G57059" s="2"/>
      <c r="H57059" s="2"/>
    </row>
    <row r="57060" spans="2:8">
      <c r="B57060" s="2" t="s">
        <v>57509</v>
      </c>
      <c r="C57060" s="2">
        <v>45</v>
      </c>
      <c r="D57060" s="2" t="s">
        <v>453</v>
      </c>
      <c r="E57060" s="2"/>
      <c r="F57060" s="2"/>
      <c r="G57060" s="2"/>
      <c r="H57060" s="2"/>
    </row>
    <row r="57061" spans="2:8">
      <c r="B57061" s="2" t="s">
        <v>57510</v>
      </c>
      <c r="C57061" s="2">
        <v>45</v>
      </c>
      <c r="D57061" s="2" t="s">
        <v>453</v>
      </c>
      <c r="E57061" s="2"/>
      <c r="F57061" s="2"/>
      <c r="G57061" s="2"/>
      <c r="H57061" s="2"/>
    </row>
    <row r="57062" spans="2:8">
      <c r="B57062" s="2" t="s">
        <v>57511</v>
      </c>
      <c r="C57062" s="2">
        <v>45</v>
      </c>
      <c r="D57062" s="2" t="s">
        <v>453</v>
      </c>
      <c r="E57062" s="2"/>
      <c r="F57062" s="2"/>
      <c r="G57062" s="2"/>
      <c r="H57062" s="2"/>
    </row>
    <row r="57063" spans="2:8">
      <c r="B57063" s="2" t="s">
        <v>57512</v>
      </c>
      <c r="C57063" s="2">
        <v>44</v>
      </c>
      <c r="D57063" s="2" t="s">
        <v>453</v>
      </c>
      <c r="E57063" s="2"/>
      <c r="F57063" s="2"/>
      <c r="G57063" s="2"/>
      <c r="H57063" s="2"/>
    </row>
    <row r="57064" spans="2:8">
      <c r="B57064" s="2" t="s">
        <v>57513</v>
      </c>
      <c r="C57064" s="2">
        <v>22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57514</v>
      </c>
      <c r="C57065" s="2">
        <v>22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57515</v>
      </c>
      <c r="C57066" s="2">
        <v>45</v>
      </c>
      <c r="D57066" s="2" t="s">
        <v>453</v>
      </c>
      <c r="E57066" s="2"/>
      <c r="F57066" s="2"/>
      <c r="G57066" s="2"/>
      <c r="H57066" s="2"/>
    </row>
    <row r="57067" spans="2:8">
      <c r="B57067" s="2" t="s">
        <v>57516</v>
      </c>
      <c r="C57067" s="2">
        <v>45</v>
      </c>
      <c r="D57067" s="2" t="s">
        <v>453</v>
      </c>
      <c r="E57067" s="2"/>
      <c r="F57067" s="2"/>
      <c r="G57067" s="2"/>
      <c r="H57067" s="2"/>
    </row>
    <row r="57068" spans="2:8">
      <c r="B57068" s="2" t="s">
        <v>57517</v>
      </c>
      <c r="C57068" s="2">
        <v>45</v>
      </c>
      <c r="D57068" s="2" t="s">
        <v>453</v>
      </c>
      <c r="E57068" s="2"/>
      <c r="F57068" s="2"/>
      <c r="G57068" s="2"/>
      <c r="H57068" s="2"/>
    </row>
    <row r="57069" spans="2:8">
      <c r="B57069" s="2" t="s">
        <v>57518</v>
      </c>
      <c r="C57069" s="2">
        <v>38</v>
      </c>
      <c r="D57069" s="2" t="s">
        <v>453</v>
      </c>
      <c r="E57069" s="2"/>
      <c r="F57069" s="2"/>
      <c r="G57069" s="2"/>
      <c r="H57069" s="2"/>
    </row>
    <row r="57070" spans="2:8">
      <c r="B57070" s="2" t="s">
        <v>57519</v>
      </c>
      <c r="C57070" s="2">
        <v>38</v>
      </c>
      <c r="D57070" s="2" t="s">
        <v>453</v>
      </c>
      <c r="E57070" s="2"/>
      <c r="F57070" s="2"/>
      <c r="G57070" s="2"/>
      <c r="H57070" s="2"/>
    </row>
    <row r="57071" spans="2:8">
      <c r="B57071" s="2" t="s">
        <v>57520</v>
      </c>
      <c r="C57071" s="2">
        <v>40</v>
      </c>
      <c r="D57071" s="2" t="s">
        <v>453</v>
      </c>
      <c r="E57071" s="2"/>
      <c r="F57071" s="2"/>
      <c r="G57071" s="2"/>
      <c r="H57071" s="2"/>
    </row>
    <row r="57072" spans="2:8">
      <c r="B57072" s="2" t="s">
        <v>57521</v>
      </c>
      <c r="C57072" s="2">
        <v>40</v>
      </c>
      <c r="D57072" s="2" t="s">
        <v>453</v>
      </c>
      <c r="E57072" s="2"/>
      <c r="F57072" s="2"/>
      <c r="G57072" s="2"/>
      <c r="H57072" s="2"/>
    </row>
    <row r="57073" spans="2:8">
      <c r="B57073" s="2" t="s">
        <v>57522</v>
      </c>
      <c r="C57073" s="2">
        <v>39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57523</v>
      </c>
      <c r="C57074" s="2">
        <v>39</v>
      </c>
      <c r="D57074" s="2" t="s">
        <v>453</v>
      </c>
      <c r="E57074" s="2"/>
      <c r="F57074" s="2"/>
      <c r="G57074" s="2"/>
      <c r="H57074" s="2"/>
    </row>
    <row r="57075" spans="2:8">
      <c r="B57075" s="2" t="s">
        <v>57524</v>
      </c>
      <c r="C57075" s="2">
        <v>40</v>
      </c>
      <c r="D57075" s="2" t="s">
        <v>453</v>
      </c>
      <c r="E57075" s="2"/>
      <c r="F57075" s="2"/>
      <c r="G57075" s="2"/>
      <c r="H57075" s="2"/>
    </row>
    <row r="57076" spans="2:8">
      <c r="B57076" s="2" t="s">
        <v>57525</v>
      </c>
      <c r="C57076" s="2">
        <v>40</v>
      </c>
      <c r="D57076" s="2" t="s">
        <v>453</v>
      </c>
      <c r="E57076" s="2"/>
      <c r="F57076" s="2"/>
      <c r="G57076" s="2"/>
      <c r="H57076" s="2"/>
    </row>
    <row r="57077" spans="2:8">
      <c r="B57077" s="2" t="s">
        <v>57526</v>
      </c>
      <c r="C57077" s="2">
        <v>50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57527</v>
      </c>
      <c r="C57078" s="2">
        <v>38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57528</v>
      </c>
      <c r="C57079" s="2">
        <v>53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57529</v>
      </c>
      <c r="C57080" s="2">
        <v>44</v>
      </c>
      <c r="D57080" s="2" t="s">
        <v>453</v>
      </c>
      <c r="E57080" s="2"/>
      <c r="F57080" s="2"/>
      <c r="G57080" s="2"/>
      <c r="H57080" s="2"/>
    </row>
    <row r="57081" spans="2:8">
      <c r="B57081" s="2" t="s">
        <v>57530</v>
      </c>
      <c r="C57081" s="2">
        <v>43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57531</v>
      </c>
      <c r="C57082" s="2">
        <v>39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57532</v>
      </c>
      <c r="C57083" s="2">
        <v>39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57533</v>
      </c>
      <c r="C57084" s="2">
        <v>38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57534</v>
      </c>
      <c r="C57085" s="2">
        <v>38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57535</v>
      </c>
      <c r="C57086" s="2">
        <v>46</v>
      </c>
      <c r="D57086" s="2" t="s">
        <v>453</v>
      </c>
      <c r="E57086" s="2"/>
      <c r="F57086" s="2"/>
      <c r="G57086" s="2"/>
      <c r="H57086" s="2"/>
    </row>
    <row r="57087" spans="2:8">
      <c r="B57087" s="2" t="s">
        <v>57536</v>
      </c>
      <c r="C57087" s="2">
        <v>48</v>
      </c>
      <c r="D57087" s="2" t="s">
        <v>453</v>
      </c>
      <c r="E57087" s="2"/>
      <c r="F57087" s="2"/>
      <c r="G57087" s="2"/>
      <c r="H57087" s="2"/>
    </row>
    <row r="57088" spans="2:8">
      <c r="B57088" s="2" t="s">
        <v>57537</v>
      </c>
      <c r="C57088" s="2">
        <v>32</v>
      </c>
      <c r="D57088" s="2" t="s">
        <v>453</v>
      </c>
      <c r="E57088" s="2"/>
      <c r="F57088" s="2"/>
      <c r="G57088" s="2"/>
      <c r="H57088" s="2"/>
    </row>
    <row r="57089" spans="2:8">
      <c r="B57089" s="2" t="s">
        <v>57538</v>
      </c>
      <c r="C57089" s="2">
        <v>33</v>
      </c>
      <c r="D57089" s="2" t="s">
        <v>453</v>
      </c>
      <c r="E57089" s="2"/>
      <c r="F57089" s="2"/>
      <c r="G57089" s="2"/>
      <c r="H57089" s="2"/>
    </row>
    <row r="57090" spans="2:8">
      <c r="B57090" s="2" t="s">
        <v>57539</v>
      </c>
      <c r="C57090" s="2">
        <v>37</v>
      </c>
      <c r="D57090" s="2" t="s">
        <v>453</v>
      </c>
      <c r="E57090" s="2"/>
      <c r="F57090" s="2"/>
      <c r="G57090" s="2"/>
      <c r="H57090" s="2"/>
    </row>
    <row r="57091" spans="2:8">
      <c r="B57091" s="2" t="s">
        <v>57540</v>
      </c>
      <c r="C57091" s="2">
        <v>36</v>
      </c>
      <c r="D57091" s="2" t="s">
        <v>453</v>
      </c>
      <c r="E57091" s="2"/>
      <c r="F57091" s="2"/>
      <c r="G57091" s="2"/>
      <c r="H57091" s="2"/>
    </row>
    <row r="57092" spans="2:8">
      <c r="B57092" s="2" t="s">
        <v>57541</v>
      </c>
      <c r="C57092" s="2">
        <v>34</v>
      </c>
      <c r="D57092" s="2" t="s">
        <v>453</v>
      </c>
      <c r="E57092" s="2"/>
      <c r="F57092" s="2"/>
      <c r="G57092" s="2"/>
      <c r="H57092" s="2"/>
    </row>
    <row r="57093" spans="2:8">
      <c r="B57093" s="2" t="s">
        <v>57542</v>
      </c>
      <c r="C57093" s="2">
        <v>35</v>
      </c>
      <c r="D57093" s="2" t="s">
        <v>453</v>
      </c>
      <c r="E57093" s="2"/>
      <c r="F57093" s="2"/>
      <c r="G57093" s="2"/>
      <c r="H57093" s="2"/>
    </row>
    <row r="57094" spans="2:8">
      <c r="B57094" s="2" t="s">
        <v>57543</v>
      </c>
      <c r="C57094" s="2">
        <v>37</v>
      </c>
      <c r="D57094" s="2" t="s">
        <v>453</v>
      </c>
      <c r="E57094" s="2"/>
      <c r="F57094" s="2"/>
      <c r="G57094" s="2"/>
      <c r="H57094" s="2"/>
    </row>
    <row r="57095" spans="2:8">
      <c r="B57095" s="2" t="s">
        <v>57544</v>
      </c>
      <c r="C57095" s="2">
        <v>38</v>
      </c>
      <c r="D57095" s="2" t="s">
        <v>453</v>
      </c>
      <c r="E57095" s="2"/>
      <c r="F57095" s="2"/>
      <c r="G57095" s="2"/>
      <c r="H57095" s="2"/>
    </row>
    <row r="57096" spans="2:8">
      <c r="B57096" s="2" t="s">
        <v>57545</v>
      </c>
      <c r="C57096" s="2">
        <v>40</v>
      </c>
      <c r="D57096" s="2" t="s">
        <v>453</v>
      </c>
      <c r="E57096" s="2"/>
      <c r="F57096" s="2"/>
      <c r="G57096" s="2"/>
      <c r="H57096" s="2"/>
    </row>
    <row r="57097" spans="2:8">
      <c r="B57097" s="2" t="s">
        <v>57546</v>
      </c>
      <c r="C57097" s="2">
        <v>42</v>
      </c>
      <c r="D57097" s="2" t="s">
        <v>453</v>
      </c>
      <c r="E57097" s="2"/>
      <c r="F57097" s="2"/>
      <c r="G57097" s="2"/>
      <c r="H57097" s="2"/>
    </row>
    <row r="57098" spans="2:8">
      <c r="B57098" s="2" t="s">
        <v>57547</v>
      </c>
      <c r="C57098" s="2">
        <v>42</v>
      </c>
      <c r="D57098" s="2" t="s">
        <v>453</v>
      </c>
      <c r="E57098" s="2"/>
      <c r="F57098" s="2"/>
      <c r="G57098" s="2"/>
      <c r="H57098" s="2"/>
    </row>
    <row r="57099" spans="2:8">
      <c r="B57099" s="2" t="s">
        <v>57548</v>
      </c>
      <c r="C57099" s="2">
        <v>57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57549</v>
      </c>
      <c r="C57100" s="2">
        <v>52</v>
      </c>
      <c r="D57100" s="2" t="s">
        <v>453</v>
      </c>
      <c r="E57100" s="2"/>
      <c r="F57100" s="2"/>
      <c r="G57100" s="2"/>
      <c r="H57100" s="2"/>
    </row>
    <row r="57101" spans="2:8">
      <c r="B57101" s="2" t="s">
        <v>57550</v>
      </c>
      <c r="C57101" s="2">
        <v>53</v>
      </c>
      <c r="D57101" s="2" t="s">
        <v>453</v>
      </c>
      <c r="E57101" s="2"/>
      <c r="F57101" s="2"/>
      <c r="G57101" s="2"/>
      <c r="H57101" s="2"/>
    </row>
    <row r="57102" spans="2:8">
      <c r="B57102" s="2" t="s">
        <v>57551</v>
      </c>
      <c r="C57102" s="2">
        <v>54</v>
      </c>
      <c r="D57102" s="2" t="s">
        <v>453</v>
      </c>
      <c r="E57102" s="2"/>
      <c r="F57102" s="2"/>
      <c r="G57102" s="2"/>
      <c r="H57102" s="2"/>
    </row>
    <row r="57103" spans="2:8">
      <c r="B57103" s="2" t="s">
        <v>57552</v>
      </c>
      <c r="C57103" s="2">
        <v>44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57553</v>
      </c>
      <c r="C57104" s="2">
        <v>43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57554</v>
      </c>
      <c r="C57105" s="2">
        <v>58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57555</v>
      </c>
      <c r="C57106" s="2">
        <v>55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57556</v>
      </c>
      <c r="C57107" s="2">
        <v>51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57557</v>
      </c>
      <c r="C57108" s="2">
        <v>44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57558</v>
      </c>
      <c r="C57109" s="2">
        <v>44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57559</v>
      </c>
      <c r="C57110" s="2">
        <v>48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57560</v>
      </c>
      <c r="C57111" s="2">
        <v>48</v>
      </c>
      <c r="D57111" s="2" t="s">
        <v>453</v>
      </c>
      <c r="E57111" s="2"/>
      <c r="F57111" s="2"/>
      <c r="G57111" s="2"/>
      <c r="H57111" s="2"/>
    </row>
    <row r="57112" spans="2:8">
      <c r="B57112" s="2" t="s">
        <v>57561</v>
      </c>
      <c r="C57112" s="2">
        <v>53</v>
      </c>
      <c r="D57112" s="2" t="s">
        <v>453</v>
      </c>
      <c r="E57112" s="2"/>
      <c r="F57112" s="2"/>
      <c r="G57112" s="2"/>
      <c r="H57112" s="2"/>
    </row>
    <row r="57113" spans="2:8">
      <c r="B57113" s="2" t="s">
        <v>57562</v>
      </c>
      <c r="C57113" s="2">
        <v>54</v>
      </c>
      <c r="D57113" s="2" t="s">
        <v>453</v>
      </c>
      <c r="E57113" s="2"/>
      <c r="F57113" s="2"/>
      <c r="G57113" s="2"/>
      <c r="H57113" s="2"/>
    </row>
    <row r="57114" spans="2:8">
      <c r="B57114" s="2" t="s">
        <v>57563</v>
      </c>
      <c r="C57114" s="2">
        <v>55</v>
      </c>
      <c r="D57114" s="2" t="s">
        <v>453</v>
      </c>
      <c r="E57114" s="2"/>
      <c r="F57114" s="2"/>
      <c r="G57114" s="2"/>
      <c r="H57114" s="2"/>
    </row>
    <row r="57115" spans="2:8">
      <c r="B57115" s="2" t="s">
        <v>57564</v>
      </c>
      <c r="C57115" s="2">
        <v>51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57565</v>
      </c>
      <c r="C57116" s="2">
        <v>53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57566</v>
      </c>
      <c r="C57117" s="2">
        <v>50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57567</v>
      </c>
      <c r="C57118" s="2">
        <v>50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57568</v>
      </c>
      <c r="C57119" s="2">
        <v>49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57569</v>
      </c>
      <c r="C57120" s="2">
        <v>48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57570</v>
      </c>
      <c r="C57121" s="2">
        <v>48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57571</v>
      </c>
      <c r="C57122" s="2">
        <v>40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57572</v>
      </c>
      <c r="C57123" s="2">
        <v>39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57573</v>
      </c>
      <c r="C57124" s="2">
        <v>42</v>
      </c>
      <c r="D57124" s="2" t="s">
        <v>453</v>
      </c>
      <c r="E57124" s="2"/>
      <c r="F57124" s="2"/>
      <c r="G57124" s="2"/>
      <c r="H57124" s="2"/>
    </row>
    <row r="57125" spans="2:8">
      <c r="B57125" s="2" t="s">
        <v>57574</v>
      </c>
      <c r="C57125" s="2">
        <v>43</v>
      </c>
      <c r="D57125" s="2" t="s">
        <v>453</v>
      </c>
      <c r="E57125" s="2"/>
      <c r="F57125" s="2"/>
      <c r="G57125" s="2"/>
      <c r="H57125" s="2"/>
    </row>
    <row r="57126" spans="2:8">
      <c r="B57126" s="2" t="s">
        <v>57575</v>
      </c>
      <c r="C57126" s="2">
        <v>43</v>
      </c>
      <c r="D57126" s="2" t="s">
        <v>453</v>
      </c>
      <c r="E57126" s="2"/>
      <c r="F57126" s="2"/>
      <c r="G57126" s="2"/>
      <c r="H57126" s="2"/>
    </row>
    <row r="57127" spans="2:8">
      <c r="B57127" s="2" t="s">
        <v>57576</v>
      </c>
      <c r="C57127" s="2">
        <v>63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57577</v>
      </c>
      <c r="C57128" s="2">
        <v>57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57578</v>
      </c>
      <c r="C57129" s="2">
        <v>46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57579</v>
      </c>
      <c r="C57130" s="2">
        <v>35</v>
      </c>
      <c r="D57130" s="2" t="s">
        <v>453</v>
      </c>
      <c r="E57130" s="2"/>
      <c r="F57130" s="2"/>
      <c r="G57130" s="2"/>
      <c r="H57130" s="2"/>
    </row>
    <row r="57131" spans="2:8">
      <c r="B57131" s="2" t="s">
        <v>57580</v>
      </c>
      <c r="C57131" s="2">
        <v>38</v>
      </c>
      <c r="D57131" s="2" t="s">
        <v>453</v>
      </c>
      <c r="E57131" s="2"/>
      <c r="F57131" s="2"/>
      <c r="G57131" s="2"/>
      <c r="H57131" s="2"/>
    </row>
    <row r="57132" spans="2:8">
      <c r="B57132" s="2" t="s">
        <v>57581</v>
      </c>
      <c r="C57132" s="2">
        <v>41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57582</v>
      </c>
      <c r="C57133" s="2">
        <v>45</v>
      </c>
      <c r="D57133" s="2" t="s">
        <v>453</v>
      </c>
      <c r="E57133" s="2"/>
      <c r="F57133" s="2"/>
      <c r="G57133" s="2"/>
      <c r="H57133" s="2"/>
    </row>
    <row r="57134" spans="2:8">
      <c r="B57134" s="2" t="s">
        <v>57583</v>
      </c>
      <c r="C57134" s="2">
        <v>44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57584</v>
      </c>
      <c r="C57135" s="2">
        <v>44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57585</v>
      </c>
      <c r="C57136" s="2">
        <v>43</v>
      </c>
      <c r="D57136" s="2" t="s">
        <v>453</v>
      </c>
      <c r="E57136" s="2"/>
      <c r="F57136" s="2"/>
      <c r="G57136" s="2"/>
      <c r="H57136" s="2"/>
    </row>
    <row r="57137" spans="2:8">
      <c r="B57137" s="2" t="s">
        <v>57586</v>
      </c>
      <c r="C57137" s="2">
        <v>48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57587</v>
      </c>
      <c r="C57138" s="2">
        <v>51</v>
      </c>
      <c r="D57138" s="2" t="s">
        <v>453</v>
      </c>
      <c r="E57138" s="2"/>
      <c r="F57138" s="2"/>
      <c r="G57138" s="2"/>
      <c r="H57138" s="2"/>
    </row>
    <row r="57139" spans="2:8">
      <c r="B57139" s="2" t="s">
        <v>57588</v>
      </c>
      <c r="C57139" s="2">
        <v>51</v>
      </c>
      <c r="D57139" s="2" t="s">
        <v>453</v>
      </c>
      <c r="E57139" s="2"/>
      <c r="F57139" s="2"/>
      <c r="G57139" s="2"/>
      <c r="H57139" s="2"/>
    </row>
    <row r="57140" spans="2:8">
      <c r="B57140" s="2" t="s">
        <v>57589</v>
      </c>
      <c r="C57140" s="2">
        <v>44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57590</v>
      </c>
      <c r="C57141" s="2">
        <v>48</v>
      </c>
      <c r="D57141" s="2" t="s">
        <v>453</v>
      </c>
      <c r="E57141" s="2"/>
      <c r="F57141" s="2"/>
      <c r="G57141" s="2"/>
      <c r="H57141" s="2"/>
    </row>
    <row r="57142" spans="2:8">
      <c r="B57142" s="2" t="s">
        <v>57591</v>
      </c>
      <c r="C57142" s="2">
        <v>48</v>
      </c>
      <c r="D57142" s="2" t="s">
        <v>453</v>
      </c>
      <c r="E57142" s="2"/>
      <c r="F57142" s="2"/>
      <c r="G57142" s="2"/>
      <c r="H57142" s="2"/>
    </row>
    <row r="57143" spans="2:8">
      <c r="B57143" s="2" t="s">
        <v>57592</v>
      </c>
      <c r="C57143" s="2">
        <v>58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57593</v>
      </c>
      <c r="C57144" s="2">
        <v>53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57594</v>
      </c>
      <c r="C57145" s="2">
        <v>43</v>
      </c>
      <c r="D57145" s="2" t="s">
        <v>453</v>
      </c>
      <c r="E57145" s="2"/>
      <c r="F57145" s="2"/>
      <c r="G57145" s="2"/>
      <c r="H57145" s="2"/>
    </row>
    <row r="57146" spans="2:8">
      <c r="B57146" s="2" t="s">
        <v>57595</v>
      </c>
      <c r="C57146" s="2">
        <v>46</v>
      </c>
      <c r="D57146" s="2" t="s">
        <v>453</v>
      </c>
      <c r="E57146" s="2"/>
      <c r="F57146" s="2"/>
      <c r="G57146" s="2"/>
      <c r="H57146" s="2"/>
    </row>
    <row r="57147" spans="2:8">
      <c r="B57147" s="2" t="s">
        <v>57596</v>
      </c>
      <c r="C57147" s="2">
        <v>45</v>
      </c>
      <c r="D57147" s="2" t="s">
        <v>453</v>
      </c>
      <c r="E57147" s="2"/>
      <c r="F57147" s="2"/>
      <c r="G57147" s="2"/>
      <c r="H57147" s="2"/>
    </row>
    <row r="57148" spans="2:8">
      <c r="B57148" s="2" t="s">
        <v>57597</v>
      </c>
      <c r="C57148" s="2">
        <v>36</v>
      </c>
      <c r="D57148" s="2" t="s">
        <v>453</v>
      </c>
      <c r="E57148" s="2"/>
      <c r="F57148" s="2"/>
      <c r="G57148" s="2"/>
      <c r="H57148" s="2"/>
    </row>
    <row r="57149" spans="2:8">
      <c r="B57149" s="2" t="s">
        <v>57598</v>
      </c>
      <c r="C57149" s="2">
        <v>28</v>
      </c>
      <c r="D57149" s="2" t="s">
        <v>453</v>
      </c>
      <c r="E57149" s="2"/>
      <c r="F57149" s="2"/>
      <c r="G57149" s="2"/>
      <c r="H57149" s="2"/>
    </row>
    <row r="57150" spans="2:8">
      <c r="B57150" s="2" t="s">
        <v>57599</v>
      </c>
      <c r="C57150" s="2">
        <v>30</v>
      </c>
      <c r="D57150" s="2" t="s">
        <v>453</v>
      </c>
      <c r="E57150" s="2"/>
      <c r="F57150" s="2"/>
      <c r="G57150" s="2"/>
      <c r="H57150" s="2"/>
    </row>
    <row r="57151" spans="2:8">
      <c r="B57151" s="2" t="s">
        <v>57600</v>
      </c>
      <c r="C57151" s="2">
        <v>31</v>
      </c>
      <c r="D57151" s="2" t="s">
        <v>453</v>
      </c>
      <c r="E57151" s="2"/>
      <c r="F57151" s="2"/>
      <c r="G57151" s="2"/>
      <c r="H57151" s="2"/>
    </row>
    <row r="57152" spans="2:8">
      <c r="B57152" s="2" t="s">
        <v>57601</v>
      </c>
      <c r="C57152" s="2">
        <v>32</v>
      </c>
      <c r="D57152" s="2" t="s">
        <v>453</v>
      </c>
      <c r="E57152" s="2"/>
      <c r="F57152" s="2"/>
      <c r="G57152" s="2"/>
      <c r="H57152" s="2"/>
    </row>
    <row r="57153" spans="2:8">
      <c r="B57153" s="2" t="s">
        <v>57602</v>
      </c>
      <c r="C57153" s="2">
        <v>34</v>
      </c>
      <c r="D57153" s="2" t="s">
        <v>453</v>
      </c>
      <c r="E57153" s="2"/>
      <c r="F57153" s="2"/>
      <c r="G57153" s="2"/>
      <c r="H57153" s="2"/>
    </row>
    <row r="57154" spans="2:8">
      <c r="B57154" s="2" t="s">
        <v>57603</v>
      </c>
      <c r="C57154" s="2">
        <v>42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57604</v>
      </c>
      <c r="C57155" s="2">
        <v>37</v>
      </c>
      <c r="D57155" s="2" t="s">
        <v>453</v>
      </c>
      <c r="E57155" s="2"/>
      <c r="F57155" s="2"/>
      <c r="G57155" s="2"/>
      <c r="H57155" s="2"/>
    </row>
    <row r="57156" spans="2:8">
      <c r="B57156" s="2" t="s">
        <v>57605</v>
      </c>
      <c r="C57156" s="2">
        <v>38</v>
      </c>
      <c r="D57156" s="2" t="s">
        <v>453</v>
      </c>
      <c r="E57156" s="2"/>
      <c r="F57156" s="2"/>
      <c r="G57156" s="2"/>
      <c r="H57156" s="2"/>
    </row>
    <row r="57157" spans="2:8">
      <c r="B57157" s="2" t="s">
        <v>57606</v>
      </c>
      <c r="C57157" s="2">
        <v>38</v>
      </c>
      <c r="D57157" s="2" t="s">
        <v>453</v>
      </c>
      <c r="E57157" s="2"/>
      <c r="F57157" s="2"/>
      <c r="G57157" s="2"/>
      <c r="H57157" s="2"/>
    </row>
    <row r="57158" spans="2:8">
      <c r="B57158" s="2" t="s">
        <v>57607</v>
      </c>
      <c r="C57158" s="2">
        <v>37</v>
      </c>
      <c r="D57158" s="2" t="s">
        <v>453</v>
      </c>
      <c r="E57158" s="2"/>
      <c r="F57158" s="2"/>
      <c r="G57158" s="2"/>
      <c r="H57158" s="2"/>
    </row>
    <row r="57159" spans="2:8">
      <c r="B57159" s="2" t="s">
        <v>57608</v>
      </c>
      <c r="C57159" s="2">
        <v>37</v>
      </c>
      <c r="D57159" s="2" t="s">
        <v>453</v>
      </c>
      <c r="E57159" s="2"/>
      <c r="F57159" s="2"/>
      <c r="G57159" s="2"/>
      <c r="H57159" s="2"/>
    </row>
    <row r="57160" spans="2:8">
      <c r="B57160" s="2" t="s">
        <v>57609</v>
      </c>
      <c r="C57160" s="2">
        <v>34</v>
      </c>
      <c r="D57160" s="2" t="s">
        <v>453</v>
      </c>
      <c r="E57160" s="2"/>
      <c r="F57160" s="2"/>
      <c r="G57160" s="2"/>
      <c r="H57160" s="2"/>
    </row>
    <row r="57161" spans="2:8">
      <c r="B57161" s="2" t="s">
        <v>57610</v>
      </c>
      <c r="C57161" s="2">
        <v>36</v>
      </c>
      <c r="D57161" s="2" t="s">
        <v>453</v>
      </c>
      <c r="E57161" s="2"/>
      <c r="F57161" s="2"/>
      <c r="G57161" s="2"/>
      <c r="H57161" s="2"/>
    </row>
    <row r="57162" spans="2:8">
      <c r="B57162" s="2" t="s">
        <v>57611</v>
      </c>
      <c r="C57162" s="2">
        <v>33</v>
      </c>
      <c r="D57162" s="2" t="s">
        <v>453</v>
      </c>
      <c r="E57162" s="2"/>
      <c r="F57162" s="2"/>
      <c r="G57162" s="2"/>
      <c r="H57162" s="2"/>
    </row>
    <row r="57163" spans="2:8">
      <c r="B57163" s="2" t="s">
        <v>57612</v>
      </c>
      <c r="C57163" s="2">
        <v>41</v>
      </c>
      <c r="D57163" s="2" t="s">
        <v>453</v>
      </c>
      <c r="E57163" s="2"/>
      <c r="F57163" s="2"/>
      <c r="G57163" s="2"/>
      <c r="H57163" s="2"/>
    </row>
    <row r="57164" spans="2:8">
      <c r="B57164" s="2" t="s">
        <v>57613</v>
      </c>
      <c r="C57164" s="2">
        <v>42</v>
      </c>
      <c r="D57164" s="2" t="s">
        <v>453</v>
      </c>
      <c r="E57164" s="2"/>
      <c r="F57164" s="2"/>
      <c r="G57164" s="2"/>
      <c r="H57164" s="2"/>
    </row>
    <row r="57165" spans="2:8">
      <c r="B57165" s="2" t="s">
        <v>57614</v>
      </c>
      <c r="C57165" s="2">
        <v>41</v>
      </c>
      <c r="D57165" s="2" t="s">
        <v>453</v>
      </c>
      <c r="E57165" s="2"/>
      <c r="F57165" s="2"/>
      <c r="G57165" s="2"/>
      <c r="H57165" s="2"/>
    </row>
    <row r="57166" spans="2:8">
      <c r="B57166" s="2" t="s">
        <v>57615</v>
      </c>
      <c r="C57166" s="2">
        <v>40</v>
      </c>
      <c r="D57166" s="2" t="s">
        <v>453</v>
      </c>
      <c r="E57166" s="2"/>
      <c r="F57166" s="2"/>
      <c r="G57166" s="2"/>
      <c r="H57166" s="2"/>
    </row>
    <row r="57167" spans="2:8">
      <c r="B57167" s="2" t="s">
        <v>57616</v>
      </c>
      <c r="C57167" s="2">
        <v>42</v>
      </c>
      <c r="D57167" s="2" t="s">
        <v>453</v>
      </c>
      <c r="E57167" s="2"/>
      <c r="F57167" s="2"/>
      <c r="G57167" s="2"/>
      <c r="H57167" s="2"/>
    </row>
    <row r="57168" spans="2:8">
      <c r="B57168" s="2" t="s">
        <v>57617</v>
      </c>
      <c r="C57168" s="2">
        <v>42</v>
      </c>
      <c r="D57168" s="2" t="s">
        <v>453</v>
      </c>
      <c r="E57168" s="2"/>
      <c r="F57168" s="2"/>
      <c r="G57168" s="2"/>
      <c r="H57168" s="2"/>
    </row>
    <row r="57169" spans="2:8">
      <c r="B57169" s="2" t="s">
        <v>57618</v>
      </c>
      <c r="C57169" s="2">
        <v>48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57619</v>
      </c>
      <c r="C57170" s="2">
        <v>50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57620</v>
      </c>
      <c r="C57171" s="2">
        <v>51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57621</v>
      </c>
      <c r="C57172" s="2">
        <v>39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57622</v>
      </c>
      <c r="C57173" s="2">
        <v>39</v>
      </c>
      <c r="D57173" s="2" t="s">
        <v>453</v>
      </c>
      <c r="E57173" s="2"/>
      <c r="F57173" s="2"/>
      <c r="G57173" s="2"/>
      <c r="H57173" s="2"/>
    </row>
    <row r="57174" spans="2:8">
      <c r="B57174" s="2" t="s">
        <v>57623</v>
      </c>
      <c r="C57174" s="2">
        <v>40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57624</v>
      </c>
      <c r="C57175" s="2">
        <v>39</v>
      </c>
      <c r="D57175" s="2" t="s">
        <v>453</v>
      </c>
      <c r="E57175" s="2"/>
      <c r="F57175" s="2"/>
      <c r="G57175" s="2"/>
      <c r="H57175" s="2"/>
    </row>
    <row r="57176" spans="2:8">
      <c r="B57176" s="2" t="s">
        <v>57625</v>
      </c>
      <c r="C57176" s="2">
        <v>47</v>
      </c>
      <c r="D57176" s="2" t="s">
        <v>453</v>
      </c>
      <c r="E57176" s="2"/>
      <c r="F57176" s="2"/>
      <c r="G57176" s="2"/>
      <c r="H57176" s="2"/>
    </row>
    <row r="57177" spans="2:8">
      <c r="B57177" s="2" t="s">
        <v>57626</v>
      </c>
      <c r="C57177" s="2">
        <v>46</v>
      </c>
      <c r="D57177" s="2" t="s">
        <v>453</v>
      </c>
      <c r="E57177" s="2"/>
      <c r="F57177" s="2"/>
      <c r="G57177" s="2"/>
      <c r="H57177" s="2"/>
    </row>
    <row r="57178" spans="2:8">
      <c r="B57178" s="2" t="s">
        <v>57627</v>
      </c>
      <c r="C57178" s="2">
        <v>48</v>
      </c>
      <c r="D57178" s="2" t="s">
        <v>453</v>
      </c>
      <c r="E57178" s="2"/>
      <c r="F57178" s="2"/>
      <c r="G57178" s="2"/>
      <c r="H57178" s="2"/>
    </row>
    <row r="57179" spans="2:8">
      <c r="B57179" s="2" t="s">
        <v>57628</v>
      </c>
      <c r="C57179" s="2">
        <v>37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43</v>
      </c>
      <c r="D57180" s="2" t="s">
        <v>453</v>
      </c>
      <c r="E57180" s="2"/>
      <c r="F57180" s="2"/>
      <c r="G57180" s="2"/>
      <c r="H57180" s="2"/>
    </row>
    <row r="57181" spans="2:8">
      <c r="B57181" s="2" t="s">
        <v>57630</v>
      </c>
      <c r="C57181" s="2">
        <v>43</v>
      </c>
      <c r="D57181" s="2" t="s">
        <v>453</v>
      </c>
      <c r="E57181" s="2"/>
      <c r="F57181" s="2"/>
      <c r="G57181" s="2"/>
      <c r="H57181" s="2"/>
    </row>
    <row r="57182" spans="2:8">
      <c r="B57182" s="2" t="s">
        <v>57631</v>
      </c>
      <c r="C57182" s="2">
        <v>41</v>
      </c>
      <c r="D57182" s="2" t="s">
        <v>453</v>
      </c>
      <c r="E57182" s="2"/>
      <c r="F57182" s="2"/>
      <c r="G57182" s="2"/>
      <c r="H57182" s="2"/>
    </row>
    <row r="57183" spans="2:8">
      <c r="B57183" s="2" t="s">
        <v>57632</v>
      </c>
      <c r="C57183" s="2">
        <v>42</v>
      </c>
      <c r="D57183" s="2" t="s">
        <v>453</v>
      </c>
      <c r="E57183" s="2"/>
      <c r="F57183" s="2"/>
      <c r="G57183" s="2"/>
      <c r="H57183" s="2"/>
    </row>
    <row r="57184" spans="2:8">
      <c r="B57184" s="2" t="s">
        <v>57633</v>
      </c>
      <c r="C57184" s="2">
        <v>41</v>
      </c>
      <c r="D57184" s="2" t="s">
        <v>453</v>
      </c>
      <c r="E57184" s="2"/>
      <c r="F57184" s="2"/>
      <c r="G57184" s="2"/>
      <c r="H57184" s="2"/>
    </row>
    <row r="57185" spans="2:8">
      <c r="B57185" s="2" t="s">
        <v>57634</v>
      </c>
      <c r="C57185" s="2">
        <v>48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49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57636</v>
      </c>
      <c r="C57187" s="2">
        <v>45</v>
      </c>
      <c r="D57187" s="2" t="s">
        <v>453</v>
      </c>
      <c r="E57187" s="2"/>
      <c r="F57187" s="2"/>
      <c r="G57187" s="2"/>
      <c r="H57187" s="2"/>
    </row>
    <row r="57188" spans="2:8">
      <c r="B57188" s="2" t="s">
        <v>57637</v>
      </c>
      <c r="C57188" s="2">
        <v>48</v>
      </c>
      <c r="D57188" s="2" t="s">
        <v>453</v>
      </c>
      <c r="E57188" s="2"/>
      <c r="F57188" s="2"/>
      <c r="G57188" s="2"/>
      <c r="H57188" s="2"/>
    </row>
    <row r="57189" spans="2:8">
      <c r="B57189" s="2" t="s">
        <v>57638</v>
      </c>
      <c r="C57189" s="2">
        <v>47</v>
      </c>
      <c r="D57189" s="2" t="s">
        <v>453</v>
      </c>
      <c r="E57189" s="2"/>
      <c r="F57189" s="2"/>
      <c r="G57189" s="2"/>
      <c r="H57189" s="2"/>
    </row>
    <row r="57190" spans="2:8">
      <c r="B57190" s="2" t="s">
        <v>57639</v>
      </c>
      <c r="C57190" s="2">
        <v>48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57640</v>
      </c>
      <c r="C57191" s="2">
        <v>49</v>
      </c>
      <c r="D57191" s="2" t="s">
        <v>453</v>
      </c>
      <c r="E57191" s="2"/>
      <c r="F57191" s="2"/>
      <c r="G57191" s="2"/>
      <c r="H57191" s="2"/>
    </row>
    <row r="57192" spans="2:8">
      <c r="B57192" s="2" t="s">
        <v>57641</v>
      </c>
      <c r="C57192" s="2">
        <v>41</v>
      </c>
      <c r="D57192" s="2" t="s">
        <v>453</v>
      </c>
      <c r="E57192" s="2"/>
      <c r="F57192" s="2"/>
      <c r="G57192" s="2"/>
      <c r="H57192" s="2"/>
    </row>
    <row r="57193" spans="2:8">
      <c r="B57193" s="2" t="s">
        <v>57642</v>
      </c>
      <c r="C57193" s="2">
        <v>41</v>
      </c>
      <c r="D57193" s="2" t="s">
        <v>453</v>
      </c>
      <c r="E57193" s="2"/>
      <c r="F57193" s="2"/>
      <c r="G57193" s="2"/>
      <c r="H57193" s="2"/>
    </row>
    <row r="57194" spans="2:8">
      <c r="B57194" s="2" t="s">
        <v>57643</v>
      </c>
      <c r="C57194" s="2">
        <v>39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57644</v>
      </c>
      <c r="C57195" s="2">
        <v>39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57645</v>
      </c>
      <c r="C57196" s="2">
        <v>40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57646</v>
      </c>
      <c r="C57197" s="2">
        <v>42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57647</v>
      </c>
      <c r="C57198" s="2">
        <v>41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57648</v>
      </c>
      <c r="C57199" s="2">
        <v>40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57649</v>
      </c>
      <c r="C57200" s="2">
        <v>54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57650</v>
      </c>
      <c r="C57201" s="2">
        <v>52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57651</v>
      </c>
      <c r="C57202" s="2">
        <v>42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57652</v>
      </c>
      <c r="C57203" s="2">
        <v>39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57653</v>
      </c>
      <c r="C57204" s="2">
        <v>49</v>
      </c>
      <c r="D57204" s="2" t="s">
        <v>453</v>
      </c>
      <c r="E57204" s="2"/>
      <c r="F57204" s="2"/>
      <c r="G57204" s="2"/>
      <c r="H57204" s="2"/>
    </row>
    <row r="57205" spans="2:8">
      <c r="B57205" s="2" t="s">
        <v>57654</v>
      </c>
      <c r="C57205" s="2">
        <v>50</v>
      </c>
      <c r="D57205" s="2" t="s">
        <v>453</v>
      </c>
      <c r="E57205" s="2"/>
      <c r="F57205" s="2"/>
      <c r="G57205" s="2"/>
      <c r="H57205" s="2"/>
    </row>
    <row r="57206" spans="2:8">
      <c r="B57206" s="2" t="s">
        <v>57655</v>
      </c>
      <c r="C57206" s="2">
        <v>44</v>
      </c>
      <c r="D57206" s="2" t="s">
        <v>453</v>
      </c>
      <c r="E57206" s="2"/>
      <c r="F57206" s="2"/>
      <c r="G57206" s="2"/>
      <c r="H57206" s="2"/>
    </row>
    <row r="57207" spans="2:8">
      <c r="B57207" s="2" t="s">
        <v>57656</v>
      </c>
      <c r="C57207" s="2">
        <v>46</v>
      </c>
      <c r="D57207" s="2" t="s">
        <v>453</v>
      </c>
      <c r="E57207" s="2"/>
      <c r="F57207" s="2"/>
      <c r="G57207" s="2"/>
      <c r="H57207" s="2"/>
    </row>
    <row r="57208" spans="2:8">
      <c r="B57208" s="2" t="s">
        <v>57657</v>
      </c>
      <c r="C57208" s="2">
        <v>47</v>
      </c>
      <c r="D57208" s="2" t="s">
        <v>453</v>
      </c>
      <c r="E57208" s="2"/>
      <c r="F57208" s="2"/>
      <c r="G57208" s="2"/>
      <c r="H57208" s="2"/>
    </row>
    <row r="57209" spans="2:8">
      <c r="B57209" s="2" t="s">
        <v>57658</v>
      </c>
      <c r="C57209" s="2">
        <v>45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57659</v>
      </c>
      <c r="C57210" s="2">
        <v>43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57660</v>
      </c>
      <c r="C57211" s="2">
        <v>47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57661</v>
      </c>
      <c r="C57212" s="2">
        <v>43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57662</v>
      </c>
      <c r="C57213" s="2">
        <v>44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57663</v>
      </c>
      <c r="C57214" s="2">
        <v>44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57664</v>
      </c>
      <c r="C57215" s="2">
        <v>46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57665</v>
      </c>
      <c r="C57216" s="2">
        <v>41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57666</v>
      </c>
      <c r="C57217" s="2">
        <v>37</v>
      </c>
      <c r="D57217" s="2" t="s">
        <v>453</v>
      </c>
      <c r="E57217" s="2"/>
      <c r="F57217" s="2"/>
      <c r="G57217" s="2"/>
      <c r="H57217" s="2"/>
    </row>
    <row r="57218" spans="2:8">
      <c r="B57218" s="2" t="s">
        <v>57667</v>
      </c>
      <c r="C57218" s="2">
        <v>38</v>
      </c>
      <c r="D57218" s="2" t="s">
        <v>453</v>
      </c>
      <c r="E57218" s="2"/>
      <c r="F57218" s="2"/>
      <c r="G57218" s="2"/>
      <c r="H57218" s="2"/>
    </row>
    <row r="57219" spans="2:8">
      <c r="B57219" s="2" t="s">
        <v>57668</v>
      </c>
      <c r="C57219" s="2">
        <v>37</v>
      </c>
      <c r="D57219" s="2" t="s">
        <v>453</v>
      </c>
      <c r="E57219" s="2"/>
      <c r="F57219" s="2"/>
      <c r="G57219" s="2"/>
      <c r="H57219" s="2"/>
    </row>
    <row r="57220" spans="2:8">
      <c r="B57220" s="2" t="s">
        <v>57669</v>
      </c>
      <c r="C57220" s="2">
        <v>38</v>
      </c>
      <c r="D57220" s="2" t="s">
        <v>453</v>
      </c>
      <c r="E57220" s="2"/>
      <c r="F57220" s="2"/>
      <c r="G57220" s="2"/>
      <c r="H57220" s="2"/>
    </row>
    <row r="57221" spans="2:8">
      <c r="B57221" s="2" t="s">
        <v>57670</v>
      </c>
      <c r="C57221" s="2">
        <v>37</v>
      </c>
      <c r="D57221" s="2" t="s">
        <v>453</v>
      </c>
      <c r="E57221" s="2"/>
      <c r="F57221" s="2"/>
      <c r="G57221" s="2"/>
      <c r="H57221" s="2"/>
    </row>
    <row r="57222" spans="2:8">
      <c r="B57222" s="2" t="s">
        <v>57671</v>
      </c>
      <c r="C57222" s="2">
        <v>42</v>
      </c>
      <c r="D57222" s="2" t="s">
        <v>453</v>
      </c>
      <c r="E57222" s="2"/>
      <c r="F57222" s="2"/>
      <c r="G57222" s="2"/>
      <c r="H57222" s="2"/>
    </row>
    <row r="57223" spans="2:8">
      <c r="B57223" s="2" t="s">
        <v>57672</v>
      </c>
      <c r="C57223" s="2">
        <v>42</v>
      </c>
      <c r="D57223" s="2" t="s">
        <v>453</v>
      </c>
      <c r="E57223" s="2"/>
      <c r="F57223" s="2"/>
      <c r="G57223" s="2"/>
      <c r="H57223" s="2"/>
    </row>
    <row r="57224" spans="2:8">
      <c r="B57224" s="2" t="s">
        <v>57673</v>
      </c>
      <c r="C57224" s="2">
        <v>41</v>
      </c>
      <c r="D57224" s="2" t="s">
        <v>453</v>
      </c>
      <c r="E57224" s="2"/>
      <c r="F57224" s="2"/>
      <c r="G57224" s="2"/>
      <c r="H57224" s="2"/>
    </row>
    <row r="57225" spans="2:8">
      <c r="B57225" s="2" t="s">
        <v>57674</v>
      </c>
      <c r="C57225" s="2">
        <v>42</v>
      </c>
      <c r="D57225" s="2" t="s">
        <v>453</v>
      </c>
      <c r="E57225" s="2"/>
      <c r="F57225" s="2"/>
      <c r="G57225" s="2"/>
      <c r="H57225" s="2"/>
    </row>
    <row r="57226" spans="2:8">
      <c r="B57226" s="2" t="s">
        <v>57675</v>
      </c>
      <c r="C57226" s="2">
        <v>45</v>
      </c>
      <c r="D57226" s="2" t="s">
        <v>453</v>
      </c>
      <c r="E57226" s="2"/>
      <c r="F57226" s="2"/>
      <c r="G57226" s="2"/>
      <c r="H57226" s="2"/>
    </row>
    <row r="57227" spans="2:8">
      <c r="B57227" s="2" t="s">
        <v>57676</v>
      </c>
      <c r="C57227" s="2">
        <v>45</v>
      </c>
      <c r="D57227" s="2" t="s">
        <v>453</v>
      </c>
      <c r="E57227" s="2"/>
      <c r="F57227" s="2"/>
      <c r="G57227" s="2"/>
      <c r="H57227" s="2"/>
    </row>
    <row r="57228" spans="2:8">
      <c r="B57228" s="2" t="s">
        <v>57677</v>
      </c>
      <c r="C57228" s="2">
        <v>41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57678</v>
      </c>
      <c r="C57229" s="2">
        <v>40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57679</v>
      </c>
      <c r="C57230" s="2">
        <v>47</v>
      </c>
      <c r="D57230" s="2" t="s">
        <v>453</v>
      </c>
      <c r="E57230" s="2"/>
      <c r="F57230" s="2"/>
      <c r="G57230" s="2"/>
      <c r="H57230" s="2"/>
    </row>
    <row r="57231" spans="2:8">
      <c r="B57231" s="2" t="s">
        <v>57680</v>
      </c>
      <c r="C57231" s="2">
        <v>48</v>
      </c>
      <c r="D57231" s="2" t="s">
        <v>453</v>
      </c>
      <c r="E57231" s="2"/>
      <c r="F57231" s="2"/>
      <c r="G57231" s="2"/>
      <c r="H57231" s="2"/>
    </row>
    <row r="57232" spans="2:8">
      <c r="B57232" s="2" t="s">
        <v>57681</v>
      </c>
      <c r="C57232" s="2">
        <v>48</v>
      </c>
      <c r="D57232" s="2" t="s">
        <v>453</v>
      </c>
      <c r="E57232" s="2"/>
      <c r="F57232" s="2"/>
      <c r="G57232" s="2"/>
      <c r="H57232" s="2"/>
    </row>
    <row r="57233" spans="2:8">
      <c r="B57233" s="2" t="s">
        <v>57682</v>
      </c>
      <c r="C57233" s="2">
        <v>46</v>
      </c>
      <c r="D57233" s="2" t="s">
        <v>453</v>
      </c>
      <c r="E57233" s="2"/>
      <c r="F57233" s="2"/>
      <c r="G57233" s="2"/>
      <c r="H57233" s="2"/>
    </row>
    <row r="57234" spans="2:8">
      <c r="B57234" s="2" t="s">
        <v>57683</v>
      </c>
      <c r="C57234" s="2">
        <v>45</v>
      </c>
      <c r="D57234" s="2" t="s">
        <v>453</v>
      </c>
      <c r="E57234" s="2"/>
      <c r="F57234" s="2"/>
      <c r="G57234" s="2"/>
      <c r="H57234" s="2"/>
    </row>
    <row r="57235" spans="2:8">
      <c r="B57235" s="2" t="s">
        <v>57684</v>
      </c>
      <c r="C57235" s="2">
        <v>46</v>
      </c>
      <c r="D57235" s="2" t="s">
        <v>453</v>
      </c>
      <c r="E57235" s="2"/>
      <c r="F57235" s="2"/>
      <c r="G57235" s="2"/>
      <c r="H57235" s="2"/>
    </row>
    <row r="57236" spans="2:8">
      <c r="B57236" s="2" t="s">
        <v>57685</v>
      </c>
      <c r="C57236" s="2">
        <v>46</v>
      </c>
      <c r="D57236" s="2" t="s">
        <v>453</v>
      </c>
      <c r="E57236" s="2"/>
      <c r="F57236" s="2"/>
      <c r="G57236" s="2"/>
      <c r="H57236" s="2"/>
    </row>
    <row r="57237" spans="2:8">
      <c r="B57237" s="2" t="s">
        <v>57686</v>
      </c>
      <c r="C57237" s="2">
        <v>39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57687</v>
      </c>
      <c r="C57238" s="2">
        <v>39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57688</v>
      </c>
      <c r="C57239" s="2">
        <v>36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57689</v>
      </c>
      <c r="C57240" s="2">
        <v>43</v>
      </c>
      <c r="D57240" s="2" t="s">
        <v>453</v>
      </c>
      <c r="E57240" s="2"/>
      <c r="F57240" s="2"/>
      <c r="G57240" s="2"/>
      <c r="H57240" s="2"/>
    </row>
    <row r="57241" spans="2:8">
      <c r="B57241" s="2" t="s">
        <v>57690</v>
      </c>
      <c r="C57241" s="2">
        <v>44</v>
      </c>
      <c r="D57241" s="2" t="s">
        <v>453</v>
      </c>
      <c r="E57241" s="2"/>
      <c r="F57241" s="2"/>
      <c r="G57241" s="2"/>
      <c r="H57241" s="2"/>
    </row>
    <row r="57242" spans="2:8">
      <c r="B57242" s="2" t="s">
        <v>57691</v>
      </c>
      <c r="C57242" s="2">
        <v>26</v>
      </c>
      <c r="D57242" s="2" t="s">
        <v>453</v>
      </c>
      <c r="E57242" s="2"/>
      <c r="F57242" s="2"/>
      <c r="G57242" s="2"/>
      <c r="H57242" s="2"/>
    </row>
    <row r="57243" spans="2:8">
      <c r="B57243" s="2" t="s">
        <v>57692</v>
      </c>
      <c r="C57243" s="2">
        <v>28</v>
      </c>
      <c r="D57243" s="2" t="s">
        <v>453</v>
      </c>
      <c r="E57243" s="2"/>
      <c r="F57243" s="2"/>
      <c r="G57243" s="2"/>
      <c r="H57243" s="2"/>
    </row>
    <row r="57244" spans="2:8">
      <c r="B57244" s="2" t="s">
        <v>57693</v>
      </c>
      <c r="C57244" s="2">
        <v>27</v>
      </c>
      <c r="D57244" s="2" t="s">
        <v>453</v>
      </c>
      <c r="E57244" s="2"/>
      <c r="F57244" s="2"/>
      <c r="G57244" s="2"/>
      <c r="H57244" s="2"/>
    </row>
    <row r="57245" spans="2:8">
      <c r="B57245" s="2" t="s">
        <v>57694</v>
      </c>
      <c r="C57245" s="2">
        <v>32</v>
      </c>
      <c r="D57245" s="2" t="s">
        <v>453</v>
      </c>
      <c r="E57245" s="2"/>
      <c r="F57245" s="2"/>
      <c r="G57245" s="2"/>
      <c r="H57245" s="2"/>
    </row>
    <row r="57246" spans="2:8">
      <c r="B57246" s="2" t="s">
        <v>57695</v>
      </c>
      <c r="C57246" s="2">
        <v>32</v>
      </c>
      <c r="D57246" s="2" t="s">
        <v>453</v>
      </c>
      <c r="E57246" s="2"/>
      <c r="F57246" s="2"/>
      <c r="G57246" s="2"/>
      <c r="H57246" s="2"/>
    </row>
    <row r="57247" spans="2:8">
      <c r="B57247" s="2" t="s">
        <v>57696</v>
      </c>
      <c r="C57247" s="2">
        <v>37</v>
      </c>
      <c r="D57247" s="2" t="s">
        <v>453</v>
      </c>
      <c r="E57247" s="2"/>
      <c r="F57247" s="2"/>
      <c r="G57247" s="2"/>
      <c r="H57247" s="2"/>
    </row>
    <row r="57248" spans="2:8">
      <c r="B57248" s="2" t="s">
        <v>57697</v>
      </c>
      <c r="C57248" s="2">
        <v>38</v>
      </c>
      <c r="D57248" s="2" t="s">
        <v>453</v>
      </c>
      <c r="E57248" s="2"/>
      <c r="F57248" s="2"/>
      <c r="G57248" s="2"/>
      <c r="H57248" s="2"/>
    </row>
    <row r="57249" spans="2:8">
      <c r="B57249" s="2" t="s">
        <v>57698</v>
      </c>
      <c r="C57249" s="2">
        <v>39</v>
      </c>
      <c r="D57249" s="2" t="s">
        <v>453</v>
      </c>
      <c r="E57249" s="2"/>
      <c r="F57249" s="2"/>
      <c r="G57249" s="2"/>
      <c r="H57249" s="2"/>
    </row>
    <row r="57250" spans="2:8">
      <c r="B57250" s="2" t="s">
        <v>57699</v>
      </c>
      <c r="C57250" s="2">
        <v>48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57700</v>
      </c>
      <c r="C57251" s="2">
        <v>47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57701</v>
      </c>
      <c r="C57252" s="2">
        <v>44</v>
      </c>
      <c r="D57252" s="2" t="s">
        <v>453</v>
      </c>
      <c r="E57252" s="2"/>
      <c r="F57252" s="2"/>
      <c r="G57252" s="2"/>
      <c r="H57252" s="2"/>
    </row>
    <row r="57253" spans="2:8">
      <c r="B57253" s="2" t="s">
        <v>57702</v>
      </c>
      <c r="C57253" s="2">
        <v>36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57703</v>
      </c>
      <c r="C57254" s="2">
        <v>36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57704</v>
      </c>
      <c r="C57255" s="2">
        <v>42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57705</v>
      </c>
      <c r="C57256" s="2">
        <v>44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57706</v>
      </c>
      <c r="C57257" s="2">
        <v>44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57707</v>
      </c>
      <c r="C57258" s="2">
        <v>31</v>
      </c>
      <c r="D57258" s="2" t="s">
        <v>453</v>
      </c>
      <c r="E57258" s="2"/>
      <c r="F57258" s="2"/>
      <c r="G57258" s="2"/>
      <c r="H57258" s="2"/>
    </row>
    <row r="57259" spans="2:8">
      <c r="B57259" s="2" t="s">
        <v>57708</v>
      </c>
      <c r="C57259" s="2">
        <v>31</v>
      </c>
      <c r="D57259" s="2" t="s">
        <v>453</v>
      </c>
      <c r="E57259" s="2"/>
      <c r="F57259" s="2"/>
      <c r="G57259" s="2"/>
      <c r="H57259" s="2"/>
    </row>
    <row r="57260" spans="2:8">
      <c r="B57260" s="2" t="s">
        <v>57709</v>
      </c>
      <c r="C57260" s="2">
        <v>31</v>
      </c>
      <c r="D57260" s="2" t="s">
        <v>453</v>
      </c>
      <c r="E57260" s="2"/>
      <c r="F57260" s="2"/>
      <c r="G57260" s="2"/>
      <c r="H57260" s="2"/>
    </row>
    <row r="57261" spans="2:8">
      <c r="B57261" s="2" t="s">
        <v>57710</v>
      </c>
      <c r="C57261" s="2">
        <v>31</v>
      </c>
      <c r="D57261" s="2" t="s">
        <v>453</v>
      </c>
      <c r="E57261" s="2"/>
      <c r="F57261" s="2"/>
      <c r="G57261" s="2"/>
      <c r="H57261" s="2"/>
    </row>
    <row r="57262" spans="2:8">
      <c r="B57262" s="2" t="s">
        <v>57711</v>
      </c>
      <c r="C57262" s="2">
        <v>30</v>
      </c>
      <c r="D57262" s="2" t="s">
        <v>453</v>
      </c>
      <c r="E57262" s="2"/>
      <c r="F57262" s="2"/>
      <c r="G57262" s="2"/>
      <c r="H57262" s="2"/>
    </row>
    <row r="57263" spans="2:8">
      <c r="B57263" s="2" t="s">
        <v>57712</v>
      </c>
      <c r="C57263" s="2">
        <v>30</v>
      </c>
      <c r="D57263" s="2" t="s">
        <v>453</v>
      </c>
      <c r="E57263" s="2"/>
      <c r="F57263" s="2"/>
      <c r="G57263" s="2"/>
      <c r="H57263" s="2"/>
    </row>
    <row r="57264" spans="2:8">
      <c r="B57264" s="2" t="s">
        <v>57713</v>
      </c>
      <c r="C57264" s="2">
        <v>29</v>
      </c>
      <c r="D57264" s="2" t="s">
        <v>453</v>
      </c>
      <c r="E57264" s="2"/>
      <c r="F57264" s="2"/>
      <c r="G57264" s="2"/>
      <c r="H57264" s="2"/>
    </row>
    <row r="57265" spans="2:8">
      <c r="B57265" s="2" t="s">
        <v>57714</v>
      </c>
      <c r="C57265" s="2">
        <v>33</v>
      </c>
      <c r="D57265" s="2" t="s">
        <v>453</v>
      </c>
      <c r="E57265" s="2"/>
      <c r="F57265" s="2"/>
      <c r="G57265" s="2"/>
      <c r="H57265" s="2"/>
    </row>
    <row r="57266" spans="2:8">
      <c r="B57266" s="2" t="s">
        <v>57715</v>
      </c>
      <c r="C57266" s="2">
        <v>37</v>
      </c>
      <c r="D57266" s="2" t="s">
        <v>453</v>
      </c>
      <c r="E57266" s="2"/>
      <c r="F57266" s="2"/>
      <c r="G57266" s="2"/>
      <c r="H57266" s="2"/>
    </row>
    <row r="57267" spans="2:8">
      <c r="B57267" s="2" t="s">
        <v>57716</v>
      </c>
      <c r="C57267" s="2">
        <v>47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57717</v>
      </c>
      <c r="C57268" s="2">
        <v>46</v>
      </c>
      <c r="D57268" s="2" t="s">
        <v>453</v>
      </c>
      <c r="E57268" s="2"/>
      <c r="F57268" s="2"/>
      <c r="G57268" s="2"/>
      <c r="H57268" s="2"/>
    </row>
    <row r="57269" spans="2:8">
      <c r="B57269" s="2" t="s">
        <v>57718</v>
      </c>
      <c r="C57269" s="2">
        <v>48</v>
      </c>
      <c r="D57269" s="2" t="s">
        <v>453</v>
      </c>
      <c r="E57269" s="2"/>
      <c r="F57269" s="2"/>
      <c r="G57269" s="2"/>
      <c r="H57269" s="2"/>
    </row>
    <row r="57270" spans="2:8">
      <c r="B57270" s="2" t="s">
        <v>57719</v>
      </c>
      <c r="C57270" s="2">
        <v>41</v>
      </c>
      <c r="D57270" s="2" t="s">
        <v>453</v>
      </c>
      <c r="E57270" s="2"/>
      <c r="F57270" s="2"/>
      <c r="G57270" s="2"/>
      <c r="H57270" s="2"/>
    </row>
    <row r="57271" spans="2:8">
      <c r="B57271" s="2" t="s">
        <v>57720</v>
      </c>
      <c r="C57271" s="2">
        <v>41</v>
      </c>
      <c r="D57271" s="2" t="s">
        <v>453</v>
      </c>
      <c r="E57271" s="2"/>
      <c r="F57271" s="2"/>
      <c r="G57271" s="2"/>
      <c r="H57271" s="2"/>
    </row>
    <row r="57272" spans="2:8">
      <c r="B57272" s="2" t="s">
        <v>57721</v>
      </c>
      <c r="C57272" s="2">
        <v>41</v>
      </c>
      <c r="D57272" s="2" t="s">
        <v>453</v>
      </c>
      <c r="E57272" s="2"/>
      <c r="F57272" s="2"/>
      <c r="G57272" s="2"/>
      <c r="H57272" s="2"/>
    </row>
    <row r="57273" spans="2:8">
      <c r="B57273" s="2" t="s">
        <v>57722</v>
      </c>
      <c r="C57273" s="2">
        <v>51</v>
      </c>
      <c r="D57273" s="2" t="s">
        <v>453</v>
      </c>
      <c r="E57273" s="2"/>
      <c r="F57273" s="2"/>
      <c r="G57273" s="2"/>
      <c r="H57273" s="2"/>
    </row>
    <row r="57274" spans="2:8">
      <c r="B57274" s="2" t="s">
        <v>57723</v>
      </c>
      <c r="C57274" s="2">
        <v>53</v>
      </c>
      <c r="D57274" s="2" t="s">
        <v>453</v>
      </c>
      <c r="E57274" s="2"/>
      <c r="F57274" s="2"/>
      <c r="G57274" s="2"/>
      <c r="H57274" s="2"/>
    </row>
    <row r="57275" spans="2:8">
      <c r="B57275" s="2" t="s">
        <v>57724</v>
      </c>
      <c r="C57275" s="2">
        <v>41</v>
      </c>
      <c r="D57275" s="2" t="s">
        <v>453</v>
      </c>
      <c r="E57275" s="2"/>
      <c r="F57275" s="2"/>
      <c r="G57275" s="2"/>
      <c r="H57275" s="2"/>
    </row>
    <row r="57276" spans="2:8">
      <c r="B57276" s="2" t="s">
        <v>57725</v>
      </c>
      <c r="C57276" s="2">
        <v>43</v>
      </c>
      <c r="D57276" s="2" t="s">
        <v>453</v>
      </c>
      <c r="E57276" s="2"/>
      <c r="F57276" s="2"/>
      <c r="G57276" s="2"/>
      <c r="H57276" s="2"/>
    </row>
    <row r="57277" spans="2:8">
      <c r="B57277" s="2" t="s">
        <v>57726</v>
      </c>
      <c r="C57277" s="2">
        <v>43</v>
      </c>
      <c r="D57277" s="2" t="s">
        <v>453</v>
      </c>
      <c r="E57277" s="2"/>
      <c r="F57277" s="2"/>
      <c r="G57277" s="2"/>
      <c r="H57277" s="2"/>
    </row>
    <row r="57278" spans="2:8">
      <c r="B57278" s="2" t="s">
        <v>57727</v>
      </c>
      <c r="C57278" s="2">
        <v>43</v>
      </c>
      <c r="D57278" s="2" t="s">
        <v>453</v>
      </c>
      <c r="E57278" s="2"/>
      <c r="F57278" s="2"/>
      <c r="G57278" s="2"/>
      <c r="H57278" s="2"/>
    </row>
    <row r="57279" spans="2:8">
      <c r="B57279" s="2" t="s">
        <v>57728</v>
      </c>
      <c r="C57279" s="2">
        <v>44</v>
      </c>
      <c r="D57279" s="2" t="s">
        <v>453</v>
      </c>
      <c r="E57279" s="2"/>
      <c r="F57279" s="2"/>
      <c r="G57279" s="2"/>
      <c r="H57279" s="2"/>
    </row>
    <row r="57280" spans="2:8">
      <c r="B57280" s="2" t="s">
        <v>57729</v>
      </c>
      <c r="C57280" s="2">
        <v>25</v>
      </c>
      <c r="D57280" s="2" t="s">
        <v>453</v>
      </c>
      <c r="E57280" s="2"/>
      <c r="F57280" s="2"/>
      <c r="G57280" s="2"/>
      <c r="H57280" s="2"/>
    </row>
    <row r="57281" spans="2:8">
      <c r="B57281" s="2" t="s">
        <v>57730</v>
      </c>
      <c r="C57281" s="2">
        <v>45</v>
      </c>
      <c r="D57281" s="2" t="s">
        <v>453</v>
      </c>
      <c r="E57281" s="2"/>
      <c r="F57281" s="2"/>
      <c r="G57281" s="2"/>
      <c r="H57281" s="2"/>
    </row>
    <row r="57282" spans="2:8">
      <c r="B57282" s="2" t="s">
        <v>57731</v>
      </c>
      <c r="C57282" s="2">
        <v>43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57732</v>
      </c>
      <c r="C57283" s="2">
        <v>50</v>
      </c>
      <c r="D57283" s="2" t="s">
        <v>453</v>
      </c>
      <c r="E57283" s="2"/>
      <c r="F57283" s="2"/>
      <c r="G57283" s="2"/>
      <c r="H57283" s="2"/>
    </row>
    <row r="57284" spans="2:8">
      <c r="B57284" s="2" t="s">
        <v>57733</v>
      </c>
      <c r="C57284" s="2">
        <v>49</v>
      </c>
      <c r="D57284" s="2" t="s">
        <v>453</v>
      </c>
      <c r="E57284" s="2"/>
      <c r="F57284" s="2"/>
      <c r="G57284" s="2"/>
      <c r="H57284" s="2"/>
    </row>
    <row r="57285" spans="2:8">
      <c r="B57285" s="2" t="s">
        <v>57734</v>
      </c>
      <c r="C57285" s="2">
        <v>46</v>
      </c>
      <c r="D57285" s="2" t="s">
        <v>453</v>
      </c>
      <c r="E57285" s="2"/>
      <c r="F57285" s="2"/>
      <c r="G57285" s="2"/>
      <c r="H57285" s="2"/>
    </row>
    <row r="57286" spans="2:8">
      <c r="B57286" s="2" t="s">
        <v>57735</v>
      </c>
      <c r="C57286" s="2">
        <v>48</v>
      </c>
      <c r="D57286" s="2" t="s">
        <v>453</v>
      </c>
      <c r="E57286" s="2"/>
      <c r="F57286" s="2"/>
      <c r="G57286" s="2"/>
      <c r="H57286" s="2"/>
    </row>
    <row r="57287" spans="2:8">
      <c r="B57287" s="2" t="s">
        <v>57736</v>
      </c>
      <c r="C57287" s="2">
        <v>48</v>
      </c>
      <c r="D57287" s="2" t="s">
        <v>453</v>
      </c>
      <c r="E57287" s="2"/>
      <c r="F57287" s="2"/>
      <c r="G57287" s="2"/>
      <c r="H57287" s="2"/>
    </row>
    <row r="57288" spans="2:8">
      <c r="B57288" s="2" t="s">
        <v>57737</v>
      </c>
      <c r="C57288" s="2">
        <v>51</v>
      </c>
      <c r="D57288" s="2" t="s">
        <v>453</v>
      </c>
      <c r="E57288" s="2"/>
      <c r="F57288" s="2"/>
      <c r="G57288" s="2"/>
      <c r="H57288" s="2"/>
    </row>
    <row r="57289" spans="2:8">
      <c r="B57289" s="2" t="s">
        <v>57738</v>
      </c>
      <c r="C57289" s="2">
        <v>53</v>
      </c>
      <c r="D57289" s="2" t="s">
        <v>453</v>
      </c>
      <c r="E57289" s="2"/>
      <c r="F57289" s="2"/>
      <c r="G57289" s="2"/>
      <c r="H57289" s="2"/>
    </row>
    <row r="57290" spans="2:8">
      <c r="B57290" s="2" t="s">
        <v>57739</v>
      </c>
      <c r="C57290" s="2">
        <v>36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57740</v>
      </c>
      <c r="C57291" s="2">
        <v>34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57741</v>
      </c>
      <c r="C57292" s="2">
        <v>47</v>
      </c>
      <c r="D57292" s="2" t="s">
        <v>453</v>
      </c>
      <c r="E57292" s="2"/>
      <c r="F57292" s="2"/>
      <c r="G57292" s="2"/>
      <c r="H57292" s="2"/>
    </row>
    <row r="57293" spans="2:8">
      <c r="B57293" s="2" t="s">
        <v>57742</v>
      </c>
      <c r="C57293" s="2">
        <v>48</v>
      </c>
      <c r="D57293" s="2" t="s">
        <v>453</v>
      </c>
      <c r="E57293" s="2"/>
      <c r="F57293" s="2"/>
      <c r="G57293" s="2"/>
      <c r="H57293" s="2"/>
    </row>
    <row r="57294" spans="2:8">
      <c r="B57294" s="2" t="s">
        <v>57743</v>
      </c>
      <c r="C57294" s="2">
        <v>45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57744</v>
      </c>
      <c r="C57295" s="2">
        <v>51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37</v>
      </c>
      <c r="D57296" s="2" t="s">
        <v>453</v>
      </c>
      <c r="E57296" s="2"/>
      <c r="F57296" s="2"/>
      <c r="G57296" s="2"/>
      <c r="H57296" s="2"/>
    </row>
    <row r="57297" spans="2:8">
      <c r="B57297" s="2" t="s">
        <v>57746</v>
      </c>
      <c r="C57297" s="2">
        <v>37</v>
      </c>
      <c r="D57297" s="2" t="s">
        <v>453</v>
      </c>
      <c r="E57297" s="2"/>
      <c r="F57297" s="2"/>
      <c r="G57297" s="2"/>
      <c r="H57297" s="2"/>
    </row>
    <row r="57298" spans="2:8">
      <c r="B57298" s="2" t="s">
        <v>57747</v>
      </c>
      <c r="C57298" s="2">
        <v>38</v>
      </c>
      <c r="D57298" s="2" t="s">
        <v>453</v>
      </c>
      <c r="E57298" s="2"/>
      <c r="F57298" s="2"/>
      <c r="G57298" s="2"/>
      <c r="H57298" s="2"/>
    </row>
    <row r="57299" spans="2:8">
      <c r="B57299" s="2" t="s">
        <v>57748</v>
      </c>
      <c r="C57299" s="2">
        <v>47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57749</v>
      </c>
      <c r="C57300" s="2">
        <v>45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57750</v>
      </c>
      <c r="C57301" s="2">
        <v>27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57751</v>
      </c>
      <c r="C57302" s="2">
        <v>27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57752</v>
      </c>
      <c r="C57303" s="2">
        <v>27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57753</v>
      </c>
      <c r="C57304" s="2">
        <v>40</v>
      </c>
      <c r="D57304" s="2" t="s">
        <v>453</v>
      </c>
      <c r="E57304" s="2"/>
      <c r="F57304" s="2"/>
      <c r="G57304" s="2"/>
      <c r="H57304" s="2"/>
    </row>
    <row r="57305" spans="2:8">
      <c r="B57305" s="2" t="s">
        <v>57754</v>
      </c>
      <c r="C57305" s="2">
        <v>41</v>
      </c>
      <c r="D57305" s="2" t="s">
        <v>453</v>
      </c>
      <c r="E57305" s="2"/>
      <c r="F57305" s="2"/>
      <c r="G57305" s="2"/>
      <c r="H57305" s="2"/>
    </row>
    <row r="57306" spans="2:8">
      <c r="B57306" s="2" t="s">
        <v>57755</v>
      </c>
      <c r="C57306" s="2">
        <v>41</v>
      </c>
      <c r="D57306" s="2" t="s">
        <v>453</v>
      </c>
      <c r="E57306" s="2"/>
      <c r="F57306" s="2"/>
      <c r="G57306" s="2"/>
      <c r="H57306" s="2"/>
    </row>
    <row r="57307" spans="2:8">
      <c r="B57307" s="2" t="s">
        <v>57756</v>
      </c>
      <c r="C57307" s="2">
        <v>37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57757</v>
      </c>
      <c r="C57308" s="2">
        <v>37</v>
      </c>
      <c r="D57308" s="2" t="s">
        <v>453</v>
      </c>
      <c r="E57308" s="2"/>
      <c r="F57308" s="2"/>
      <c r="G57308" s="2"/>
      <c r="H57308" s="2"/>
    </row>
    <row r="57309" spans="2:8">
      <c r="B57309" s="2" t="s">
        <v>57758</v>
      </c>
      <c r="C57309" s="2">
        <v>38</v>
      </c>
      <c r="D57309" s="2" t="s">
        <v>453</v>
      </c>
      <c r="E57309" s="2"/>
      <c r="F57309" s="2"/>
      <c r="G57309" s="2"/>
      <c r="H57309" s="2"/>
    </row>
    <row r="57310" spans="2:8">
      <c r="B57310" s="2" t="s">
        <v>57759</v>
      </c>
      <c r="C57310" s="2">
        <v>43</v>
      </c>
      <c r="D57310" s="2" t="s">
        <v>453</v>
      </c>
      <c r="E57310" s="2"/>
      <c r="F57310" s="2"/>
      <c r="G57310" s="2"/>
      <c r="H57310" s="2"/>
    </row>
    <row r="57311" spans="2:8">
      <c r="B57311" s="2" t="s">
        <v>57760</v>
      </c>
      <c r="C57311" s="2">
        <v>41</v>
      </c>
      <c r="D57311" s="2" t="s">
        <v>453</v>
      </c>
      <c r="E57311" s="2"/>
      <c r="F57311" s="2"/>
      <c r="G57311" s="2"/>
      <c r="H57311" s="2"/>
    </row>
    <row r="57312" spans="2:8">
      <c r="B57312" s="2" t="s">
        <v>57761</v>
      </c>
      <c r="C57312" s="2">
        <v>47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57762</v>
      </c>
      <c r="C57313" s="2">
        <v>45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57763</v>
      </c>
      <c r="C57314" s="2">
        <v>38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57764</v>
      </c>
      <c r="C57315" s="2">
        <v>39</v>
      </c>
      <c r="D57315" s="2" t="s">
        <v>453</v>
      </c>
      <c r="E57315" s="2"/>
      <c r="F57315" s="2"/>
      <c r="G57315" s="2"/>
      <c r="H57315" s="2"/>
    </row>
    <row r="57316" spans="2:8">
      <c r="B57316" s="2" t="s">
        <v>57765</v>
      </c>
      <c r="C57316" s="2">
        <v>36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57766</v>
      </c>
      <c r="C57317" s="2">
        <v>36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57767</v>
      </c>
      <c r="C57318" s="2">
        <v>35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57768</v>
      </c>
      <c r="C57319" s="2">
        <v>42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57769</v>
      </c>
      <c r="C57320" s="2">
        <v>36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57770</v>
      </c>
      <c r="C57321" s="2">
        <v>56</v>
      </c>
      <c r="D57321" s="2" t="s">
        <v>453</v>
      </c>
      <c r="E57321" s="2"/>
      <c r="F57321" s="2"/>
      <c r="G57321" s="2"/>
      <c r="H57321" s="2"/>
    </row>
    <row r="57322" spans="2:8">
      <c r="B57322" s="2" t="s">
        <v>57771</v>
      </c>
      <c r="C57322" s="2">
        <v>59</v>
      </c>
      <c r="D57322" s="2" t="s">
        <v>453</v>
      </c>
      <c r="E57322" s="2"/>
      <c r="F57322" s="2"/>
      <c r="G57322" s="2"/>
      <c r="H57322" s="2"/>
    </row>
    <row r="57323" spans="2:8">
      <c r="B57323" s="2" t="s">
        <v>57772</v>
      </c>
      <c r="C57323" s="2">
        <v>58</v>
      </c>
      <c r="D57323" s="2" t="s">
        <v>453</v>
      </c>
      <c r="E57323" s="2"/>
      <c r="F57323" s="2"/>
      <c r="G57323" s="2"/>
      <c r="H57323" s="2"/>
    </row>
    <row r="57324" spans="2:8">
      <c r="B57324" s="2" t="s">
        <v>57773</v>
      </c>
      <c r="C57324" s="2">
        <v>52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57774</v>
      </c>
      <c r="C57325" s="2">
        <v>49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57775</v>
      </c>
      <c r="C57326" s="2">
        <v>53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57776</v>
      </c>
      <c r="C57327" s="2">
        <v>51</v>
      </c>
      <c r="D57327" s="2" t="s">
        <v>453</v>
      </c>
      <c r="E57327" s="2"/>
      <c r="F57327" s="2"/>
      <c r="G57327" s="2"/>
      <c r="H57327" s="2"/>
    </row>
    <row r="57328" spans="2:8">
      <c r="B57328" s="2" t="s">
        <v>57777</v>
      </c>
      <c r="C57328" s="2">
        <v>53</v>
      </c>
      <c r="D57328" s="2" t="s">
        <v>453</v>
      </c>
      <c r="E57328" s="2"/>
      <c r="F57328" s="2"/>
      <c r="G57328" s="2"/>
      <c r="H57328" s="2"/>
    </row>
    <row r="57329" spans="2:8">
      <c r="B57329" s="2" t="s">
        <v>57778</v>
      </c>
      <c r="C57329" s="2">
        <v>57</v>
      </c>
      <c r="D57329" s="2" t="s">
        <v>453</v>
      </c>
      <c r="E57329" s="2"/>
      <c r="F57329" s="2"/>
      <c r="G57329" s="2"/>
      <c r="H57329" s="2"/>
    </row>
    <row r="57330" spans="2:8">
      <c r="B57330" s="2" t="s">
        <v>57779</v>
      </c>
      <c r="C57330" s="2">
        <v>38</v>
      </c>
      <c r="D57330" s="2" t="s">
        <v>453</v>
      </c>
      <c r="E57330" s="2"/>
      <c r="F57330" s="2"/>
      <c r="G57330" s="2"/>
      <c r="H57330" s="2"/>
    </row>
    <row r="57331" spans="2:8">
      <c r="B57331" s="2" t="s">
        <v>57780</v>
      </c>
      <c r="C57331" s="2">
        <v>40</v>
      </c>
      <c r="D57331" s="2" t="s">
        <v>453</v>
      </c>
      <c r="E57331" s="2"/>
      <c r="F57331" s="2"/>
      <c r="G57331" s="2"/>
      <c r="H57331" s="2"/>
    </row>
    <row r="57332" spans="2:8">
      <c r="B57332" s="2" t="s">
        <v>57781</v>
      </c>
      <c r="C57332" s="2">
        <v>42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57782</v>
      </c>
      <c r="C57333" s="2">
        <v>37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57783</v>
      </c>
      <c r="C57334" s="2">
        <v>40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57784</v>
      </c>
      <c r="C57335" s="2">
        <v>31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57785</v>
      </c>
      <c r="C57336" s="2">
        <v>33</v>
      </c>
      <c r="D57336" s="2" t="s">
        <v>453</v>
      </c>
      <c r="E57336" s="2"/>
      <c r="F57336" s="2"/>
      <c r="G57336" s="2"/>
      <c r="H57336" s="2"/>
    </row>
    <row r="57337" spans="2:8">
      <c r="B57337" s="2" t="s">
        <v>57786</v>
      </c>
      <c r="C57337" s="2">
        <v>33</v>
      </c>
      <c r="D57337" s="2" t="s">
        <v>453</v>
      </c>
      <c r="E57337" s="2"/>
      <c r="F57337" s="2"/>
      <c r="G57337" s="2"/>
      <c r="H57337" s="2"/>
    </row>
    <row r="57338" spans="2:8">
      <c r="B57338" s="2" t="s">
        <v>57787</v>
      </c>
      <c r="C57338" s="2">
        <v>33</v>
      </c>
      <c r="D57338" s="2" t="s">
        <v>453</v>
      </c>
      <c r="E57338" s="2"/>
      <c r="F57338" s="2"/>
      <c r="G57338" s="2"/>
      <c r="H57338" s="2"/>
    </row>
    <row r="57339" spans="2:8">
      <c r="B57339" s="2" t="s">
        <v>57788</v>
      </c>
      <c r="C57339" s="2">
        <v>12</v>
      </c>
      <c r="D57339" s="2" t="s">
        <v>453</v>
      </c>
      <c r="E57339" s="2"/>
      <c r="F57339" s="2"/>
      <c r="G57339" s="2"/>
      <c r="H57339" s="2"/>
    </row>
    <row r="57340" spans="2:8">
      <c r="B57340" s="2" t="s">
        <v>57789</v>
      </c>
      <c r="C57340" s="2">
        <v>28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57790</v>
      </c>
      <c r="C57341" s="2">
        <v>31</v>
      </c>
      <c r="D57341" s="2" t="s">
        <v>453</v>
      </c>
      <c r="E57341" s="2"/>
      <c r="F57341" s="2"/>
      <c r="G57341" s="2"/>
      <c r="H57341" s="2"/>
    </row>
    <row r="57342" spans="2:8">
      <c r="B57342" s="2" t="s">
        <v>57791</v>
      </c>
      <c r="C57342" s="2">
        <v>31</v>
      </c>
      <c r="D57342" s="2" t="s">
        <v>453</v>
      </c>
      <c r="E57342" s="2"/>
      <c r="F57342" s="2"/>
      <c r="G57342" s="2"/>
      <c r="H57342" s="2"/>
    </row>
    <row r="57343" spans="2:8">
      <c r="B57343" s="2" t="s">
        <v>57792</v>
      </c>
      <c r="C57343" s="2">
        <v>30</v>
      </c>
      <c r="D57343" s="2" t="s">
        <v>453</v>
      </c>
      <c r="E57343" s="2"/>
      <c r="F57343" s="2"/>
      <c r="G57343" s="2"/>
      <c r="H57343" s="2"/>
    </row>
    <row r="57344" spans="2:8">
      <c r="B57344" s="2" t="s">
        <v>57793</v>
      </c>
      <c r="C57344" s="2">
        <v>43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57794</v>
      </c>
      <c r="C57345" s="2">
        <v>39</v>
      </c>
      <c r="D57345" s="2" t="s">
        <v>453</v>
      </c>
      <c r="E57345" s="2"/>
      <c r="F57345" s="2"/>
      <c r="G57345" s="2"/>
      <c r="H57345" s="2"/>
    </row>
    <row r="57346" spans="2:8">
      <c r="B57346" s="2" t="s">
        <v>57795</v>
      </c>
      <c r="C57346" s="2">
        <v>38</v>
      </c>
      <c r="D57346" s="2" t="s">
        <v>453</v>
      </c>
      <c r="E57346" s="2"/>
      <c r="F57346" s="2"/>
      <c r="G57346" s="2"/>
      <c r="H57346" s="2"/>
    </row>
    <row r="57347" spans="2:8">
      <c r="B57347" s="2" t="s">
        <v>57796</v>
      </c>
      <c r="C57347" s="2">
        <v>40</v>
      </c>
      <c r="D57347" s="2" t="s">
        <v>453</v>
      </c>
      <c r="E57347" s="2"/>
      <c r="F57347" s="2"/>
      <c r="G57347" s="2"/>
      <c r="H57347" s="2"/>
    </row>
    <row r="57348" spans="2:8">
      <c r="B57348" s="2" t="s">
        <v>57797</v>
      </c>
      <c r="C57348" s="2">
        <v>41</v>
      </c>
      <c r="D57348" s="2" t="s">
        <v>453</v>
      </c>
      <c r="E57348" s="2"/>
      <c r="F57348" s="2"/>
      <c r="G57348" s="2"/>
      <c r="H57348" s="2"/>
    </row>
    <row r="57349" spans="2:8">
      <c r="B57349" s="2" t="s">
        <v>57798</v>
      </c>
      <c r="C57349" s="2">
        <v>38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57799</v>
      </c>
      <c r="C57350" s="2">
        <v>36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57800</v>
      </c>
      <c r="C57351" s="2">
        <v>46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57801</v>
      </c>
      <c r="C57352" s="2">
        <v>47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57802</v>
      </c>
      <c r="C57353" s="2">
        <v>43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57803</v>
      </c>
      <c r="C57354" s="2">
        <v>33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57804</v>
      </c>
      <c r="C57355" s="2">
        <v>35</v>
      </c>
      <c r="D57355" s="2" t="s">
        <v>453</v>
      </c>
      <c r="E57355" s="2"/>
      <c r="F57355" s="2"/>
      <c r="G57355" s="2"/>
      <c r="H57355" s="2"/>
    </row>
    <row r="57356" spans="2:8">
      <c r="B57356" s="2" t="s">
        <v>57805</v>
      </c>
      <c r="C57356" s="2">
        <v>31</v>
      </c>
      <c r="D57356" s="2" t="s">
        <v>453</v>
      </c>
      <c r="E57356" s="2"/>
      <c r="F57356" s="2"/>
      <c r="G57356" s="2"/>
      <c r="H57356" s="2"/>
    </row>
    <row r="57357" spans="2:8">
      <c r="B57357" s="2" t="s">
        <v>57806</v>
      </c>
      <c r="C57357" s="2">
        <v>32</v>
      </c>
      <c r="D57357" s="2" t="s">
        <v>453</v>
      </c>
      <c r="E57357" s="2"/>
      <c r="F57357" s="2"/>
      <c r="G57357" s="2"/>
      <c r="H57357" s="2"/>
    </row>
    <row r="57358" spans="2:8">
      <c r="B57358" s="2" t="s">
        <v>57807</v>
      </c>
      <c r="C57358" s="2">
        <v>33</v>
      </c>
      <c r="D57358" s="2" t="s">
        <v>453</v>
      </c>
      <c r="E57358" s="2"/>
      <c r="F57358" s="2"/>
      <c r="G57358" s="2"/>
      <c r="H57358" s="2"/>
    </row>
    <row r="57359" spans="2:8">
      <c r="B57359" s="2" t="s">
        <v>57808</v>
      </c>
      <c r="C57359" s="2">
        <v>33</v>
      </c>
      <c r="D57359" s="2" t="s">
        <v>453</v>
      </c>
      <c r="E57359" s="2"/>
      <c r="F57359" s="2"/>
      <c r="G57359" s="2"/>
      <c r="H57359" s="2"/>
    </row>
    <row r="57360" spans="2:8">
      <c r="B57360" s="2" t="s">
        <v>57809</v>
      </c>
      <c r="C57360" s="2">
        <v>36</v>
      </c>
      <c r="D57360" s="2" t="s">
        <v>453</v>
      </c>
      <c r="E57360" s="2"/>
      <c r="F57360" s="2"/>
      <c r="G57360" s="2"/>
      <c r="H57360" s="2"/>
    </row>
    <row r="57361" spans="2:8">
      <c r="B57361" s="2" t="s">
        <v>57810</v>
      </c>
      <c r="C57361" s="2">
        <v>35</v>
      </c>
      <c r="D57361" s="2" t="s">
        <v>453</v>
      </c>
      <c r="E57361" s="2"/>
      <c r="F57361" s="2"/>
      <c r="G57361" s="2"/>
      <c r="H57361" s="2"/>
    </row>
    <row r="57362" spans="2:8">
      <c r="B57362" s="2" t="s">
        <v>57811</v>
      </c>
      <c r="C57362" s="2">
        <v>33</v>
      </c>
      <c r="D57362" s="2" t="s">
        <v>453</v>
      </c>
      <c r="E57362" s="2"/>
      <c r="F57362" s="2"/>
      <c r="G57362" s="2"/>
      <c r="H57362" s="2"/>
    </row>
    <row r="57363" spans="2:8">
      <c r="B57363" s="2" t="s">
        <v>57812</v>
      </c>
      <c r="C57363" s="2">
        <v>30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57813</v>
      </c>
      <c r="C57364" s="2">
        <v>29</v>
      </c>
      <c r="D57364" s="2" t="s">
        <v>453</v>
      </c>
      <c r="E57364" s="2"/>
      <c r="F57364" s="2"/>
      <c r="G57364" s="2"/>
      <c r="H57364" s="2"/>
    </row>
    <row r="57365" spans="2:8">
      <c r="B57365" s="2" t="s">
        <v>57814</v>
      </c>
      <c r="C57365" s="2">
        <v>36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57815</v>
      </c>
      <c r="C57366" s="2">
        <v>47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57816</v>
      </c>
      <c r="C57367" s="2">
        <v>50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57817</v>
      </c>
      <c r="C57368" s="2">
        <v>47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57818</v>
      </c>
      <c r="C57369" s="2">
        <v>44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57819</v>
      </c>
      <c r="C57370" s="2">
        <v>52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57820</v>
      </c>
      <c r="C57371" s="2">
        <v>42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39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42</v>
      </c>
      <c r="D57373" s="2" t="s">
        <v>453</v>
      </c>
      <c r="E57373" s="2"/>
      <c r="F57373" s="2"/>
      <c r="G57373" s="2"/>
      <c r="H57373" s="2"/>
    </row>
    <row r="57374" spans="2:8">
      <c r="B57374" s="2" t="s">
        <v>57823</v>
      </c>
      <c r="C57374" s="2">
        <v>43</v>
      </c>
      <c r="D57374" s="2" t="s">
        <v>453</v>
      </c>
      <c r="E57374" s="2"/>
      <c r="F57374" s="2"/>
      <c r="G57374" s="2"/>
      <c r="H57374" s="2"/>
    </row>
    <row r="57375" spans="2:8">
      <c r="B57375" s="2" t="s">
        <v>57824</v>
      </c>
      <c r="C57375" s="2">
        <v>43</v>
      </c>
      <c r="D57375" s="2" t="s">
        <v>453</v>
      </c>
      <c r="E57375" s="2"/>
      <c r="F57375" s="2"/>
      <c r="G57375" s="2"/>
      <c r="H57375" s="2"/>
    </row>
    <row r="57376" spans="2:8">
      <c r="B57376" s="2" t="s">
        <v>57825</v>
      </c>
      <c r="C57376" s="2">
        <v>43</v>
      </c>
      <c r="D57376" s="2" t="s">
        <v>453</v>
      </c>
      <c r="E57376" s="2"/>
      <c r="F57376" s="2"/>
      <c r="G57376" s="2"/>
      <c r="H57376" s="2"/>
    </row>
    <row r="57377" spans="2:8">
      <c r="B57377" s="2" t="s">
        <v>57826</v>
      </c>
      <c r="C57377" s="2">
        <v>45</v>
      </c>
      <c r="D57377" s="2" t="s">
        <v>453</v>
      </c>
      <c r="E57377" s="2"/>
      <c r="F57377" s="2"/>
      <c r="G57377" s="2"/>
      <c r="H57377" s="2"/>
    </row>
    <row r="57378" spans="2:8">
      <c r="B57378" s="2" t="s">
        <v>57827</v>
      </c>
      <c r="C57378" s="2">
        <v>52</v>
      </c>
      <c r="D57378" s="2" t="s">
        <v>453</v>
      </c>
      <c r="E57378" s="2"/>
      <c r="F57378" s="2"/>
      <c r="G57378" s="2"/>
      <c r="H57378" s="2"/>
    </row>
    <row r="57379" spans="2:8">
      <c r="B57379" s="2" t="s">
        <v>57828</v>
      </c>
      <c r="C57379" s="2">
        <v>53</v>
      </c>
      <c r="D57379" s="2" t="s">
        <v>453</v>
      </c>
      <c r="E57379" s="2"/>
      <c r="F57379" s="2"/>
      <c r="G57379" s="2"/>
      <c r="H57379" s="2"/>
    </row>
    <row r="57380" spans="2:8">
      <c r="B57380" s="2" t="s">
        <v>57829</v>
      </c>
      <c r="C57380" s="2">
        <v>38</v>
      </c>
      <c r="D57380" s="2" t="s">
        <v>453</v>
      </c>
      <c r="E57380" s="2"/>
      <c r="F57380" s="2"/>
      <c r="G57380" s="2"/>
      <c r="H57380" s="2"/>
    </row>
    <row r="57381" spans="2:8">
      <c r="B57381" s="2" t="s">
        <v>57830</v>
      </c>
      <c r="C57381" s="2">
        <v>38</v>
      </c>
      <c r="D57381" s="2" t="s">
        <v>453</v>
      </c>
      <c r="E57381" s="2"/>
      <c r="F57381" s="2"/>
      <c r="G57381" s="2"/>
      <c r="H57381" s="2"/>
    </row>
    <row r="57382" spans="2:8">
      <c r="B57382" s="2" t="s">
        <v>57831</v>
      </c>
      <c r="C57382" s="2">
        <v>52</v>
      </c>
      <c r="D57382" s="2" t="s">
        <v>453</v>
      </c>
      <c r="E57382" s="2"/>
      <c r="F57382" s="2"/>
      <c r="G57382" s="2"/>
      <c r="H57382" s="2"/>
    </row>
    <row r="57383" spans="2:8">
      <c r="B57383" s="2" t="s">
        <v>57832</v>
      </c>
      <c r="C57383" s="2">
        <v>54</v>
      </c>
      <c r="D57383" s="2" t="s">
        <v>453</v>
      </c>
      <c r="E57383" s="2"/>
      <c r="F57383" s="2"/>
      <c r="G57383" s="2"/>
      <c r="H57383" s="2"/>
    </row>
    <row r="57384" spans="2:8">
      <c r="B57384" s="2" t="s">
        <v>57833</v>
      </c>
      <c r="C57384" s="2">
        <v>44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57834</v>
      </c>
      <c r="C57385" s="2">
        <v>43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57835</v>
      </c>
      <c r="C57386" s="2">
        <v>43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57836</v>
      </c>
      <c r="C57387" s="2">
        <v>40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57837</v>
      </c>
      <c r="C57388" s="2">
        <v>39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57838</v>
      </c>
      <c r="C57389" s="2">
        <v>42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57839</v>
      </c>
      <c r="C57390" s="2">
        <v>34</v>
      </c>
      <c r="D57390" s="2" t="s">
        <v>453</v>
      </c>
      <c r="E57390" s="2"/>
      <c r="F57390" s="2"/>
      <c r="G57390" s="2"/>
      <c r="H57390" s="2"/>
    </row>
    <row r="57391" spans="2:8">
      <c r="B57391" s="2" t="s">
        <v>57840</v>
      </c>
      <c r="C57391" s="2">
        <v>35</v>
      </c>
      <c r="D57391" s="2" t="s">
        <v>453</v>
      </c>
      <c r="E57391" s="2"/>
      <c r="F57391" s="2"/>
      <c r="G57391" s="2"/>
      <c r="H57391" s="2"/>
    </row>
    <row r="57392" spans="2:8">
      <c r="B57392" s="2" t="s">
        <v>57841</v>
      </c>
      <c r="C57392" s="2">
        <v>30</v>
      </c>
      <c r="D57392" s="2" t="s">
        <v>453</v>
      </c>
      <c r="E57392" s="2"/>
      <c r="F57392" s="2"/>
      <c r="G57392" s="2"/>
      <c r="H57392" s="2"/>
    </row>
    <row r="57393" spans="2:8">
      <c r="B57393" s="2" t="s">
        <v>57842</v>
      </c>
      <c r="C57393" s="2">
        <v>44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57843</v>
      </c>
      <c r="C57394" s="2">
        <v>44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57844</v>
      </c>
      <c r="C57395" s="2">
        <v>41</v>
      </c>
      <c r="D57395" s="2" t="s">
        <v>453</v>
      </c>
      <c r="E57395" s="2"/>
      <c r="F57395" s="2"/>
      <c r="G57395" s="2"/>
      <c r="H57395" s="2"/>
    </row>
    <row r="57396" spans="2:8">
      <c r="B57396" s="2" t="s">
        <v>57845</v>
      </c>
      <c r="C57396" s="2">
        <v>41</v>
      </c>
      <c r="D57396" s="2" t="s">
        <v>453</v>
      </c>
      <c r="E57396" s="2"/>
      <c r="F57396" s="2"/>
      <c r="G57396" s="2"/>
      <c r="H57396" s="2"/>
    </row>
    <row r="57397" spans="2:8">
      <c r="B57397" s="2" t="s">
        <v>57846</v>
      </c>
      <c r="C57397" s="2">
        <v>41</v>
      </c>
      <c r="D57397" s="2" t="s">
        <v>453</v>
      </c>
      <c r="E57397" s="2"/>
      <c r="F57397" s="2"/>
      <c r="G57397" s="2"/>
      <c r="H57397" s="2"/>
    </row>
    <row r="57398" spans="2:8">
      <c r="B57398" s="2" t="s">
        <v>57847</v>
      </c>
      <c r="C57398" s="2">
        <v>38</v>
      </c>
      <c r="D57398" s="2" t="s">
        <v>453</v>
      </c>
      <c r="E57398" s="2"/>
      <c r="F57398" s="2"/>
      <c r="G57398" s="2"/>
      <c r="H57398" s="2"/>
    </row>
    <row r="57399" spans="2:8">
      <c r="B57399" s="2" t="s">
        <v>57848</v>
      </c>
      <c r="C57399" s="2">
        <v>39</v>
      </c>
      <c r="D57399" s="2" t="s">
        <v>453</v>
      </c>
      <c r="E57399" s="2"/>
      <c r="F57399" s="2"/>
      <c r="G57399" s="2"/>
      <c r="H57399" s="2"/>
    </row>
    <row r="57400" spans="2:8">
      <c r="B57400" s="2" t="s">
        <v>57849</v>
      </c>
      <c r="C57400" s="2">
        <v>39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57850</v>
      </c>
      <c r="C57401" s="2">
        <v>39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57851</v>
      </c>
      <c r="C57402" s="2">
        <v>39</v>
      </c>
      <c r="D57402" s="2" t="s">
        <v>453</v>
      </c>
      <c r="E57402" s="2"/>
      <c r="F57402" s="2"/>
      <c r="G57402" s="2"/>
      <c r="H57402" s="2"/>
    </row>
    <row r="57403" spans="2:8">
      <c r="B57403" s="2" t="s">
        <v>57852</v>
      </c>
      <c r="C57403" s="2">
        <v>39</v>
      </c>
      <c r="D57403" s="2" t="s">
        <v>453</v>
      </c>
      <c r="E57403" s="2"/>
      <c r="F57403" s="2"/>
      <c r="G57403" s="2"/>
      <c r="H57403" s="2"/>
    </row>
    <row r="57404" spans="2:8">
      <c r="B57404" s="2" t="s">
        <v>57853</v>
      </c>
      <c r="C57404" s="2">
        <v>42</v>
      </c>
      <c r="D57404" s="2" t="s">
        <v>453</v>
      </c>
      <c r="E57404" s="2"/>
      <c r="F57404" s="2"/>
      <c r="G57404" s="2"/>
      <c r="H57404" s="2"/>
    </row>
    <row r="57405" spans="2:8">
      <c r="B57405" s="2" t="s">
        <v>57854</v>
      </c>
      <c r="C57405" s="2">
        <v>42</v>
      </c>
      <c r="D57405" s="2" t="s">
        <v>453</v>
      </c>
      <c r="E57405" s="2"/>
      <c r="F57405" s="2"/>
      <c r="G57405" s="2"/>
      <c r="H57405" s="2"/>
    </row>
    <row r="57406" spans="2:8">
      <c r="B57406" s="2" t="s">
        <v>57855</v>
      </c>
      <c r="C57406" s="2">
        <v>54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57856</v>
      </c>
      <c r="C57407" s="2">
        <v>42</v>
      </c>
      <c r="D57407" s="2" t="s">
        <v>453</v>
      </c>
      <c r="E57407" s="2"/>
      <c r="F57407" s="2"/>
      <c r="G57407" s="2"/>
      <c r="H57407" s="2"/>
    </row>
    <row r="57408" spans="2:8">
      <c r="B57408" s="2" t="s">
        <v>57857</v>
      </c>
      <c r="C57408" s="2">
        <v>46</v>
      </c>
      <c r="D57408" s="2" t="s">
        <v>453</v>
      </c>
      <c r="E57408" s="2"/>
      <c r="F57408" s="2"/>
      <c r="G57408" s="2"/>
      <c r="H57408" s="2"/>
    </row>
    <row r="57409" spans="2:8">
      <c r="B57409" s="2" t="s">
        <v>57858</v>
      </c>
      <c r="C57409" s="2">
        <v>45</v>
      </c>
      <c r="D57409" s="2" t="s">
        <v>453</v>
      </c>
      <c r="E57409" s="2"/>
      <c r="F57409" s="2"/>
      <c r="G57409" s="2"/>
      <c r="H57409" s="2"/>
    </row>
    <row r="57410" spans="2:8">
      <c r="B57410" s="2" t="s">
        <v>57859</v>
      </c>
      <c r="C57410" s="2">
        <v>39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38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57861</v>
      </c>
      <c r="C57412" s="2">
        <v>36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57862</v>
      </c>
      <c r="C57413" s="2">
        <v>34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57863</v>
      </c>
      <c r="C57414" s="2">
        <v>42</v>
      </c>
      <c r="D57414" s="2" t="s">
        <v>453</v>
      </c>
      <c r="E57414" s="2"/>
      <c r="F57414" s="2"/>
      <c r="G57414" s="2"/>
      <c r="H57414" s="2"/>
    </row>
    <row r="57415" spans="2:8">
      <c r="B57415" s="2" t="s">
        <v>57864</v>
      </c>
      <c r="C57415" s="2">
        <v>36</v>
      </c>
      <c r="D57415" s="2" t="s">
        <v>453</v>
      </c>
      <c r="E57415" s="2"/>
      <c r="F57415" s="2"/>
      <c r="G57415" s="2"/>
      <c r="H57415" s="2"/>
    </row>
    <row r="57416" spans="2:8">
      <c r="B57416" s="2" t="s">
        <v>57865</v>
      </c>
      <c r="C57416" s="2">
        <v>41</v>
      </c>
      <c r="D57416" s="2" t="s">
        <v>453</v>
      </c>
      <c r="E57416" s="2"/>
      <c r="F57416" s="2"/>
      <c r="G57416" s="2"/>
      <c r="H57416" s="2"/>
    </row>
    <row r="57417" spans="2:8">
      <c r="B57417" s="2" t="s">
        <v>57866</v>
      </c>
      <c r="C57417" s="2">
        <v>42</v>
      </c>
      <c r="D57417" s="2" t="s">
        <v>453</v>
      </c>
      <c r="E57417" s="2"/>
      <c r="F57417" s="2"/>
      <c r="G57417" s="2"/>
      <c r="H57417" s="2"/>
    </row>
    <row r="57418" spans="2:8">
      <c r="B57418" s="2" t="s">
        <v>57867</v>
      </c>
      <c r="C57418" s="2">
        <v>36</v>
      </c>
      <c r="D57418" s="2" t="s">
        <v>453</v>
      </c>
      <c r="E57418" s="2"/>
      <c r="F57418" s="2"/>
      <c r="G57418" s="2"/>
      <c r="H57418" s="2"/>
    </row>
    <row r="57419" spans="2:8">
      <c r="B57419" s="2" t="s">
        <v>57868</v>
      </c>
      <c r="C57419" s="2">
        <v>36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57869</v>
      </c>
      <c r="C57420" s="2">
        <v>47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57870</v>
      </c>
      <c r="C57421" s="2">
        <v>43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57871</v>
      </c>
      <c r="C57422" s="2">
        <v>42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57872</v>
      </c>
      <c r="C57423" s="2">
        <v>44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57873</v>
      </c>
      <c r="C57424" s="2">
        <v>38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57874</v>
      </c>
      <c r="C57425" s="2">
        <v>36</v>
      </c>
      <c r="D57425" s="2" t="s">
        <v>453</v>
      </c>
      <c r="E57425" s="2"/>
      <c r="F57425" s="2"/>
      <c r="G57425" s="2"/>
      <c r="H57425" s="2"/>
    </row>
    <row r="57426" spans="2:8">
      <c r="B57426" s="2" t="s">
        <v>57875</v>
      </c>
      <c r="C57426" s="2">
        <v>40</v>
      </c>
      <c r="D57426" s="2" t="s">
        <v>453</v>
      </c>
      <c r="E57426" s="2"/>
      <c r="F57426" s="2"/>
      <c r="G57426" s="2"/>
      <c r="H57426" s="2"/>
    </row>
    <row r="57427" spans="2:8">
      <c r="B57427" s="2" t="s">
        <v>57876</v>
      </c>
      <c r="C57427" s="2">
        <v>43</v>
      </c>
      <c r="D57427" s="2" t="s">
        <v>453</v>
      </c>
      <c r="E57427" s="2"/>
      <c r="F57427" s="2"/>
      <c r="G57427" s="2"/>
      <c r="H57427" s="2"/>
    </row>
    <row r="57428" spans="2:8">
      <c r="B57428" s="2" t="s">
        <v>57877</v>
      </c>
      <c r="C57428" s="2">
        <v>44</v>
      </c>
      <c r="D57428" s="2" t="s">
        <v>453</v>
      </c>
      <c r="E57428" s="2"/>
      <c r="F57428" s="2"/>
      <c r="G57428" s="2"/>
      <c r="H57428" s="2"/>
    </row>
    <row r="57429" spans="2:8">
      <c r="B57429" s="2" t="s">
        <v>57878</v>
      </c>
      <c r="C57429" s="2">
        <v>41</v>
      </c>
      <c r="D57429" s="2" t="s">
        <v>453</v>
      </c>
      <c r="E57429" s="2"/>
      <c r="F57429" s="2"/>
      <c r="G57429" s="2"/>
      <c r="H57429" s="2"/>
    </row>
    <row r="57430" spans="2:8">
      <c r="B57430" s="2" t="s">
        <v>57879</v>
      </c>
      <c r="C57430" s="2">
        <v>43</v>
      </c>
      <c r="D57430" s="2" t="s">
        <v>453</v>
      </c>
      <c r="E57430" s="2"/>
      <c r="F57430" s="2"/>
      <c r="G57430" s="2"/>
      <c r="H57430" s="2"/>
    </row>
    <row r="57431" spans="2:8">
      <c r="B57431" s="2" t="s">
        <v>57880</v>
      </c>
      <c r="C57431" s="2">
        <v>47</v>
      </c>
      <c r="D57431" s="2" t="s">
        <v>453</v>
      </c>
      <c r="E57431" s="2"/>
      <c r="F57431" s="2"/>
      <c r="G57431" s="2"/>
      <c r="H57431" s="2"/>
    </row>
    <row r="57432" spans="2:8">
      <c r="B57432" s="2" t="s">
        <v>57881</v>
      </c>
      <c r="C57432" s="2">
        <v>47</v>
      </c>
      <c r="D57432" s="2" t="s">
        <v>453</v>
      </c>
      <c r="E57432" s="2"/>
      <c r="F57432" s="2"/>
      <c r="G57432" s="2"/>
      <c r="H57432" s="2"/>
    </row>
    <row r="57433" spans="2:8">
      <c r="B57433" s="2" t="s">
        <v>57882</v>
      </c>
      <c r="C57433" s="2">
        <v>47</v>
      </c>
      <c r="D57433" s="2" t="s">
        <v>453</v>
      </c>
      <c r="E57433" s="2"/>
      <c r="F57433" s="2"/>
      <c r="G57433" s="2"/>
      <c r="H57433" s="2"/>
    </row>
    <row r="57434" spans="2:8">
      <c r="B57434" s="2" t="s">
        <v>57883</v>
      </c>
      <c r="C57434" s="2">
        <v>42</v>
      </c>
      <c r="D57434" s="2" t="s">
        <v>453</v>
      </c>
      <c r="E57434" s="2"/>
      <c r="F57434" s="2"/>
      <c r="G57434" s="2"/>
      <c r="H57434" s="2"/>
    </row>
    <row r="57435" spans="2:8">
      <c r="B57435" s="2" t="s">
        <v>57884</v>
      </c>
      <c r="C57435" s="2">
        <v>45</v>
      </c>
      <c r="D57435" s="2" t="s">
        <v>453</v>
      </c>
      <c r="E57435" s="2"/>
      <c r="F57435" s="2"/>
      <c r="G57435" s="2"/>
      <c r="H57435" s="2"/>
    </row>
    <row r="57436" spans="2:8">
      <c r="B57436" s="2" t="s">
        <v>57885</v>
      </c>
      <c r="C57436" s="2">
        <v>48</v>
      </c>
      <c r="D57436" s="2" t="s">
        <v>453</v>
      </c>
      <c r="E57436" s="2"/>
      <c r="F57436" s="2"/>
      <c r="G57436" s="2"/>
      <c r="H57436" s="2"/>
    </row>
    <row r="57437" spans="2:8">
      <c r="B57437" s="2" t="s">
        <v>57886</v>
      </c>
      <c r="C57437" s="2">
        <v>48</v>
      </c>
      <c r="D57437" s="2" t="s">
        <v>453</v>
      </c>
      <c r="E57437" s="2"/>
      <c r="F57437" s="2"/>
      <c r="G57437" s="2"/>
      <c r="H57437" s="2"/>
    </row>
    <row r="57438" spans="2:8">
      <c r="B57438" s="2" t="s">
        <v>57887</v>
      </c>
      <c r="C57438" s="2">
        <v>46</v>
      </c>
      <c r="D57438" s="2" t="s">
        <v>453</v>
      </c>
      <c r="E57438" s="2"/>
      <c r="F57438" s="2"/>
      <c r="G57438" s="2"/>
      <c r="H57438" s="2"/>
    </row>
    <row r="57439" spans="2:8">
      <c r="B57439" s="2" t="s">
        <v>57888</v>
      </c>
      <c r="C57439" s="2">
        <v>49</v>
      </c>
      <c r="D57439" s="2" t="s">
        <v>453</v>
      </c>
      <c r="E57439" s="2"/>
      <c r="F57439" s="2"/>
      <c r="G57439" s="2"/>
      <c r="H57439" s="2"/>
    </row>
    <row r="57440" spans="2:8">
      <c r="B57440" s="2" t="s">
        <v>57889</v>
      </c>
      <c r="C57440" s="2">
        <v>43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57890</v>
      </c>
      <c r="C57441" s="2">
        <v>41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57891</v>
      </c>
      <c r="C57442" s="2">
        <v>38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57892</v>
      </c>
      <c r="C57443" s="2">
        <v>35</v>
      </c>
      <c r="D57443" s="2" t="s">
        <v>453</v>
      </c>
      <c r="E57443" s="2"/>
      <c r="F57443" s="2"/>
      <c r="G57443" s="2"/>
      <c r="H57443" s="2"/>
    </row>
    <row r="57444" spans="2:8">
      <c r="B57444" s="2" t="s">
        <v>57893</v>
      </c>
      <c r="C57444" s="2">
        <v>36</v>
      </c>
      <c r="D57444" s="2" t="s">
        <v>453</v>
      </c>
      <c r="E57444" s="2"/>
      <c r="F57444" s="2"/>
      <c r="G57444" s="2"/>
      <c r="H57444" s="2"/>
    </row>
    <row r="57445" spans="2:8">
      <c r="B57445" s="2" t="s">
        <v>57894</v>
      </c>
      <c r="C57445" s="2">
        <v>39</v>
      </c>
      <c r="D57445" s="2" t="s">
        <v>453</v>
      </c>
      <c r="E57445" s="2"/>
      <c r="F57445" s="2"/>
      <c r="G57445" s="2"/>
      <c r="H57445" s="2"/>
    </row>
    <row r="57446" spans="2:8">
      <c r="B57446" s="2" t="s">
        <v>57895</v>
      </c>
      <c r="C57446" s="2">
        <v>40</v>
      </c>
      <c r="D57446" s="2" t="s">
        <v>453</v>
      </c>
      <c r="E57446" s="2"/>
      <c r="F57446" s="2"/>
      <c r="G57446" s="2"/>
      <c r="H57446" s="2"/>
    </row>
    <row r="57447" spans="2:8">
      <c r="B57447" s="2" t="s">
        <v>57896</v>
      </c>
      <c r="C57447" s="2">
        <v>41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57897</v>
      </c>
      <c r="C57448" s="2">
        <v>39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57898</v>
      </c>
      <c r="C57449" s="2">
        <v>35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57899</v>
      </c>
      <c r="C57450" s="2">
        <v>40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57900</v>
      </c>
      <c r="C57451" s="2">
        <v>43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57901</v>
      </c>
      <c r="C57452" s="2">
        <v>38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57902</v>
      </c>
      <c r="C57453" s="2">
        <v>45</v>
      </c>
      <c r="D57453" s="2" t="s">
        <v>453</v>
      </c>
      <c r="E57453" s="2"/>
      <c r="F57453" s="2"/>
      <c r="G57453" s="2"/>
      <c r="H57453" s="2"/>
    </row>
    <row r="57454" spans="2:8">
      <c r="B57454" s="2" t="s">
        <v>57903</v>
      </c>
      <c r="C57454" s="2">
        <v>47</v>
      </c>
      <c r="D57454" s="2" t="s">
        <v>453</v>
      </c>
      <c r="E57454" s="2"/>
      <c r="F57454" s="2"/>
      <c r="G57454" s="2"/>
      <c r="H57454" s="2"/>
    </row>
    <row r="57455" spans="2:8">
      <c r="B57455" s="2" t="s">
        <v>57904</v>
      </c>
      <c r="C57455" s="2">
        <v>48</v>
      </c>
      <c r="D57455" s="2" t="s">
        <v>453</v>
      </c>
      <c r="E57455" s="2"/>
      <c r="F57455" s="2"/>
      <c r="G57455" s="2"/>
      <c r="H57455" s="2"/>
    </row>
    <row r="57456" spans="2:8">
      <c r="B57456" s="2" t="s">
        <v>57905</v>
      </c>
      <c r="C57456" s="2">
        <v>43</v>
      </c>
      <c r="D57456" s="2" t="s">
        <v>453</v>
      </c>
      <c r="E57456" s="2"/>
      <c r="F57456" s="2"/>
      <c r="G57456" s="2"/>
      <c r="H57456" s="2"/>
    </row>
    <row r="57457" spans="2:8">
      <c r="B57457" s="2" t="s">
        <v>57906</v>
      </c>
      <c r="C57457" s="2">
        <v>43</v>
      </c>
      <c r="D57457" s="2" t="s">
        <v>453</v>
      </c>
      <c r="E57457" s="2"/>
      <c r="F57457" s="2"/>
      <c r="G57457" s="2"/>
      <c r="H57457" s="2"/>
    </row>
    <row r="57458" spans="2:8">
      <c r="B57458" s="2" t="s">
        <v>57907</v>
      </c>
      <c r="C57458" s="2">
        <v>42</v>
      </c>
      <c r="D57458" s="2" t="s">
        <v>453</v>
      </c>
      <c r="E57458" s="2"/>
      <c r="F57458" s="2"/>
      <c r="G57458" s="2"/>
      <c r="H57458" s="2"/>
    </row>
    <row r="57459" spans="2:8">
      <c r="B57459" s="2" t="s">
        <v>57908</v>
      </c>
      <c r="C57459" s="2">
        <v>47</v>
      </c>
      <c r="D57459" s="2" t="s">
        <v>453</v>
      </c>
      <c r="E57459" s="2"/>
      <c r="F57459" s="2"/>
      <c r="G57459" s="2"/>
      <c r="H57459" s="2"/>
    </row>
    <row r="57460" spans="2:8">
      <c r="B57460" s="2" t="s">
        <v>57909</v>
      </c>
      <c r="C57460" s="2">
        <v>47</v>
      </c>
      <c r="D57460" s="2" t="s">
        <v>453</v>
      </c>
      <c r="E57460" s="2"/>
      <c r="F57460" s="2"/>
      <c r="G57460" s="2"/>
      <c r="H57460" s="2"/>
    </row>
    <row r="57461" spans="2:8">
      <c r="B57461" s="2" t="s">
        <v>57910</v>
      </c>
      <c r="C57461" s="2">
        <v>32</v>
      </c>
      <c r="D57461" s="2" t="s">
        <v>453</v>
      </c>
      <c r="E57461" s="2"/>
      <c r="F57461" s="2"/>
      <c r="G57461" s="2"/>
      <c r="H57461" s="2"/>
    </row>
    <row r="57462" spans="2:8">
      <c r="B57462" s="2" t="s">
        <v>57911</v>
      </c>
      <c r="C57462" s="2">
        <v>31</v>
      </c>
      <c r="D57462" s="2" t="s">
        <v>453</v>
      </c>
      <c r="E57462" s="2"/>
      <c r="F57462" s="2"/>
      <c r="G57462" s="2"/>
      <c r="H57462" s="2"/>
    </row>
    <row r="57463" spans="2:8">
      <c r="B57463" s="2" t="s">
        <v>57912</v>
      </c>
      <c r="C57463" s="2">
        <v>29</v>
      </c>
      <c r="D57463" s="2" t="s">
        <v>453</v>
      </c>
      <c r="E57463" s="2"/>
      <c r="F57463" s="2"/>
      <c r="G57463" s="2"/>
      <c r="H57463" s="2"/>
    </row>
    <row r="57464" spans="2:8">
      <c r="B57464" s="2" t="s">
        <v>57913</v>
      </c>
      <c r="C57464" s="2">
        <v>20</v>
      </c>
      <c r="D57464" s="2" t="s">
        <v>453</v>
      </c>
      <c r="E57464" s="2"/>
      <c r="F57464" s="2"/>
      <c r="G57464" s="2"/>
      <c r="H57464" s="2"/>
    </row>
    <row r="57465" spans="2:8">
      <c r="B57465" s="2" t="s">
        <v>57914</v>
      </c>
      <c r="C57465" s="2">
        <v>31</v>
      </c>
      <c r="D57465" s="2" t="s">
        <v>453</v>
      </c>
      <c r="E57465" s="2"/>
      <c r="F57465" s="2"/>
      <c r="G57465" s="2"/>
      <c r="H57465" s="2"/>
    </row>
    <row r="57466" spans="2:8">
      <c r="B57466" s="2" t="s">
        <v>57915</v>
      </c>
      <c r="C57466" s="2">
        <v>32</v>
      </c>
      <c r="D57466" s="2" t="s">
        <v>453</v>
      </c>
      <c r="E57466" s="2"/>
      <c r="F57466" s="2"/>
      <c r="G57466" s="2"/>
      <c r="H57466" s="2"/>
    </row>
    <row r="57467" spans="2:8">
      <c r="B57467" s="2" t="s">
        <v>57916</v>
      </c>
      <c r="C57467" s="2">
        <v>49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50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29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29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37</v>
      </c>
      <c r="D57471" s="2" t="s">
        <v>453</v>
      </c>
      <c r="E57471" s="2"/>
      <c r="F57471" s="2"/>
      <c r="G57471" s="2"/>
      <c r="H57471" s="2"/>
    </row>
    <row r="57472" spans="2:8">
      <c r="B57472" s="2" t="s">
        <v>57921</v>
      </c>
      <c r="C57472" s="2">
        <v>38</v>
      </c>
      <c r="D57472" s="2" t="s">
        <v>453</v>
      </c>
      <c r="E57472" s="2"/>
      <c r="F57472" s="2"/>
      <c r="G57472" s="2"/>
      <c r="H57472" s="2"/>
    </row>
    <row r="57473" spans="2:8">
      <c r="B57473" s="2" t="s">
        <v>57922</v>
      </c>
      <c r="C57473" s="2">
        <v>36</v>
      </c>
      <c r="D57473" s="2" t="s">
        <v>453</v>
      </c>
      <c r="E57473" s="2"/>
      <c r="F57473" s="2"/>
      <c r="G57473" s="2"/>
      <c r="H57473" s="2"/>
    </row>
    <row r="57474" spans="2:8">
      <c r="B57474" s="2" t="s">
        <v>57923</v>
      </c>
      <c r="C57474" s="2">
        <v>38</v>
      </c>
      <c r="D57474" s="2" t="s">
        <v>453</v>
      </c>
      <c r="E57474" s="2"/>
      <c r="F57474" s="2"/>
      <c r="G57474" s="2"/>
      <c r="H57474" s="2"/>
    </row>
    <row r="57475" spans="2:8">
      <c r="B57475" s="2" t="s">
        <v>57924</v>
      </c>
      <c r="C57475" s="2">
        <v>42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57925</v>
      </c>
      <c r="C57476" s="2">
        <v>41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57926</v>
      </c>
      <c r="C57477" s="2">
        <v>39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57927</v>
      </c>
      <c r="C57478" s="2">
        <v>40</v>
      </c>
      <c r="D57478" s="2" t="s">
        <v>453</v>
      </c>
      <c r="E57478" s="2"/>
      <c r="F57478" s="2"/>
      <c r="G57478" s="2"/>
      <c r="H57478" s="2"/>
    </row>
    <row r="57479" spans="2:8">
      <c r="B57479" s="2" t="s">
        <v>57928</v>
      </c>
      <c r="C57479" s="2">
        <v>40</v>
      </c>
      <c r="D57479" s="2" t="s">
        <v>453</v>
      </c>
      <c r="E57479" s="2"/>
      <c r="F57479" s="2"/>
      <c r="G57479" s="2"/>
      <c r="H57479" s="2"/>
    </row>
    <row r="57480" spans="2:8">
      <c r="B57480" s="2" t="s">
        <v>57929</v>
      </c>
      <c r="C57480" s="2">
        <v>40</v>
      </c>
      <c r="D57480" s="2" t="s">
        <v>453</v>
      </c>
      <c r="E57480" s="2"/>
      <c r="F57480" s="2"/>
      <c r="G57480" s="2"/>
      <c r="H57480" s="2"/>
    </row>
    <row r="57481" spans="2:8">
      <c r="B57481" s="2" t="s">
        <v>57930</v>
      </c>
      <c r="C57481" s="2">
        <v>38</v>
      </c>
      <c r="D57481" s="2" t="s">
        <v>453</v>
      </c>
      <c r="E57481" s="2"/>
      <c r="F57481" s="2"/>
      <c r="G57481" s="2"/>
      <c r="H57481" s="2"/>
    </row>
    <row r="57482" spans="2:8">
      <c r="B57482" s="2" t="s">
        <v>57931</v>
      </c>
      <c r="C57482" s="2">
        <v>40</v>
      </c>
      <c r="D57482" s="2" t="s">
        <v>453</v>
      </c>
      <c r="E57482" s="2"/>
      <c r="F57482" s="2"/>
      <c r="G57482" s="2"/>
      <c r="H57482" s="2"/>
    </row>
    <row r="57483" spans="2:8">
      <c r="B57483" s="2" t="s">
        <v>57932</v>
      </c>
      <c r="C57483" s="2">
        <v>41</v>
      </c>
      <c r="D57483" s="2" t="s">
        <v>453</v>
      </c>
      <c r="E57483" s="2"/>
      <c r="F57483" s="2"/>
      <c r="G57483" s="2"/>
      <c r="H57483" s="2"/>
    </row>
    <row r="57484" spans="2:8">
      <c r="B57484" s="2" t="s">
        <v>57933</v>
      </c>
      <c r="C57484" s="2">
        <v>34</v>
      </c>
      <c r="D57484" s="2" t="s">
        <v>453</v>
      </c>
      <c r="E57484" s="2"/>
      <c r="F57484" s="2"/>
      <c r="G57484" s="2"/>
      <c r="H57484" s="2"/>
    </row>
    <row r="57485" spans="2:8">
      <c r="B57485" s="2" t="s">
        <v>57934</v>
      </c>
      <c r="C57485" s="2">
        <v>33</v>
      </c>
      <c r="D57485" s="2" t="s">
        <v>453</v>
      </c>
      <c r="E57485" s="2"/>
      <c r="F57485" s="2"/>
      <c r="G57485" s="2"/>
      <c r="H57485" s="2"/>
    </row>
    <row r="57486" spans="2:8">
      <c r="B57486" s="2" t="s">
        <v>57935</v>
      </c>
      <c r="C57486" s="2">
        <v>32</v>
      </c>
      <c r="D57486" s="2" t="s">
        <v>453</v>
      </c>
      <c r="E57486" s="2"/>
      <c r="F57486" s="2"/>
      <c r="G57486" s="2"/>
      <c r="H57486" s="2"/>
    </row>
    <row r="57487" spans="2:8">
      <c r="B57487" s="2" t="s">
        <v>57936</v>
      </c>
      <c r="C57487" s="2">
        <v>32</v>
      </c>
      <c r="D57487" s="2" t="s">
        <v>453</v>
      </c>
      <c r="E57487" s="2"/>
      <c r="F57487" s="2"/>
      <c r="G57487" s="2"/>
      <c r="H57487" s="2"/>
    </row>
    <row r="57488" spans="2:8">
      <c r="B57488" s="2" t="s">
        <v>57937</v>
      </c>
      <c r="C57488" s="2">
        <v>25</v>
      </c>
      <c r="D57488" s="2" t="s">
        <v>453</v>
      </c>
      <c r="E57488" s="2"/>
      <c r="F57488" s="2"/>
      <c r="G57488" s="2"/>
      <c r="H57488" s="2"/>
    </row>
    <row r="57489" spans="2:8">
      <c r="B57489" s="2" t="s">
        <v>57938</v>
      </c>
      <c r="C57489" s="2">
        <v>73</v>
      </c>
      <c r="D57489" s="2" t="s">
        <v>453</v>
      </c>
      <c r="E57489" s="2"/>
      <c r="F57489" s="2"/>
      <c r="G57489" s="2"/>
      <c r="H57489" s="2"/>
    </row>
    <row r="57490" spans="2:8">
      <c r="B57490" s="2" t="s">
        <v>57939</v>
      </c>
      <c r="C57490" s="2">
        <v>71</v>
      </c>
      <c r="D57490" s="2" t="s">
        <v>453</v>
      </c>
      <c r="E57490" s="2"/>
      <c r="F57490" s="2"/>
      <c r="G57490" s="2"/>
      <c r="H57490" s="2"/>
    </row>
    <row r="57491" spans="2:8">
      <c r="B57491" s="2" t="s">
        <v>57940</v>
      </c>
      <c r="C57491" s="2">
        <v>49</v>
      </c>
      <c r="D57491" s="2" t="s">
        <v>453</v>
      </c>
      <c r="E57491" s="2"/>
      <c r="F57491" s="2"/>
      <c r="G57491" s="2"/>
      <c r="H57491" s="2"/>
    </row>
    <row r="57492" spans="2:8">
      <c r="B57492" s="2" t="s">
        <v>57941</v>
      </c>
      <c r="C57492" s="2">
        <v>51</v>
      </c>
      <c r="D57492" s="2" t="s">
        <v>453</v>
      </c>
      <c r="E57492" s="2"/>
      <c r="F57492" s="2"/>
      <c r="G57492" s="2"/>
      <c r="H57492" s="2"/>
    </row>
    <row r="57493" spans="2:8">
      <c r="B57493" s="2" t="s">
        <v>57942</v>
      </c>
      <c r="C57493" s="2">
        <v>43</v>
      </c>
      <c r="D57493" s="2" t="s">
        <v>453</v>
      </c>
      <c r="E57493" s="2"/>
      <c r="F57493" s="2"/>
      <c r="G57493" s="2"/>
      <c r="H57493" s="2"/>
    </row>
    <row r="57494" spans="2:8">
      <c r="B57494" s="2" t="s">
        <v>57943</v>
      </c>
      <c r="C57494" s="2">
        <v>43</v>
      </c>
      <c r="D57494" s="2" t="s">
        <v>453</v>
      </c>
      <c r="E57494" s="2"/>
      <c r="F57494" s="2"/>
      <c r="G57494" s="2"/>
      <c r="H57494" s="2"/>
    </row>
    <row r="57495" spans="2:8">
      <c r="B57495" s="2" t="s">
        <v>57944</v>
      </c>
      <c r="C57495" s="2">
        <v>44</v>
      </c>
      <c r="D57495" s="2" t="s">
        <v>453</v>
      </c>
      <c r="E57495" s="2"/>
      <c r="F57495" s="2"/>
      <c r="G57495" s="2"/>
      <c r="H57495" s="2"/>
    </row>
    <row r="57496" spans="2:8">
      <c r="B57496" s="2" t="s">
        <v>57945</v>
      </c>
      <c r="C57496" s="2">
        <v>44</v>
      </c>
      <c r="D57496" s="2" t="s">
        <v>453</v>
      </c>
      <c r="E57496" s="2"/>
      <c r="F57496" s="2"/>
      <c r="G57496" s="2"/>
      <c r="H57496" s="2"/>
    </row>
    <row r="57497" spans="2:8">
      <c r="B57497" s="2" t="s">
        <v>57946</v>
      </c>
      <c r="C57497" s="2">
        <v>45</v>
      </c>
      <c r="D57497" s="2" t="s">
        <v>453</v>
      </c>
      <c r="E57497" s="2"/>
      <c r="F57497" s="2"/>
      <c r="G57497" s="2"/>
      <c r="H57497" s="2"/>
    </row>
    <row r="57498" spans="2:8">
      <c r="B57498" s="2" t="s">
        <v>57947</v>
      </c>
      <c r="C57498" s="2">
        <v>43</v>
      </c>
      <c r="D57498" s="2" t="s">
        <v>453</v>
      </c>
      <c r="E57498" s="2"/>
      <c r="F57498" s="2"/>
      <c r="G57498" s="2"/>
      <c r="H57498" s="2"/>
    </row>
    <row r="57499" spans="2:8">
      <c r="B57499" s="2" t="s">
        <v>57948</v>
      </c>
      <c r="C57499" s="2">
        <v>44</v>
      </c>
      <c r="D57499" s="2" t="s">
        <v>453</v>
      </c>
      <c r="E57499" s="2"/>
      <c r="F57499" s="2"/>
      <c r="G57499" s="2"/>
      <c r="H57499" s="2"/>
    </row>
    <row r="57500" spans="2:8">
      <c r="B57500" s="2" t="s">
        <v>57949</v>
      </c>
      <c r="C57500" s="2">
        <v>44</v>
      </c>
      <c r="D57500" s="2" t="s">
        <v>453</v>
      </c>
      <c r="E57500" s="2"/>
      <c r="F57500" s="2"/>
      <c r="G57500" s="2"/>
      <c r="H57500" s="2"/>
    </row>
    <row r="57501" spans="2:8">
      <c r="B57501" s="2" t="s">
        <v>57950</v>
      </c>
      <c r="C57501" s="2">
        <v>42</v>
      </c>
      <c r="D57501" s="2" t="s">
        <v>453</v>
      </c>
      <c r="E57501" s="2"/>
      <c r="F57501" s="2"/>
      <c r="G57501" s="2"/>
      <c r="H57501" s="2"/>
    </row>
    <row r="57502" spans="2:8">
      <c r="B57502" s="2" t="s">
        <v>57951</v>
      </c>
      <c r="C57502" s="2">
        <v>43</v>
      </c>
      <c r="D57502" s="2" t="s">
        <v>453</v>
      </c>
      <c r="E57502" s="2"/>
      <c r="F57502" s="2"/>
      <c r="G57502" s="2"/>
      <c r="H57502" s="2"/>
    </row>
    <row r="57503" spans="2:8">
      <c r="B57503" s="2" t="s">
        <v>57952</v>
      </c>
      <c r="C57503" s="2">
        <v>40</v>
      </c>
      <c r="D57503" s="2" t="s">
        <v>453</v>
      </c>
      <c r="E57503" s="2"/>
      <c r="F57503" s="2"/>
      <c r="G57503" s="2"/>
      <c r="H57503" s="2"/>
    </row>
    <row r="57504" spans="2:8">
      <c r="B57504" s="2" t="s">
        <v>57953</v>
      </c>
      <c r="C57504" s="2">
        <v>40</v>
      </c>
      <c r="D57504" s="2" t="s">
        <v>453</v>
      </c>
      <c r="E57504" s="2"/>
      <c r="F57504" s="2"/>
      <c r="G57504" s="2"/>
      <c r="H57504" s="2"/>
    </row>
    <row r="57505" spans="2:8">
      <c r="B57505" s="2" t="s">
        <v>57954</v>
      </c>
      <c r="C57505" s="2">
        <v>42</v>
      </c>
      <c r="D57505" s="2" t="s">
        <v>453</v>
      </c>
      <c r="E57505" s="2"/>
      <c r="F57505" s="2"/>
      <c r="G57505" s="2"/>
      <c r="H57505" s="2"/>
    </row>
    <row r="57506" spans="2:8">
      <c r="B57506" s="2" t="s">
        <v>57955</v>
      </c>
      <c r="C57506" s="2">
        <v>43</v>
      </c>
      <c r="D57506" s="2" t="s">
        <v>453</v>
      </c>
      <c r="E57506" s="2"/>
      <c r="F57506" s="2"/>
      <c r="G57506" s="2"/>
      <c r="H57506" s="2"/>
    </row>
    <row r="57507" spans="2:8">
      <c r="B57507" s="2" t="s">
        <v>57956</v>
      </c>
      <c r="C57507" s="2">
        <v>44</v>
      </c>
      <c r="D57507" s="2" t="s">
        <v>453</v>
      </c>
      <c r="E57507" s="2"/>
      <c r="F57507" s="2"/>
      <c r="G57507" s="2"/>
      <c r="H57507" s="2"/>
    </row>
    <row r="57508" spans="2:8">
      <c r="B57508" s="2" t="s">
        <v>57957</v>
      </c>
      <c r="C57508" s="2">
        <v>41</v>
      </c>
      <c r="D57508" s="2" t="s">
        <v>453</v>
      </c>
      <c r="E57508" s="2"/>
      <c r="F57508" s="2"/>
      <c r="G57508" s="2"/>
      <c r="H57508" s="2"/>
    </row>
    <row r="57509" spans="2:8">
      <c r="B57509" s="2" t="s">
        <v>57958</v>
      </c>
      <c r="C57509" s="2">
        <v>30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57959</v>
      </c>
      <c r="C57510" s="2">
        <v>28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57960</v>
      </c>
      <c r="C57511" s="2">
        <v>27</v>
      </c>
      <c r="D57511" s="2" t="s">
        <v>453</v>
      </c>
      <c r="E57511" s="2"/>
      <c r="F57511" s="2"/>
      <c r="G57511" s="2"/>
      <c r="H57511" s="2"/>
    </row>
    <row r="57512" spans="2:8">
      <c r="B57512" s="2" t="s">
        <v>57961</v>
      </c>
      <c r="C57512" s="2">
        <v>26</v>
      </c>
      <c r="D57512" s="2" t="s">
        <v>453</v>
      </c>
      <c r="E57512" s="2"/>
      <c r="F57512" s="2"/>
      <c r="G57512" s="2"/>
      <c r="H57512" s="2"/>
    </row>
    <row r="57513" spans="2:8">
      <c r="B57513" s="2" t="s">
        <v>57962</v>
      </c>
      <c r="C57513" s="2">
        <v>24</v>
      </c>
      <c r="D57513" s="2" t="s">
        <v>453</v>
      </c>
      <c r="E57513" s="2"/>
      <c r="F57513" s="2"/>
      <c r="G57513" s="2"/>
      <c r="H57513" s="2"/>
    </row>
    <row r="57514" spans="2:8">
      <c r="B57514" s="2" t="s">
        <v>57963</v>
      </c>
      <c r="C57514" s="2">
        <v>22</v>
      </c>
      <c r="D57514" s="2" t="s">
        <v>453</v>
      </c>
      <c r="E57514" s="2"/>
      <c r="F57514" s="2"/>
      <c r="G57514" s="2"/>
      <c r="H57514" s="2"/>
    </row>
    <row r="57515" spans="2:8">
      <c r="B57515" s="2" t="s">
        <v>57964</v>
      </c>
      <c r="C57515" s="2">
        <v>20</v>
      </c>
      <c r="D57515" s="2" t="s">
        <v>453</v>
      </c>
      <c r="E57515" s="2"/>
      <c r="F57515" s="2"/>
      <c r="G57515" s="2"/>
      <c r="H57515" s="2"/>
    </row>
    <row r="57516" spans="2:8">
      <c r="B57516" s="2" t="s">
        <v>57965</v>
      </c>
      <c r="C57516" s="2">
        <v>34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57966</v>
      </c>
      <c r="C57517" s="2">
        <v>36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57967</v>
      </c>
      <c r="C57518" s="2">
        <v>35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57968</v>
      </c>
      <c r="C57519" s="2">
        <v>34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57969</v>
      </c>
      <c r="C57520" s="2">
        <v>39</v>
      </c>
      <c r="D57520" s="2" t="s">
        <v>453</v>
      </c>
      <c r="E57520" s="2"/>
      <c r="F57520" s="2"/>
      <c r="G57520" s="2"/>
      <c r="H57520" s="2"/>
    </row>
    <row r="57521" spans="2:8">
      <c r="B57521" s="2" t="s">
        <v>57970</v>
      </c>
      <c r="C57521" s="2">
        <v>41</v>
      </c>
      <c r="D57521" s="2" t="s">
        <v>453</v>
      </c>
      <c r="E57521" s="2"/>
      <c r="F57521" s="2"/>
      <c r="G57521" s="2"/>
      <c r="H57521" s="2"/>
    </row>
    <row r="57522" spans="2:8">
      <c r="B57522" s="2" t="s">
        <v>57971</v>
      </c>
      <c r="C57522" s="2">
        <v>35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57972</v>
      </c>
      <c r="C57523" s="2">
        <v>33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57973</v>
      </c>
      <c r="C57524" s="2">
        <v>37</v>
      </c>
      <c r="D57524" s="2" t="s">
        <v>453</v>
      </c>
      <c r="E57524" s="2"/>
      <c r="F57524" s="2"/>
      <c r="G57524" s="2"/>
      <c r="H57524" s="2"/>
    </row>
    <row r="57525" spans="2:8">
      <c r="B57525" s="2" t="s">
        <v>57974</v>
      </c>
      <c r="C57525" s="2">
        <v>37</v>
      </c>
      <c r="D57525" s="2" t="s">
        <v>453</v>
      </c>
      <c r="E57525" s="2"/>
      <c r="F57525" s="2"/>
      <c r="G57525" s="2"/>
      <c r="H57525" s="2"/>
    </row>
    <row r="57526" spans="2:8">
      <c r="B57526" s="2" t="s">
        <v>57975</v>
      </c>
      <c r="C57526" s="2">
        <v>40</v>
      </c>
      <c r="D57526" s="2" t="s">
        <v>453</v>
      </c>
      <c r="E57526" s="2"/>
      <c r="F57526" s="2"/>
      <c r="G57526" s="2"/>
      <c r="H57526" s="2"/>
    </row>
    <row r="57527" spans="2:8">
      <c r="B57527" s="2" t="s">
        <v>57976</v>
      </c>
      <c r="C57527" s="2">
        <v>38</v>
      </c>
      <c r="D57527" s="2" t="s">
        <v>453</v>
      </c>
      <c r="E57527" s="2"/>
      <c r="F57527" s="2"/>
      <c r="G57527" s="2"/>
      <c r="H57527" s="2"/>
    </row>
    <row r="57528" spans="2:8">
      <c r="B57528" s="2" t="s">
        <v>57977</v>
      </c>
      <c r="C57528" s="2">
        <v>43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57978</v>
      </c>
      <c r="C57529" s="2">
        <v>41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57979</v>
      </c>
      <c r="C57530" s="2">
        <v>39</v>
      </c>
      <c r="D57530" s="2" t="s">
        <v>453</v>
      </c>
      <c r="E57530" s="2"/>
      <c r="F57530" s="2"/>
      <c r="G57530" s="2"/>
      <c r="H57530" s="2"/>
    </row>
    <row r="57531" spans="2:8">
      <c r="B57531" s="2" t="s">
        <v>57980</v>
      </c>
      <c r="C57531" s="2">
        <v>38</v>
      </c>
      <c r="D57531" s="2" t="s">
        <v>453</v>
      </c>
      <c r="E57531" s="2"/>
      <c r="F57531" s="2"/>
      <c r="G57531" s="2"/>
      <c r="H57531" s="2"/>
    </row>
    <row r="57532" spans="2:8">
      <c r="B57532" s="2" t="s">
        <v>57981</v>
      </c>
      <c r="C57532" s="2">
        <v>39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57982</v>
      </c>
      <c r="C57533" s="2">
        <v>44</v>
      </c>
      <c r="D57533" s="2" t="s">
        <v>453</v>
      </c>
      <c r="E57533" s="2"/>
      <c r="F57533" s="2"/>
      <c r="G57533" s="2"/>
      <c r="H57533" s="2"/>
    </row>
    <row r="57534" spans="2:8">
      <c r="B57534" s="2" t="s">
        <v>57983</v>
      </c>
      <c r="C57534" s="2">
        <v>39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57984</v>
      </c>
      <c r="C57535" s="2">
        <v>41</v>
      </c>
      <c r="D57535" s="2" t="s">
        <v>453</v>
      </c>
      <c r="E57535" s="2"/>
      <c r="F57535" s="2"/>
      <c r="G57535" s="2"/>
      <c r="H57535" s="2"/>
    </row>
    <row r="57536" spans="2:8">
      <c r="B57536" s="2" t="s">
        <v>57985</v>
      </c>
      <c r="C57536" s="2">
        <v>43</v>
      </c>
      <c r="D57536" s="2" t="s">
        <v>453</v>
      </c>
      <c r="E57536" s="2"/>
      <c r="F57536" s="2"/>
      <c r="G57536" s="2"/>
      <c r="H57536" s="2"/>
    </row>
    <row r="57537" spans="2:8">
      <c r="B57537" s="2" t="s">
        <v>57986</v>
      </c>
      <c r="C57537" s="2">
        <v>47</v>
      </c>
      <c r="D57537" s="2" t="s">
        <v>453</v>
      </c>
      <c r="E57537" s="2"/>
      <c r="F57537" s="2"/>
      <c r="G57537" s="2"/>
      <c r="H57537" s="2"/>
    </row>
    <row r="57538" spans="2:8">
      <c r="B57538" s="2" t="s">
        <v>57987</v>
      </c>
      <c r="C57538" s="2">
        <v>48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57988</v>
      </c>
      <c r="C57539" s="2">
        <v>56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57989</v>
      </c>
      <c r="C57540" s="2">
        <v>43</v>
      </c>
      <c r="D57540" s="2" t="s">
        <v>453</v>
      </c>
      <c r="E57540" s="2"/>
      <c r="F57540" s="2"/>
      <c r="G57540" s="2"/>
      <c r="H57540" s="2"/>
    </row>
    <row r="57541" spans="2:8">
      <c r="B57541" s="2" t="s">
        <v>57990</v>
      </c>
      <c r="C57541" s="2">
        <v>45</v>
      </c>
      <c r="D57541" s="2" t="s">
        <v>453</v>
      </c>
      <c r="E57541" s="2"/>
      <c r="F57541" s="2"/>
      <c r="G57541" s="2"/>
      <c r="H57541" s="2"/>
    </row>
    <row r="57542" spans="2:8">
      <c r="B57542" s="2" t="s">
        <v>57991</v>
      </c>
      <c r="C57542" s="2">
        <v>40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57992</v>
      </c>
      <c r="C57543" s="2">
        <v>41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57993</v>
      </c>
      <c r="C57544" s="2">
        <v>40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57994</v>
      </c>
      <c r="C57545" s="2">
        <v>36</v>
      </c>
      <c r="D57545" s="2" t="s">
        <v>453</v>
      </c>
      <c r="E57545" s="2"/>
      <c r="F57545" s="2"/>
      <c r="G57545" s="2"/>
      <c r="H57545" s="2"/>
    </row>
    <row r="57546" spans="2:8">
      <c r="B57546" s="2" t="s">
        <v>57995</v>
      </c>
      <c r="C57546" s="2">
        <v>39</v>
      </c>
      <c r="D57546" s="2" t="s">
        <v>453</v>
      </c>
      <c r="E57546" s="2"/>
      <c r="F57546" s="2"/>
      <c r="G57546" s="2"/>
      <c r="H57546" s="2"/>
    </row>
    <row r="57547" spans="2:8">
      <c r="B57547" s="2" t="s">
        <v>57996</v>
      </c>
      <c r="C57547" s="2">
        <v>39</v>
      </c>
      <c r="D57547" s="2" t="s">
        <v>453</v>
      </c>
      <c r="E57547" s="2"/>
      <c r="F57547" s="2"/>
      <c r="G57547" s="2"/>
      <c r="H57547" s="2"/>
    </row>
    <row r="57548" spans="2:8">
      <c r="B57548" s="2" t="s">
        <v>57997</v>
      </c>
      <c r="C57548" s="2">
        <v>37</v>
      </c>
      <c r="D57548" s="2" t="s">
        <v>453</v>
      </c>
      <c r="E57548" s="2"/>
      <c r="F57548" s="2"/>
      <c r="G57548" s="2"/>
      <c r="H57548" s="2"/>
    </row>
    <row r="57549" spans="2:8">
      <c r="B57549" s="2" t="s">
        <v>57998</v>
      </c>
      <c r="C57549" s="2">
        <v>36</v>
      </c>
      <c r="D57549" s="2" t="s">
        <v>453</v>
      </c>
      <c r="E57549" s="2"/>
      <c r="F57549" s="2"/>
      <c r="G57549" s="2"/>
      <c r="H57549" s="2"/>
    </row>
    <row r="57550" spans="2:8">
      <c r="B57550" s="2" t="s">
        <v>57999</v>
      </c>
      <c r="C57550" s="2">
        <v>34</v>
      </c>
      <c r="D57550" s="2" t="s">
        <v>453</v>
      </c>
      <c r="E57550" s="2"/>
      <c r="F57550" s="2"/>
      <c r="G57550" s="2"/>
      <c r="H57550" s="2"/>
    </row>
    <row r="57551" spans="2:8">
      <c r="B57551" s="2" t="s">
        <v>58000</v>
      </c>
      <c r="C57551" s="2">
        <v>44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58001</v>
      </c>
      <c r="C57552" s="2">
        <v>43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58002</v>
      </c>
      <c r="C57553" s="2">
        <v>46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58003</v>
      </c>
      <c r="C57554" s="2">
        <v>46</v>
      </c>
      <c r="D57554" s="2" t="s">
        <v>453</v>
      </c>
      <c r="E57554" s="2"/>
      <c r="F57554" s="2"/>
      <c r="G57554" s="2"/>
      <c r="H57554" s="2"/>
    </row>
    <row r="57555" spans="2:8">
      <c r="B57555" s="2" t="s">
        <v>58004</v>
      </c>
      <c r="C57555" s="2">
        <v>49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58005</v>
      </c>
      <c r="C57556" s="2">
        <v>47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58006</v>
      </c>
      <c r="C57557" s="2">
        <v>40</v>
      </c>
      <c r="D57557" s="2" t="s">
        <v>453</v>
      </c>
      <c r="E57557" s="2"/>
      <c r="F57557" s="2"/>
      <c r="G57557" s="2"/>
      <c r="H57557" s="2"/>
    </row>
    <row r="57558" spans="2:8">
      <c r="B57558" s="2" t="s">
        <v>58007</v>
      </c>
      <c r="C57558" s="2">
        <v>43</v>
      </c>
      <c r="D57558" s="2" t="s">
        <v>453</v>
      </c>
      <c r="E57558" s="2"/>
      <c r="F57558" s="2"/>
      <c r="G57558" s="2"/>
      <c r="H57558" s="2"/>
    </row>
    <row r="57559" spans="2:8">
      <c r="B57559" s="2" t="s">
        <v>58008</v>
      </c>
      <c r="C57559" s="2">
        <v>44</v>
      </c>
      <c r="D57559" s="2" t="s">
        <v>453</v>
      </c>
      <c r="E57559" s="2"/>
      <c r="F57559" s="2"/>
      <c r="G57559" s="2"/>
      <c r="H57559" s="2"/>
    </row>
    <row r="57560" spans="2:8">
      <c r="B57560" s="2" t="s">
        <v>58009</v>
      </c>
      <c r="C57560" s="2">
        <v>46</v>
      </c>
      <c r="D57560" s="2" t="s">
        <v>453</v>
      </c>
      <c r="E57560" s="2"/>
      <c r="F57560" s="2"/>
      <c r="G57560" s="2"/>
      <c r="H57560" s="2"/>
    </row>
    <row r="57561" spans="2:8">
      <c r="B57561" s="2" t="s">
        <v>58010</v>
      </c>
      <c r="C57561" s="2">
        <v>46</v>
      </c>
      <c r="D57561" s="2" t="s">
        <v>453</v>
      </c>
      <c r="E57561" s="2"/>
      <c r="F57561" s="2"/>
      <c r="G57561" s="2"/>
      <c r="H57561" s="2"/>
    </row>
    <row r="57562" spans="2:8">
      <c r="B57562" s="2" t="s">
        <v>58011</v>
      </c>
      <c r="C57562" s="2">
        <v>41</v>
      </c>
      <c r="D57562" s="2" t="s">
        <v>453</v>
      </c>
      <c r="E57562" s="2"/>
      <c r="F57562" s="2"/>
      <c r="G57562" s="2"/>
      <c r="H57562" s="2"/>
    </row>
    <row r="57563" spans="2:8">
      <c r="B57563" s="2" t="s">
        <v>58012</v>
      </c>
      <c r="C57563" s="2">
        <v>41</v>
      </c>
      <c r="D57563" s="2" t="s">
        <v>453</v>
      </c>
      <c r="E57563" s="2"/>
      <c r="F57563" s="2"/>
      <c r="G57563" s="2"/>
      <c r="H57563" s="2"/>
    </row>
    <row r="57564" spans="2:8">
      <c r="B57564" s="2" t="s">
        <v>58013</v>
      </c>
      <c r="C57564" s="2">
        <v>41</v>
      </c>
      <c r="D57564" s="2" t="s">
        <v>453</v>
      </c>
      <c r="E57564" s="2"/>
      <c r="F57564" s="2"/>
      <c r="G57564" s="2"/>
      <c r="H57564" s="2"/>
    </row>
    <row r="57565" spans="2:8">
      <c r="B57565" s="2" t="s">
        <v>58014</v>
      </c>
      <c r="C57565" s="2">
        <v>50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58015</v>
      </c>
      <c r="C57566" s="2">
        <v>47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58016</v>
      </c>
      <c r="C57567" s="2">
        <v>44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58017</v>
      </c>
      <c r="C57568" s="2">
        <v>43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58018</v>
      </c>
      <c r="C57569" s="2">
        <v>42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58019</v>
      </c>
      <c r="C57570" s="2">
        <v>43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58020</v>
      </c>
      <c r="C57571" s="2">
        <v>39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58021</v>
      </c>
      <c r="C57572" s="2">
        <v>46</v>
      </c>
      <c r="D57572" s="2" t="s">
        <v>453</v>
      </c>
      <c r="E57572" s="2"/>
      <c r="F57572" s="2"/>
      <c r="G57572" s="2"/>
      <c r="H57572" s="2"/>
    </row>
    <row r="57573" spans="2:8">
      <c r="B57573" s="2" t="s">
        <v>58022</v>
      </c>
      <c r="C57573" s="2">
        <v>43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58023</v>
      </c>
      <c r="C57574" s="2">
        <v>49</v>
      </c>
      <c r="D57574" s="2" t="s">
        <v>453</v>
      </c>
      <c r="E57574" s="2"/>
      <c r="F57574" s="2"/>
      <c r="G57574" s="2"/>
      <c r="H57574" s="2"/>
    </row>
    <row r="57575" spans="2:8">
      <c r="B57575" s="2" t="s">
        <v>58024</v>
      </c>
      <c r="C57575" s="2">
        <v>41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58025</v>
      </c>
      <c r="C57576" s="2">
        <v>37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58026</v>
      </c>
      <c r="C57577" s="2">
        <v>40</v>
      </c>
      <c r="D57577" s="2" t="s">
        <v>453</v>
      </c>
      <c r="E57577" s="2"/>
      <c r="F57577" s="2"/>
      <c r="G57577" s="2"/>
      <c r="H57577" s="2"/>
    </row>
    <row r="57578" spans="2:8">
      <c r="B57578" s="2" t="s">
        <v>58027</v>
      </c>
      <c r="C57578" s="2">
        <v>42</v>
      </c>
      <c r="D57578" s="2" t="s">
        <v>453</v>
      </c>
      <c r="E57578" s="2"/>
      <c r="F57578" s="2"/>
      <c r="G57578" s="2"/>
      <c r="H57578" s="2"/>
    </row>
    <row r="57579" spans="2:8">
      <c r="B57579" s="2" t="s">
        <v>58028</v>
      </c>
      <c r="C57579" s="2">
        <v>40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58029</v>
      </c>
      <c r="C57580" s="2">
        <v>39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58030</v>
      </c>
      <c r="C57581" s="2">
        <v>42</v>
      </c>
      <c r="D57581" s="2" t="s">
        <v>453</v>
      </c>
      <c r="E57581" s="2"/>
      <c r="F57581" s="2"/>
      <c r="G57581" s="2"/>
      <c r="H57581" s="2"/>
    </row>
    <row r="57582" spans="2:8">
      <c r="B57582" s="2" t="s">
        <v>58031</v>
      </c>
      <c r="C57582" s="2">
        <v>43</v>
      </c>
      <c r="D57582" s="2" t="s">
        <v>453</v>
      </c>
      <c r="E57582" s="2"/>
      <c r="F57582" s="2"/>
      <c r="G57582" s="2"/>
      <c r="H57582" s="2"/>
    </row>
    <row r="57583" spans="2:8">
      <c r="B57583" s="2" t="s">
        <v>58032</v>
      </c>
      <c r="C57583" s="2">
        <v>44</v>
      </c>
      <c r="D57583" s="2" t="s">
        <v>453</v>
      </c>
      <c r="E57583" s="2"/>
      <c r="F57583" s="2"/>
      <c r="G57583" s="2"/>
      <c r="H57583" s="2"/>
    </row>
    <row r="57584" spans="2:8">
      <c r="B57584" s="2" t="s">
        <v>58033</v>
      </c>
      <c r="C57584" s="2">
        <v>41</v>
      </c>
      <c r="D57584" s="2" t="s">
        <v>453</v>
      </c>
      <c r="E57584" s="2"/>
      <c r="F57584" s="2"/>
      <c r="G57584" s="2"/>
      <c r="H57584" s="2"/>
    </row>
    <row r="57585" spans="2:8">
      <c r="B57585" s="2" t="s">
        <v>58034</v>
      </c>
      <c r="C57585" s="2">
        <v>42</v>
      </c>
      <c r="D57585" s="2" t="s">
        <v>453</v>
      </c>
      <c r="E57585" s="2"/>
      <c r="F57585" s="2"/>
      <c r="G57585" s="2"/>
      <c r="H57585" s="2"/>
    </row>
    <row r="57586" spans="2:8">
      <c r="B57586" s="2" t="s">
        <v>58035</v>
      </c>
      <c r="C57586" s="2">
        <v>45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58036</v>
      </c>
      <c r="C57587" s="2">
        <v>54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58037</v>
      </c>
      <c r="C57588" s="2">
        <v>48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58038</v>
      </c>
      <c r="C57589" s="2">
        <v>45</v>
      </c>
      <c r="D57589" s="2" t="s">
        <v>453</v>
      </c>
      <c r="E57589" s="2"/>
      <c r="F57589" s="2"/>
      <c r="G57589" s="2"/>
      <c r="H57589" s="2"/>
    </row>
    <row r="57590" spans="2:8">
      <c r="B57590" s="2" t="s">
        <v>58039</v>
      </c>
      <c r="C57590" s="2">
        <v>43</v>
      </c>
      <c r="D57590" s="2" t="s">
        <v>453</v>
      </c>
      <c r="E57590" s="2"/>
      <c r="F57590" s="2"/>
      <c r="G57590" s="2"/>
      <c r="H57590" s="2"/>
    </row>
    <row r="57591" spans="2:8">
      <c r="B57591" s="2" t="s">
        <v>58040</v>
      </c>
      <c r="C57591" s="2">
        <v>45</v>
      </c>
      <c r="D57591" s="2" t="s">
        <v>453</v>
      </c>
      <c r="E57591" s="2"/>
      <c r="F57591" s="2"/>
      <c r="G57591" s="2"/>
      <c r="H57591" s="2"/>
    </row>
    <row r="57592" spans="2:8">
      <c r="B57592" s="2" t="s">
        <v>58041</v>
      </c>
      <c r="C57592" s="2">
        <v>44</v>
      </c>
      <c r="D57592" s="2" t="s">
        <v>453</v>
      </c>
      <c r="E57592" s="2"/>
      <c r="F57592" s="2"/>
      <c r="G57592" s="2"/>
      <c r="H57592" s="2"/>
    </row>
    <row r="57593" spans="2:8">
      <c r="B57593" s="2" t="s">
        <v>58042</v>
      </c>
      <c r="C57593" s="2">
        <v>50</v>
      </c>
      <c r="D57593" s="2" t="s">
        <v>453</v>
      </c>
      <c r="E57593" s="2"/>
      <c r="F57593" s="2"/>
      <c r="G57593" s="2"/>
      <c r="H57593" s="2"/>
    </row>
    <row r="57594" spans="2:8">
      <c r="B57594" s="2" t="s">
        <v>58043</v>
      </c>
      <c r="C57594" s="2">
        <v>50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58044</v>
      </c>
      <c r="C57595" s="2">
        <v>45</v>
      </c>
      <c r="D57595" s="2" t="s">
        <v>453</v>
      </c>
      <c r="E57595" s="2"/>
      <c r="F57595" s="2"/>
      <c r="G57595" s="2"/>
      <c r="H57595" s="2"/>
    </row>
    <row r="57596" spans="2:8">
      <c r="B57596" s="2" t="s">
        <v>58045</v>
      </c>
      <c r="C57596" s="2">
        <v>45</v>
      </c>
      <c r="D57596" s="2" t="s">
        <v>453</v>
      </c>
      <c r="E57596" s="2"/>
      <c r="F57596" s="2"/>
      <c r="G57596" s="2"/>
      <c r="H57596" s="2"/>
    </row>
    <row r="57597" spans="2:8">
      <c r="B57597" s="2" t="s">
        <v>58046</v>
      </c>
      <c r="C57597" s="2">
        <v>51</v>
      </c>
      <c r="D57597" s="2" t="s">
        <v>453</v>
      </c>
      <c r="E57597" s="2"/>
      <c r="F57597" s="2"/>
      <c r="G57597" s="2"/>
      <c r="H57597" s="2"/>
    </row>
    <row r="57598" spans="2:8">
      <c r="B57598" s="2" t="s">
        <v>58047</v>
      </c>
      <c r="C57598" s="2">
        <v>46</v>
      </c>
      <c r="D57598" s="2" t="s">
        <v>453</v>
      </c>
      <c r="E57598" s="2"/>
      <c r="F57598" s="2"/>
      <c r="G57598" s="2"/>
      <c r="H57598" s="2"/>
    </row>
    <row r="57599" spans="2:8">
      <c r="B57599" s="2" t="s">
        <v>58048</v>
      </c>
      <c r="C57599" s="2">
        <v>46</v>
      </c>
      <c r="D57599" s="2" t="s">
        <v>453</v>
      </c>
      <c r="E57599" s="2"/>
      <c r="F57599" s="2"/>
      <c r="G57599" s="2"/>
      <c r="H57599" s="2"/>
    </row>
    <row r="57600" spans="2:8">
      <c r="B57600" s="2" t="s">
        <v>58049</v>
      </c>
      <c r="C57600" s="2">
        <v>45</v>
      </c>
      <c r="D57600" s="2" t="s">
        <v>453</v>
      </c>
      <c r="E57600" s="2"/>
      <c r="F57600" s="2"/>
      <c r="G57600" s="2"/>
      <c r="H57600" s="2"/>
    </row>
    <row r="57601" spans="2:8">
      <c r="B57601" s="2" t="s">
        <v>58050</v>
      </c>
      <c r="C57601" s="2">
        <v>48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58051</v>
      </c>
      <c r="C57602" s="2">
        <v>46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58052</v>
      </c>
      <c r="C57603" s="2">
        <v>49</v>
      </c>
      <c r="D57603" s="2" t="s">
        <v>453</v>
      </c>
      <c r="E57603" s="2"/>
      <c r="F57603" s="2"/>
      <c r="G57603" s="2"/>
      <c r="H57603" s="2"/>
    </row>
    <row r="57604" spans="2:8">
      <c r="B57604" s="2" t="s">
        <v>58053</v>
      </c>
      <c r="C57604" s="2">
        <v>45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58054</v>
      </c>
      <c r="C57605" s="2">
        <v>35</v>
      </c>
      <c r="D57605" s="2" t="s">
        <v>453</v>
      </c>
      <c r="E57605" s="2"/>
      <c r="F57605" s="2"/>
      <c r="G57605" s="2"/>
      <c r="H57605" s="2"/>
    </row>
    <row r="57606" spans="2:8">
      <c r="B57606" s="2" t="s">
        <v>58055</v>
      </c>
      <c r="C57606" s="2">
        <v>38</v>
      </c>
      <c r="D57606" s="2" t="s">
        <v>453</v>
      </c>
      <c r="E57606" s="2"/>
      <c r="F57606" s="2"/>
      <c r="G57606" s="2"/>
      <c r="H57606" s="2"/>
    </row>
    <row r="57607" spans="2:8">
      <c r="B57607" s="2" t="s">
        <v>58056</v>
      </c>
      <c r="C57607" s="2">
        <v>38</v>
      </c>
      <c r="D57607" s="2" t="s">
        <v>453</v>
      </c>
      <c r="E57607" s="2"/>
      <c r="F57607" s="2"/>
      <c r="G57607" s="2"/>
      <c r="H57607" s="2"/>
    </row>
    <row r="57608" spans="2:8">
      <c r="B57608" s="2" t="s">
        <v>58057</v>
      </c>
      <c r="C57608" s="2">
        <v>40</v>
      </c>
      <c r="D57608" s="2" t="s">
        <v>453</v>
      </c>
      <c r="E57608" s="2"/>
      <c r="F57608" s="2"/>
      <c r="G57608" s="2"/>
      <c r="H57608" s="2"/>
    </row>
    <row r="57609" spans="2:8">
      <c r="B57609" s="2" t="s">
        <v>58058</v>
      </c>
      <c r="C57609" s="2">
        <v>45</v>
      </c>
      <c r="D57609" s="2" t="s">
        <v>453</v>
      </c>
      <c r="E57609" s="2"/>
      <c r="F57609" s="2"/>
      <c r="G57609" s="2"/>
      <c r="H57609" s="2"/>
    </row>
    <row r="57610" spans="2:8">
      <c r="B57610" s="2" t="s">
        <v>58059</v>
      </c>
      <c r="C57610" s="2">
        <v>46</v>
      </c>
      <c r="D57610" s="2" t="s">
        <v>453</v>
      </c>
      <c r="E57610" s="2"/>
      <c r="F57610" s="2"/>
      <c r="G57610" s="2"/>
      <c r="H57610" s="2"/>
    </row>
    <row r="57611" spans="2:8">
      <c r="B57611" s="2" t="s">
        <v>58060</v>
      </c>
      <c r="C57611" s="2">
        <v>47</v>
      </c>
      <c r="D57611" s="2" t="s">
        <v>453</v>
      </c>
      <c r="E57611" s="2"/>
      <c r="F57611" s="2"/>
      <c r="G57611" s="2"/>
      <c r="H57611" s="2"/>
    </row>
    <row r="57612" spans="2:8">
      <c r="B57612" s="2" t="s">
        <v>58061</v>
      </c>
      <c r="C57612" s="2">
        <v>46</v>
      </c>
      <c r="D57612" s="2" t="s">
        <v>453</v>
      </c>
      <c r="E57612" s="2"/>
      <c r="F57612" s="2"/>
      <c r="G57612" s="2"/>
      <c r="H57612" s="2"/>
    </row>
    <row r="57613" spans="2:8">
      <c r="B57613" s="2" t="s">
        <v>58062</v>
      </c>
      <c r="C57613" s="2">
        <v>45</v>
      </c>
      <c r="D57613" s="2" t="s">
        <v>453</v>
      </c>
      <c r="E57613" s="2"/>
      <c r="F57613" s="2"/>
      <c r="G57613" s="2"/>
      <c r="H57613" s="2"/>
    </row>
    <row r="57614" spans="2:8">
      <c r="B57614" s="2" t="s">
        <v>58063</v>
      </c>
      <c r="C57614" s="2">
        <v>42</v>
      </c>
      <c r="D57614" s="2" t="s">
        <v>453</v>
      </c>
      <c r="E57614" s="2"/>
      <c r="F57614" s="2"/>
      <c r="G57614" s="2"/>
      <c r="H57614" s="2"/>
    </row>
    <row r="57615" spans="2:8">
      <c r="B57615" s="2" t="s">
        <v>58064</v>
      </c>
      <c r="C57615" s="2">
        <v>44</v>
      </c>
      <c r="D57615" s="2" t="s">
        <v>453</v>
      </c>
      <c r="E57615" s="2"/>
      <c r="F57615" s="2"/>
      <c r="G57615" s="2"/>
      <c r="H57615" s="2"/>
    </row>
    <row r="57616" spans="2:8">
      <c r="B57616" s="2" t="s">
        <v>58065</v>
      </c>
      <c r="C57616" s="2">
        <v>43</v>
      </c>
      <c r="D57616" s="2" t="s">
        <v>453</v>
      </c>
      <c r="E57616" s="2"/>
      <c r="F57616" s="2"/>
      <c r="G57616" s="2"/>
      <c r="H57616" s="2"/>
    </row>
    <row r="57617" spans="2:8">
      <c r="B57617" s="2" t="s">
        <v>58066</v>
      </c>
      <c r="C57617" s="2">
        <v>37</v>
      </c>
      <c r="D57617" s="2" t="s">
        <v>453</v>
      </c>
      <c r="E57617" s="2"/>
      <c r="F57617" s="2"/>
      <c r="G57617" s="2"/>
      <c r="H57617" s="2"/>
    </row>
    <row r="57618" spans="2:8">
      <c r="B57618" s="2" t="s">
        <v>58067</v>
      </c>
      <c r="C57618" s="2">
        <v>47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58068</v>
      </c>
      <c r="C57619" s="2">
        <v>47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58069</v>
      </c>
      <c r="C57620" s="2">
        <v>41</v>
      </c>
      <c r="D57620" s="2" t="s">
        <v>453</v>
      </c>
      <c r="E57620" s="2"/>
      <c r="F57620" s="2"/>
      <c r="G57620" s="2"/>
      <c r="H57620" s="2"/>
    </row>
    <row r="57621" spans="2:8">
      <c r="B57621" s="2" t="s">
        <v>58070</v>
      </c>
      <c r="C57621" s="2">
        <v>41</v>
      </c>
      <c r="D57621" s="2" t="s">
        <v>453</v>
      </c>
      <c r="E57621" s="2"/>
      <c r="F57621" s="2"/>
      <c r="G57621" s="2"/>
      <c r="H57621" s="2"/>
    </row>
    <row r="57622" spans="2:8">
      <c r="B57622" s="2" t="s">
        <v>58071</v>
      </c>
      <c r="C57622" s="2">
        <v>42</v>
      </c>
      <c r="D57622" s="2" t="s">
        <v>453</v>
      </c>
      <c r="E57622" s="2"/>
      <c r="F57622" s="2"/>
      <c r="G57622" s="2"/>
      <c r="H57622" s="2"/>
    </row>
    <row r="57623" spans="2:8">
      <c r="B57623" s="2" t="s">
        <v>58072</v>
      </c>
      <c r="C57623" s="2">
        <v>50</v>
      </c>
      <c r="D57623" s="2" t="s">
        <v>453</v>
      </c>
      <c r="E57623" s="2"/>
      <c r="F57623" s="2"/>
      <c r="G57623" s="2"/>
      <c r="H57623" s="2"/>
    </row>
    <row r="57624" spans="2:8">
      <c r="B57624" s="2" t="s">
        <v>58073</v>
      </c>
      <c r="C57624" s="2">
        <v>39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58074</v>
      </c>
      <c r="C57625" s="2">
        <v>39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58075</v>
      </c>
      <c r="C57626" s="2">
        <v>44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58076</v>
      </c>
      <c r="C57627" s="2">
        <v>42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58077</v>
      </c>
      <c r="C57628" s="2">
        <v>31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58078</v>
      </c>
      <c r="C57629" s="2">
        <v>33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58079</v>
      </c>
      <c r="C57630" s="2">
        <v>44</v>
      </c>
      <c r="D57630" s="2" t="s">
        <v>453</v>
      </c>
      <c r="E57630" s="2"/>
      <c r="F57630" s="2"/>
      <c r="G57630" s="2"/>
      <c r="H57630" s="2"/>
    </row>
    <row r="57631" spans="2:8">
      <c r="B57631" s="2" t="s">
        <v>58080</v>
      </c>
      <c r="C57631" s="2">
        <v>45</v>
      </c>
      <c r="D57631" s="2" t="s">
        <v>453</v>
      </c>
      <c r="E57631" s="2"/>
      <c r="F57631" s="2"/>
      <c r="G57631" s="2"/>
      <c r="H57631" s="2"/>
    </row>
    <row r="57632" spans="2:8">
      <c r="B57632" s="2" t="s">
        <v>58081</v>
      </c>
      <c r="C57632" s="2">
        <v>45</v>
      </c>
      <c r="D57632" s="2" t="s">
        <v>453</v>
      </c>
      <c r="E57632" s="2"/>
      <c r="F57632" s="2"/>
      <c r="G57632" s="2"/>
      <c r="H57632" s="2"/>
    </row>
    <row r="57633" spans="2:8">
      <c r="B57633" s="2" t="s">
        <v>58082</v>
      </c>
      <c r="C57633" s="2">
        <v>50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58083</v>
      </c>
      <c r="C57634" s="2">
        <v>48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58084</v>
      </c>
      <c r="C57635" s="2">
        <v>40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58085</v>
      </c>
      <c r="C57636" s="2">
        <v>48</v>
      </c>
      <c r="D57636" s="2" t="s">
        <v>453</v>
      </c>
      <c r="E57636" s="2"/>
      <c r="F57636" s="2"/>
      <c r="G57636" s="2"/>
      <c r="H57636" s="2"/>
    </row>
    <row r="57637" spans="2:8">
      <c r="B57637" s="2" t="s">
        <v>58086</v>
      </c>
      <c r="C57637" s="2">
        <v>23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58087</v>
      </c>
      <c r="C57638" s="2">
        <v>45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58088</v>
      </c>
      <c r="C57639" s="2">
        <v>44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58089</v>
      </c>
      <c r="C57640" s="2">
        <v>40</v>
      </c>
      <c r="D57640" s="2" t="s">
        <v>453</v>
      </c>
      <c r="E57640" s="2"/>
      <c r="F57640" s="2"/>
      <c r="G57640" s="2"/>
      <c r="H57640" s="2"/>
    </row>
    <row r="57641" spans="2:8">
      <c r="B57641" s="2" t="s">
        <v>58090</v>
      </c>
      <c r="C57641" s="2">
        <v>41</v>
      </c>
      <c r="D57641" s="2" t="s">
        <v>453</v>
      </c>
      <c r="E57641" s="2"/>
      <c r="F57641" s="2"/>
      <c r="G57641" s="2"/>
      <c r="H57641" s="2"/>
    </row>
    <row r="57642" spans="2:8">
      <c r="B57642" s="2" t="s">
        <v>58091</v>
      </c>
      <c r="C57642" s="2">
        <v>39</v>
      </c>
      <c r="D57642" s="2" t="s">
        <v>453</v>
      </c>
      <c r="E57642" s="2"/>
      <c r="F57642" s="2"/>
      <c r="G57642" s="2"/>
      <c r="H57642" s="2"/>
    </row>
    <row r="57643" spans="2:8">
      <c r="B57643" s="2" t="s">
        <v>58092</v>
      </c>
      <c r="C57643" s="2">
        <v>37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58093</v>
      </c>
      <c r="C57644" s="2">
        <v>51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58094</v>
      </c>
      <c r="C57645" s="2">
        <v>39</v>
      </c>
      <c r="D57645" s="2" t="s">
        <v>453</v>
      </c>
      <c r="E57645" s="2"/>
      <c r="F57645" s="2"/>
      <c r="G57645" s="2"/>
      <c r="H57645" s="2"/>
    </row>
    <row r="57646" spans="2:8">
      <c r="B57646" s="2" t="s">
        <v>58095</v>
      </c>
      <c r="C57646" s="2">
        <v>37</v>
      </c>
      <c r="D57646" s="2" t="s">
        <v>453</v>
      </c>
      <c r="E57646" s="2"/>
      <c r="F57646" s="2"/>
      <c r="G57646" s="2"/>
      <c r="H57646" s="2"/>
    </row>
    <row r="57647" spans="2:8">
      <c r="B57647" s="2" t="s">
        <v>58096</v>
      </c>
      <c r="C57647" s="2">
        <v>55</v>
      </c>
      <c r="D57647" s="2" t="s">
        <v>453</v>
      </c>
      <c r="E57647" s="2"/>
      <c r="F57647" s="2"/>
      <c r="G57647" s="2"/>
      <c r="H57647" s="2"/>
    </row>
    <row r="57648" spans="2:8">
      <c r="B57648" s="2" t="s">
        <v>58097</v>
      </c>
      <c r="C57648" s="2">
        <v>55</v>
      </c>
      <c r="D57648" s="2" t="s">
        <v>453</v>
      </c>
      <c r="E57648" s="2"/>
      <c r="F57648" s="2"/>
      <c r="G57648" s="2"/>
      <c r="H57648" s="2"/>
    </row>
    <row r="57649" spans="2:8">
      <c r="B57649" s="2" t="s">
        <v>58098</v>
      </c>
      <c r="C57649" s="2">
        <v>49</v>
      </c>
      <c r="D57649" s="2" t="s">
        <v>453</v>
      </c>
      <c r="E57649" s="2"/>
      <c r="F57649" s="2"/>
      <c r="G57649" s="2"/>
      <c r="H57649" s="2"/>
    </row>
    <row r="57650" spans="2:8">
      <c r="B57650" s="2" t="s">
        <v>58099</v>
      </c>
      <c r="C57650" s="2">
        <v>49</v>
      </c>
      <c r="D57650" s="2" t="s">
        <v>453</v>
      </c>
      <c r="E57650" s="2"/>
      <c r="F57650" s="2"/>
      <c r="G57650" s="2"/>
      <c r="H57650" s="2"/>
    </row>
    <row r="57651" spans="2:8">
      <c r="B57651" s="2" t="s">
        <v>58100</v>
      </c>
      <c r="C57651" s="2">
        <v>50</v>
      </c>
      <c r="D57651" s="2" t="s">
        <v>453</v>
      </c>
      <c r="E57651" s="2"/>
      <c r="F57651" s="2"/>
      <c r="G57651" s="2"/>
      <c r="H57651" s="2"/>
    </row>
    <row r="57652" spans="2:8">
      <c r="B57652" s="2" t="s">
        <v>58101</v>
      </c>
      <c r="C57652" s="2">
        <v>46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58102</v>
      </c>
      <c r="C57653" s="2">
        <v>45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58103</v>
      </c>
      <c r="C57654" s="2">
        <v>44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58104</v>
      </c>
      <c r="C57655" s="2">
        <v>46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58105</v>
      </c>
      <c r="C57656" s="2">
        <v>45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58106</v>
      </c>
      <c r="C57657" s="2">
        <v>53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58107</v>
      </c>
      <c r="C57658" s="2">
        <v>49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58108</v>
      </c>
      <c r="C57659" s="2">
        <v>44</v>
      </c>
      <c r="D57659" s="2" t="s">
        <v>453</v>
      </c>
      <c r="E57659" s="2"/>
      <c r="F57659" s="2"/>
      <c r="G57659" s="2"/>
      <c r="H57659" s="2"/>
    </row>
    <row r="57660" spans="2:8">
      <c r="B57660" s="2" t="s">
        <v>58109</v>
      </c>
      <c r="C57660" s="2">
        <v>45</v>
      </c>
      <c r="D57660" s="2" t="s">
        <v>453</v>
      </c>
      <c r="E57660" s="2"/>
      <c r="F57660" s="2"/>
      <c r="G57660" s="2"/>
      <c r="H57660" s="2"/>
    </row>
    <row r="57661" spans="2:8">
      <c r="B57661" s="2" t="s">
        <v>58110</v>
      </c>
      <c r="C57661" s="2">
        <v>46</v>
      </c>
      <c r="D57661" s="2" t="s">
        <v>453</v>
      </c>
      <c r="E57661" s="2"/>
      <c r="F57661" s="2"/>
      <c r="G57661" s="2"/>
      <c r="H57661" s="2"/>
    </row>
    <row r="57662" spans="2:8">
      <c r="B57662" s="2" t="s">
        <v>58111</v>
      </c>
      <c r="C57662" s="2">
        <v>53</v>
      </c>
      <c r="D57662" s="2" t="s">
        <v>453</v>
      </c>
      <c r="E57662" s="2"/>
      <c r="F57662" s="2"/>
      <c r="G57662" s="2"/>
      <c r="H57662" s="2"/>
    </row>
    <row r="57663" spans="2:8">
      <c r="B57663" s="2" t="s">
        <v>58112</v>
      </c>
      <c r="C57663" s="2">
        <v>53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58113</v>
      </c>
      <c r="C57664" s="2">
        <v>48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58114</v>
      </c>
      <c r="C57665" s="2">
        <v>43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58115</v>
      </c>
      <c r="C57666" s="2">
        <v>12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58116</v>
      </c>
      <c r="C57667" s="2">
        <v>40</v>
      </c>
      <c r="D57667" s="2" t="s">
        <v>453</v>
      </c>
      <c r="E57667" s="2"/>
      <c r="F57667" s="2"/>
      <c r="G57667" s="2"/>
      <c r="H57667" s="2"/>
    </row>
    <row r="57668" spans="2:8">
      <c r="B57668" s="2" t="s">
        <v>58117</v>
      </c>
      <c r="C57668" s="2">
        <v>41</v>
      </c>
      <c r="D57668" s="2" t="s">
        <v>453</v>
      </c>
      <c r="E57668" s="2"/>
      <c r="F57668" s="2"/>
      <c r="G57668" s="2"/>
      <c r="H57668" s="2"/>
    </row>
    <row r="57669" spans="2:8">
      <c r="B57669" s="2" t="s">
        <v>58118</v>
      </c>
      <c r="C57669" s="2">
        <v>41</v>
      </c>
      <c r="D57669" s="2" t="s">
        <v>453</v>
      </c>
      <c r="E57669" s="2"/>
      <c r="F57669" s="2"/>
      <c r="G57669" s="2"/>
      <c r="H57669" s="2"/>
    </row>
    <row r="57670" spans="2:8">
      <c r="B57670" s="2" t="s">
        <v>58119</v>
      </c>
      <c r="C57670" s="2">
        <v>42</v>
      </c>
      <c r="D57670" s="2" t="s">
        <v>453</v>
      </c>
      <c r="E57670" s="2"/>
      <c r="F57670" s="2"/>
      <c r="G57670" s="2"/>
      <c r="H57670" s="2"/>
    </row>
    <row r="57671" spans="2:8">
      <c r="B57671" s="2" t="s">
        <v>58120</v>
      </c>
      <c r="C57671" s="2">
        <v>45</v>
      </c>
      <c r="D57671" s="2" t="s">
        <v>453</v>
      </c>
      <c r="E57671" s="2"/>
      <c r="F57671" s="2"/>
      <c r="G57671" s="2"/>
      <c r="H57671" s="2"/>
    </row>
    <row r="57672" spans="2:8">
      <c r="B57672" s="2" t="s">
        <v>58121</v>
      </c>
      <c r="C57672" s="2">
        <v>44</v>
      </c>
      <c r="D57672" s="2" t="s">
        <v>453</v>
      </c>
      <c r="E57672" s="2"/>
      <c r="F57672" s="2"/>
      <c r="G57672" s="2"/>
      <c r="H57672" s="2"/>
    </row>
    <row r="57673" spans="2:8">
      <c r="B57673" s="2" t="s">
        <v>58122</v>
      </c>
      <c r="C57673" s="2">
        <v>52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58123</v>
      </c>
      <c r="C57674" s="2">
        <v>45</v>
      </c>
      <c r="D57674" s="2" t="s">
        <v>453</v>
      </c>
      <c r="E57674" s="2"/>
      <c r="F57674" s="2"/>
      <c r="G57674" s="2"/>
      <c r="H57674" s="2"/>
    </row>
    <row r="57675" spans="2:8">
      <c r="B57675" s="2" t="s">
        <v>58124</v>
      </c>
      <c r="C57675" s="2">
        <v>48</v>
      </c>
      <c r="D57675" s="2" t="s">
        <v>453</v>
      </c>
      <c r="E57675" s="2"/>
      <c r="F57675" s="2"/>
      <c r="G57675" s="2"/>
      <c r="H57675" s="2"/>
    </row>
    <row r="57676" spans="2:8">
      <c r="B57676" s="2" t="s">
        <v>58125</v>
      </c>
      <c r="C57676" s="2">
        <v>47</v>
      </c>
      <c r="D57676" s="2" t="s">
        <v>453</v>
      </c>
      <c r="E57676" s="2"/>
      <c r="F57676" s="2"/>
      <c r="G57676" s="2"/>
      <c r="H57676" s="2"/>
    </row>
    <row r="57677" spans="2:8">
      <c r="B57677" s="2" t="s">
        <v>58126</v>
      </c>
      <c r="C57677" s="2">
        <v>44</v>
      </c>
      <c r="D57677" s="2" t="s">
        <v>453</v>
      </c>
      <c r="E57677" s="2"/>
      <c r="F57677" s="2"/>
      <c r="G57677" s="2"/>
      <c r="H57677" s="2"/>
    </row>
    <row r="57678" spans="2:8">
      <c r="B57678" s="2" t="s">
        <v>58127</v>
      </c>
      <c r="C57678" s="2">
        <v>45</v>
      </c>
      <c r="D57678" s="2" t="s">
        <v>453</v>
      </c>
      <c r="E57678" s="2"/>
      <c r="F57678" s="2"/>
      <c r="G57678" s="2"/>
      <c r="H57678" s="2"/>
    </row>
    <row r="57679" spans="2:8">
      <c r="B57679" s="2" t="s">
        <v>58128</v>
      </c>
      <c r="C57679" s="2">
        <v>44</v>
      </c>
      <c r="D57679" s="2" t="s">
        <v>453</v>
      </c>
      <c r="E57679" s="2"/>
      <c r="F57679" s="2"/>
      <c r="G57679" s="2"/>
      <c r="H57679" s="2"/>
    </row>
    <row r="57680" spans="2:8">
      <c r="B57680" s="2" t="s">
        <v>58129</v>
      </c>
      <c r="C57680" s="2">
        <v>42</v>
      </c>
      <c r="D57680" s="2" t="s">
        <v>453</v>
      </c>
      <c r="E57680" s="2"/>
      <c r="F57680" s="2"/>
      <c r="G57680" s="2"/>
      <c r="H57680" s="2"/>
    </row>
    <row r="57681" spans="2:8">
      <c r="B57681" s="2" t="s">
        <v>58130</v>
      </c>
      <c r="C57681" s="2">
        <v>43</v>
      </c>
      <c r="D57681" s="2" t="s">
        <v>453</v>
      </c>
      <c r="E57681" s="2"/>
      <c r="F57681" s="2"/>
      <c r="G57681" s="2"/>
      <c r="H57681" s="2"/>
    </row>
    <row r="57682" spans="2:8">
      <c r="B57682" s="2" t="s">
        <v>58131</v>
      </c>
      <c r="C57682" s="2">
        <v>43</v>
      </c>
      <c r="D57682" s="2" t="s">
        <v>453</v>
      </c>
      <c r="E57682" s="2"/>
      <c r="F57682" s="2"/>
      <c r="G57682" s="2"/>
      <c r="H57682" s="2"/>
    </row>
    <row r="57683" spans="2:8">
      <c r="B57683" s="2" t="s">
        <v>58132</v>
      </c>
      <c r="C57683" s="2">
        <v>43</v>
      </c>
      <c r="D57683" s="2" t="s">
        <v>453</v>
      </c>
      <c r="E57683" s="2"/>
      <c r="F57683" s="2"/>
      <c r="G57683" s="2"/>
      <c r="H57683" s="2"/>
    </row>
    <row r="57684" spans="2:8">
      <c r="B57684" s="2" t="s">
        <v>58133</v>
      </c>
      <c r="C57684" s="2">
        <v>46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58134</v>
      </c>
      <c r="C57685" s="2">
        <v>48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58135</v>
      </c>
      <c r="C57686" s="2">
        <v>43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58136</v>
      </c>
      <c r="C57687" s="2">
        <v>41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58137</v>
      </c>
      <c r="C57688" s="2">
        <v>32</v>
      </c>
      <c r="D57688" s="2" t="s">
        <v>453</v>
      </c>
      <c r="E57688" s="2"/>
      <c r="F57688" s="2"/>
      <c r="G57688" s="2"/>
      <c r="H57688" s="2"/>
    </row>
    <row r="57689" spans="2:8">
      <c r="B57689" s="2" t="s">
        <v>58138</v>
      </c>
      <c r="C57689" s="2">
        <v>35</v>
      </c>
      <c r="D57689" s="2" t="s">
        <v>453</v>
      </c>
      <c r="E57689" s="2"/>
      <c r="F57689" s="2"/>
      <c r="G57689" s="2"/>
      <c r="H57689" s="2"/>
    </row>
    <row r="57690" spans="2:8">
      <c r="B57690" s="2" t="s">
        <v>58139</v>
      </c>
      <c r="C57690" s="2">
        <v>36</v>
      </c>
      <c r="D57690" s="2" t="s">
        <v>453</v>
      </c>
      <c r="E57690" s="2"/>
      <c r="F57690" s="2"/>
      <c r="G57690" s="2"/>
      <c r="H57690" s="2"/>
    </row>
    <row r="57691" spans="2:8">
      <c r="B57691" s="2" t="s">
        <v>58140</v>
      </c>
      <c r="C57691" s="2">
        <v>36</v>
      </c>
      <c r="D57691" s="2" t="s">
        <v>453</v>
      </c>
      <c r="E57691" s="2"/>
      <c r="F57691" s="2"/>
      <c r="G57691" s="2"/>
      <c r="H57691" s="2"/>
    </row>
    <row r="57692" spans="2:8">
      <c r="B57692" s="2" t="s">
        <v>58141</v>
      </c>
      <c r="C57692" s="2">
        <v>35</v>
      </c>
      <c r="D57692" s="2" t="s">
        <v>453</v>
      </c>
      <c r="E57692" s="2"/>
      <c r="F57692" s="2"/>
      <c r="G57692" s="2"/>
      <c r="H57692" s="2"/>
    </row>
    <row r="57693" spans="2:8">
      <c r="B57693" s="2" t="s">
        <v>58142</v>
      </c>
      <c r="C57693" s="2">
        <v>40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58143</v>
      </c>
      <c r="C57694" s="2">
        <v>39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58144</v>
      </c>
      <c r="C57695" s="2">
        <v>36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58145</v>
      </c>
      <c r="C57696" s="2">
        <v>56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58146</v>
      </c>
      <c r="C57697" s="2">
        <v>50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58147</v>
      </c>
      <c r="C57698" s="2">
        <v>33</v>
      </c>
      <c r="D57698" s="2" t="s">
        <v>453</v>
      </c>
      <c r="E57698" s="2"/>
      <c r="F57698" s="2"/>
      <c r="G57698" s="2"/>
      <c r="H57698" s="2"/>
    </row>
    <row r="57699" spans="2:8">
      <c r="B57699" s="2" t="s">
        <v>58148</v>
      </c>
      <c r="C57699" s="2">
        <v>34</v>
      </c>
      <c r="D57699" s="2" t="s">
        <v>453</v>
      </c>
      <c r="E57699" s="2"/>
      <c r="F57699" s="2"/>
      <c r="G57699" s="2"/>
      <c r="H57699" s="2"/>
    </row>
    <row r="57700" spans="2:8">
      <c r="B57700" s="2" t="s">
        <v>58149</v>
      </c>
      <c r="C57700" s="2">
        <v>35</v>
      </c>
      <c r="D57700" s="2" t="s">
        <v>453</v>
      </c>
      <c r="E57700" s="2"/>
      <c r="F57700" s="2"/>
      <c r="G57700" s="2"/>
      <c r="H57700" s="2"/>
    </row>
    <row r="57701" spans="2:8">
      <c r="B57701" s="2" t="s">
        <v>58150</v>
      </c>
      <c r="C57701" s="2">
        <v>37</v>
      </c>
      <c r="D57701" s="2" t="s">
        <v>453</v>
      </c>
      <c r="E57701" s="2"/>
      <c r="F57701" s="2"/>
      <c r="G57701" s="2"/>
      <c r="H57701" s="2"/>
    </row>
    <row r="57702" spans="2:8">
      <c r="B57702" s="2" t="s">
        <v>58151</v>
      </c>
      <c r="C57702" s="2">
        <v>41</v>
      </c>
      <c r="D57702" s="2" t="s">
        <v>453</v>
      </c>
      <c r="E57702" s="2"/>
      <c r="F57702" s="2"/>
      <c r="G57702" s="2"/>
      <c r="H57702" s="2"/>
    </row>
    <row r="57703" spans="2:8">
      <c r="B57703" s="2" t="s">
        <v>58152</v>
      </c>
      <c r="C57703" s="2">
        <v>42</v>
      </c>
      <c r="D57703" s="2" t="s">
        <v>453</v>
      </c>
      <c r="E57703" s="2"/>
      <c r="F57703" s="2"/>
      <c r="G57703" s="2"/>
      <c r="H57703" s="2"/>
    </row>
    <row r="57704" spans="2:8">
      <c r="B57704" s="2" t="s">
        <v>58153</v>
      </c>
      <c r="C57704" s="2">
        <v>39</v>
      </c>
      <c r="D57704" s="2" t="s">
        <v>453</v>
      </c>
      <c r="E57704" s="2"/>
      <c r="F57704" s="2"/>
      <c r="G57704" s="2"/>
      <c r="H57704" s="2"/>
    </row>
    <row r="57705" spans="2:8">
      <c r="B57705" s="2" t="s">
        <v>58154</v>
      </c>
      <c r="C57705" s="2">
        <v>39</v>
      </c>
      <c r="D57705" s="2" t="s">
        <v>453</v>
      </c>
      <c r="E57705" s="2"/>
      <c r="F57705" s="2"/>
      <c r="G57705" s="2"/>
      <c r="H57705" s="2"/>
    </row>
    <row r="57706" spans="2:8">
      <c r="B57706" s="2" t="s">
        <v>58155</v>
      </c>
      <c r="C57706" s="2">
        <v>41</v>
      </c>
      <c r="D57706" s="2" t="s">
        <v>453</v>
      </c>
      <c r="E57706" s="2"/>
      <c r="F57706" s="2"/>
      <c r="G57706" s="2"/>
      <c r="H57706" s="2"/>
    </row>
    <row r="57707" spans="2:8">
      <c r="B57707" s="2" t="s">
        <v>58156</v>
      </c>
      <c r="C57707" s="2">
        <v>40</v>
      </c>
      <c r="D57707" s="2" t="s">
        <v>453</v>
      </c>
      <c r="E57707" s="2"/>
      <c r="F57707" s="2"/>
      <c r="G57707" s="2"/>
      <c r="H57707" s="2"/>
    </row>
    <row r="57708" spans="2:8">
      <c r="B57708" s="2" t="s">
        <v>58157</v>
      </c>
      <c r="C57708" s="2">
        <v>40</v>
      </c>
      <c r="D57708" s="2" t="s">
        <v>453</v>
      </c>
      <c r="E57708" s="2"/>
      <c r="F57708" s="2"/>
      <c r="G57708" s="2"/>
      <c r="H57708" s="2"/>
    </row>
    <row r="57709" spans="2:8">
      <c r="B57709" s="2" t="s">
        <v>58158</v>
      </c>
      <c r="C57709" s="2">
        <v>46</v>
      </c>
      <c r="D57709" s="2" t="s">
        <v>453</v>
      </c>
      <c r="E57709" s="2"/>
      <c r="F57709" s="2"/>
      <c r="G57709" s="2"/>
      <c r="H57709" s="2"/>
    </row>
    <row r="57710" spans="2:8">
      <c r="B57710" s="2" t="s">
        <v>58159</v>
      </c>
      <c r="C57710" s="2">
        <v>45</v>
      </c>
      <c r="D57710" s="2" t="s">
        <v>453</v>
      </c>
      <c r="E57710" s="2"/>
      <c r="F57710" s="2"/>
      <c r="G57710" s="2"/>
      <c r="H57710" s="2"/>
    </row>
    <row r="57711" spans="2:8">
      <c r="B57711" s="2" t="s">
        <v>58160</v>
      </c>
      <c r="C57711" s="2">
        <v>46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58161</v>
      </c>
      <c r="C57712" s="2">
        <v>36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58162</v>
      </c>
      <c r="C57713" s="2">
        <v>40</v>
      </c>
      <c r="D57713" s="2" t="s">
        <v>453</v>
      </c>
      <c r="E57713" s="2"/>
      <c r="F57713" s="2"/>
      <c r="G57713" s="2"/>
      <c r="H57713" s="2"/>
    </row>
    <row r="57714" spans="2:8">
      <c r="B57714" s="2" t="s">
        <v>58163</v>
      </c>
      <c r="C57714" s="2">
        <v>35</v>
      </c>
      <c r="D57714" s="2" t="s">
        <v>453</v>
      </c>
      <c r="E57714" s="2"/>
      <c r="F57714" s="2"/>
      <c r="G57714" s="2"/>
      <c r="H57714" s="2"/>
    </row>
    <row r="57715" spans="2:8">
      <c r="B57715" s="2" t="s">
        <v>58164</v>
      </c>
      <c r="C57715" s="2">
        <v>27</v>
      </c>
      <c r="D57715" s="2" t="s">
        <v>453</v>
      </c>
      <c r="E57715" s="2"/>
      <c r="F57715" s="2"/>
      <c r="G57715" s="2"/>
      <c r="H57715" s="2"/>
    </row>
    <row r="57716" spans="2:8">
      <c r="B57716" s="2" t="s">
        <v>58165</v>
      </c>
      <c r="C57716" s="2">
        <v>37</v>
      </c>
      <c r="D57716" s="2" t="s">
        <v>453</v>
      </c>
      <c r="E57716" s="2"/>
      <c r="F57716" s="2"/>
      <c r="G57716" s="2"/>
      <c r="H57716" s="2"/>
    </row>
    <row r="57717" spans="2:8">
      <c r="B57717" s="2" t="s">
        <v>58166</v>
      </c>
      <c r="C57717" s="2">
        <v>40</v>
      </c>
      <c r="D57717" s="2" t="s">
        <v>453</v>
      </c>
      <c r="E57717" s="2"/>
      <c r="F57717" s="2"/>
      <c r="G57717" s="2"/>
      <c r="H57717" s="2"/>
    </row>
    <row r="57718" spans="2:8">
      <c r="B57718" s="2" t="s">
        <v>58167</v>
      </c>
      <c r="C57718" s="2">
        <v>42</v>
      </c>
      <c r="D57718" s="2" t="s">
        <v>453</v>
      </c>
      <c r="E57718" s="2"/>
      <c r="F57718" s="2"/>
      <c r="G57718" s="2"/>
      <c r="H57718" s="2"/>
    </row>
    <row r="57719" spans="2:8">
      <c r="B57719" s="2" t="s">
        <v>58168</v>
      </c>
      <c r="C57719" s="2">
        <v>42</v>
      </c>
      <c r="D57719" s="2" t="s">
        <v>453</v>
      </c>
      <c r="E57719" s="2"/>
      <c r="F57719" s="2"/>
      <c r="G57719" s="2"/>
      <c r="H57719" s="2"/>
    </row>
    <row r="57720" spans="2:8">
      <c r="B57720" s="2" t="s">
        <v>58169</v>
      </c>
      <c r="C57720" s="2">
        <v>43</v>
      </c>
      <c r="D57720" s="2" t="s">
        <v>453</v>
      </c>
      <c r="E57720" s="2"/>
      <c r="F57720" s="2"/>
      <c r="G57720" s="2"/>
      <c r="H57720" s="2"/>
    </row>
    <row r="57721" spans="2:8">
      <c r="B57721" s="2" t="s">
        <v>58170</v>
      </c>
      <c r="C57721" s="2">
        <v>43</v>
      </c>
      <c r="D57721" s="2" t="s">
        <v>453</v>
      </c>
      <c r="E57721" s="2"/>
      <c r="F57721" s="2"/>
      <c r="G57721" s="2"/>
      <c r="H57721" s="2"/>
    </row>
    <row r="57722" spans="2:8">
      <c r="B57722" s="2" t="s">
        <v>58171</v>
      </c>
      <c r="C57722" s="2">
        <v>36</v>
      </c>
      <c r="D57722" s="2" t="s">
        <v>453</v>
      </c>
      <c r="E57722" s="2"/>
      <c r="F57722" s="2"/>
      <c r="G57722" s="2"/>
      <c r="H57722" s="2"/>
    </row>
    <row r="57723" spans="2:8">
      <c r="B57723" s="2" t="s">
        <v>58172</v>
      </c>
      <c r="C57723" s="2">
        <v>35</v>
      </c>
      <c r="D57723" s="2" t="s">
        <v>453</v>
      </c>
      <c r="E57723" s="2"/>
      <c r="F57723" s="2"/>
      <c r="G57723" s="2"/>
      <c r="H57723" s="2"/>
    </row>
    <row r="57724" spans="2:8">
      <c r="B57724" s="2" t="s">
        <v>58173</v>
      </c>
      <c r="C57724" s="2">
        <v>36</v>
      </c>
      <c r="D57724" s="2" t="s">
        <v>453</v>
      </c>
      <c r="E57724" s="2"/>
      <c r="F57724" s="2"/>
      <c r="G57724" s="2"/>
      <c r="H57724" s="2"/>
    </row>
    <row r="57725" spans="2:8">
      <c r="B57725" s="2" t="s">
        <v>58174</v>
      </c>
      <c r="C57725" s="2">
        <v>48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58175</v>
      </c>
      <c r="C57726" s="2">
        <v>49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58176</v>
      </c>
      <c r="C57727" s="2">
        <v>50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58177</v>
      </c>
      <c r="C57728" s="2">
        <v>47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58178</v>
      </c>
      <c r="C57729" s="2">
        <v>47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58179</v>
      </c>
      <c r="C57730" s="2">
        <v>48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58180</v>
      </c>
      <c r="C57731" s="2">
        <v>45</v>
      </c>
      <c r="D57731" s="2" t="s">
        <v>453</v>
      </c>
      <c r="E57731" s="2"/>
      <c r="F57731" s="2"/>
      <c r="G57731" s="2"/>
      <c r="H57731" s="2"/>
    </row>
    <row r="57732" spans="2:8">
      <c r="B57732" s="2" t="s">
        <v>58181</v>
      </c>
      <c r="C57732" s="2">
        <v>47</v>
      </c>
      <c r="D57732" s="2" t="s">
        <v>453</v>
      </c>
      <c r="E57732" s="2"/>
      <c r="F57732" s="2"/>
      <c r="G57732" s="2"/>
      <c r="H57732" s="2"/>
    </row>
    <row r="57733" spans="2:8">
      <c r="B57733" s="2" t="s">
        <v>58182</v>
      </c>
      <c r="C57733" s="2">
        <v>45</v>
      </c>
      <c r="D57733" s="2" t="s">
        <v>453</v>
      </c>
      <c r="E57733" s="2"/>
      <c r="F57733" s="2"/>
      <c r="G57733" s="2"/>
      <c r="H57733" s="2"/>
    </row>
    <row r="57734" spans="2:8">
      <c r="B57734" s="2" t="s">
        <v>58183</v>
      </c>
      <c r="C57734" s="2">
        <v>40</v>
      </c>
      <c r="D57734" s="2" t="s">
        <v>453</v>
      </c>
      <c r="E57734" s="2"/>
      <c r="F57734" s="2"/>
      <c r="G57734" s="2"/>
      <c r="H57734" s="2"/>
    </row>
    <row r="57735" spans="2:8">
      <c r="B57735" s="2" t="s">
        <v>58184</v>
      </c>
      <c r="C57735" s="2">
        <v>40</v>
      </c>
      <c r="D57735" s="2" t="s">
        <v>453</v>
      </c>
      <c r="E57735" s="2"/>
      <c r="F57735" s="2"/>
      <c r="G57735" s="2"/>
      <c r="H57735" s="2"/>
    </row>
    <row r="57736" spans="2:8">
      <c r="B57736" s="2" t="s">
        <v>58185</v>
      </c>
      <c r="C57736" s="2">
        <v>40</v>
      </c>
      <c r="D57736" s="2" t="s">
        <v>453</v>
      </c>
      <c r="E57736" s="2"/>
      <c r="F57736" s="2"/>
      <c r="G57736" s="2"/>
      <c r="H57736" s="2"/>
    </row>
    <row r="57737" spans="2:8">
      <c r="B57737" s="2" t="s">
        <v>58186</v>
      </c>
      <c r="C57737" s="2">
        <v>39</v>
      </c>
      <c r="D57737" s="2" t="s">
        <v>453</v>
      </c>
      <c r="E57737" s="2"/>
      <c r="F57737" s="2"/>
      <c r="G57737" s="2"/>
      <c r="H57737" s="2"/>
    </row>
    <row r="57738" spans="2:8">
      <c r="B57738" s="2" t="s">
        <v>58187</v>
      </c>
      <c r="C57738" s="2">
        <v>49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58188</v>
      </c>
      <c r="C57739" s="2">
        <v>44</v>
      </c>
      <c r="D57739" s="2" t="s">
        <v>453</v>
      </c>
      <c r="E57739" s="2"/>
      <c r="F57739" s="2"/>
      <c r="G57739" s="2"/>
      <c r="H57739" s="2"/>
    </row>
    <row r="57740" spans="2:8">
      <c r="B57740" s="2" t="s">
        <v>58189</v>
      </c>
      <c r="C57740" s="2">
        <v>44</v>
      </c>
      <c r="D57740" s="2" t="s">
        <v>453</v>
      </c>
      <c r="E57740" s="2"/>
      <c r="F57740" s="2"/>
      <c r="G57740" s="2"/>
      <c r="H57740" s="2"/>
    </row>
    <row r="57741" spans="2:8">
      <c r="B57741" s="2" t="s">
        <v>58190</v>
      </c>
      <c r="C57741" s="2">
        <v>46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58191</v>
      </c>
      <c r="C57742" s="2">
        <v>48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58192</v>
      </c>
      <c r="C57743" s="2">
        <v>44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58193</v>
      </c>
      <c r="C57744" s="2">
        <v>40</v>
      </c>
      <c r="D57744" s="2" t="s">
        <v>453</v>
      </c>
      <c r="E57744" s="2"/>
      <c r="F57744" s="2"/>
      <c r="G57744" s="2"/>
      <c r="H57744" s="2"/>
    </row>
    <row r="57745" spans="2:8">
      <c r="B57745" s="2" t="s">
        <v>58194</v>
      </c>
      <c r="C57745" s="2">
        <v>44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58195</v>
      </c>
      <c r="C57746" s="2">
        <v>44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58196</v>
      </c>
      <c r="C57747" s="2">
        <v>47</v>
      </c>
      <c r="D57747" s="2" t="s">
        <v>453</v>
      </c>
      <c r="E57747" s="2"/>
      <c r="F57747" s="2"/>
      <c r="G57747" s="2"/>
      <c r="H57747" s="2"/>
    </row>
    <row r="57748" spans="2:8">
      <c r="B57748" s="2" t="s">
        <v>58197</v>
      </c>
      <c r="C57748" s="2">
        <v>43</v>
      </c>
      <c r="D57748" s="2" t="s">
        <v>453</v>
      </c>
      <c r="E57748" s="2"/>
      <c r="F57748" s="2"/>
      <c r="G57748" s="2"/>
      <c r="H57748" s="2"/>
    </row>
    <row r="57749" spans="2:8">
      <c r="B57749" s="2" t="s">
        <v>58198</v>
      </c>
      <c r="C57749" s="2">
        <v>43</v>
      </c>
      <c r="D57749" s="2" t="s">
        <v>453</v>
      </c>
      <c r="E57749" s="2"/>
      <c r="F57749" s="2"/>
      <c r="G57749" s="2"/>
      <c r="H57749" s="2"/>
    </row>
    <row r="57750" spans="2:8">
      <c r="B57750" s="2" t="s">
        <v>58199</v>
      </c>
      <c r="C57750" s="2">
        <v>43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58200</v>
      </c>
      <c r="C57751" s="2">
        <v>43</v>
      </c>
      <c r="D57751" s="2" t="s">
        <v>453</v>
      </c>
      <c r="E57751" s="2"/>
      <c r="F57751" s="2"/>
      <c r="G57751" s="2"/>
      <c r="H57751" s="2"/>
    </row>
    <row r="57752" spans="2:8">
      <c r="B57752" s="2" t="s">
        <v>58201</v>
      </c>
      <c r="C57752" s="2">
        <v>42</v>
      </c>
      <c r="D57752" s="2" t="s">
        <v>453</v>
      </c>
      <c r="E57752" s="2"/>
      <c r="F57752" s="2"/>
      <c r="G57752" s="2"/>
      <c r="H57752" s="2"/>
    </row>
    <row r="57753" spans="2:8">
      <c r="B57753" s="2" t="s">
        <v>58202</v>
      </c>
      <c r="C57753" s="2">
        <v>18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58203</v>
      </c>
      <c r="C57754" s="2">
        <v>38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58204</v>
      </c>
      <c r="C57755" s="2">
        <v>38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58205</v>
      </c>
      <c r="C57756" s="2">
        <v>35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58206</v>
      </c>
      <c r="C57757" s="2">
        <v>34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58207</v>
      </c>
      <c r="C57758" s="2">
        <v>41</v>
      </c>
      <c r="D57758" s="2" t="s">
        <v>453</v>
      </c>
      <c r="E57758" s="2"/>
      <c r="F57758" s="2"/>
      <c r="G57758" s="2"/>
      <c r="H57758" s="2"/>
    </row>
    <row r="57759" spans="2:8">
      <c r="B57759" s="2" t="s">
        <v>58208</v>
      </c>
      <c r="C57759" s="2">
        <v>42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58209</v>
      </c>
      <c r="C57760" s="2">
        <v>39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58210</v>
      </c>
      <c r="C57761" s="2">
        <v>37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58211</v>
      </c>
      <c r="C57762" s="2">
        <v>38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58212</v>
      </c>
      <c r="C57763" s="2">
        <v>36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58213</v>
      </c>
      <c r="C57764" s="2">
        <v>41</v>
      </c>
      <c r="D57764" s="2" t="s">
        <v>453</v>
      </c>
      <c r="E57764" s="2"/>
      <c r="F57764" s="2"/>
      <c r="G57764" s="2"/>
      <c r="H57764" s="2"/>
    </row>
    <row r="57765" spans="2:8">
      <c r="B57765" s="2" t="s">
        <v>58214</v>
      </c>
      <c r="C57765" s="2">
        <v>43</v>
      </c>
      <c r="D57765" s="2" t="s">
        <v>453</v>
      </c>
      <c r="E57765" s="2"/>
      <c r="F57765" s="2"/>
      <c r="G57765" s="2"/>
      <c r="H57765" s="2"/>
    </row>
    <row r="57766" spans="2:8">
      <c r="B57766" s="2" t="s">
        <v>58215</v>
      </c>
      <c r="C57766" s="2">
        <v>43</v>
      </c>
      <c r="D57766" s="2" t="s">
        <v>453</v>
      </c>
      <c r="E57766" s="2"/>
      <c r="F57766" s="2"/>
      <c r="G57766" s="2"/>
      <c r="H57766" s="2"/>
    </row>
    <row r="57767" spans="2:8">
      <c r="B57767" s="2" t="s">
        <v>58216</v>
      </c>
      <c r="C57767" s="2">
        <v>45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58217</v>
      </c>
      <c r="C57768" s="2">
        <v>46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58218</v>
      </c>
      <c r="C57769" s="2">
        <v>45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58219</v>
      </c>
      <c r="C57770" s="2">
        <v>44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58220</v>
      </c>
      <c r="C57771" s="2">
        <v>45</v>
      </c>
      <c r="D57771" s="2" t="s">
        <v>453</v>
      </c>
      <c r="E57771" s="2"/>
      <c r="F57771" s="2"/>
      <c r="G57771" s="2"/>
      <c r="H57771" s="2"/>
    </row>
    <row r="57772" spans="2:8">
      <c r="B57772" s="2" t="s">
        <v>58221</v>
      </c>
      <c r="C57772" s="2">
        <v>44</v>
      </c>
      <c r="D57772" s="2" t="s">
        <v>453</v>
      </c>
      <c r="E57772" s="2"/>
      <c r="F57772" s="2"/>
      <c r="G57772" s="2"/>
      <c r="H57772" s="2"/>
    </row>
    <row r="57773" spans="2:8">
      <c r="B57773" s="2" t="s">
        <v>58222</v>
      </c>
      <c r="C57773" s="2">
        <v>41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58223</v>
      </c>
      <c r="C57774" s="2">
        <v>41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58224</v>
      </c>
      <c r="C57775" s="2">
        <v>51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58225</v>
      </c>
      <c r="C57776" s="2">
        <v>43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58226</v>
      </c>
      <c r="C57777" s="2">
        <v>40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58227</v>
      </c>
      <c r="C57778" s="2">
        <v>36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58228</v>
      </c>
      <c r="C57779" s="2">
        <v>38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58229</v>
      </c>
      <c r="C57780" s="2">
        <v>35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58230</v>
      </c>
      <c r="C57781" s="2">
        <v>35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58231</v>
      </c>
      <c r="C57782" s="2">
        <v>33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58232</v>
      </c>
      <c r="C57783" s="2">
        <v>30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58233</v>
      </c>
      <c r="C57784" s="2">
        <v>31</v>
      </c>
      <c r="D57784" s="2" t="s">
        <v>453</v>
      </c>
      <c r="E57784" s="2"/>
      <c r="F57784" s="2"/>
      <c r="G57784" s="2"/>
      <c r="H57784" s="2"/>
    </row>
    <row r="57785" spans="2:8">
      <c r="B57785" s="2" t="s">
        <v>58234</v>
      </c>
      <c r="C57785" s="2">
        <v>31</v>
      </c>
      <c r="D57785" s="2" t="s">
        <v>453</v>
      </c>
      <c r="E57785" s="2"/>
      <c r="F57785" s="2"/>
      <c r="G57785" s="2"/>
      <c r="H57785" s="2"/>
    </row>
    <row r="57786" spans="2:8">
      <c r="B57786" s="2" t="s">
        <v>58235</v>
      </c>
      <c r="C57786" s="2">
        <v>35</v>
      </c>
      <c r="D57786" s="2" t="s">
        <v>453</v>
      </c>
      <c r="E57786" s="2"/>
      <c r="F57786" s="2"/>
      <c r="G57786" s="2"/>
      <c r="H57786" s="2"/>
    </row>
    <row r="57787" spans="2:8">
      <c r="B57787" s="2" t="s">
        <v>58236</v>
      </c>
      <c r="C57787" s="2">
        <v>35</v>
      </c>
      <c r="D57787" s="2" t="s">
        <v>453</v>
      </c>
      <c r="E57787" s="2"/>
      <c r="F57787" s="2"/>
      <c r="G57787" s="2"/>
      <c r="H57787" s="2"/>
    </row>
    <row r="57788" spans="2:8">
      <c r="B57788" s="2" t="s">
        <v>58237</v>
      </c>
      <c r="C57788" s="2">
        <v>31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58238</v>
      </c>
      <c r="C57789" s="2">
        <v>30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58239</v>
      </c>
      <c r="C57790" s="2">
        <v>25</v>
      </c>
      <c r="D57790" s="2" t="s">
        <v>453</v>
      </c>
      <c r="E57790" s="2"/>
      <c r="F57790" s="2"/>
      <c r="G57790" s="2"/>
      <c r="H57790" s="2"/>
    </row>
    <row r="57791" spans="2:8">
      <c r="B57791" s="2" t="s">
        <v>58240</v>
      </c>
      <c r="C57791" s="2">
        <v>27</v>
      </c>
      <c r="D57791" s="2" t="s">
        <v>453</v>
      </c>
      <c r="E57791" s="2"/>
      <c r="F57791" s="2"/>
      <c r="G57791" s="2"/>
      <c r="H57791" s="2"/>
    </row>
    <row r="57792" spans="2:8">
      <c r="B57792" s="2" t="s">
        <v>58241</v>
      </c>
      <c r="C57792" s="2">
        <v>31</v>
      </c>
      <c r="D57792" s="2" t="s">
        <v>453</v>
      </c>
      <c r="E57792" s="2"/>
      <c r="F57792" s="2"/>
      <c r="G57792" s="2"/>
      <c r="H57792" s="2"/>
    </row>
    <row r="57793" spans="2:8">
      <c r="B57793" s="2" t="s">
        <v>58242</v>
      </c>
      <c r="C57793" s="2">
        <v>31</v>
      </c>
      <c r="D57793" s="2" t="s">
        <v>453</v>
      </c>
      <c r="E57793" s="2"/>
      <c r="F57793" s="2"/>
      <c r="G57793" s="2"/>
      <c r="H57793" s="2"/>
    </row>
    <row r="57794" spans="2:8">
      <c r="B57794" s="2" t="s">
        <v>58243</v>
      </c>
      <c r="C57794" s="2">
        <v>32</v>
      </c>
      <c r="D57794" s="2" t="s">
        <v>453</v>
      </c>
      <c r="E57794" s="2"/>
      <c r="F57794" s="2"/>
      <c r="G57794" s="2"/>
      <c r="H57794" s="2"/>
    </row>
    <row r="57795" spans="2:8">
      <c r="B57795" s="2" t="s">
        <v>58244</v>
      </c>
      <c r="C57795" s="2">
        <v>36</v>
      </c>
      <c r="D57795" s="2" t="s">
        <v>453</v>
      </c>
      <c r="E57795" s="2"/>
      <c r="F57795" s="2"/>
      <c r="G57795" s="2"/>
      <c r="H57795" s="2"/>
    </row>
    <row r="57796" spans="2:8">
      <c r="B57796" s="2" t="s">
        <v>58245</v>
      </c>
      <c r="C57796" s="2">
        <v>37</v>
      </c>
      <c r="D57796" s="2" t="s">
        <v>453</v>
      </c>
      <c r="E57796" s="2"/>
      <c r="F57796" s="2"/>
      <c r="G57796" s="2"/>
      <c r="H57796" s="2"/>
    </row>
    <row r="57797" spans="2:8">
      <c r="B57797" s="2" t="s">
        <v>58246</v>
      </c>
      <c r="C57797" s="2">
        <v>36</v>
      </c>
      <c r="D57797" s="2" t="s">
        <v>453</v>
      </c>
      <c r="E57797" s="2"/>
      <c r="F57797" s="2"/>
      <c r="G57797" s="2"/>
      <c r="H57797" s="2"/>
    </row>
    <row r="57798" spans="2:8">
      <c r="B57798" s="2" t="s">
        <v>58247</v>
      </c>
      <c r="C57798" s="2">
        <v>38</v>
      </c>
      <c r="D57798" s="2" t="s">
        <v>453</v>
      </c>
      <c r="E57798" s="2"/>
      <c r="F57798" s="2"/>
      <c r="G57798" s="2"/>
      <c r="H57798" s="2"/>
    </row>
    <row r="57799" spans="2:8">
      <c r="B57799" s="2" t="s">
        <v>58248</v>
      </c>
      <c r="C57799" s="2">
        <v>37</v>
      </c>
      <c r="D57799" s="2" t="s">
        <v>453</v>
      </c>
      <c r="E57799" s="2"/>
      <c r="F57799" s="2"/>
      <c r="G57799" s="2"/>
      <c r="H57799" s="2"/>
    </row>
    <row r="57800" spans="2:8">
      <c r="B57800" s="2" t="s">
        <v>58249</v>
      </c>
      <c r="C57800" s="2">
        <v>37</v>
      </c>
      <c r="D57800" s="2" t="s">
        <v>453</v>
      </c>
      <c r="E57800" s="2"/>
      <c r="F57800" s="2"/>
      <c r="G57800" s="2"/>
      <c r="H57800" s="2"/>
    </row>
    <row r="57801" spans="2:8">
      <c r="B57801" s="2" t="s">
        <v>58250</v>
      </c>
      <c r="C57801" s="2">
        <v>43</v>
      </c>
      <c r="D57801" s="2" t="s">
        <v>453</v>
      </c>
      <c r="E57801" s="2"/>
      <c r="F57801" s="2"/>
      <c r="G57801" s="2"/>
      <c r="H57801" s="2"/>
    </row>
    <row r="57802" spans="2:8">
      <c r="B57802" s="2" t="s">
        <v>58251</v>
      </c>
      <c r="C57802" s="2">
        <v>42</v>
      </c>
      <c r="D57802" s="2" t="s">
        <v>453</v>
      </c>
      <c r="E57802" s="2"/>
      <c r="F57802" s="2"/>
      <c r="G57802" s="2"/>
      <c r="H57802" s="2"/>
    </row>
    <row r="57803" spans="2:8">
      <c r="B57803" s="2" t="s">
        <v>58252</v>
      </c>
      <c r="C57803" s="2">
        <v>42</v>
      </c>
      <c r="D57803" s="2" t="s">
        <v>453</v>
      </c>
      <c r="E57803" s="2"/>
      <c r="F57803" s="2"/>
      <c r="G57803" s="2"/>
      <c r="H57803" s="2"/>
    </row>
    <row r="57804" spans="2:8">
      <c r="B57804" s="2" t="s">
        <v>58253</v>
      </c>
      <c r="C57804" s="2">
        <v>38</v>
      </c>
      <c r="D57804" s="2" t="s">
        <v>453</v>
      </c>
      <c r="E57804" s="2"/>
      <c r="F57804" s="2"/>
      <c r="G57804" s="2"/>
      <c r="H57804" s="2"/>
    </row>
    <row r="57805" spans="2:8">
      <c r="B57805" s="2" t="s">
        <v>58254</v>
      </c>
      <c r="C57805" s="2">
        <v>36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58255</v>
      </c>
      <c r="C57806" s="2">
        <v>36</v>
      </c>
      <c r="D57806" s="2" t="s">
        <v>453</v>
      </c>
      <c r="E57806" s="2"/>
      <c r="F57806" s="2"/>
      <c r="G57806" s="2"/>
      <c r="H57806" s="2"/>
    </row>
    <row r="57807" spans="2:8">
      <c r="B57807" s="2" t="s">
        <v>58256</v>
      </c>
      <c r="C57807" s="2">
        <v>37</v>
      </c>
      <c r="D57807" s="2" t="s">
        <v>453</v>
      </c>
      <c r="E57807" s="2"/>
      <c r="F57807" s="2"/>
      <c r="G57807" s="2"/>
      <c r="H57807" s="2"/>
    </row>
    <row r="57808" spans="2:8">
      <c r="B57808" s="2" t="s">
        <v>58257</v>
      </c>
      <c r="C57808" s="2">
        <v>39</v>
      </c>
      <c r="D57808" s="2" t="s">
        <v>453</v>
      </c>
      <c r="E57808" s="2"/>
      <c r="F57808" s="2"/>
      <c r="G57808" s="2"/>
      <c r="H57808" s="2"/>
    </row>
    <row r="57809" spans="2:8">
      <c r="B57809" s="2" t="s">
        <v>58258</v>
      </c>
      <c r="C57809" s="2">
        <v>40</v>
      </c>
      <c r="D57809" s="2" t="s">
        <v>453</v>
      </c>
      <c r="E57809" s="2"/>
      <c r="F57809" s="2"/>
      <c r="G57809" s="2"/>
      <c r="H57809" s="2"/>
    </row>
    <row r="57810" spans="2:8">
      <c r="B57810" s="2" t="s">
        <v>58259</v>
      </c>
      <c r="C57810" s="2">
        <v>40</v>
      </c>
      <c r="D57810" s="2" t="s">
        <v>453</v>
      </c>
      <c r="E57810" s="2"/>
      <c r="F57810" s="2"/>
      <c r="G57810" s="2"/>
      <c r="H57810" s="2"/>
    </row>
    <row r="57811" spans="2:8">
      <c r="B57811" s="2" t="s">
        <v>58260</v>
      </c>
      <c r="C57811" s="2">
        <v>45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58261</v>
      </c>
      <c r="C57812" s="2">
        <v>33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58262</v>
      </c>
      <c r="C57813" s="2">
        <v>35</v>
      </c>
      <c r="D57813" s="2" t="s">
        <v>453</v>
      </c>
      <c r="E57813" s="2"/>
      <c r="F57813" s="2"/>
      <c r="G57813" s="2"/>
      <c r="H57813" s="2"/>
    </row>
    <row r="57814" spans="2:8">
      <c r="B57814" s="2" t="s">
        <v>58263</v>
      </c>
      <c r="C57814" s="2">
        <v>29</v>
      </c>
      <c r="D57814" s="2" t="s">
        <v>453</v>
      </c>
      <c r="E57814" s="2"/>
      <c r="F57814" s="2"/>
      <c r="G57814" s="2"/>
      <c r="H57814" s="2"/>
    </row>
    <row r="57815" spans="2:8">
      <c r="B57815" s="2" t="s">
        <v>58264</v>
      </c>
      <c r="C57815" s="2">
        <v>28</v>
      </c>
      <c r="D57815" s="2" t="s">
        <v>453</v>
      </c>
      <c r="E57815" s="2"/>
      <c r="F57815" s="2"/>
      <c r="G57815" s="2"/>
      <c r="H57815" s="2"/>
    </row>
    <row r="57816" spans="2:8">
      <c r="B57816" s="2" t="s">
        <v>58265</v>
      </c>
      <c r="C57816" s="2">
        <v>43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58266</v>
      </c>
      <c r="C57817" s="2">
        <v>44</v>
      </c>
      <c r="D57817" s="2" t="s">
        <v>453</v>
      </c>
      <c r="E57817" s="2"/>
      <c r="F57817" s="2"/>
      <c r="G57817" s="2"/>
      <c r="H57817" s="2"/>
    </row>
    <row r="57818" spans="2:8">
      <c r="B57818" s="2" t="s">
        <v>58267</v>
      </c>
      <c r="C57818" s="2">
        <v>45</v>
      </c>
      <c r="D57818" s="2" t="s">
        <v>453</v>
      </c>
      <c r="E57818" s="2"/>
      <c r="F57818" s="2"/>
      <c r="G57818" s="2"/>
      <c r="H57818" s="2"/>
    </row>
    <row r="57819" spans="2:8">
      <c r="B57819" s="2" t="s">
        <v>58268</v>
      </c>
      <c r="C57819" s="2">
        <v>45</v>
      </c>
      <c r="D57819" s="2" t="s">
        <v>453</v>
      </c>
      <c r="E57819" s="2"/>
      <c r="F57819" s="2"/>
      <c r="G57819" s="2"/>
      <c r="H57819" s="2"/>
    </row>
    <row r="57820" spans="2:8">
      <c r="B57820" s="2" t="s">
        <v>58269</v>
      </c>
      <c r="C57820" s="2">
        <v>62</v>
      </c>
      <c r="D57820" s="2" t="s">
        <v>453</v>
      </c>
      <c r="E57820" s="2"/>
      <c r="F57820" s="2"/>
      <c r="G57820" s="2"/>
      <c r="H57820" s="2"/>
    </row>
    <row r="57821" spans="2:8">
      <c r="B57821" s="2" t="s">
        <v>58270</v>
      </c>
      <c r="C57821" s="2">
        <v>61</v>
      </c>
      <c r="D57821" s="2" t="s">
        <v>453</v>
      </c>
      <c r="E57821" s="2"/>
      <c r="F57821" s="2"/>
      <c r="G57821" s="2"/>
      <c r="H57821" s="2"/>
    </row>
    <row r="57822" spans="2:8">
      <c r="B57822" s="2" t="s">
        <v>58271</v>
      </c>
      <c r="C57822" s="2">
        <v>49</v>
      </c>
      <c r="D57822" s="2" t="s">
        <v>453</v>
      </c>
      <c r="E57822" s="2"/>
      <c r="F57822" s="2"/>
      <c r="G57822" s="2"/>
      <c r="H57822" s="2"/>
    </row>
    <row r="57823" spans="2:8">
      <c r="B57823" s="2" t="s">
        <v>58272</v>
      </c>
      <c r="C57823" s="2">
        <v>47</v>
      </c>
      <c r="D57823" s="2" t="s">
        <v>453</v>
      </c>
      <c r="E57823" s="2"/>
      <c r="F57823" s="2"/>
      <c r="G57823" s="2"/>
      <c r="H57823" s="2"/>
    </row>
    <row r="57824" spans="2:8">
      <c r="B57824" s="2" t="s">
        <v>58273</v>
      </c>
      <c r="C57824" s="2">
        <v>46</v>
      </c>
      <c r="D57824" s="2" t="s">
        <v>453</v>
      </c>
      <c r="E57824" s="2"/>
      <c r="F57824" s="2"/>
      <c r="G57824" s="2"/>
      <c r="H57824" s="2"/>
    </row>
    <row r="57825" spans="2:8">
      <c r="B57825" s="2" t="s">
        <v>58274</v>
      </c>
      <c r="C57825" s="2">
        <v>46</v>
      </c>
      <c r="D57825" s="2" t="s">
        <v>453</v>
      </c>
      <c r="E57825" s="2"/>
      <c r="F57825" s="2"/>
      <c r="G57825" s="2"/>
      <c r="H57825" s="2"/>
    </row>
    <row r="57826" spans="2:8">
      <c r="B57826" s="2" t="s">
        <v>58275</v>
      </c>
      <c r="C57826" s="2">
        <v>43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58276</v>
      </c>
      <c r="C57827" s="2">
        <v>42</v>
      </c>
      <c r="D57827" s="2" t="s">
        <v>453</v>
      </c>
      <c r="E57827" s="2"/>
      <c r="F57827" s="2"/>
      <c r="G57827" s="2"/>
      <c r="H57827" s="2"/>
    </row>
    <row r="57828" spans="2:8">
      <c r="B57828" s="2" t="s">
        <v>58277</v>
      </c>
      <c r="C57828" s="2">
        <v>43</v>
      </c>
      <c r="D57828" s="2" t="s">
        <v>453</v>
      </c>
      <c r="E57828" s="2"/>
      <c r="F57828" s="2"/>
      <c r="G57828" s="2"/>
      <c r="H57828" s="2"/>
    </row>
    <row r="57829" spans="2:8">
      <c r="B57829" s="2" t="s">
        <v>58278</v>
      </c>
      <c r="C57829" s="2">
        <v>43</v>
      </c>
      <c r="D57829" s="2" t="s">
        <v>453</v>
      </c>
      <c r="E57829" s="2"/>
      <c r="F57829" s="2"/>
      <c r="G57829" s="2"/>
      <c r="H57829" s="2"/>
    </row>
    <row r="57830" spans="2:8">
      <c r="B57830" s="2" t="s">
        <v>58279</v>
      </c>
      <c r="C57830" s="2">
        <v>41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58280</v>
      </c>
      <c r="C57831" s="2">
        <v>41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58281</v>
      </c>
      <c r="C57832" s="2">
        <v>49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58282</v>
      </c>
      <c r="C57833" s="2">
        <v>46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58283</v>
      </c>
      <c r="C57834" s="2">
        <v>40</v>
      </c>
      <c r="D57834" s="2" t="s">
        <v>453</v>
      </c>
      <c r="E57834" s="2"/>
      <c r="F57834" s="2"/>
      <c r="G57834" s="2"/>
      <c r="H57834" s="2"/>
    </row>
    <row r="57835" spans="2:8">
      <c r="B57835" s="2" t="s">
        <v>58284</v>
      </c>
      <c r="C57835" s="2">
        <v>39</v>
      </c>
      <c r="D57835" s="2" t="s">
        <v>453</v>
      </c>
      <c r="E57835" s="2"/>
      <c r="F57835" s="2"/>
      <c r="G57835" s="2"/>
      <c r="H57835" s="2"/>
    </row>
    <row r="57836" spans="2:8">
      <c r="B57836" s="2" t="s">
        <v>58285</v>
      </c>
      <c r="C57836" s="2">
        <v>39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58286</v>
      </c>
      <c r="C57837" s="2">
        <v>38</v>
      </c>
      <c r="D57837" s="2" t="s">
        <v>453</v>
      </c>
      <c r="E57837" s="2"/>
      <c r="F57837" s="2"/>
      <c r="G57837" s="2"/>
      <c r="H57837" s="2"/>
    </row>
    <row r="57838" spans="2:8">
      <c r="B57838" s="2" t="s">
        <v>58287</v>
      </c>
      <c r="C57838" s="2">
        <v>38</v>
      </c>
      <c r="D57838" s="2" t="s">
        <v>453</v>
      </c>
      <c r="E57838" s="2"/>
      <c r="F57838" s="2"/>
      <c r="G57838" s="2"/>
      <c r="H57838" s="2"/>
    </row>
    <row r="57839" spans="2:8">
      <c r="B57839" s="2" t="s">
        <v>58288</v>
      </c>
      <c r="C57839" s="2">
        <v>44</v>
      </c>
      <c r="D57839" s="2" t="s">
        <v>453</v>
      </c>
      <c r="E57839" s="2"/>
      <c r="F57839" s="2"/>
      <c r="G57839" s="2"/>
      <c r="H57839" s="2"/>
    </row>
    <row r="57840" spans="2:8">
      <c r="B57840" s="2" t="s">
        <v>58289</v>
      </c>
      <c r="C57840" s="2">
        <v>43</v>
      </c>
      <c r="D57840" s="2" t="s">
        <v>453</v>
      </c>
      <c r="E57840" s="2"/>
      <c r="F57840" s="2"/>
      <c r="G57840" s="2"/>
      <c r="H57840" s="2"/>
    </row>
    <row r="57841" spans="2:8">
      <c r="B57841" s="2" t="s">
        <v>58290</v>
      </c>
      <c r="C57841" s="2">
        <v>44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58291</v>
      </c>
      <c r="C57842" s="2">
        <v>43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58292</v>
      </c>
      <c r="C57843" s="2">
        <v>32</v>
      </c>
      <c r="D57843" s="2" t="s">
        <v>453</v>
      </c>
      <c r="E57843" s="2"/>
      <c r="F57843" s="2"/>
      <c r="G57843" s="2"/>
      <c r="H57843" s="2"/>
    </row>
    <row r="57844" spans="2:8">
      <c r="B57844" s="2" t="s">
        <v>58293</v>
      </c>
      <c r="C57844" s="2">
        <v>33</v>
      </c>
      <c r="D57844" s="2" t="s">
        <v>453</v>
      </c>
      <c r="E57844" s="2"/>
      <c r="F57844" s="2"/>
      <c r="G57844" s="2"/>
      <c r="H57844" s="2"/>
    </row>
    <row r="57845" spans="2:8">
      <c r="B57845" s="2" t="s">
        <v>58294</v>
      </c>
      <c r="C57845" s="2">
        <v>36</v>
      </c>
      <c r="D57845" s="2" t="s">
        <v>453</v>
      </c>
      <c r="E57845" s="2"/>
      <c r="F57845" s="2"/>
      <c r="G57845" s="2"/>
      <c r="H57845" s="2"/>
    </row>
    <row r="57846" spans="2:8">
      <c r="B57846" s="2" t="s">
        <v>58295</v>
      </c>
      <c r="C57846" s="2">
        <v>37</v>
      </c>
      <c r="D57846" s="2" t="s">
        <v>453</v>
      </c>
      <c r="E57846" s="2"/>
      <c r="F57846" s="2"/>
      <c r="G57846" s="2"/>
      <c r="H57846" s="2"/>
    </row>
    <row r="57847" spans="2:8">
      <c r="B57847" s="2" t="s">
        <v>58296</v>
      </c>
      <c r="C57847" s="2">
        <v>40</v>
      </c>
      <c r="D57847" s="2" t="s">
        <v>453</v>
      </c>
      <c r="E57847" s="2"/>
      <c r="F57847" s="2"/>
      <c r="G57847" s="2"/>
      <c r="H57847" s="2"/>
    </row>
    <row r="57848" spans="2:8">
      <c r="B57848" s="2" t="s">
        <v>58297</v>
      </c>
      <c r="C57848" s="2">
        <v>39</v>
      </c>
      <c r="D57848" s="2" t="s">
        <v>453</v>
      </c>
      <c r="E57848" s="2"/>
      <c r="F57848" s="2"/>
      <c r="G57848" s="2"/>
      <c r="H57848" s="2"/>
    </row>
    <row r="57849" spans="2:8">
      <c r="B57849" s="2" t="s">
        <v>58298</v>
      </c>
      <c r="C57849" s="2">
        <v>38</v>
      </c>
      <c r="D57849" s="2" t="s">
        <v>453</v>
      </c>
      <c r="E57849" s="2"/>
      <c r="F57849" s="2"/>
      <c r="G57849" s="2"/>
      <c r="H57849" s="2"/>
    </row>
    <row r="57850" spans="2:8">
      <c r="B57850" s="2" t="s">
        <v>58299</v>
      </c>
      <c r="C57850" s="2">
        <v>35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58300</v>
      </c>
      <c r="C57851" s="2">
        <v>33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58301</v>
      </c>
      <c r="C57852" s="2">
        <v>28</v>
      </c>
      <c r="D57852" s="2" t="s">
        <v>453</v>
      </c>
      <c r="E57852" s="2"/>
      <c r="F57852" s="2"/>
      <c r="G57852" s="2"/>
      <c r="H57852" s="2"/>
    </row>
    <row r="57853" spans="2:8">
      <c r="B57853" s="2" t="s">
        <v>58302</v>
      </c>
      <c r="C57853" s="2">
        <v>29</v>
      </c>
      <c r="D57853" s="2" t="s">
        <v>453</v>
      </c>
      <c r="E57853" s="2"/>
      <c r="F57853" s="2"/>
      <c r="G57853" s="2"/>
      <c r="H57853" s="2"/>
    </row>
    <row r="57854" spans="2:8">
      <c r="B57854" s="2" t="s">
        <v>58303</v>
      </c>
      <c r="C57854" s="2">
        <v>29</v>
      </c>
      <c r="D57854" s="2" t="s">
        <v>453</v>
      </c>
      <c r="E57854" s="2"/>
      <c r="F57854" s="2"/>
      <c r="G57854" s="2"/>
      <c r="H57854" s="2"/>
    </row>
    <row r="57855" spans="2:8">
      <c r="B57855" s="2" t="s">
        <v>58304</v>
      </c>
      <c r="C57855" s="2">
        <v>48</v>
      </c>
      <c r="D57855" s="2" t="s">
        <v>453</v>
      </c>
      <c r="E57855" s="2"/>
      <c r="F57855" s="2"/>
      <c r="G57855" s="2"/>
      <c r="H57855" s="2"/>
    </row>
    <row r="57856" spans="2:8">
      <c r="B57856" s="2" t="s">
        <v>58305</v>
      </c>
      <c r="C57856" s="2">
        <v>48</v>
      </c>
      <c r="D57856" s="2" t="s">
        <v>453</v>
      </c>
      <c r="E57856" s="2"/>
      <c r="F57856" s="2"/>
      <c r="G57856" s="2"/>
      <c r="H57856" s="2"/>
    </row>
    <row r="57857" spans="2:8">
      <c r="B57857" s="2" t="s">
        <v>58306</v>
      </c>
      <c r="C57857" s="2">
        <v>47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58307</v>
      </c>
      <c r="C57858" s="2">
        <v>40</v>
      </c>
      <c r="D57858" s="2" t="s">
        <v>453</v>
      </c>
      <c r="E57858" s="2"/>
      <c r="F57858" s="2"/>
      <c r="G57858" s="2"/>
      <c r="H57858" s="2"/>
    </row>
    <row r="57859" spans="2:8">
      <c r="B57859" s="2" t="s">
        <v>58308</v>
      </c>
      <c r="C57859" s="2">
        <v>36</v>
      </c>
      <c r="D57859" s="2" t="s">
        <v>453</v>
      </c>
      <c r="E57859" s="2"/>
      <c r="F57859" s="2"/>
      <c r="G57859" s="2"/>
      <c r="H57859" s="2"/>
    </row>
    <row r="57860" spans="2:8">
      <c r="B57860" s="2" t="s">
        <v>58309</v>
      </c>
      <c r="C57860" s="2">
        <v>31</v>
      </c>
      <c r="D57860" s="2" t="s">
        <v>453</v>
      </c>
      <c r="E57860" s="2"/>
      <c r="F57860" s="2"/>
      <c r="G57860" s="2"/>
      <c r="H57860" s="2"/>
    </row>
    <row r="57861" spans="2:8">
      <c r="B57861" s="2" t="s">
        <v>58310</v>
      </c>
      <c r="C57861" s="2">
        <v>42</v>
      </c>
      <c r="D57861" s="2" t="s">
        <v>453</v>
      </c>
      <c r="E57861" s="2"/>
      <c r="F57861" s="2"/>
      <c r="G57861" s="2"/>
      <c r="H57861" s="2"/>
    </row>
    <row r="57862" spans="2:8">
      <c r="B57862" s="2" t="s">
        <v>58311</v>
      </c>
      <c r="C57862" s="2">
        <v>43</v>
      </c>
      <c r="D57862" s="2" t="s">
        <v>453</v>
      </c>
      <c r="E57862" s="2"/>
      <c r="F57862" s="2"/>
      <c r="G57862" s="2"/>
      <c r="H57862" s="2"/>
    </row>
    <row r="57863" spans="2:8">
      <c r="B57863" s="2" t="s">
        <v>58312</v>
      </c>
      <c r="C57863" s="2">
        <v>42</v>
      </c>
      <c r="D57863" s="2" t="s">
        <v>453</v>
      </c>
      <c r="E57863" s="2"/>
      <c r="F57863" s="2"/>
      <c r="G57863" s="2"/>
      <c r="H57863" s="2"/>
    </row>
    <row r="57864" spans="2:8">
      <c r="B57864" s="2" t="s">
        <v>58313</v>
      </c>
      <c r="C57864" s="2">
        <v>41</v>
      </c>
      <c r="D57864" s="2" t="s">
        <v>453</v>
      </c>
      <c r="E57864" s="2"/>
      <c r="F57864" s="2"/>
      <c r="G57864" s="2"/>
      <c r="H57864" s="2"/>
    </row>
    <row r="57865" spans="2:8">
      <c r="B57865" s="2" t="s">
        <v>58314</v>
      </c>
      <c r="C57865" s="2">
        <v>42</v>
      </c>
      <c r="D57865" s="2" t="s">
        <v>453</v>
      </c>
      <c r="E57865" s="2"/>
      <c r="F57865" s="2"/>
      <c r="G57865" s="2"/>
      <c r="H57865" s="2"/>
    </row>
    <row r="57866" spans="2:8">
      <c r="B57866" s="2" t="s">
        <v>58315</v>
      </c>
      <c r="C57866" s="2">
        <v>44</v>
      </c>
      <c r="D57866" s="2" t="s">
        <v>453</v>
      </c>
      <c r="E57866" s="2"/>
      <c r="F57866" s="2"/>
      <c r="G57866" s="2"/>
      <c r="H57866" s="2"/>
    </row>
    <row r="57867" spans="2:8">
      <c r="B57867" s="2" t="s">
        <v>58316</v>
      </c>
      <c r="C57867" s="2">
        <v>45</v>
      </c>
      <c r="D57867" s="2" t="s">
        <v>453</v>
      </c>
      <c r="E57867" s="2"/>
      <c r="F57867" s="2"/>
      <c r="G57867" s="2"/>
      <c r="H57867" s="2"/>
    </row>
    <row r="57868" spans="2:8">
      <c r="B57868" s="2" t="s">
        <v>58317</v>
      </c>
      <c r="C57868" s="2">
        <v>46</v>
      </c>
      <c r="D57868" s="2" t="s">
        <v>453</v>
      </c>
      <c r="E57868" s="2"/>
      <c r="F57868" s="2"/>
      <c r="G57868" s="2"/>
      <c r="H57868" s="2"/>
    </row>
    <row r="57869" spans="2:8">
      <c r="B57869" s="2" t="s">
        <v>58318</v>
      </c>
      <c r="C57869" s="2">
        <v>46</v>
      </c>
      <c r="D57869" s="2" t="s">
        <v>453</v>
      </c>
      <c r="E57869" s="2"/>
      <c r="F57869" s="2"/>
      <c r="G57869" s="2"/>
      <c r="H57869" s="2"/>
    </row>
    <row r="57870" spans="2:8">
      <c r="B57870" s="2" t="s">
        <v>58319</v>
      </c>
      <c r="C57870" s="2">
        <v>46</v>
      </c>
      <c r="D57870" s="2" t="s">
        <v>453</v>
      </c>
      <c r="E57870" s="2"/>
      <c r="F57870" s="2"/>
      <c r="G57870" s="2"/>
      <c r="H57870" s="2"/>
    </row>
    <row r="57871" spans="2:8">
      <c r="B57871" s="2" t="s">
        <v>58320</v>
      </c>
      <c r="C57871" s="2">
        <v>45</v>
      </c>
      <c r="D57871" s="2" t="s">
        <v>453</v>
      </c>
      <c r="E57871" s="2"/>
      <c r="F57871" s="2"/>
      <c r="G57871" s="2"/>
      <c r="H57871" s="2"/>
    </row>
    <row r="57872" spans="2:8">
      <c r="B57872" s="2" t="s">
        <v>58321</v>
      </c>
      <c r="C57872" s="2">
        <v>49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58322</v>
      </c>
      <c r="C57873" s="2">
        <v>36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58323</v>
      </c>
      <c r="C57874" s="2">
        <v>36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58324</v>
      </c>
      <c r="C57875" s="2">
        <v>35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58325</v>
      </c>
      <c r="C57876" s="2">
        <v>42</v>
      </c>
      <c r="D57876" s="2" t="s">
        <v>453</v>
      </c>
      <c r="E57876" s="2"/>
      <c r="F57876" s="2"/>
      <c r="G57876" s="2"/>
      <c r="H57876" s="2"/>
    </row>
    <row r="57877" spans="2:8">
      <c r="B57877" s="2" t="s">
        <v>58326</v>
      </c>
      <c r="C57877" s="2">
        <v>45</v>
      </c>
      <c r="D57877" s="2" t="s">
        <v>453</v>
      </c>
      <c r="E57877" s="2"/>
      <c r="F57877" s="2"/>
      <c r="G57877" s="2"/>
      <c r="H57877" s="2"/>
    </row>
    <row r="57878" spans="2:8">
      <c r="B57878" s="2" t="s">
        <v>58327</v>
      </c>
      <c r="C57878" s="2">
        <v>44</v>
      </c>
      <c r="D57878" s="2" t="s">
        <v>453</v>
      </c>
      <c r="E57878" s="2"/>
      <c r="F57878" s="2"/>
      <c r="G57878" s="2"/>
      <c r="H57878" s="2"/>
    </row>
    <row r="57879" spans="2:8">
      <c r="B57879" s="2" t="s">
        <v>58328</v>
      </c>
      <c r="C57879" s="2">
        <v>52</v>
      </c>
      <c r="D57879" s="2" t="s">
        <v>453</v>
      </c>
      <c r="E57879" s="2"/>
      <c r="F57879" s="2"/>
      <c r="G57879" s="2"/>
      <c r="H57879" s="2"/>
    </row>
    <row r="57880" spans="2:8">
      <c r="B57880" s="2" t="s">
        <v>58329</v>
      </c>
      <c r="C57880" s="2">
        <v>53</v>
      </c>
      <c r="D57880" s="2" t="s">
        <v>453</v>
      </c>
      <c r="E57880" s="2"/>
      <c r="F57880" s="2"/>
      <c r="G57880" s="2"/>
      <c r="H57880" s="2"/>
    </row>
    <row r="57881" spans="2:8">
      <c r="B57881" s="2" t="s">
        <v>58330</v>
      </c>
      <c r="C57881" s="2">
        <v>52</v>
      </c>
      <c r="D57881" s="2" t="s">
        <v>453</v>
      </c>
      <c r="E57881" s="2"/>
      <c r="F57881" s="2"/>
      <c r="G57881" s="2"/>
      <c r="H57881" s="2"/>
    </row>
    <row r="57882" spans="2:8">
      <c r="B57882" s="2" t="s">
        <v>58331</v>
      </c>
      <c r="C57882" s="2">
        <v>42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58332</v>
      </c>
      <c r="C57883" s="2">
        <v>41</v>
      </c>
      <c r="D57883" s="2" t="s">
        <v>453</v>
      </c>
      <c r="E57883" s="2"/>
      <c r="F57883" s="2"/>
      <c r="G57883" s="2"/>
      <c r="H57883" s="2"/>
    </row>
    <row r="57884" spans="2:8">
      <c r="B57884" s="2" t="s">
        <v>58333</v>
      </c>
      <c r="C57884" s="2">
        <v>38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58334</v>
      </c>
      <c r="C57885" s="2">
        <v>49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58335</v>
      </c>
      <c r="C57886" s="2">
        <v>49</v>
      </c>
      <c r="D57886" s="2" t="s">
        <v>453</v>
      </c>
      <c r="E57886" s="2"/>
      <c r="F57886" s="2"/>
      <c r="G57886" s="2"/>
      <c r="H57886" s="2"/>
    </row>
    <row r="57887" spans="2:8">
      <c r="B57887" s="2" t="s">
        <v>58336</v>
      </c>
      <c r="C57887" s="2">
        <v>44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58337</v>
      </c>
      <c r="C57888" s="2">
        <v>45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58338</v>
      </c>
      <c r="C57889" s="2">
        <v>47</v>
      </c>
      <c r="D57889" s="2" t="s">
        <v>453</v>
      </c>
      <c r="E57889" s="2"/>
      <c r="F57889" s="2"/>
      <c r="G57889" s="2"/>
      <c r="H57889" s="2"/>
    </row>
    <row r="57890" spans="2:8">
      <c r="B57890" s="2" t="s">
        <v>58339</v>
      </c>
      <c r="C57890" s="2">
        <v>46</v>
      </c>
      <c r="D57890" s="2" t="s">
        <v>453</v>
      </c>
      <c r="E57890" s="2"/>
      <c r="F57890" s="2"/>
      <c r="G57890" s="2"/>
      <c r="H57890" s="2"/>
    </row>
    <row r="57891" spans="2:8">
      <c r="B57891" s="2" t="s">
        <v>58340</v>
      </c>
      <c r="C57891" s="2">
        <v>45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58341</v>
      </c>
      <c r="C57892" s="2">
        <v>43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58342</v>
      </c>
      <c r="C57893" s="2">
        <v>47</v>
      </c>
      <c r="D57893" s="2" t="s">
        <v>453</v>
      </c>
      <c r="E57893" s="2"/>
      <c r="F57893" s="2"/>
      <c r="G57893" s="2"/>
      <c r="H57893" s="2"/>
    </row>
    <row r="57894" spans="2:8">
      <c r="B57894" s="2" t="s">
        <v>58343</v>
      </c>
      <c r="C57894" s="2">
        <v>49</v>
      </c>
      <c r="D57894" s="2" t="s">
        <v>453</v>
      </c>
      <c r="E57894" s="2"/>
      <c r="F57894" s="2"/>
      <c r="G57894" s="2"/>
      <c r="H57894" s="2"/>
    </row>
    <row r="57895" spans="2:8">
      <c r="B57895" s="2" t="s">
        <v>58344</v>
      </c>
      <c r="C57895" s="2">
        <v>50</v>
      </c>
      <c r="D57895" s="2" t="s">
        <v>453</v>
      </c>
      <c r="E57895" s="2"/>
      <c r="F57895" s="2"/>
      <c r="G57895" s="2"/>
      <c r="H57895" s="2"/>
    </row>
    <row r="57896" spans="2:8">
      <c r="B57896" s="2" t="s">
        <v>58345</v>
      </c>
      <c r="C57896" s="2">
        <v>51</v>
      </c>
      <c r="D57896" s="2" t="s">
        <v>453</v>
      </c>
      <c r="E57896" s="2"/>
      <c r="F57896" s="2"/>
      <c r="G57896" s="2"/>
      <c r="H57896" s="2"/>
    </row>
    <row r="57897" spans="2:8">
      <c r="B57897" s="2" t="s">
        <v>58346</v>
      </c>
      <c r="C57897" s="2">
        <v>50</v>
      </c>
      <c r="D57897" s="2" t="s">
        <v>453</v>
      </c>
      <c r="E57897" s="2"/>
      <c r="F57897" s="2"/>
      <c r="G57897" s="2"/>
      <c r="H57897" s="2"/>
    </row>
    <row r="57898" spans="2:8">
      <c r="B57898" s="2" t="s">
        <v>58347</v>
      </c>
      <c r="C57898" s="2">
        <v>43</v>
      </c>
      <c r="D57898" s="2" t="s">
        <v>453</v>
      </c>
      <c r="E57898" s="2"/>
      <c r="F57898" s="2"/>
      <c r="G57898" s="2"/>
      <c r="H57898" s="2"/>
    </row>
    <row r="57899" spans="2:8">
      <c r="B57899" s="2" t="s">
        <v>58348</v>
      </c>
      <c r="C57899" s="2">
        <v>41</v>
      </c>
      <c r="D57899" s="2" t="s">
        <v>453</v>
      </c>
      <c r="E57899" s="2"/>
      <c r="F57899" s="2"/>
      <c r="G57899" s="2"/>
      <c r="H57899" s="2"/>
    </row>
    <row r="57900" spans="2:8">
      <c r="B57900" s="2" t="s">
        <v>58349</v>
      </c>
      <c r="C57900" s="2">
        <v>42</v>
      </c>
      <c r="D57900" s="2" t="s">
        <v>453</v>
      </c>
      <c r="E57900" s="2"/>
      <c r="F57900" s="2"/>
      <c r="G57900" s="2"/>
      <c r="H57900" s="2"/>
    </row>
    <row r="57901" spans="2:8">
      <c r="B57901" s="2" t="s">
        <v>58350</v>
      </c>
      <c r="C57901" s="2">
        <v>42</v>
      </c>
      <c r="D57901" s="2" t="s">
        <v>453</v>
      </c>
      <c r="E57901" s="2"/>
      <c r="F57901" s="2"/>
      <c r="G57901" s="2"/>
      <c r="H57901" s="2"/>
    </row>
    <row r="57902" spans="2:8">
      <c r="B57902" s="2" t="s">
        <v>58351</v>
      </c>
      <c r="C57902" s="2">
        <v>41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58352</v>
      </c>
      <c r="C57903" s="2">
        <v>40</v>
      </c>
      <c r="D57903" s="2" t="s">
        <v>453</v>
      </c>
      <c r="E57903" s="2"/>
      <c r="F57903" s="2"/>
      <c r="G57903" s="2"/>
      <c r="H57903" s="2"/>
    </row>
    <row r="57904" spans="2:8">
      <c r="B57904" s="2" t="s">
        <v>58353</v>
      </c>
      <c r="C57904" s="2">
        <v>44</v>
      </c>
      <c r="D57904" s="2" t="s">
        <v>453</v>
      </c>
      <c r="E57904" s="2"/>
      <c r="F57904" s="2"/>
      <c r="G57904" s="2"/>
      <c r="H57904" s="2"/>
    </row>
    <row r="57905" spans="2:8">
      <c r="B57905" s="2" t="s">
        <v>58354</v>
      </c>
      <c r="C57905" s="2">
        <v>43</v>
      </c>
      <c r="D57905" s="2" t="s">
        <v>453</v>
      </c>
      <c r="E57905" s="2"/>
      <c r="F57905" s="2"/>
      <c r="G57905" s="2"/>
      <c r="H57905" s="2"/>
    </row>
    <row r="57906" spans="2:8">
      <c r="B57906" s="2" t="s">
        <v>58355</v>
      </c>
      <c r="C57906" s="2">
        <v>39</v>
      </c>
      <c r="D57906" s="2" t="s">
        <v>453</v>
      </c>
      <c r="E57906" s="2"/>
      <c r="F57906" s="2"/>
      <c r="G57906" s="2"/>
      <c r="H57906" s="2"/>
    </row>
    <row r="57907" spans="2:8">
      <c r="B57907" s="2" t="s">
        <v>58356</v>
      </c>
      <c r="C57907" s="2">
        <v>39</v>
      </c>
      <c r="D57907" s="2" t="s">
        <v>453</v>
      </c>
      <c r="E57907" s="2"/>
      <c r="F57907" s="2"/>
      <c r="G57907" s="2"/>
      <c r="H57907" s="2"/>
    </row>
    <row r="57908" spans="2:8">
      <c r="B57908" s="2" t="s">
        <v>58357</v>
      </c>
      <c r="C57908" s="2">
        <v>41</v>
      </c>
      <c r="D57908" s="2" t="s">
        <v>453</v>
      </c>
      <c r="E57908" s="2"/>
      <c r="F57908" s="2"/>
      <c r="G57908" s="2"/>
      <c r="H57908" s="2"/>
    </row>
    <row r="57909" spans="2:8">
      <c r="B57909" s="2" t="s">
        <v>58358</v>
      </c>
      <c r="C57909" s="2">
        <v>41</v>
      </c>
      <c r="D57909" s="2" t="s">
        <v>453</v>
      </c>
      <c r="E57909" s="2"/>
      <c r="F57909" s="2"/>
      <c r="G57909" s="2"/>
      <c r="H57909" s="2"/>
    </row>
    <row r="57910" spans="2:8">
      <c r="B57910" s="2" t="s">
        <v>58359</v>
      </c>
      <c r="C57910" s="2">
        <v>44</v>
      </c>
      <c r="D57910" s="2" t="s">
        <v>453</v>
      </c>
      <c r="E57910" s="2"/>
      <c r="F57910" s="2"/>
      <c r="G57910" s="2"/>
      <c r="H57910" s="2"/>
    </row>
    <row r="57911" spans="2:8">
      <c r="B57911" s="2" t="s">
        <v>58360</v>
      </c>
      <c r="C57911" s="2">
        <v>44</v>
      </c>
      <c r="D57911" s="2" t="s">
        <v>453</v>
      </c>
      <c r="E57911" s="2"/>
      <c r="F57911" s="2"/>
      <c r="G57911" s="2"/>
      <c r="H57911" s="2"/>
    </row>
    <row r="57912" spans="2:8">
      <c r="B57912" s="2" t="s">
        <v>58361</v>
      </c>
      <c r="C57912" s="2">
        <v>41</v>
      </c>
      <c r="D57912" s="2" t="s">
        <v>453</v>
      </c>
      <c r="E57912" s="2"/>
      <c r="F57912" s="2"/>
      <c r="G57912" s="2"/>
      <c r="H57912" s="2"/>
    </row>
    <row r="57913" spans="2:8">
      <c r="B57913" s="2" t="s">
        <v>58362</v>
      </c>
      <c r="C57913" s="2">
        <v>42</v>
      </c>
      <c r="D57913" s="2" t="s">
        <v>453</v>
      </c>
      <c r="E57913" s="2"/>
      <c r="F57913" s="2"/>
      <c r="G57913" s="2"/>
      <c r="H57913" s="2"/>
    </row>
    <row r="57914" spans="2:8">
      <c r="B57914" s="2" t="s">
        <v>58363</v>
      </c>
      <c r="C57914" s="2">
        <v>40</v>
      </c>
      <c r="D57914" s="2" t="s">
        <v>453</v>
      </c>
      <c r="E57914" s="2"/>
      <c r="F57914" s="2"/>
      <c r="G57914" s="2"/>
      <c r="H57914" s="2"/>
    </row>
    <row r="57915" spans="2:8">
      <c r="B57915" s="2" t="s">
        <v>58364</v>
      </c>
      <c r="C57915" s="2">
        <v>42</v>
      </c>
      <c r="D57915" s="2" t="s">
        <v>453</v>
      </c>
      <c r="E57915" s="2"/>
      <c r="F57915" s="2"/>
      <c r="G57915" s="2"/>
      <c r="H57915" s="2"/>
    </row>
    <row r="57916" spans="2:8">
      <c r="B57916" s="2" t="s">
        <v>58365</v>
      </c>
      <c r="C57916" s="2">
        <v>40</v>
      </c>
      <c r="D57916" s="2" t="s">
        <v>453</v>
      </c>
      <c r="E57916" s="2"/>
      <c r="F57916" s="2"/>
      <c r="G57916" s="2"/>
      <c r="H57916" s="2"/>
    </row>
    <row r="57917" spans="2:8">
      <c r="B57917" s="2" t="s">
        <v>58366</v>
      </c>
      <c r="C57917" s="2">
        <v>38</v>
      </c>
      <c r="D57917" s="2" t="s">
        <v>453</v>
      </c>
      <c r="E57917" s="2"/>
      <c r="F57917" s="2"/>
      <c r="G57917" s="2"/>
      <c r="H57917" s="2"/>
    </row>
    <row r="57918" spans="2:8">
      <c r="B57918" s="2" t="s">
        <v>58367</v>
      </c>
      <c r="C57918" s="2">
        <v>42</v>
      </c>
      <c r="D57918" s="2" t="s">
        <v>453</v>
      </c>
      <c r="E57918" s="2"/>
      <c r="F57918" s="2"/>
      <c r="G57918" s="2"/>
      <c r="H57918" s="2"/>
    </row>
    <row r="57919" spans="2:8">
      <c r="B57919" s="2" t="s">
        <v>58368</v>
      </c>
      <c r="C57919" s="2">
        <v>41</v>
      </c>
      <c r="D57919" s="2" t="s">
        <v>453</v>
      </c>
      <c r="E57919" s="2"/>
      <c r="F57919" s="2"/>
      <c r="G57919" s="2"/>
      <c r="H57919" s="2"/>
    </row>
    <row r="57920" spans="2:8">
      <c r="B57920" s="2" t="s">
        <v>58369</v>
      </c>
      <c r="C57920" s="2">
        <v>49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58370</v>
      </c>
      <c r="C57921" s="2">
        <v>52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58371</v>
      </c>
      <c r="C57922" s="2">
        <v>46</v>
      </c>
      <c r="D57922" s="2" t="s">
        <v>453</v>
      </c>
      <c r="E57922" s="2"/>
      <c r="F57922" s="2"/>
      <c r="G57922" s="2"/>
      <c r="H57922" s="2"/>
    </row>
    <row r="57923" spans="2:8">
      <c r="B57923" s="2" t="s">
        <v>58372</v>
      </c>
      <c r="C57923" s="2">
        <v>44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58373</v>
      </c>
      <c r="C57924" s="2">
        <v>41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58374</v>
      </c>
      <c r="C57925" s="2">
        <v>43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58375</v>
      </c>
      <c r="C57926" s="2">
        <v>50</v>
      </c>
      <c r="D57926" s="2" t="s">
        <v>453</v>
      </c>
      <c r="E57926" s="2"/>
      <c r="F57926" s="2"/>
      <c r="G57926" s="2"/>
      <c r="H57926" s="2"/>
    </row>
    <row r="57927" spans="2:8">
      <c r="B57927" s="2" t="s">
        <v>58376</v>
      </c>
      <c r="C57927" s="2">
        <v>52</v>
      </c>
      <c r="D57927" s="2" t="s">
        <v>453</v>
      </c>
      <c r="E57927" s="2"/>
      <c r="F57927" s="2"/>
      <c r="G57927" s="2"/>
      <c r="H57927" s="2"/>
    </row>
    <row r="57928" spans="2:8">
      <c r="B57928" s="2" t="s">
        <v>58377</v>
      </c>
      <c r="C57928" s="2">
        <v>41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58378</v>
      </c>
      <c r="C57929" s="2">
        <v>41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58379</v>
      </c>
      <c r="C57930" s="2">
        <v>39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58380</v>
      </c>
      <c r="C57931" s="2">
        <v>42</v>
      </c>
      <c r="D57931" s="2" t="s">
        <v>453</v>
      </c>
      <c r="E57931" s="2"/>
      <c r="F57931" s="2"/>
      <c r="G57931" s="2"/>
      <c r="H57931" s="2"/>
    </row>
    <row r="57932" spans="2:8">
      <c r="B57932" s="2" t="s">
        <v>58381</v>
      </c>
      <c r="C57932" s="2">
        <v>42</v>
      </c>
      <c r="D57932" s="2" t="s">
        <v>453</v>
      </c>
      <c r="E57932" s="2"/>
      <c r="F57932" s="2"/>
      <c r="G57932" s="2"/>
      <c r="H57932" s="2"/>
    </row>
    <row r="57933" spans="2:8">
      <c r="B57933" s="2" t="s">
        <v>58382</v>
      </c>
      <c r="C57933" s="2">
        <v>38</v>
      </c>
      <c r="D57933" s="2" t="s">
        <v>453</v>
      </c>
      <c r="E57933" s="2"/>
      <c r="F57933" s="2"/>
      <c r="G57933" s="2"/>
      <c r="H57933" s="2"/>
    </row>
    <row r="57934" spans="2:8">
      <c r="B57934" s="2" t="s">
        <v>58383</v>
      </c>
      <c r="C57934" s="2">
        <v>43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58384</v>
      </c>
      <c r="C57935" s="2">
        <v>40</v>
      </c>
      <c r="D57935" s="2" t="s">
        <v>453</v>
      </c>
      <c r="E57935" s="2"/>
      <c r="F57935" s="2"/>
      <c r="G57935" s="2"/>
      <c r="H57935" s="2"/>
    </row>
    <row r="57936" spans="2:8">
      <c r="B57936" s="2" t="s">
        <v>58385</v>
      </c>
      <c r="C57936" s="2">
        <v>40</v>
      </c>
      <c r="D57936" s="2" t="s">
        <v>453</v>
      </c>
      <c r="E57936" s="2"/>
      <c r="F57936" s="2"/>
      <c r="G57936" s="2"/>
      <c r="H57936" s="2"/>
    </row>
    <row r="57937" spans="2:8">
      <c r="B57937" s="2" t="s">
        <v>58386</v>
      </c>
      <c r="C57937" s="2">
        <v>42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58387</v>
      </c>
      <c r="C57938" s="2">
        <v>42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58388</v>
      </c>
      <c r="C57939" s="2">
        <v>39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58389</v>
      </c>
      <c r="C57940" s="2">
        <v>42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58390</v>
      </c>
      <c r="C57941" s="2">
        <v>45</v>
      </c>
      <c r="D57941" s="2" t="s">
        <v>453</v>
      </c>
      <c r="E57941" s="2"/>
      <c r="F57941" s="2"/>
      <c r="G57941" s="2"/>
      <c r="H57941" s="2"/>
    </row>
    <row r="57942" spans="2:8">
      <c r="B57942" s="2" t="s">
        <v>58391</v>
      </c>
      <c r="C57942" s="2">
        <v>40</v>
      </c>
      <c r="D57942" s="2" t="s">
        <v>453</v>
      </c>
      <c r="E57942" s="2"/>
      <c r="F57942" s="2"/>
      <c r="G57942" s="2"/>
      <c r="H57942" s="2"/>
    </row>
    <row r="57943" spans="2:8">
      <c r="B57943" s="2" t="s">
        <v>58392</v>
      </c>
      <c r="C57943" s="2">
        <v>41</v>
      </c>
      <c r="D57943" s="2" t="s">
        <v>453</v>
      </c>
      <c r="E57943" s="2"/>
      <c r="F57943" s="2"/>
      <c r="G57943" s="2"/>
      <c r="H57943" s="2"/>
    </row>
    <row r="57944" spans="2:8">
      <c r="B57944" s="2" t="s">
        <v>58393</v>
      </c>
      <c r="C57944" s="2">
        <v>41</v>
      </c>
      <c r="D57944" s="2" t="s">
        <v>453</v>
      </c>
      <c r="E57944" s="2"/>
      <c r="F57944" s="2"/>
      <c r="G57944" s="2"/>
      <c r="H57944" s="2"/>
    </row>
    <row r="57945" spans="2:8">
      <c r="B57945" s="2" t="s">
        <v>58394</v>
      </c>
      <c r="C57945" s="2">
        <v>43</v>
      </c>
      <c r="D57945" s="2" t="s">
        <v>453</v>
      </c>
      <c r="E57945" s="2"/>
      <c r="F57945" s="2"/>
      <c r="G57945" s="2"/>
      <c r="H57945" s="2"/>
    </row>
    <row r="57946" spans="2:8">
      <c r="B57946" s="2" t="s">
        <v>58395</v>
      </c>
      <c r="C57946" s="2">
        <v>44</v>
      </c>
      <c r="D57946" s="2" t="s">
        <v>453</v>
      </c>
      <c r="E57946" s="2"/>
      <c r="F57946" s="2"/>
      <c r="G57946" s="2"/>
      <c r="H57946" s="2"/>
    </row>
    <row r="57947" spans="2:8">
      <c r="B57947" s="2" t="s">
        <v>58396</v>
      </c>
      <c r="C57947" s="2">
        <v>43</v>
      </c>
      <c r="D57947" s="2" t="s">
        <v>453</v>
      </c>
      <c r="E57947" s="2"/>
      <c r="F57947" s="2"/>
      <c r="G57947" s="2"/>
      <c r="H57947" s="2"/>
    </row>
    <row r="57948" spans="2:8">
      <c r="B57948" s="2" t="s">
        <v>58397</v>
      </c>
      <c r="C57948" s="2">
        <v>43</v>
      </c>
      <c r="D57948" s="2" t="s">
        <v>453</v>
      </c>
      <c r="E57948" s="2"/>
      <c r="F57948" s="2"/>
      <c r="G57948" s="2"/>
      <c r="H57948" s="2"/>
    </row>
    <row r="57949" spans="2:8">
      <c r="B57949" s="2" t="s">
        <v>58398</v>
      </c>
      <c r="C57949" s="2">
        <v>44</v>
      </c>
      <c r="D57949" s="2" t="s">
        <v>453</v>
      </c>
      <c r="E57949" s="2"/>
      <c r="F57949" s="2"/>
      <c r="G57949" s="2"/>
      <c r="H57949" s="2"/>
    </row>
    <row r="57950" spans="2:8">
      <c r="B57950" s="2" t="s">
        <v>58399</v>
      </c>
      <c r="C57950" s="2">
        <v>45</v>
      </c>
      <c r="D57950" s="2" t="s">
        <v>453</v>
      </c>
      <c r="E57950" s="2"/>
      <c r="F57950" s="2"/>
      <c r="G57950" s="2"/>
      <c r="H57950" s="2"/>
    </row>
    <row r="57951" spans="2:8">
      <c r="B57951" s="2" t="s">
        <v>58400</v>
      </c>
      <c r="C57951" s="2">
        <v>36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58401</v>
      </c>
      <c r="C57952" s="2">
        <v>33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58402</v>
      </c>
      <c r="C57953" s="2">
        <v>41</v>
      </c>
      <c r="D57953" s="2" t="s">
        <v>453</v>
      </c>
      <c r="E57953" s="2"/>
      <c r="F57953" s="2"/>
      <c r="G57953" s="2"/>
      <c r="H57953" s="2"/>
    </row>
    <row r="57954" spans="2:8">
      <c r="B57954" s="2" t="s">
        <v>58403</v>
      </c>
      <c r="C57954" s="2">
        <v>40</v>
      </c>
      <c r="D57954" s="2" t="s">
        <v>453</v>
      </c>
      <c r="E57954" s="2"/>
      <c r="F57954" s="2"/>
      <c r="G57954" s="2"/>
      <c r="H57954" s="2"/>
    </row>
    <row r="57955" spans="2:8">
      <c r="B57955" s="2" t="s">
        <v>58404</v>
      </c>
      <c r="C57955" s="2">
        <v>36</v>
      </c>
      <c r="D57955" s="2" t="s">
        <v>453</v>
      </c>
      <c r="E57955" s="2"/>
      <c r="F57955" s="2"/>
      <c r="G57955" s="2"/>
      <c r="H57955" s="2"/>
    </row>
    <row r="57956" spans="2:8">
      <c r="B57956" s="2" t="s">
        <v>58405</v>
      </c>
      <c r="C57956" s="2">
        <v>42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58406</v>
      </c>
      <c r="C57957" s="2">
        <v>40</v>
      </c>
      <c r="D57957" s="2" t="s">
        <v>453</v>
      </c>
      <c r="E57957" s="2"/>
      <c r="F57957" s="2"/>
      <c r="G57957" s="2"/>
      <c r="H57957" s="2"/>
    </row>
    <row r="57958" spans="2:8">
      <c r="B57958" s="2" t="s">
        <v>58407</v>
      </c>
      <c r="C57958" s="2">
        <v>40</v>
      </c>
      <c r="D57958" s="2" t="s">
        <v>453</v>
      </c>
      <c r="E57958" s="2"/>
      <c r="F57958" s="2"/>
      <c r="G57958" s="2"/>
      <c r="H57958" s="2"/>
    </row>
    <row r="57959" spans="2:8">
      <c r="B57959" s="2" t="s">
        <v>58408</v>
      </c>
      <c r="C57959" s="2">
        <v>32</v>
      </c>
      <c r="D57959" s="2" t="s">
        <v>453</v>
      </c>
      <c r="E57959" s="2"/>
      <c r="F57959" s="2"/>
      <c r="G57959" s="2"/>
      <c r="H57959" s="2"/>
    </row>
    <row r="57960" spans="2:8">
      <c r="B57960" s="2" t="s">
        <v>58409</v>
      </c>
      <c r="C57960" s="2">
        <v>24</v>
      </c>
      <c r="D57960" s="2" t="s">
        <v>453</v>
      </c>
      <c r="E57960" s="2"/>
      <c r="F57960" s="2"/>
      <c r="G57960" s="2"/>
      <c r="H57960" s="2"/>
    </row>
    <row r="57961" spans="2:8">
      <c r="B57961" s="2" t="s">
        <v>58410</v>
      </c>
      <c r="C57961" s="2">
        <v>41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58411</v>
      </c>
      <c r="C57962" s="2">
        <v>44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58412</v>
      </c>
      <c r="C57963" s="2">
        <v>49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58413</v>
      </c>
      <c r="C57964" s="2">
        <v>47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58414</v>
      </c>
      <c r="C57965" s="2">
        <v>46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58415</v>
      </c>
      <c r="C57966" s="2">
        <v>53</v>
      </c>
      <c r="D57966" s="2" t="s">
        <v>453</v>
      </c>
      <c r="E57966" s="2"/>
      <c r="F57966" s="2"/>
      <c r="G57966" s="2"/>
      <c r="H57966" s="2"/>
    </row>
    <row r="57967" spans="2:8">
      <c r="B57967" s="2" t="s">
        <v>58416</v>
      </c>
      <c r="C57967" s="2">
        <v>53</v>
      </c>
      <c r="D57967" s="2" t="s">
        <v>453</v>
      </c>
      <c r="E57967" s="2"/>
      <c r="F57967" s="2"/>
      <c r="G57967" s="2"/>
      <c r="H57967" s="2"/>
    </row>
    <row r="57968" spans="2:8">
      <c r="B57968" s="2" t="s">
        <v>58417</v>
      </c>
      <c r="C57968" s="2">
        <v>50</v>
      </c>
      <c r="D57968" s="2" t="s">
        <v>453</v>
      </c>
      <c r="E57968" s="2"/>
      <c r="F57968" s="2"/>
      <c r="G57968" s="2"/>
      <c r="H57968" s="2"/>
    </row>
    <row r="57969" spans="2:8">
      <c r="B57969" s="2" t="s">
        <v>58418</v>
      </c>
      <c r="C57969" s="2">
        <v>50</v>
      </c>
      <c r="D57969" s="2" t="s">
        <v>453</v>
      </c>
      <c r="E57969" s="2"/>
      <c r="F57969" s="2"/>
      <c r="G57969" s="2"/>
      <c r="H57969" s="2"/>
    </row>
    <row r="57970" spans="2:8">
      <c r="B57970" s="2" t="s">
        <v>58419</v>
      </c>
      <c r="C57970" s="2">
        <v>44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58420</v>
      </c>
      <c r="C57971" s="2">
        <v>47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58421</v>
      </c>
      <c r="C57972" s="2">
        <v>49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58422</v>
      </c>
      <c r="C57973" s="2">
        <v>47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58423</v>
      </c>
      <c r="C57974" s="2">
        <v>46</v>
      </c>
      <c r="D57974" s="2" t="s">
        <v>453</v>
      </c>
      <c r="E57974" s="2"/>
      <c r="F57974" s="2"/>
      <c r="G57974" s="2"/>
      <c r="H57974" s="2"/>
    </row>
    <row r="57975" spans="2:8">
      <c r="B57975" s="2" t="s">
        <v>58424</v>
      </c>
      <c r="C57975" s="2">
        <v>44</v>
      </c>
      <c r="D57975" s="2" t="s">
        <v>453</v>
      </c>
      <c r="E57975" s="2"/>
      <c r="F57975" s="2"/>
      <c r="G57975" s="2"/>
      <c r="H57975" s="2"/>
    </row>
    <row r="57976" spans="2:8">
      <c r="B57976" s="2" t="s">
        <v>58425</v>
      </c>
      <c r="C57976" s="2">
        <v>45</v>
      </c>
      <c r="D57976" s="2" t="s">
        <v>453</v>
      </c>
      <c r="E57976" s="2"/>
      <c r="F57976" s="2"/>
      <c r="G57976" s="2"/>
      <c r="H57976" s="2"/>
    </row>
    <row r="57977" spans="2:8">
      <c r="B57977" s="2" t="s">
        <v>58426</v>
      </c>
      <c r="C57977" s="2">
        <v>46</v>
      </c>
      <c r="D57977" s="2" t="s">
        <v>453</v>
      </c>
      <c r="E57977" s="2"/>
      <c r="F57977" s="2"/>
      <c r="G57977" s="2"/>
      <c r="H57977" s="2"/>
    </row>
    <row r="57978" spans="2:8">
      <c r="B57978" s="2" t="s">
        <v>58427</v>
      </c>
      <c r="C57978" s="2">
        <v>47</v>
      </c>
      <c r="D57978" s="2" t="s">
        <v>453</v>
      </c>
      <c r="E57978" s="2"/>
      <c r="F57978" s="2"/>
      <c r="G57978" s="2"/>
      <c r="H57978" s="2"/>
    </row>
    <row r="57979" spans="2:8">
      <c r="B57979" s="2" t="s">
        <v>58428</v>
      </c>
      <c r="C57979" s="2">
        <v>63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58429</v>
      </c>
      <c r="C57980" s="2">
        <v>51</v>
      </c>
      <c r="D57980" s="2" t="s">
        <v>453</v>
      </c>
      <c r="E57980" s="2"/>
      <c r="F57980" s="2"/>
      <c r="G57980" s="2"/>
      <c r="H57980" s="2"/>
    </row>
    <row r="57981" spans="2:8">
      <c r="B57981" s="2" t="s">
        <v>58430</v>
      </c>
      <c r="C57981" s="2">
        <v>55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58431</v>
      </c>
      <c r="C57982" s="2">
        <v>47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58432</v>
      </c>
      <c r="C57983" s="2">
        <v>54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58433</v>
      </c>
      <c r="C57984" s="2">
        <v>53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58434</v>
      </c>
      <c r="C57985" s="2">
        <v>48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58435</v>
      </c>
      <c r="C57986" s="2">
        <v>45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58436</v>
      </c>
      <c r="C57987" s="2">
        <v>45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58437</v>
      </c>
      <c r="C57988" s="2">
        <v>43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58438</v>
      </c>
      <c r="C57989" s="2">
        <v>40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58439</v>
      </c>
      <c r="C57990" s="2">
        <v>46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58440</v>
      </c>
      <c r="C57991" s="2">
        <v>47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58441</v>
      </c>
      <c r="C57992" s="2">
        <v>47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58442</v>
      </c>
      <c r="C57993" s="2">
        <v>44</v>
      </c>
      <c r="D57993" s="2" t="s">
        <v>453</v>
      </c>
      <c r="E57993" s="2"/>
      <c r="F57993" s="2"/>
      <c r="G57993" s="2"/>
      <c r="H57993" s="2"/>
    </row>
    <row r="57994" spans="2:8">
      <c r="B57994" s="2" t="s">
        <v>58443</v>
      </c>
      <c r="C57994" s="2">
        <v>43</v>
      </c>
      <c r="D57994" s="2" t="s">
        <v>453</v>
      </c>
      <c r="E57994" s="2"/>
      <c r="F57994" s="2"/>
      <c r="G57994" s="2"/>
      <c r="H57994" s="2"/>
    </row>
    <row r="57995" spans="2:8">
      <c r="B57995" s="2" t="s">
        <v>58444</v>
      </c>
      <c r="C57995" s="2">
        <v>41</v>
      </c>
      <c r="D57995" s="2" t="s">
        <v>453</v>
      </c>
      <c r="E57995" s="2"/>
      <c r="F57995" s="2"/>
      <c r="G57995" s="2"/>
      <c r="H57995" s="2"/>
    </row>
    <row r="57996" spans="2:8">
      <c r="B57996" s="2" t="s">
        <v>58445</v>
      </c>
      <c r="C57996" s="2">
        <v>41</v>
      </c>
      <c r="D57996" s="2" t="s">
        <v>453</v>
      </c>
      <c r="E57996" s="2"/>
      <c r="F57996" s="2"/>
      <c r="G57996" s="2"/>
      <c r="H57996" s="2"/>
    </row>
    <row r="57997" spans="2:8">
      <c r="B57997" s="2" t="s">
        <v>58446</v>
      </c>
      <c r="C57997" s="2">
        <v>41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58447</v>
      </c>
      <c r="C57998" s="2">
        <v>40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58448</v>
      </c>
      <c r="C57999" s="2">
        <v>47</v>
      </c>
      <c r="D57999" s="2" t="s">
        <v>453</v>
      </c>
      <c r="E57999" s="2"/>
      <c r="F57999" s="2"/>
      <c r="G57999" s="2"/>
      <c r="H57999" s="2"/>
    </row>
    <row r="58000" spans="2:8">
      <c r="B58000" s="2" t="s">
        <v>58449</v>
      </c>
      <c r="C58000" s="2">
        <v>49</v>
      </c>
      <c r="D58000" s="2" t="s">
        <v>453</v>
      </c>
      <c r="E58000" s="2"/>
      <c r="F58000" s="2"/>
      <c r="G58000" s="2"/>
      <c r="H58000" s="2"/>
    </row>
    <row r="58001" spans="2:8">
      <c r="B58001" s="2" t="s">
        <v>58450</v>
      </c>
      <c r="C58001" s="2">
        <v>47</v>
      </c>
      <c r="D58001" s="2" t="s">
        <v>453</v>
      </c>
      <c r="E58001" s="2"/>
      <c r="F58001" s="2"/>
      <c r="G58001" s="2"/>
      <c r="H58001" s="2"/>
    </row>
    <row r="58002" spans="2:8">
      <c r="B58002" s="2" t="s">
        <v>58451</v>
      </c>
      <c r="C58002" s="2">
        <v>47</v>
      </c>
      <c r="D58002" s="2" t="s">
        <v>453</v>
      </c>
      <c r="E58002" s="2"/>
      <c r="F58002" s="2"/>
      <c r="G58002" s="2"/>
      <c r="H58002" s="2"/>
    </row>
    <row r="58003" spans="2:8">
      <c r="B58003" s="2" t="s">
        <v>58452</v>
      </c>
      <c r="C58003" s="2">
        <v>41</v>
      </c>
      <c r="D58003" s="2" t="s">
        <v>453</v>
      </c>
      <c r="E58003" s="2"/>
      <c r="F58003" s="2"/>
      <c r="G58003" s="2"/>
      <c r="H58003" s="2"/>
    </row>
    <row r="58004" spans="2:8">
      <c r="B58004" s="2" t="s">
        <v>58453</v>
      </c>
      <c r="C58004" s="2">
        <v>42</v>
      </c>
      <c r="D58004" s="2" t="s">
        <v>453</v>
      </c>
      <c r="E58004" s="2"/>
      <c r="F58004" s="2"/>
      <c r="G58004" s="2"/>
      <c r="H58004" s="2"/>
    </row>
    <row r="58005" spans="2:8">
      <c r="B58005" s="2" t="s">
        <v>58454</v>
      </c>
      <c r="C58005" s="2">
        <v>42</v>
      </c>
      <c r="D58005" s="2" t="s">
        <v>453</v>
      </c>
      <c r="E58005" s="2"/>
      <c r="F58005" s="2"/>
      <c r="G58005" s="2"/>
      <c r="H58005" s="2"/>
    </row>
    <row r="58006" spans="2:8">
      <c r="B58006" s="2" t="s">
        <v>58455</v>
      </c>
      <c r="C58006" s="2">
        <v>34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58456</v>
      </c>
      <c r="C58007" s="2">
        <v>34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58457</v>
      </c>
      <c r="C58008" s="2">
        <v>31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58458</v>
      </c>
      <c r="C58009" s="2">
        <v>31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58459</v>
      </c>
      <c r="C58010" s="2">
        <v>32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58460</v>
      </c>
      <c r="C58011" s="2">
        <v>46</v>
      </c>
      <c r="D58011" s="2" t="s">
        <v>453</v>
      </c>
      <c r="E58011" s="2"/>
      <c r="F58011" s="2"/>
      <c r="G58011" s="2"/>
      <c r="H58011" s="2"/>
    </row>
    <row r="58012" spans="2:8">
      <c r="B58012" s="2" t="s">
        <v>58461</v>
      </c>
      <c r="C58012" s="2">
        <v>47</v>
      </c>
      <c r="D58012" s="2" t="s">
        <v>453</v>
      </c>
      <c r="E58012" s="2"/>
      <c r="F58012" s="2"/>
      <c r="G58012" s="2"/>
      <c r="H58012" s="2"/>
    </row>
    <row r="58013" spans="2:8">
      <c r="B58013" s="2" t="s">
        <v>58462</v>
      </c>
      <c r="C58013" s="2">
        <v>48</v>
      </c>
      <c r="D58013" s="2" t="s">
        <v>453</v>
      </c>
      <c r="E58013" s="2"/>
      <c r="F58013" s="2"/>
      <c r="G58013" s="2"/>
      <c r="H58013" s="2"/>
    </row>
    <row r="58014" spans="2:8">
      <c r="B58014" s="2" t="s">
        <v>58463</v>
      </c>
      <c r="C58014" s="2">
        <v>46</v>
      </c>
      <c r="D58014" s="2" t="s">
        <v>453</v>
      </c>
      <c r="E58014" s="2"/>
      <c r="F58014" s="2"/>
      <c r="G58014" s="2"/>
      <c r="H58014" s="2"/>
    </row>
    <row r="58015" spans="2:8">
      <c r="B58015" s="2" t="s">
        <v>58464</v>
      </c>
      <c r="C58015" s="2">
        <v>42</v>
      </c>
      <c r="D58015" s="2" t="s">
        <v>453</v>
      </c>
      <c r="E58015" s="2"/>
      <c r="F58015" s="2"/>
      <c r="G58015" s="2"/>
      <c r="H58015" s="2"/>
    </row>
    <row r="58016" spans="2:8">
      <c r="B58016" s="2" t="s">
        <v>58465</v>
      </c>
      <c r="C58016" s="2">
        <v>41</v>
      </c>
      <c r="D58016" s="2" t="s">
        <v>453</v>
      </c>
      <c r="E58016" s="2"/>
      <c r="F58016" s="2"/>
      <c r="G58016" s="2"/>
      <c r="H58016" s="2"/>
    </row>
    <row r="58017" spans="2:8">
      <c r="B58017" s="2" t="s">
        <v>58466</v>
      </c>
      <c r="C58017" s="2">
        <v>41</v>
      </c>
      <c r="D58017" s="2" t="s">
        <v>453</v>
      </c>
      <c r="E58017" s="2"/>
      <c r="F58017" s="2"/>
      <c r="G58017" s="2"/>
      <c r="H58017" s="2"/>
    </row>
    <row r="58018" spans="2:8">
      <c r="B58018" s="2" t="s">
        <v>58467</v>
      </c>
      <c r="C58018" s="2">
        <v>39</v>
      </c>
      <c r="D58018" s="2" t="s">
        <v>453</v>
      </c>
      <c r="E58018" s="2"/>
      <c r="F58018" s="2"/>
      <c r="G58018" s="2"/>
      <c r="H58018" s="2"/>
    </row>
    <row r="58019" spans="2:8">
      <c r="B58019" s="2" t="s">
        <v>58468</v>
      </c>
      <c r="C58019" s="2">
        <v>40</v>
      </c>
      <c r="D58019" s="2" t="s">
        <v>453</v>
      </c>
      <c r="E58019" s="2"/>
      <c r="F58019" s="2"/>
      <c r="G58019" s="2"/>
      <c r="H58019" s="2"/>
    </row>
    <row r="58020" spans="2:8">
      <c r="B58020" s="2" t="s">
        <v>58469</v>
      </c>
      <c r="C58020" s="2">
        <v>40</v>
      </c>
      <c r="D58020" s="2" t="s">
        <v>453</v>
      </c>
      <c r="E58020" s="2"/>
      <c r="F58020" s="2"/>
      <c r="G58020" s="2"/>
      <c r="H58020" s="2"/>
    </row>
    <row r="58021" spans="2:8">
      <c r="B58021" s="2" t="s">
        <v>58470</v>
      </c>
      <c r="C58021" s="2">
        <v>40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58471</v>
      </c>
      <c r="C58022" s="2">
        <v>37</v>
      </c>
      <c r="D58022" s="2" t="s">
        <v>453</v>
      </c>
      <c r="E58022" s="2"/>
      <c r="F58022" s="2"/>
      <c r="G58022" s="2"/>
      <c r="H58022" s="2"/>
    </row>
    <row r="58023" spans="2:8">
      <c r="B58023" s="2" t="s">
        <v>58472</v>
      </c>
      <c r="C58023" s="2">
        <v>37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58473</v>
      </c>
      <c r="C58024" s="2">
        <v>38</v>
      </c>
      <c r="D58024" s="2" t="s">
        <v>453</v>
      </c>
      <c r="E58024" s="2"/>
      <c r="F58024" s="2"/>
      <c r="G58024" s="2"/>
      <c r="H58024" s="2"/>
    </row>
    <row r="58025" spans="2:8">
      <c r="B58025" s="2" t="s">
        <v>58474</v>
      </c>
      <c r="C58025" s="2">
        <v>39</v>
      </c>
      <c r="D58025" s="2" t="s">
        <v>453</v>
      </c>
      <c r="E58025" s="2"/>
      <c r="F58025" s="2"/>
      <c r="G58025" s="2"/>
      <c r="H58025" s="2"/>
    </row>
    <row r="58026" spans="2:8">
      <c r="B58026" s="2" t="s">
        <v>58475</v>
      </c>
      <c r="C58026" s="2">
        <v>40</v>
      </c>
      <c r="D58026" s="2" t="s">
        <v>453</v>
      </c>
      <c r="E58026" s="2"/>
      <c r="F58026" s="2"/>
      <c r="G58026" s="2"/>
      <c r="H58026" s="2"/>
    </row>
    <row r="58027" spans="2:8">
      <c r="B58027" s="2" t="s">
        <v>58476</v>
      </c>
      <c r="C58027" s="2">
        <v>39</v>
      </c>
      <c r="D58027" s="2" t="s">
        <v>453</v>
      </c>
      <c r="E58027" s="2"/>
      <c r="F58027" s="2"/>
      <c r="G58027" s="2"/>
      <c r="H58027" s="2"/>
    </row>
    <row r="58028" spans="2:8">
      <c r="B58028" s="2" t="s">
        <v>58477</v>
      </c>
      <c r="C58028" s="2">
        <v>48</v>
      </c>
      <c r="D58028" s="2" t="s">
        <v>453</v>
      </c>
      <c r="E58028" s="2"/>
      <c r="F58028" s="2"/>
      <c r="G58028" s="2"/>
      <c r="H58028" s="2"/>
    </row>
    <row r="58029" spans="2:8">
      <c r="B58029" s="2" t="s">
        <v>58478</v>
      </c>
      <c r="C58029" s="2">
        <v>47</v>
      </c>
      <c r="D58029" s="2" t="s">
        <v>453</v>
      </c>
      <c r="E58029" s="2"/>
      <c r="F58029" s="2"/>
      <c r="G58029" s="2"/>
      <c r="H58029" s="2"/>
    </row>
    <row r="58030" spans="2:8">
      <c r="B58030" s="2" t="s">
        <v>58479</v>
      </c>
      <c r="C58030" s="2">
        <v>49</v>
      </c>
      <c r="D58030" s="2" t="s">
        <v>453</v>
      </c>
      <c r="E58030" s="2"/>
      <c r="F58030" s="2"/>
      <c r="G58030" s="2"/>
      <c r="H58030" s="2"/>
    </row>
    <row r="58031" spans="2:8">
      <c r="B58031" s="2" t="s">
        <v>58480</v>
      </c>
      <c r="C58031" s="2">
        <v>48</v>
      </c>
      <c r="D58031" s="2" t="s">
        <v>453</v>
      </c>
      <c r="E58031" s="2"/>
      <c r="F58031" s="2"/>
      <c r="G58031" s="2"/>
      <c r="H58031" s="2"/>
    </row>
    <row r="58032" spans="2:8">
      <c r="B58032" s="2" t="s">
        <v>58481</v>
      </c>
      <c r="C58032" s="2">
        <v>48</v>
      </c>
      <c r="D58032" s="2" t="s">
        <v>453</v>
      </c>
      <c r="E58032" s="2"/>
      <c r="F58032" s="2"/>
      <c r="G58032" s="2"/>
      <c r="H58032" s="2"/>
    </row>
    <row r="58033" spans="2:8">
      <c r="B58033" s="2" t="s">
        <v>58482</v>
      </c>
      <c r="C58033" s="2">
        <v>47</v>
      </c>
      <c r="D58033" s="2" t="s">
        <v>453</v>
      </c>
      <c r="E58033" s="2"/>
      <c r="F58033" s="2"/>
      <c r="G58033" s="2"/>
      <c r="H58033" s="2"/>
    </row>
    <row r="58034" spans="2:8">
      <c r="B58034" s="2" t="s">
        <v>58483</v>
      </c>
      <c r="C58034" s="2">
        <v>41</v>
      </c>
      <c r="D58034" s="2" t="s">
        <v>453</v>
      </c>
      <c r="E58034" s="2"/>
      <c r="F58034" s="2"/>
      <c r="G58034" s="2"/>
      <c r="H58034" s="2"/>
    </row>
    <row r="58035" spans="2:8">
      <c r="B58035" s="2" t="s">
        <v>58484</v>
      </c>
      <c r="C58035" s="2">
        <v>43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58485</v>
      </c>
      <c r="C58036" s="2">
        <v>42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58486</v>
      </c>
      <c r="C58037" s="2">
        <v>42</v>
      </c>
      <c r="D58037" s="2" t="s">
        <v>453</v>
      </c>
      <c r="E58037" s="2"/>
      <c r="F58037" s="2"/>
      <c r="G58037" s="2"/>
      <c r="H58037" s="2"/>
    </row>
    <row r="58038" spans="2:8">
      <c r="B58038" s="2" t="s">
        <v>58487</v>
      </c>
      <c r="C58038" s="2">
        <v>45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58488</v>
      </c>
      <c r="C58039" s="2">
        <v>40</v>
      </c>
      <c r="D58039" s="2" t="s">
        <v>453</v>
      </c>
      <c r="E58039" s="2"/>
      <c r="F58039" s="2"/>
      <c r="G58039" s="2"/>
      <c r="H58039" s="2"/>
    </row>
    <row r="58040" spans="2:8">
      <c r="B58040" s="2" t="s">
        <v>58489</v>
      </c>
      <c r="C58040" s="2">
        <v>41</v>
      </c>
      <c r="D58040" s="2" t="s">
        <v>453</v>
      </c>
      <c r="E58040" s="2"/>
      <c r="F58040" s="2"/>
      <c r="G58040" s="2"/>
      <c r="H58040" s="2"/>
    </row>
    <row r="58041" spans="2:8">
      <c r="B58041" s="2" t="s">
        <v>58490</v>
      </c>
      <c r="C58041" s="2">
        <v>39</v>
      </c>
      <c r="D58041" s="2" t="s">
        <v>453</v>
      </c>
      <c r="E58041" s="2"/>
      <c r="F58041" s="2"/>
      <c r="G58041" s="2"/>
      <c r="H58041" s="2"/>
    </row>
    <row r="58042" spans="2:8">
      <c r="B58042" s="2" t="s">
        <v>58491</v>
      </c>
      <c r="C58042" s="2">
        <v>41</v>
      </c>
      <c r="D58042" s="2" t="s">
        <v>453</v>
      </c>
      <c r="E58042" s="2"/>
      <c r="F58042" s="2"/>
      <c r="G58042" s="2"/>
      <c r="H58042" s="2"/>
    </row>
    <row r="58043" spans="2:8">
      <c r="B58043" s="2" t="s">
        <v>58492</v>
      </c>
      <c r="C58043" s="2">
        <v>44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58493</v>
      </c>
      <c r="C58044" s="2">
        <v>50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58494</v>
      </c>
      <c r="C58045" s="2">
        <v>47</v>
      </c>
      <c r="D58045" s="2" t="s">
        <v>453</v>
      </c>
      <c r="E58045" s="2"/>
      <c r="F58045" s="2"/>
      <c r="G58045" s="2"/>
      <c r="H58045" s="2"/>
    </row>
    <row r="58046" spans="2:8">
      <c r="B58046" s="2" t="s">
        <v>58495</v>
      </c>
      <c r="C58046" s="2">
        <v>47</v>
      </c>
      <c r="D58046" s="2" t="s">
        <v>453</v>
      </c>
      <c r="E58046" s="2"/>
      <c r="F58046" s="2"/>
      <c r="G58046" s="2"/>
      <c r="H58046" s="2"/>
    </row>
    <row r="58047" spans="2:8">
      <c r="B58047" s="2" t="s">
        <v>58496</v>
      </c>
      <c r="C58047" s="2">
        <v>43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58497</v>
      </c>
      <c r="C58048" s="2">
        <v>43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58498</v>
      </c>
      <c r="C58049" s="2">
        <v>42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58499</v>
      </c>
      <c r="C58050" s="2">
        <v>41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58500</v>
      </c>
      <c r="C58051" s="2">
        <v>43</v>
      </c>
      <c r="D58051" s="2" t="s">
        <v>453</v>
      </c>
      <c r="E58051" s="2"/>
      <c r="F58051" s="2"/>
      <c r="G58051" s="2"/>
      <c r="H58051" s="2"/>
    </row>
    <row r="58052" spans="2:8">
      <c r="B58052" s="2" t="s">
        <v>58501</v>
      </c>
      <c r="C58052" s="2">
        <v>42</v>
      </c>
      <c r="D58052" s="2" t="s">
        <v>453</v>
      </c>
      <c r="E58052" s="2"/>
      <c r="F58052" s="2"/>
      <c r="G58052" s="2"/>
      <c r="H58052" s="2"/>
    </row>
    <row r="58053" spans="2:8">
      <c r="B58053" s="2" t="s">
        <v>58502</v>
      </c>
      <c r="C58053" s="2">
        <v>39</v>
      </c>
      <c r="D58053" s="2" t="s">
        <v>453</v>
      </c>
      <c r="E58053" s="2"/>
      <c r="F58053" s="2"/>
      <c r="G58053" s="2"/>
      <c r="H58053" s="2"/>
    </row>
    <row r="58054" spans="2:8">
      <c r="B58054" s="2" t="s">
        <v>58503</v>
      </c>
      <c r="C58054" s="2">
        <v>39</v>
      </c>
      <c r="D58054" s="2" t="s">
        <v>453</v>
      </c>
      <c r="E58054" s="2"/>
      <c r="F58054" s="2"/>
      <c r="G58054" s="2"/>
      <c r="H58054" s="2"/>
    </row>
    <row r="58055" spans="2:8">
      <c r="B58055" s="2" t="s">
        <v>58504</v>
      </c>
      <c r="C58055" s="2">
        <v>42</v>
      </c>
      <c r="D58055" s="2" t="s">
        <v>453</v>
      </c>
      <c r="E58055" s="2"/>
      <c r="F58055" s="2"/>
      <c r="G58055" s="2"/>
      <c r="H58055" s="2"/>
    </row>
    <row r="58056" spans="2:8">
      <c r="B58056" s="2" t="s">
        <v>58505</v>
      </c>
      <c r="C58056" s="2">
        <v>42</v>
      </c>
      <c r="D58056" s="2" t="s">
        <v>453</v>
      </c>
      <c r="E58056" s="2"/>
      <c r="F58056" s="2"/>
      <c r="G58056" s="2"/>
      <c r="H58056" s="2"/>
    </row>
    <row r="58057" spans="2:8">
      <c r="B58057" s="2" t="s">
        <v>58506</v>
      </c>
      <c r="C58057" s="2">
        <v>43</v>
      </c>
      <c r="D58057" s="2" t="s">
        <v>453</v>
      </c>
      <c r="E58057" s="2"/>
      <c r="F58057" s="2"/>
      <c r="G58057" s="2"/>
      <c r="H58057" s="2"/>
    </row>
    <row r="58058" spans="2:8">
      <c r="B58058" s="2" t="s">
        <v>58507</v>
      </c>
      <c r="C58058" s="2">
        <v>41</v>
      </c>
      <c r="D58058" s="2" t="s">
        <v>453</v>
      </c>
      <c r="E58058" s="2"/>
      <c r="F58058" s="2"/>
      <c r="G58058" s="2"/>
      <c r="H58058" s="2"/>
    </row>
    <row r="58059" spans="2:8">
      <c r="B58059" s="2" t="s">
        <v>58508</v>
      </c>
      <c r="C58059" s="2">
        <v>42</v>
      </c>
      <c r="D58059" s="2" t="s">
        <v>453</v>
      </c>
      <c r="E58059" s="2"/>
      <c r="F58059" s="2"/>
      <c r="G58059" s="2"/>
      <c r="H58059" s="2"/>
    </row>
    <row r="58060" spans="2:8">
      <c r="B58060" s="2" t="s">
        <v>58509</v>
      </c>
      <c r="C58060" s="2">
        <v>43</v>
      </c>
      <c r="D58060" s="2" t="s">
        <v>453</v>
      </c>
      <c r="E58060" s="2"/>
      <c r="F58060" s="2"/>
      <c r="G58060" s="2"/>
      <c r="H58060" s="2"/>
    </row>
    <row r="58061" spans="2:8">
      <c r="B58061" s="2" t="s">
        <v>58510</v>
      </c>
      <c r="C58061" s="2">
        <v>36</v>
      </c>
      <c r="D58061" s="2" t="s">
        <v>453</v>
      </c>
      <c r="E58061" s="2"/>
      <c r="F58061" s="2"/>
      <c r="G58061" s="2"/>
      <c r="H58061" s="2"/>
    </row>
    <row r="58062" spans="2:8">
      <c r="B58062" s="2" t="s">
        <v>58511</v>
      </c>
      <c r="C58062" s="2">
        <v>38</v>
      </c>
      <c r="D58062" s="2" t="s">
        <v>453</v>
      </c>
      <c r="E58062" s="2"/>
      <c r="F58062" s="2"/>
      <c r="G58062" s="2"/>
      <c r="H58062" s="2"/>
    </row>
    <row r="58063" spans="2:8">
      <c r="B58063" s="2" t="s">
        <v>58512</v>
      </c>
      <c r="C58063" s="2">
        <v>38</v>
      </c>
      <c r="D58063" s="2" t="s">
        <v>453</v>
      </c>
      <c r="E58063" s="2"/>
      <c r="F58063" s="2"/>
      <c r="G58063" s="2"/>
      <c r="H58063" s="2"/>
    </row>
    <row r="58064" spans="2:8">
      <c r="B58064" s="2" t="s">
        <v>58513</v>
      </c>
      <c r="C58064" s="2">
        <v>44</v>
      </c>
      <c r="D58064" s="2" t="s">
        <v>453</v>
      </c>
      <c r="E58064" s="2"/>
      <c r="F58064" s="2"/>
      <c r="G58064" s="2"/>
      <c r="H58064" s="2"/>
    </row>
    <row r="58065" spans="2:8">
      <c r="B58065" s="2" t="s">
        <v>58514</v>
      </c>
      <c r="C58065" s="2">
        <v>44</v>
      </c>
      <c r="D58065" s="2" t="s">
        <v>453</v>
      </c>
      <c r="E58065" s="2"/>
      <c r="F58065" s="2"/>
      <c r="G58065" s="2"/>
      <c r="H58065" s="2"/>
    </row>
    <row r="58066" spans="2:8">
      <c r="B58066" s="2" t="s">
        <v>58515</v>
      </c>
      <c r="C58066" s="2">
        <v>39</v>
      </c>
      <c r="D58066" s="2" t="s">
        <v>453</v>
      </c>
      <c r="E58066" s="2"/>
      <c r="F58066" s="2"/>
      <c r="G58066" s="2"/>
      <c r="H58066" s="2"/>
    </row>
    <row r="58067" spans="2:8">
      <c r="B58067" s="2" t="s">
        <v>58516</v>
      </c>
      <c r="C58067" s="2">
        <v>38</v>
      </c>
      <c r="D58067" s="2" t="s">
        <v>453</v>
      </c>
      <c r="E58067" s="2"/>
      <c r="F58067" s="2"/>
      <c r="G58067" s="2"/>
      <c r="H58067" s="2"/>
    </row>
    <row r="58068" spans="2:8">
      <c r="B58068" s="2" t="s">
        <v>58517</v>
      </c>
      <c r="C58068" s="2">
        <v>29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58518</v>
      </c>
      <c r="C58069" s="2">
        <v>31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58519</v>
      </c>
      <c r="C58070" s="2">
        <v>31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58520</v>
      </c>
      <c r="C58071" s="2">
        <v>39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58521</v>
      </c>
      <c r="C58072" s="2">
        <v>35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58522</v>
      </c>
      <c r="C58073" s="2">
        <v>36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58523</v>
      </c>
      <c r="C58074" s="2">
        <v>27</v>
      </c>
      <c r="D58074" s="2" t="s">
        <v>453</v>
      </c>
      <c r="E58074" s="2"/>
      <c r="F58074" s="2"/>
      <c r="G58074" s="2"/>
      <c r="H58074" s="2"/>
    </row>
    <row r="58075" spans="2:8">
      <c r="B58075" s="2" t="s">
        <v>58524</v>
      </c>
      <c r="C58075" s="2">
        <v>27</v>
      </c>
      <c r="D58075" s="2" t="s">
        <v>453</v>
      </c>
      <c r="E58075" s="2"/>
      <c r="F58075" s="2"/>
      <c r="G58075" s="2"/>
      <c r="H58075" s="2"/>
    </row>
    <row r="58076" spans="2:8">
      <c r="B58076" s="2" t="s">
        <v>58525</v>
      </c>
      <c r="C58076" s="2">
        <v>29</v>
      </c>
      <c r="D58076" s="2" t="s">
        <v>453</v>
      </c>
      <c r="E58076" s="2"/>
      <c r="F58076" s="2"/>
      <c r="G58076" s="2"/>
      <c r="H58076" s="2"/>
    </row>
    <row r="58077" spans="2:8">
      <c r="B58077" s="2" t="s">
        <v>58526</v>
      </c>
      <c r="C58077" s="2">
        <v>57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58527</v>
      </c>
      <c r="C58078" s="2">
        <v>37</v>
      </c>
      <c r="D58078" s="2" t="s">
        <v>453</v>
      </c>
      <c r="E58078" s="2"/>
      <c r="F58078" s="2"/>
      <c r="G58078" s="2"/>
      <c r="H58078" s="2"/>
    </row>
    <row r="58079" spans="2:8">
      <c r="B58079" s="2" t="s">
        <v>58528</v>
      </c>
      <c r="C58079" s="2">
        <v>38</v>
      </c>
      <c r="D58079" s="2" t="s">
        <v>453</v>
      </c>
      <c r="E58079" s="2"/>
      <c r="F58079" s="2"/>
      <c r="G58079" s="2"/>
      <c r="H58079" s="2"/>
    </row>
    <row r="58080" spans="2:8">
      <c r="B58080" s="2" t="s">
        <v>58529</v>
      </c>
      <c r="C58080" s="2">
        <v>39</v>
      </c>
      <c r="D58080" s="2" t="s">
        <v>453</v>
      </c>
      <c r="E58080" s="2"/>
      <c r="F58080" s="2"/>
      <c r="G58080" s="2"/>
      <c r="H58080" s="2"/>
    </row>
    <row r="58081" spans="2:8">
      <c r="B58081" s="2" t="s">
        <v>58530</v>
      </c>
      <c r="C58081" s="2">
        <v>41</v>
      </c>
      <c r="D58081" s="2" t="s">
        <v>453</v>
      </c>
      <c r="E58081" s="2"/>
      <c r="F58081" s="2"/>
      <c r="G58081" s="2"/>
      <c r="H58081" s="2"/>
    </row>
    <row r="58082" spans="2:8">
      <c r="B58082" s="2" t="s">
        <v>58531</v>
      </c>
      <c r="C58082" s="2">
        <v>39</v>
      </c>
      <c r="D58082" s="2" t="s">
        <v>453</v>
      </c>
      <c r="E58082" s="2"/>
      <c r="F58082" s="2"/>
      <c r="G58082" s="2"/>
      <c r="H58082" s="2"/>
    </row>
    <row r="58083" spans="2:8">
      <c r="B58083" s="2" t="s">
        <v>58532</v>
      </c>
      <c r="C58083" s="2">
        <v>39</v>
      </c>
      <c r="D58083" s="2" t="s">
        <v>453</v>
      </c>
      <c r="E58083" s="2"/>
      <c r="F58083" s="2"/>
      <c r="G58083" s="2"/>
      <c r="H58083" s="2"/>
    </row>
    <row r="58084" spans="2:8">
      <c r="B58084" s="2" t="s">
        <v>58533</v>
      </c>
      <c r="C58084" s="2">
        <v>40</v>
      </c>
      <c r="D58084" s="2" t="s">
        <v>453</v>
      </c>
      <c r="E58084" s="2"/>
      <c r="F58084" s="2"/>
      <c r="G58084" s="2"/>
      <c r="H58084" s="2"/>
    </row>
    <row r="58085" spans="2:8">
      <c r="B58085" s="2" t="s">
        <v>58534</v>
      </c>
      <c r="C58085" s="2">
        <v>41</v>
      </c>
      <c r="D58085" s="2" t="s">
        <v>453</v>
      </c>
      <c r="E58085" s="2"/>
      <c r="F58085" s="2"/>
      <c r="G58085" s="2"/>
      <c r="H58085" s="2"/>
    </row>
    <row r="58086" spans="2:8">
      <c r="B58086" s="2" t="s">
        <v>58535</v>
      </c>
      <c r="C58086" s="2">
        <v>43</v>
      </c>
      <c r="D58086" s="2" t="s">
        <v>453</v>
      </c>
      <c r="E58086" s="2"/>
      <c r="F58086" s="2"/>
      <c r="G58086" s="2"/>
      <c r="H58086" s="2"/>
    </row>
    <row r="58087" spans="2:8">
      <c r="B58087" s="2" t="s">
        <v>58536</v>
      </c>
      <c r="C58087" s="2">
        <v>44</v>
      </c>
      <c r="D58087" s="2" t="s">
        <v>453</v>
      </c>
      <c r="E58087" s="2"/>
      <c r="F58087" s="2"/>
      <c r="G58087" s="2"/>
      <c r="H58087" s="2"/>
    </row>
    <row r="58088" spans="2:8">
      <c r="B58088" s="2" t="s">
        <v>58537</v>
      </c>
      <c r="C58088" s="2">
        <v>42</v>
      </c>
      <c r="D58088" s="2" t="s">
        <v>453</v>
      </c>
      <c r="E58088" s="2"/>
      <c r="F58088" s="2"/>
      <c r="G58088" s="2"/>
      <c r="H58088" s="2"/>
    </row>
    <row r="58089" spans="2:8">
      <c r="B58089" s="2" t="s">
        <v>58538</v>
      </c>
      <c r="C58089" s="2">
        <v>44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58539</v>
      </c>
      <c r="C58090" s="2">
        <v>44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58540</v>
      </c>
      <c r="C58091" s="2">
        <v>42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58541</v>
      </c>
      <c r="C58092" s="2">
        <v>45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58542</v>
      </c>
      <c r="C58093" s="2">
        <v>43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58543</v>
      </c>
      <c r="C58094" s="2">
        <v>50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58544</v>
      </c>
      <c r="C58095" s="2">
        <v>48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58545</v>
      </c>
      <c r="C58096" s="2">
        <v>42</v>
      </c>
      <c r="D58096" s="2" t="s">
        <v>453</v>
      </c>
      <c r="E58096" s="2"/>
      <c r="F58096" s="2"/>
      <c r="G58096" s="2"/>
      <c r="H58096" s="2"/>
    </row>
    <row r="58097" spans="2:8">
      <c r="B58097" s="2" t="s">
        <v>58546</v>
      </c>
      <c r="C58097" s="2">
        <v>42</v>
      </c>
      <c r="D58097" s="2" t="s">
        <v>453</v>
      </c>
      <c r="E58097" s="2"/>
      <c r="F58097" s="2"/>
      <c r="G58097" s="2"/>
      <c r="H58097" s="2"/>
    </row>
    <row r="58098" spans="2:8">
      <c r="B58098" s="2" t="s">
        <v>58547</v>
      </c>
      <c r="C58098" s="2">
        <v>39</v>
      </c>
      <c r="D58098" s="2" t="s">
        <v>453</v>
      </c>
      <c r="E58098" s="2"/>
      <c r="F58098" s="2"/>
      <c r="G58098" s="2"/>
      <c r="H58098" s="2"/>
    </row>
    <row r="58099" spans="2:8">
      <c r="B58099" s="2" t="s">
        <v>58548</v>
      </c>
      <c r="C58099" s="2">
        <v>31</v>
      </c>
      <c r="D58099" s="2" t="s">
        <v>453</v>
      </c>
      <c r="E58099" s="2"/>
      <c r="F58099" s="2"/>
      <c r="G58099" s="2"/>
      <c r="H58099" s="2"/>
    </row>
    <row r="58100" spans="2:8">
      <c r="B58100" s="2" t="s">
        <v>58549</v>
      </c>
      <c r="C58100" s="2">
        <v>39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58550</v>
      </c>
      <c r="C58101" s="2">
        <v>39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58551</v>
      </c>
      <c r="C58102" s="2">
        <v>38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58552</v>
      </c>
      <c r="C58103" s="2">
        <v>40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58553</v>
      </c>
      <c r="C58104" s="2">
        <v>53</v>
      </c>
      <c r="D58104" s="2" t="s">
        <v>453</v>
      </c>
      <c r="E58104" s="2"/>
      <c r="F58104" s="2"/>
      <c r="G58104" s="2"/>
      <c r="H58104" s="2"/>
    </row>
    <row r="58105" spans="2:8">
      <c r="B58105" s="2" t="s">
        <v>58554</v>
      </c>
      <c r="C58105" s="2">
        <v>37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58555</v>
      </c>
      <c r="C58106" s="2">
        <v>43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58556</v>
      </c>
      <c r="C58107" s="2">
        <v>48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58557</v>
      </c>
      <c r="C58108" s="2">
        <v>39</v>
      </c>
      <c r="D58108" s="2" t="s">
        <v>453</v>
      </c>
      <c r="E58108" s="2"/>
      <c r="F58108" s="2"/>
      <c r="G58108" s="2"/>
      <c r="H58108" s="2"/>
    </row>
    <row r="58109" spans="2:8">
      <c r="B58109" s="2" t="s">
        <v>58558</v>
      </c>
      <c r="C58109" s="2">
        <v>40</v>
      </c>
      <c r="D58109" s="2" t="s">
        <v>453</v>
      </c>
      <c r="E58109" s="2"/>
      <c r="F58109" s="2"/>
      <c r="G58109" s="2"/>
      <c r="H58109" s="2"/>
    </row>
    <row r="58110" spans="2:8">
      <c r="B58110" s="2" t="s">
        <v>58559</v>
      </c>
      <c r="C58110" s="2">
        <v>38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58560</v>
      </c>
      <c r="C58111" s="2">
        <v>36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58561</v>
      </c>
      <c r="C58112" s="2">
        <v>51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58562</v>
      </c>
      <c r="C58113" s="2">
        <v>47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58563</v>
      </c>
      <c r="C58114" s="2">
        <v>44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58564</v>
      </c>
      <c r="C58115" s="2">
        <v>55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58565</v>
      </c>
      <c r="C58116" s="2">
        <v>55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58566</v>
      </c>
      <c r="C58117" s="2">
        <v>50</v>
      </c>
      <c r="D58117" s="2" t="s">
        <v>453</v>
      </c>
      <c r="E58117" s="2"/>
      <c r="F58117" s="2"/>
      <c r="G58117" s="2"/>
      <c r="H58117" s="2"/>
    </row>
    <row r="58118" spans="2:8">
      <c r="B58118" s="2" t="s">
        <v>58567</v>
      </c>
      <c r="C58118" s="2">
        <v>52</v>
      </c>
      <c r="D58118" s="2" t="s">
        <v>453</v>
      </c>
      <c r="E58118" s="2"/>
      <c r="F58118" s="2"/>
      <c r="G58118" s="2"/>
      <c r="H58118" s="2"/>
    </row>
    <row r="58119" spans="2:8">
      <c r="B58119" s="2" t="s">
        <v>58568</v>
      </c>
      <c r="C58119" s="2">
        <v>45</v>
      </c>
      <c r="D58119" s="2" t="s">
        <v>453</v>
      </c>
      <c r="E58119" s="2"/>
      <c r="F58119" s="2"/>
      <c r="G58119" s="2"/>
      <c r="H58119" s="2"/>
    </row>
    <row r="58120" spans="2:8">
      <c r="B58120" s="2" t="s">
        <v>58569</v>
      </c>
      <c r="C58120" s="2">
        <v>50</v>
      </c>
      <c r="D58120" s="2" t="s">
        <v>453</v>
      </c>
      <c r="E58120" s="2"/>
      <c r="F58120" s="2"/>
      <c r="G58120" s="2"/>
      <c r="H58120" s="2"/>
    </row>
    <row r="58121" spans="2:8">
      <c r="B58121" s="2" t="s">
        <v>58570</v>
      </c>
      <c r="C58121" s="2">
        <v>51</v>
      </c>
      <c r="D58121" s="2" t="s">
        <v>453</v>
      </c>
      <c r="E58121" s="2"/>
      <c r="F58121" s="2"/>
      <c r="G58121" s="2"/>
      <c r="H58121" s="2"/>
    </row>
    <row r="58122" spans="2:8">
      <c r="B58122" s="2" t="s">
        <v>58571</v>
      </c>
      <c r="C58122" s="2">
        <v>44</v>
      </c>
      <c r="D58122" s="2" t="s">
        <v>453</v>
      </c>
      <c r="E58122" s="2"/>
      <c r="F58122" s="2"/>
      <c r="G58122" s="2"/>
      <c r="H58122" s="2"/>
    </row>
    <row r="58123" spans="2:8">
      <c r="B58123" s="2" t="s">
        <v>58572</v>
      </c>
      <c r="C58123" s="2">
        <v>44</v>
      </c>
      <c r="D58123" s="2" t="s">
        <v>453</v>
      </c>
      <c r="E58123" s="2"/>
      <c r="F58123" s="2"/>
      <c r="G58123" s="2"/>
      <c r="H58123" s="2"/>
    </row>
    <row r="58124" spans="2:8">
      <c r="B58124" s="2" t="s">
        <v>58573</v>
      </c>
      <c r="C58124" s="2">
        <v>42</v>
      </c>
      <c r="D58124" s="2" t="s">
        <v>453</v>
      </c>
      <c r="E58124" s="2"/>
      <c r="F58124" s="2"/>
      <c r="G58124" s="2"/>
      <c r="H58124" s="2"/>
    </row>
    <row r="58125" spans="2:8">
      <c r="B58125" s="2" t="s">
        <v>58574</v>
      </c>
      <c r="C58125" s="2">
        <v>35</v>
      </c>
      <c r="D58125" s="2" t="s">
        <v>453</v>
      </c>
      <c r="E58125" s="2"/>
      <c r="F58125" s="2"/>
      <c r="G58125" s="2"/>
      <c r="H58125" s="2"/>
    </row>
    <row r="58126" spans="2:8">
      <c r="B58126" s="2" t="s">
        <v>58575</v>
      </c>
      <c r="C58126" s="2">
        <v>35</v>
      </c>
      <c r="D58126" s="2" t="s">
        <v>453</v>
      </c>
      <c r="E58126" s="2"/>
      <c r="F58126" s="2"/>
      <c r="G58126" s="2"/>
      <c r="H58126" s="2"/>
    </row>
    <row r="58127" spans="2:8">
      <c r="B58127" s="2" t="s">
        <v>58576</v>
      </c>
      <c r="C58127" s="2">
        <v>36</v>
      </c>
      <c r="D58127" s="2" t="s">
        <v>453</v>
      </c>
      <c r="E58127" s="2"/>
      <c r="F58127" s="2"/>
      <c r="G58127" s="2"/>
      <c r="H58127" s="2"/>
    </row>
    <row r="58128" spans="2:8">
      <c r="B58128" s="2" t="s">
        <v>58577</v>
      </c>
      <c r="C58128" s="2">
        <v>44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58578</v>
      </c>
      <c r="C58129" s="2">
        <v>42</v>
      </c>
      <c r="D58129" s="2" t="s">
        <v>453</v>
      </c>
      <c r="E58129" s="2"/>
      <c r="F58129" s="2"/>
      <c r="G58129" s="2"/>
      <c r="H58129" s="2"/>
    </row>
    <row r="58130" spans="2:8">
      <c r="B58130" s="2" t="s">
        <v>58579</v>
      </c>
      <c r="C58130" s="2">
        <v>45</v>
      </c>
      <c r="D58130" s="2" t="s">
        <v>453</v>
      </c>
      <c r="E58130" s="2"/>
      <c r="F58130" s="2"/>
      <c r="G58130" s="2"/>
      <c r="H58130" s="2"/>
    </row>
    <row r="58131" spans="2:8">
      <c r="B58131" s="2" t="s">
        <v>58580</v>
      </c>
      <c r="C58131" s="2">
        <v>46</v>
      </c>
      <c r="D58131" s="2" t="s">
        <v>453</v>
      </c>
      <c r="E58131" s="2"/>
      <c r="F58131" s="2"/>
      <c r="G58131" s="2"/>
      <c r="H58131" s="2"/>
    </row>
    <row r="58132" spans="2:8">
      <c r="B58132" s="2" t="s">
        <v>58581</v>
      </c>
      <c r="C58132" s="2">
        <v>49</v>
      </c>
      <c r="D58132" s="2" t="s">
        <v>453</v>
      </c>
      <c r="E58132" s="2"/>
      <c r="F58132" s="2"/>
      <c r="G58132" s="2"/>
      <c r="H58132" s="2"/>
    </row>
    <row r="58133" spans="2:8">
      <c r="B58133" s="2" t="s">
        <v>58582</v>
      </c>
      <c r="C58133" s="2">
        <v>50</v>
      </c>
      <c r="D58133" s="2" t="s">
        <v>453</v>
      </c>
      <c r="E58133" s="2"/>
      <c r="F58133" s="2"/>
      <c r="G58133" s="2"/>
      <c r="H58133" s="2"/>
    </row>
    <row r="58134" spans="2:8">
      <c r="B58134" s="2" t="s">
        <v>58583</v>
      </c>
      <c r="C58134" s="2">
        <v>47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58584</v>
      </c>
      <c r="C58135" s="2">
        <v>51</v>
      </c>
      <c r="D58135" s="2" t="s">
        <v>453</v>
      </c>
      <c r="E58135" s="2"/>
      <c r="F58135" s="2"/>
      <c r="G58135" s="2"/>
      <c r="H58135" s="2"/>
    </row>
    <row r="58136" spans="2:8">
      <c r="B58136" s="2" t="s">
        <v>58585</v>
      </c>
      <c r="C58136" s="2">
        <v>52</v>
      </c>
      <c r="D58136" s="2" t="s">
        <v>453</v>
      </c>
      <c r="E58136" s="2"/>
      <c r="F58136" s="2"/>
      <c r="G58136" s="2"/>
      <c r="H58136" s="2"/>
    </row>
    <row r="58137" spans="2:8">
      <c r="B58137" s="2" t="s">
        <v>58586</v>
      </c>
      <c r="C58137" s="2">
        <v>47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58587</v>
      </c>
      <c r="C58138" s="2">
        <v>49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58588</v>
      </c>
      <c r="C58139" s="2">
        <v>49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58589</v>
      </c>
      <c r="C58140" s="2">
        <v>44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58590</v>
      </c>
      <c r="C58141" s="2">
        <v>44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58591</v>
      </c>
      <c r="C58142" s="2">
        <v>44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58592</v>
      </c>
      <c r="C58143" s="2">
        <v>51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58593</v>
      </c>
      <c r="C58144" s="2">
        <v>44</v>
      </c>
      <c r="D58144" s="2" t="s">
        <v>453</v>
      </c>
      <c r="E58144" s="2"/>
      <c r="F58144" s="2"/>
      <c r="G58144" s="2"/>
      <c r="H58144" s="2"/>
    </row>
    <row r="58145" spans="2:8">
      <c r="B58145" s="2" t="s">
        <v>58594</v>
      </c>
      <c r="C58145" s="2">
        <v>47</v>
      </c>
      <c r="D58145" s="2" t="s">
        <v>453</v>
      </c>
      <c r="E58145" s="2"/>
      <c r="F58145" s="2"/>
      <c r="G58145" s="2"/>
      <c r="H58145" s="2"/>
    </row>
    <row r="58146" spans="2:8">
      <c r="B58146" s="2" t="s">
        <v>58595</v>
      </c>
      <c r="C58146" s="2">
        <v>41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58596</v>
      </c>
      <c r="C58147" s="2">
        <v>41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58597</v>
      </c>
      <c r="C58148" s="2">
        <v>38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58598</v>
      </c>
      <c r="C58149" s="2">
        <v>50</v>
      </c>
      <c r="D58149" s="2" t="s">
        <v>453</v>
      </c>
      <c r="E58149" s="2"/>
      <c r="F58149" s="2"/>
      <c r="G58149" s="2"/>
      <c r="H58149" s="2"/>
    </row>
    <row r="58150" spans="2:8">
      <c r="B58150" s="2" t="s">
        <v>58599</v>
      </c>
      <c r="C58150" s="2">
        <v>49</v>
      </c>
      <c r="D58150" s="2" t="s">
        <v>453</v>
      </c>
      <c r="E58150" s="2"/>
      <c r="F58150" s="2"/>
      <c r="G58150" s="2"/>
      <c r="H58150" s="2"/>
    </row>
    <row r="58151" spans="2:8">
      <c r="B58151" s="2" t="s">
        <v>58600</v>
      </c>
      <c r="C58151" s="2">
        <v>45</v>
      </c>
      <c r="D58151" s="2" t="s">
        <v>453</v>
      </c>
      <c r="E58151" s="2"/>
      <c r="F58151" s="2"/>
      <c r="G58151" s="2"/>
      <c r="H58151" s="2"/>
    </row>
    <row r="58152" spans="2:8">
      <c r="B58152" s="2" t="s">
        <v>58601</v>
      </c>
      <c r="C58152" s="2">
        <v>44</v>
      </c>
      <c r="D58152" s="2" t="s">
        <v>453</v>
      </c>
      <c r="E58152" s="2"/>
      <c r="F58152" s="2"/>
      <c r="G58152" s="2"/>
      <c r="H58152" s="2"/>
    </row>
    <row r="58153" spans="2:8">
      <c r="B58153" s="2" t="s">
        <v>58602</v>
      </c>
      <c r="C58153" s="2">
        <v>53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58603</v>
      </c>
      <c r="C58154" s="2">
        <v>26</v>
      </c>
      <c r="D58154" s="2" t="s">
        <v>453</v>
      </c>
      <c r="E58154" s="2"/>
      <c r="F58154" s="2"/>
      <c r="G58154" s="2"/>
      <c r="H58154" s="2"/>
    </row>
    <row r="58155" spans="2:8">
      <c r="B58155" s="2" t="s">
        <v>58604</v>
      </c>
      <c r="C58155" s="2">
        <v>27</v>
      </c>
      <c r="D58155" s="2" t="s">
        <v>453</v>
      </c>
      <c r="E58155" s="2"/>
      <c r="F58155" s="2"/>
      <c r="G58155" s="2"/>
      <c r="H58155" s="2"/>
    </row>
    <row r="58156" spans="2:8">
      <c r="B58156" s="2" t="s">
        <v>58605</v>
      </c>
      <c r="C58156" s="2">
        <v>27</v>
      </c>
      <c r="D58156" s="2" t="s">
        <v>453</v>
      </c>
      <c r="E58156" s="2"/>
      <c r="F58156" s="2"/>
      <c r="G58156" s="2"/>
      <c r="H58156" s="2"/>
    </row>
    <row r="58157" spans="2:8">
      <c r="B58157" s="2" t="s">
        <v>58606</v>
      </c>
      <c r="C58157" s="2">
        <v>25</v>
      </c>
      <c r="D58157" s="2" t="s">
        <v>453</v>
      </c>
      <c r="E58157" s="2"/>
      <c r="F58157" s="2"/>
      <c r="G58157" s="2"/>
      <c r="H58157" s="2"/>
    </row>
    <row r="58158" spans="2:8">
      <c r="B58158" s="2" t="s">
        <v>58607</v>
      </c>
      <c r="C58158" s="2">
        <v>42</v>
      </c>
      <c r="D58158" s="2" t="s">
        <v>453</v>
      </c>
      <c r="E58158" s="2"/>
      <c r="F58158" s="2"/>
      <c r="G58158" s="2"/>
      <c r="H58158" s="2"/>
    </row>
    <row r="58159" spans="2:8">
      <c r="B58159" s="2" t="s">
        <v>58608</v>
      </c>
      <c r="C58159" s="2">
        <v>43</v>
      </c>
      <c r="D58159" s="2" t="s">
        <v>453</v>
      </c>
      <c r="E58159" s="2"/>
      <c r="F58159" s="2"/>
      <c r="G58159" s="2"/>
      <c r="H58159" s="2"/>
    </row>
    <row r="58160" spans="2:8">
      <c r="B58160" s="2" t="s">
        <v>58609</v>
      </c>
      <c r="C58160" s="2">
        <v>41</v>
      </c>
      <c r="D58160" s="2" t="s">
        <v>453</v>
      </c>
      <c r="E58160" s="2"/>
      <c r="F58160" s="2"/>
      <c r="G58160" s="2"/>
      <c r="H58160" s="2"/>
    </row>
    <row r="58161" spans="2:8">
      <c r="B58161" s="2" t="s">
        <v>58610</v>
      </c>
      <c r="C58161" s="2">
        <v>41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58611</v>
      </c>
      <c r="C58162" s="2">
        <v>47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58612</v>
      </c>
      <c r="C58163" s="2">
        <v>45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58613</v>
      </c>
      <c r="C58164" s="2">
        <v>42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58614</v>
      </c>
      <c r="C58165" s="2">
        <v>31</v>
      </c>
      <c r="D58165" s="2" t="s">
        <v>453</v>
      </c>
      <c r="E58165" s="2"/>
      <c r="F58165" s="2"/>
      <c r="G58165" s="2"/>
      <c r="H58165" s="2"/>
    </row>
    <row r="58166" spans="2:8">
      <c r="B58166" s="2" t="s">
        <v>58615</v>
      </c>
      <c r="C58166" s="2">
        <v>31</v>
      </c>
      <c r="D58166" s="2" t="s">
        <v>453</v>
      </c>
      <c r="E58166" s="2"/>
      <c r="F58166" s="2"/>
      <c r="G58166" s="2"/>
      <c r="H58166" s="2"/>
    </row>
    <row r="58167" spans="2:8">
      <c r="B58167" s="2" t="s">
        <v>58616</v>
      </c>
      <c r="C58167" s="2">
        <v>31</v>
      </c>
      <c r="D58167" s="2" t="s">
        <v>453</v>
      </c>
      <c r="E58167" s="2"/>
      <c r="F58167" s="2"/>
      <c r="G58167" s="2"/>
      <c r="H58167" s="2"/>
    </row>
    <row r="58168" spans="2:8">
      <c r="B58168" s="2" t="s">
        <v>58617</v>
      </c>
      <c r="C58168" s="2">
        <v>32</v>
      </c>
      <c r="D58168" s="2" t="s">
        <v>453</v>
      </c>
      <c r="E58168" s="2"/>
      <c r="F58168" s="2"/>
      <c r="G58168" s="2"/>
      <c r="H58168" s="2"/>
    </row>
    <row r="58169" spans="2:8">
      <c r="B58169" s="2" t="s">
        <v>58618</v>
      </c>
      <c r="C58169" s="2">
        <v>49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58619</v>
      </c>
      <c r="C58170" s="2">
        <v>47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58620</v>
      </c>
      <c r="C58171" s="2">
        <v>46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58621</v>
      </c>
      <c r="C58172" s="2">
        <v>48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58622</v>
      </c>
      <c r="C58173" s="2">
        <v>46</v>
      </c>
      <c r="D58173" s="2" t="s">
        <v>453</v>
      </c>
      <c r="E58173" s="2"/>
      <c r="F58173" s="2"/>
      <c r="G58173" s="2"/>
      <c r="H58173" s="2"/>
    </row>
    <row r="58174" spans="2:8">
      <c r="B58174" s="2" t="s">
        <v>58623</v>
      </c>
      <c r="C58174" s="2">
        <v>36</v>
      </c>
      <c r="D58174" s="2" t="s">
        <v>453</v>
      </c>
      <c r="E58174" s="2"/>
      <c r="F58174" s="2"/>
      <c r="G58174" s="2"/>
      <c r="H58174" s="2"/>
    </row>
    <row r="58175" spans="2:8">
      <c r="B58175" s="2" t="s">
        <v>58624</v>
      </c>
      <c r="C58175" s="2">
        <v>36</v>
      </c>
      <c r="D58175" s="2" t="s">
        <v>453</v>
      </c>
      <c r="E58175" s="2"/>
      <c r="F58175" s="2"/>
      <c r="G58175" s="2"/>
      <c r="H58175" s="2"/>
    </row>
    <row r="58176" spans="2:8">
      <c r="B58176" s="2" t="s">
        <v>58625</v>
      </c>
      <c r="C58176" s="2">
        <v>34</v>
      </c>
      <c r="D58176" s="2" t="s">
        <v>453</v>
      </c>
      <c r="E58176" s="2"/>
      <c r="F58176" s="2"/>
      <c r="G58176" s="2"/>
      <c r="H58176" s="2"/>
    </row>
    <row r="58177" spans="2:8">
      <c r="B58177" s="2" t="s">
        <v>58626</v>
      </c>
      <c r="C58177" s="2">
        <v>39</v>
      </c>
      <c r="D58177" s="2" t="s">
        <v>453</v>
      </c>
      <c r="E58177" s="2"/>
      <c r="F58177" s="2"/>
      <c r="G58177" s="2"/>
      <c r="H58177" s="2"/>
    </row>
    <row r="58178" spans="2:8">
      <c r="B58178" s="2" t="s">
        <v>58627</v>
      </c>
      <c r="C58178" s="2">
        <v>38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58628</v>
      </c>
      <c r="C58179" s="2">
        <v>49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58629</v>
      </c>
      <c r="C58180" s="2">
        <v>45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58630</v>
      </c>
      <c r="C58181" s="2">
        <v>45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58631</v>
      </c>
      <c r="C58182" s="2">
        <v>44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58632</v>
      </c>
      <c r="C58183" s="2">
        <v>43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58633</v>
      </c>
      <c r="C58184" s="2">
        <v>42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58634</v>
      </c>
      <c r="C58185" s="2">
        <v>45</v>
      </c>
      <c r="D58185" s="2" t="s">
        <v>453</v>
      </c>
      <c r="E58185" s="2"/>
      <c r="F58185" s="2"/>
      <c r="G58185" s="2"/>
      <c r="H58185" s="2"/>
    </row>
    <row r="58186" spans="2:8">
      <c r="B58186" s="2" t="s">
        <v>58635</v>
      </c>
      <c r="C58186" s="2">
        <v>45</v>
      </c>
      <c r="D58186" s="2" t="s">
        <v>453</v>
      </c>
      <c r="E58186" s="2"/>
      <c r="F58186" s="2"/>
      <c r="G58186" s="2"/>
      <c r="H58186" s="2"/>
    </row>
    <row r="58187" spans="2:8">
      <c r="B58187" s="2" t="s">
        <v>58636</v>
      </c>
      <c r="C58187" s="2">
        <v>47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58637</v>
      </c>
      <c r="C58188" s="2">
        <v>47</v>
      </c>
      <c r="D58188" s="2" t="s">
        <v>453</v>
      </c>
      <c r="E58188" s="2"/>
      <c r="F58188" s="2"/>
      <c r="G58188" s="2"/>
      <c r="H58188" s="2"/>
    </row>
    <row r="58189" spans="2:8">
      <c r="B58189" s="2" t="s">
        <v>58638</v>
      </c>
      <c r="C58189" s="2">
        <v>47</v>
      </c>
      <c r="D58189" s="2" t="s">
        <v>453</v>
      </c>
      <c r="E58189" s="2"/>
      <c r="F58189" s="2"/>
      <c r="G58189" s="2"/>
      <c r="H58189" s="2"/>
    </row>
    <row r="58190" spans="2:8">
      <c r="B58190" s="2" t="s">
        <v>58639</v>
      </c>
      <c r="C58190" s="2">
        <v>40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58640</v>
      </c>
      <c r="C58191" s="2">
        <v>38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58641</v>
      </c>
      <c r="C58192" s="2">
        <v>37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58642</v>
      </c>
      <c r="C58193" s="2">
        <v>48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58643</v>
      </c>
      <c r="C58194" s="2">
        <v>48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58644</v>
      </c>
      <c r="C58195" s="2">
        <v>44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58645</v>
      </c>
      <c r="C58196" s="2">
        <v>34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58646</v>
      </c>
      <c r="C58197" s="2">
        <v>32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58647</v>
      </c>
      <c r="C58198" s="2">
        <v>40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58648</v>
      </c>
      <c r="C58199" s="2">
        <v>45</v>
      </c>
      <c r="D58199" s="2" t="s">
        <v>453</v>
      </c>
      <c r="E58199" s="2"/>
      <c r="F58199" s="2"/>
      <c r="G58199" s="2"/>
      <c r="H58199" s="2"/>
    </row>
    <row r="58200" spans="2:8">
      <c r="B58200" s="2" t="s">
        <v>58649</v>
      </c>
      <c r="C58200" s="2">
        <v>46</v>
      </c>
      <c r="D58200" s="2" t="s">
        <v>453</v>
      </c>
      <c r="E58200" s="2"/>
      <c r="F58200" s="2"/>
      <c r="G58200" s="2"/>
      <c r="H58200" s="2"/>
    </row>
    <row r="58201" spans="2:8">
      <c r="B58201" s="2" t="s">
        <v>58650</v>
      </c>
      <c r="C58201" s="2">
        <v>46</v>
      </c>
      <c r="D58201" s="2" t="s">
        <v>453</v>
      </c>
      <c r="E58201" s="2"/>
      <c r="F58201" s="2"/>
      <c r="G58201" s="2"/>
      <c r="H58201" s="2"/>
    </row>
    <row r="58202" spans="2:8">
      <c r="B58202" s="2" t="s">
        <v>58651</v>
      </c>
      <c r="C58202" s="2">
        <v>52</v>
      </c>
      <c r="D58202" s="2" t="s">
        <v>453</v>
      </c>
      <c r="E58202" s="2"/>
      <c r="F58202" s="2"/>
      <c r="G58202" s="2"/>
      <c r="H58202" s="2"/>
    </row>
    <row r="58203" spans="2:8">
      <c r="B58203" s="2" t="s">
        <v>58652</v>
      </c>
      <c r="C58203" s="2">
        <v>54</v>
      </c>
      <c r="D58203" s="2" t="s">
        <v>453</v>
      </c>
      <c r="E58203" s="2"/>
      <c r="F58203" s="2"/>
      <c r="G58203" s="2"/>
      <c r="H58203" s="2"/>
    </row>
    <row r="58204" spans="2:8">
      <c r="B58204" s="2" t="s">
        <v>58653</v>
      </c>
      <c r="C58204" s="2">
        <v>52</v>
      </c>
      <c r="D58204" s="2" t="s">
        <v>453</v>
      </c>
      <c r="E58204" s="2"/>
      <c r="F58204" s="2"/>
      <c r="G58204" s="2"/>
      <c r="H58204" s="2"/>
    </row>
    <row r="58205" spans="2:8">
      <c r="B58205" s="2" t="s">
        <v>58654</v>
      </c>
      <c r="C58205" s="2">
        <v>30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58655</v>
      </c>
      <c r="C58206" s="2">
        <v>31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58656</v>
      </c>
      <c r="C58207" s="2">
        <v>29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58657</v>
      </c>
      <c r="C58208" s="2">
        <v>41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58658</v>
      </c>
      <c r="C58209" s="2">
        <v>38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58659</v>
      </c>
      <c r="C58210" s="2">
        <v>41</v>
      </c>
      <c r="D58210" s="2" t="s">
        <v>453</v>
      </c>
      <c r="E58210" s="2"/>
      <c r="F58210" s="2"/>
      <c r="G58210" s="2"/>
      <c r="H58210" s="2"/>
    </row>
    <row r="58211" spans="2:8">
      <c r="B58211" s="2" t="s">
        <v>58660</v>
      </c>
      <c r="C58211" s="2">
        <v>45</v>
      </c>
      <c r="D58211" s="2" t="s">
        <v>453</v>
      </c>
      <c r="E58211" s="2"/>
      <c r="F58211" s="2"/>
      <c r="G58211" s="2"/>
      <c r="H58211" s="2"/>
    </row>
    <row r="58212" spans="2:8">
      <c r="B58212" s="2" t="s">
        <v>58661</v>
      </c>
      <c r="C58212" s="2">
        <v>46</v>
      </c>
      <c r="D58212" s="2" t="s">
        <v>453</v>
      </c>
      <c r="E58212" s="2"/>
      <c r="F58212" s="2"/>
      <c r="G58212" s="2"/>
      <c r="H58212" s="2"/>
    </row>
    <row r="58213" spans="2:8">
      <c r="B58213" s="2" t="s">
        <v>58662</v>
      </c>
      <c r="C58213" s="2">
        <v>45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58663</v>
      </c>
      <c r="C58214" s="2">
        <v>46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58664</v>
      </c>
      <c r="C58215" s="2">
        <v>45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58665</v>
      </c>
      <c r="C58216" s="2">
        <v>40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58666</v>
      </c>
      <c r="C58217" s="2">
        <v>39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58667</v>
      </c>
      <c r="C58218" s="2">
        <v>32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58668</v>
      </c>
      <c r="C58219" s="2">
        <v>45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58669</v>
      </c>
      <c r="C58220" s="2">
        <v>43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58670</v>
      </c>
      <c r="C58221" s="2">
        <v>44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58671</v>
      </c>
      <c r="C58222" s="2">
        <v>49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58672</v>
      </c>
      <c r="C58223" s="2">
        <v>43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58673</v>
      </c>
      <c r="C58224" s="2">
        <v>45</v>
      </c>
      <c r="D58224" s="2" t="s">
        <v>453</v>
      </c>
      <c r="E58224" s="2"/>
      <c r="F58224" s="2"/>
      <c r="G58224" s="2"/>
      <c r="H58224" s="2"/>
    </row>
    <row r="58225" spans="2:8">
      <c r="B58225" s="2" t="s">
        <v>58674</v>
      </c>
      <c r="C58225" s="2">
        <v>47</v>
      </c>
      <c r="D58225" s="2" t="s">
        <v>453</v>
      </c>
      <c r="E58225" s="2"/>
      <c r="F58225" s="2"/>
      <c r="G58225" s="2"/>
      <c r="H58225" s="2"/>
    </row>
    <row r="58226" spans="2:8">
      <c r="B58226" s="2" t="s">
        <v>58675</v>
      </c>
      <c r="C58226" s="2">
        <v>45</v>
      </c>
      <c r="D58226" s="2" t="s">
        <v>453</v>
      </c>
      <c r="E58226" s="2"/>
      <c r="F58226" s="2"/>
      <c r="G58226" s="2"/>
      <c r="H58226" s="2"/>
    </row>
    <row r="58227" spans="2:8">
      <c r="B58227" s="2" t="s">
        <v>58676</v>
      </c>
      <c r="C58227" s="2">
        <v>42</v>
      </c>
      <c r="D58227" s="2" t="s">
        <v>453</v>
      </c>
      <c r="E58227" s="2"/>
      <c r="F58227" s="2"/>
      <c r="G58227" s="2"/>
      <c r="H58227" s="2"/>
    </row>
    <row r="58228" spans="2:8">
      <c r="B58228" s="2" t="s">
        <v>58677</v>
      </c>
      <c r="C58228" s="2">
        <v>45</v>
      </c>
      <c r="D58228" s="2" t="s">
        <v>453</v>
      </c>
      <c r="E58228" s="2"/>
      <c r="F58228" s="2"/>
      <c r="G58228" s="2"/>
      <c r="H58228" s="2"/>
    </row>
    <row r="58229" spans="2:8">
      <c r="B58229" s="2" t="s">
        <v>58678</v>
      </c>
      <c r="C58229" s="2">
        <v>45</v>
      </c>
      <c r="D58229" s="2" t="s">
        <v>453</v>
      </c>
      <c r="E58229" s="2"/>
      <c r="F58229" s="2"/>
      <c r="G58229" s="2"/>
      <c r="H58229" s="2"/>
    </row>
    <row r="58230" spans="2:8">
      <c r="B58230" s="2" t="s">
        <v>58679</v>
      </c>
      <c r="C58230" s="2">
        <v>39</v>
      </c>
      <c r="D58230" s="2" t="s">
        <v>453</v>
      </c>
      <c r="E58230" s="2"/>
      <c r="F58230" s="2"/>
      <c r="G58230" s="2"/>
      <c r="H58230" s="2"/>
    </row>
    <row r="58231" spans="2:8">
      <c r="B58231" s="2" t="s">
        <v>58680</v>
      </c>
      <c r="C58231" s="2">
        <v>40</v>
      </c>
      <c r="D58231" s="2" t="s">
        <v>453</v>
      </c>
      <c r="E58231" s="2"/>
      <c r="F58231" s="2"/>
      <c r="G58231" s="2"/>
      <c r="H58231" s="2"/>
    </row>
    <row r="58232" spans="2:8">
      <c r="B58232" s="2" t="s">
        <v>58681</v>
      </c>
      <c r="C58232" s="2">
        <v>39</v>
      </c>
      <c r="D58232" s="2" t="s">
        <v>453</v>
      </c>
      <c r="E58232" s="2"/>
      <c r="F58232" s="2"/>
      <c r="G58232" s="2"/>
      <c r="H58232" s="2"/>
    </row>
    <row r="58233" spans="2:8">
      <c r="B58233" s="2" t="s">
        <v>58682</v>
      </c>
      <c r="C58233" s="2">
        <v>36</v>
      </c>
      <c r="D58233" s="2" t="s">
        <v>453</v>
      </c>
      <c r="E58233" s="2"/>
      <c r="F58233" s="2"/>
      <c r="G58233" s="2"/>
      <c r="H58233" s="2"/>
    </row>
    <row r="58234" spans="2:8">
      <c r="B58234" s="2" t="s">
        <v>58683</v>
      </c>
      <c r="C58234" s="2">
        <v>37</v>
      </c>
      <c r="D58234" s="2" t="s">
        <v>453</v>
      </c>
      <c r="E58234" s="2"/>
      <c r="F58234" s="2"/>
      <c r="G58234" s="2"/>
      <c r="H58234" s="2"/>
    </row>
    <row r="58235" spans="2:8">
      <c r="B58235" s="2" t="s">
        <v>58684</v>
      </c>
      <c r="C58235" s="2">
        <v>37</v>
      </c>
      <c r="D58235" s="2" t="s">
        <v>453</v>
      </c>
      <c r="E58235" s="2"/>
      <c r="F58235" s="2"/>
      <c r="G58235" s="2"/>
      <c r="H58235" s="2"/>
    </row>
    <row r="58236" spans="2:8">
      <c r="B58236" s="2" t="s">
        <v>58685</v>
      </c>
      <c r="C58236" s="2">
        <v>39</v>
      </c>
      <c r="D58236" s="2" t="s">
        <v>453</v>
      </c>
      <c r="E58236" s="2"/>
      <c r="F58236" s="2"/>
      <c r="G58236" s="2"/>
      <c r="H58236" s="2"/>
    </row>
    <row r="58237" spans="2:8">
      <c r="B58237" s="2" t="s">
        <v>58686</v>
      </c>
      <c r="C58237" s="2">
        <v>40</v>
      </c>
      <c r="D58237" s="2" t="s">
        <v>453</v>
      </c>
      <c r="E58237" s="2"/>
      <c r="F58237" s="2"/>
      <c r="G58237" s="2"/>
      <c r="H58237" s="2"/>
    </row>
    <row r="58238" spans="2:8">
      <c r="B58238" s="2" t="s">
        <v>58687</v>
      </c>
      <c r="C58238" s="2">
        <v>36</v>
      </c>
      <c r="D58238" s="2" t="s">
        <v>453</v>
      </c>
      <c r="E58238" s="2"/>
      <c r="F58238" s="2"/>
      <c r="G58238" s="2"/>
      <c r="H58238" s="2"/>
    </row>
    <row r="58239" spans="2:8">
      <c r="B58239" s="2" t="s">
        <v>58688</v>
      </c>
      <c r="C58239" s="2">
        <v>38</v>
      </c>
      <c r="D58239" s="2" t="s">
        <v>453</v>
      </c>
      <c r="E58239" s="2"/>
      <c r="F58239" s="2"/>
      <c r="G58239" s="2"/>
      <c r="H58239" s="2"/>
    </row>
    <row r="58240" spans="2:8">
      <c r="B58240" s="2" t="s">
        <v>58689</v>
      </c>
      <c r="C58240" s="2">
        <v>37</v>
      </c>
      <c r="D58240" s="2" t="s">
        <v>453</v>
      </c>
      <c r="E58240" s="2"/>
      <c r="F58240" s="2"/>
      <c r="G58240" s="2"/>
      <c r="H58240" s="2"/>
    </row>
    <row r="58241" spans="2:8">
      <c r="B58241" s="2" t="s">
        <v>58690</v>
      </c>
      <c r="C58241" s="2">
        <v>43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58691</v>
      </c>
      <c r="C58242" s="2">
        <v>13</v>
      </c>
      <c r="D58242" s="2" t="s">
        <v>453</v>
      </c>
      <c r="E58242" s="2"/>
      <c r="F58242" s="2"/>
      <c r="G58242" s="2"/>
      <c r="H58242" s="2"/>
    </row>
    <row r="58243" spans="2:8">
      <c r="B58243" s="2" t="s">
        <v>58692</v>
      </c>
      <c r="C58243" s="2">
        <v>32</v>
      </c>
      <c r="D58243" s="2" t="s">
        <v>453</v>
      </c>
      <c r="E58243" s="2"/>
      <c r="F58243" s="2"/>
      <c r="G58243" s="2"/>
      <c r="H58243" s="2"/>
    </row>
    <row r="58244" spans="2:8">
      <c r="B58244" s="2" t="s">
        <v>58693</v>
      </c>
      <c r="C58244" s="2">
        <v>27</v>
      </c>
      <c r="D58244" s="2" t="s">
        <v>453</v>
      </c>
      <c r="E58244" s="2"/>
      <c r="F58244" s="2"/>
      <c r="G58244" s="2"/>
      <c r="H58244" s="2"/>
    </row>
    <row r="58245" spans="2:8">
      <c r="B58245" s="2" t="s">
        <v>58694</v>
      </c>
      <c r="C58245" s="2">
        <v>23</v>
      </c>
      <c r="D58245" s="2" t="s">
        <v>453</v>
      </c>
      <c r="E58245" s="2"/>
      <c r="F58245" s="2"/>
      <c r="G58245" s="2"/>
      <c r="H58245" s="2"/>
    </row>
    <row r="58246" spans="2:8">
      <c r="B58246" s="2" t="s">
        <v>58695</v>
      </c>
      <c r="C58246" s="2">
        <v>47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58696</v>
      </c>
      <c r="C58247" s="2">
        <v>41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58697</v>
      </c>
      <c r="C58248" s="2">
        <v>40</v>
      </c>
      <c r="D58248" s="2" t="s">
        <v>453</v>
      </c>
      <c r="E58248" s="2"/>
      <c r="F58248" s="2"/>
      <c r="G58248" s="2"/>
      <c r="H58248" s="2"/>
    </row>
    <row r="58249" spans="2:8">
      <c r="B58249" s="2" t="s">
        <v>58698</v>
      </c>
      <c r="C58249" s="2">
        <v>42</v>
      </c>
      <c r="D58249" s="2" t="s">
        <v>453</v>
      </c>
      <c r="E58249" s="2"/>
      <c r="F58249" s="2"/>
      <c r="G58249" s="2"/>
      <c r="H58249" s="2"/>
    </row>
    <row r="58250" spans="2:8">
      <c r="B58250" s="2" t="s">
        <v>58699</v>
      </c>
      <c r="C58250" s="2">
        <v>40</v>
      </c>
      <c r="D58250" s="2" t="s">
        <v>453</v>
      </c>
      <c r="E58250" s="2"/>
      <c r="F58250" s="2"/>
      <c r="G58250" s="2"/>
      <c r="H58250" s="2"/>
    </row>
    <row r="58251" spans="2:8">
      <c r="B58251" s="2" t="s">
        <v>58700</v>
      </c>
      <c r="C58251" s="2">
        <v>39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58701</v>
      </c>
      <c r="C58252" s="2">
        <v>34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58702</v>
      </c>
      <c r="C58253" s="2">
        <v>42</v>
      </c>
      <c r="D58253" s="2" t="s">
        <v>453</v>
      </c>
      <c r="E58253" s="2"/>
      <c r="F58253" s="2"/>
      <c r="G58253" s="2"/>
      <c r="H58253" s="2"/>
    </row>
    <row r="58254" spans="2:8">
      <c r="B58254" s="2" t="s">
        <v>58703</v>
      </c>
      <c r="C58254" s="2">
        <v>44</v>
      </c>
      <c r="D58254" s="2" t="s">
        <v>453</v>
      </c>
      <c r="E58254" s="2"/>
      <c r="F58254" s="2"/>
      <c r="G58254" s="2"/>
      <c r="H58254" s="2"/>
    </row>
    <row r="58255" spans="2:8">
      <c r="B58255" s="2" t="s">
        <v>58704</v>
      </c>
      <c r="C58255" s="2">
        <v>44</v>
      </c>
      <c r="D58255" s="2" t="s">
        <v>453</v>
      </c>
      <c r="E58255" s="2"/>
      <c r="F58255" s="2"/>
      <c r="G58255" s="2"/>
      <c r="H58255" s="2"/>
    </row>
    <row r="58256" spans="2:8">
      <c r="B58256" s="2" t="s">
        <v>58705</v>
      </c>
      <c r="C58256" s="2">
        <v>39</v>
      </c>
      <c r="D58256" s="2" t="s">
        <v>453</v>
      </c>
      <c r="E58256" s="2"/>
      <c r="F58256" s="2"/>
      <c r="G58256" s="2"/>
      <c r="H58256" s="2"/>
    </row>
    <row r="58257" spans="2:8">
      <c r="B58257" s="2" t="s">
        <v>58706</v>
      </c>
      <c r="C58257" s="2">
        <v>42</v>
      </c>
      <c r="D58257" s="2" t="s">
        <v>453</v>
      </c>
      <c r="E58257" s="2"/>
      <c r="F58257" s="2"/>
      <c r="G58257" s="2"/>
      <c r="H58257" s="2"/>
    </row>
    <row r="58258" spans="2:8">
      <c r="B58258" s="2" t="s">
        <v>58707</v>
      </c>
      <c r="C58258" s="2">
        <v>41</v>
      </c>
      <c r="D58258" s="2" t="s">
        <v>453</v>
      </c>
      <c r="E58258" s="2"/>
      <c r="F58258" s="2"/>
      <c r="G58258" s="2"/>
      <c r="H58258" s="2"/>
    </row>
    <row r="58259" spans="2:8">
      <c r="B58259" s="2" t="s">
        <v>58708</v>
      </c>
      <c r="C58259" s="2">
        <v>48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58709</v>
      </c>
      <c r="C58260" s="2">
        <v>42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58710</v>
      </c>
      <c r="C58261" s="2">
        <v>52</v>
      </c>
      <c r="D58261" s="2" t="s">
        <v>453</v>
      </c>
      <c r="E58261" s="2"/>
      <c r="F58261" s="2"/>
      <c r="G58261" s="2"/>
      <c r="H58261" s="2"/>
    </row>
    <row r="58262" spans="2:8">
      <c r="B58262" s="2" t="s">
        <v>58711</v>
      </c>
      <c r="C58262" s="2">
        <v>52</v>
      </c>
      <c r="D58262" s="2" t="s">
        <v>453</v>
      </c>
      <c r="E58262" s="2"/>
      <c r="F58262" s="2"/>
      <c r="G58262" s="2"/>
      <c r="H58262" s="2"/>
    </row>
    <row r="58263" spans="2:8">
      <c r="B58263" s="2" t="s">
        <v>58712</v>
      </c>
      <c r="C58263" s="2">
        <v>44</v>
      </c>
      <c r="D58263" s="2" t="s">
        <v>453</v>
      </c>
      <c r="E58263" s="2"/>
      <c r="F58263" s="2"/>
      <c r="G58263" s="2"/>
      <c r="H58263" s="2"/>
    </row>
    <row r="58264" spans="2:8">
      <c r="B58264" s="2" t="s">
        <v>58713</v>
      </c>
      <c r="C58264" s="2">
        <v>43</v>
      </c>
      <c r="D58264" s="2" t="s">
        <v>453</v>
      </c>
      <c r="E58264" s="2"/>
      <c r="F58264" s="2"/>
      <c r="G58264" s="2"/>
      <c r="H58264" s="2"/>
    </row>
    <row r="58265" spans="2:8">
      <c r="B58265" s="2" t="s">
        <v>58714</v>
      </c>
      <c r="C58265" s="2">
        <v>51</v>
      </c>
      <c r="D58265" s="2" t="s">
        <v>453</v>
      </c>
      <c r="E58265" s="2"/>
      <c r="F58265" s="2"/>
      <c r="G58265" s="2"/>
      <c r="H58265" s="2"/>
    </row>
    <row r="58266" spans="2:8">
      <c r="B58266" s="2" t="s">
        <v>58715</v>
      </c>
      <c r="C58266" s="2">
        <v>51</v>
      </c>
      <c r="D58266" s="2" t="s">
        <v>453</v>
      </c>
      <c r="E58266" s="2"/>
      <c r="F58266" s="2"/>
      <c r="G58266" s="2"/>
      <c r="H58266" s="2"/>
    </row>
    <row r="58267" spans="2:8">
      <c r="B58267" s="2" t="s">
        <v>58716</v>
      </c>
      <c r="C58267" s="2">
        <v>50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58717</v>
      </c>
      <c r="C58268" s="2">
        <v>48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58718</v>
      </c>
      <c r="C58269" s="2">
        <v>44</v>
      </c>
      <c r="D58269" s="2" t="s">
        <v>453</v>
      </c>
      <c r="E58269" s="2"/>
      <c r="F58269" s="2"/>
      <c r="G58269" s="2"/>
      <c r="H58269" s="2"/>
    </row>
    <row r="58270" spans="2:8">
      <c r="B58270" s="2" t="s">
        <v>58719</v>
      </c>
      <c r="C58270" s="2">
        <v>46</v>
      </c>
      <c r="D58270" s="2" t="s">
        <v>453</v>
      </c>
      <c r="E58270" s="2"/>
      <c r="F58270" s="2"/>
      <c r="G58270" s="2"/>
      <c r="H58270" s="2"/>
    </row>
    <row r="58271" spans="2:8">
      <c r="B58271" s="2" t="s">
        <v>58720</v>
      </c>
      <c r="C58271" s="2">
        <v>46</v>
      </c>
      <c r="D58271" s="2" t="s">
        <v>453</v>
      </c>
      <c r="E58271" s="2"/>
      <c r="F58271" s="2"/>
      <c r="G58271" s="2"/>
      <c r="H58271" s="2"/>
    </row>
    <row r="58272" spans="2:8">
      <c r="B58272" s="2" t="s">
        <v>58721</v>
      </c>
      <c r="C58272" s="2">
        <v>49</v>
      </c>
      <c r="D58272" s="2" t="s">
        <v>453</v>
      </c>
      <c r="E58272" s="2"/>
      <c r="F58272" s="2"/>
      <c r="G58272" s="2"/>
      <c r="H58272" s="2"/>
    </row>
    <row r="58273" spans="2:8">
      <c r="B58273" s="2" t="s">
        <v>58722</v>
      </c>
      <c r="C58273" s="2">
        <v>51</v>
      </c>
      <c r="D58273" s="2" t="s">
        <v>453</v>
      </c>
      <c r="E58273" s="2"/>
      <c r="F58273" s="2"/>
      <c r="G58273" s="2"/>
      <c r="H58273" s="2"/>
    </row>
    <row r="58274" spans="2:8">
      <c r="B58274" s="2" t="s">
        <v>58723</v>
      </c>
      <c r="C58274" s="2">
        <v>45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58724</v>
      </c>
      <c r="C58275" s="2">
        <v>43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58725</v>
      </c>
      <c r="C58276" s="2">
        <v>48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58726</v>
      </c>
      <c r="C58277" s="2">
        <v>47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58727</v>
      </c>
      <c r="C58278" s="2">
        <v>23</v>
      </c>
      <c r="D58278" s="2" t="s">
        <v>453</v>
      </c>
      <c r="E58278" s="2"/>
      <c r="F58278" s="2"/>
      <c r="G58278" s="2"/>
      <c r="H58278" s="2"/>
    </row>
    <row r="58279" spans="2:8">
      <c r="B58279" s="2" t="s">
        <v>58728</v>
      </c>
      <c r="C58279" s="2">
        <v>22</v>
      </c>
      <c r="D58279" s="2" t="s">
        <v>453</v>
      </c>
      <c r="E58279" s="2"/>
      <c r="F58279" s="2"/>
      <c r="G58279" s="2"/>
      <c r="H58279" s="2"/>
    </row>
    <row r="58280" spans="2:8">
      <c r="B58280" s="2" t="s">
        <v>58729</v>
      </c>
      <c r="C58280" s="2">
        <v>40</v>
      </c>
      <c r="D58280" s="2" t="s">
        <v>453</v>
      </c>
      <c r="E58280" s="2"/>
      <c r="F58280" s="2"/>
      <c r="G58280" s="2"/>
      <c r="H58280" s="2"/>
    </row>
    <row r="58281" spans="2:8">
      <c r="B58281" s="2" t="s">
        <v>58730</v>
      </c>
      <c r="C58281" s="2">
        <v>39</v>
      </c>
      <c r="D58281" s="2" t="s">
        <v>453</v>
      </c>
      <c r="E58281" s="2"/>
      <c r="F58281" s="2"/>
      <c r="G58281" s="2"/>
      <c r="H58281" s="2"/>
    </row>
    <row r="58282" spans="2:8">
      <c r="B58282" s="2" t="s">
        <v>58731</v>
      </c>
      <c r="C58282" s="2">
        <v>36</v>
      </c>
      <c r="D58282" s="2" t="s">
        <v>453</v>
      </c>
      <c r="E58282" s="2"/>
      <c r="F58282" s="2"/>
      <c r="G58282" s="2"/>
      <c r="H58282" s="2"/>
    </row>
    <row r="58283" spans="2:8">
      <c r="B58283" s="2" t="s">
        <v>58732</v>
      </c>
      <c r="C58283" s="2">
        <v>47</v>
      </c>
      <c r="D58283" s="2" t="s">
        <v>453</v>
      </c>
      <c r="E58283" s="2"/>
      <c r="F58283" s="2"/>
      <c r="G58283" s="2"/>
      <c r="H58283" s="2"/>
    </row>
    <row r="58284" spans="2:8">
      <c r="B58284" s="2" t="s">
        <v>58733</v>
      </c>
      <c r="C58284" s="2">
        <v>47</v>
      </c>
      <c r="D58284" s="2" t="s">
        <v>453</v>
      </c>
      <c r="E58284" s="2"/>
      <c r="F58284" s="2"/>
      <c r="G58284" s="2"/>
      <c r="H58284" s="2"/>
    </row>
    <row r="58285" spans="2:8">
      <c r="B58285" s="2" t="s">
        <v>58734</v>
      </c>
      <c r="C58285" s="2">
        <v>48</v>
      </c>
      <c r="D58285" s="2" t="s">
        <v>453</v>
      </c>
      <c r="E58285" s="2"/>
      <c r="F58285" s="2"/>
      <c r="G58285" s="2"/>
      <c r="H58285" s="2"/>
    </row>
    <row r="58286" spans="2:8">
      <c r="B58286" s="2" t="s">
        <v>58735</v>
      </c>
      <c r="C58286" s="2">
        <v>47</v>
      </c>
      <c r="D58286" s="2" t="s">
        <v>453</v>
      </c>
      <c r="E58286" s="2"/>
      <c r="F58286" s="2"/>
      <c r="G58286" s="2"/>
      <c r="H58286" s="2"/>
    </row>
    <row r="58287" spans="2:8">
      <c r="B58287" s="2" t="s">
        <v>58736</v>
      </c>
      <c r="C58287" s="2">
        <v>44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58737</v>
      </c>
      <c r="C58288" s="2">
        <v>42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58738</v>
      </c>
      <c r="C58289" s="2">
        <v>44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58739</v>
      </c>
      <c r="C58290" s="2">
        <v>43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58740</v>
      </c>
      <c r="C58291" s="2">
        <v>39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58741</v>
      </c>
      <c r="C58292" s="2">
        <v>45</v>
      </c>
      <c r="D58292" s="2" t="s">
        <v>453</v>
      </c>
      <c r="E58292" s="2"/>
      <c r="F58292" s="2"/>
      <c r="G58292" s="2"/>
      <c r="H58292" s="2"/>
    </row>
    <row r="58293" spans="2:8">
      <c r="B58293" s="2" t="s">
        <v>58742</v>
      </c>
      <c r="C58293" s="2">
        <v>46</v>
      </c>
      <c r="D58293" s="2" t="s">
        <v>453</v>
      </c>
      <c r="E58293" s="2"/>
      <c r="F58293" s="2"/>
      <c r="G58293" s="2"/>
      <c r="H58293" s="2"/>
    </row>
    <row r="58294" spans="2:8">
      <c r="B58294" s="2" t="s">
        <v>58743</v>
      </c>
      <c r="C58294" s="2">
        <v>37</v>
      </c>
      <c r="D58294" s="2" t="s">
        <v>453</v>
      </c>
      <c r="E58294" s="2"/>
      <c r="F58294" s="2"/>
      <c r="G58294" s="2"/>
      <c r="H58294" s="2"/>
    </row>
    <row r="58295" spans="2:8">
      <c r="B58295" s="2" t="s">
        <v>58744</v>
      </c>
      <c r="C58295" s="2">
        <v>43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58745</v>
      </c>
      <c r="C58296" s="2">
        <v>47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58746</v>
      </c>
      <c r="C58297" s="2">
        <v>34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58747</v>
      </c>
      <c r="C58298" s="2">
        <v>31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58748</v>
      </c>
      <c r="C58299" s="2">
        <v>32</v>
      </c>
      <c r="D58299" s="2" t="s">
        <v>453</v>
      </c>
      <c r="E58299" s="2"/>
      <c r="F58299" s="2"/>
      <c r="G58299" s="2"/>
      <c r="H58299" s="2"/>
    </row>
    <row r="58300" spans="2:8">
      <c r="B58300" s="2" t="s">
        <v>58749</v>
      </c>
      <c r="C58300" s="2">
        <v>35</v>
      </c>
      <c r="D58300" s="2" t="s">
        <v>453</v>
      </c>
      <c r="E58300" s="2"/>
      <c r="F58300" s="2"/>
      <c r="G58300" s="2"/>
      <c r="H58300" s="2"/>
    </row>
    <row r="58301" spans="2:8">
      <c r="B58301" s="2" t="s">
        <v>58750</v>
      </c>
      <c r="C58301" s="2">
        <v>38</v>
      </c>
      <c r="D58301" s="2" t="s">
        <v>453</v>
      </c>
      <c r="E58301" s="2"/>
      <c r="F58301" s="2"/>
      <c r="G58301" s="2"/>
      <c r="H58301" s="2"/>
    </row>
    <row r="58302" spans="2:8">
      <c r="B58302" s="2" t="s">
        <v>58751</v>
      </c>
      <c r="C58302" s="2">
        <v>39</v>
      </c>
      <c r="D58302" s="2" t="s">
        <v>453</v>
      </c>
      <c r="E58302" s="2"/>
      <c r="F58302" s="2"/>
      <c r="G58302" s="2"/>
      <c r="H58302" s="2"/>
    </row>
    <row r="58303" spans="2:8">
      <c r="B58303" s="2" t="s">
        <v>58752</v>
      </c>
      <c r="C58303" s="2">
        <v>39</v>
      </c>
      <c r="D58303" s="2" t="s">
        <v>453</v>
      </c>
      <c r="E58303" s="2"/>
      <c r="F58303" s="2"/>
      <c r="G58303" s="2"/>
      <c r="H58303" s="2"/>
    </row>
    <row r="58304" spans="2:8">
      <c r="B58304" s="2" t="s">
        <v>58753</v>
      </c>
      <c r="C58304" s="2">
        <v>38</v>
      </c>
      <c r="D58304" s="2" t="s">
        <v>453</v>
      </c>
      <c r="E58304" s="2"/>
      <c r="F58304" s="2"/>
      <c r="G58304" s="2"/>
      <c r="H58304" s="2"/>
    </row>
    <row r="58305" spans="2:8">
      <c r="B58305" s="2" t="s">
        <v>58754</v>
      </c>
      <c r="C58305" s="2">
        <v>37</v>
      </c>
      <c r="D58305" s="2" t="s">
        <v>453</v>
      </c>
      <c r="E58305" s="2"/>
      <c r="F58305" s="2"/>
      <c r="G58305" s="2"/>
      <c r="H58305" s="2"/>
    </row>
    <row r="58306" spans="2:8">
      <c r="B58306" s="2" t="s">
        <v>58755</v>
      </c>
      <c r="C58306" s="2">
        <v>37</v>
      </c>
      <c r="D58306" s="2" t="s">
        <v>453</v>
      </c>
      <c r="E58306" s="2"/>
      <c r="F58306" s="2"/>
      <c r="G58306" s="2"/>
      <c r="H58306" s="2"/>
    </row>
    <row r="58307" spans="2:8">
      <c r="B58307" s="2" t="s">
        <v>58756</v>
      </c>
      <c r="C58307" s="2">
        <v>38</v>
      </c>
      <c r="D58307" s="2" t="s">
        <v>453</v>
      </c>
      <c r="E58307" s="2"/>
      <c r="F58307" s="2"/>
      <c r="G58307" s="2"/>
      <c r="H58307" s="2"/>
    </row>
    <row r="58308" spans="2:8">
      <c r="B58308" s="2" t="s">
        <v>58757</v>
      </c>
      <c r="C58308" s="2">
        <v>44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58758</v>
      </c>
      <c r="C58309" s="2">
        <v>46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58759</v>
      </c>
      <c r="C58310" s="2">
        <v>51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58760</v>
      </c>
      <c r="C58311" s="2">
        <v>42</v>
      </c>
      <c r="D58311" s="2" t="s">
        <v>453</v>
      </c>
      <c r="E58311" s="2"/>
      <c r="F58311" s="2"/>
      <c r="G58311" s="2"/>
      <c r="H58311" s="2"/>
    </row>
    <row r="58312" spans="2:8">
      <c r="B58312" s="2" t="s">
        <v>58761</v>
      </c>
      <c r="C58312" s="2">
        <v>42</v>
      </c>
      <c r="D58312" s="2" t="s">
        <v>453</v>
      </c>
      <c r="E58312" s="2"/>
      <c r="F58312" s="2"/>
      <c r="G58312" s="2"/>
      <c r="H58312" s="2"/>
    </row>
    <row r="58313" spans="2:8">
      <c r="B58313" s="2" t="s">
        <v>58762</v>
      </c>
      <c r="C58313" s="2">
        <v>41</v>
      </c>
      <c r="D58313" s="2" t="s">
        <v>453</v>
      </c>
      <c r="E58313" s="2"/>
      <c r="F58313" s="2"/>
      <c r="G58313" s="2"/>
      <c r="H58313" s="2"/>
    </row>
    <row r="58314" spans="2:8">
      <c r="B58314" s="2" t="s">
        <v>58763</v>
      </c>
      <c r="C58314" s="2">
        <v>41</v>
      </c>
      <c r="D58314" s="2" t="s">
        <v>453</v>
      </c>
      <c r="E58314" s="2"/>
      <c r="F58314" s="2"/>
      <c r="G58314" s="2"/>
      <c r="H58314" s="2"/>
    </row>
    <row r="58315" spans="2:8">
      <c r="B58315" s="2" t="s">
        <v>58764</v>
      </c>
      <c r="C58315" s="2">
        <v>40</v>
      </c>
      <c r="D58315" s="2" t="s">
        <v>453</v>
      </c>
      <c r="E58315" s="2"/>
      <c r="F58315" s="2"/>
      <c r="G58315" s="2"/>
      <c r="H58315" s="2"/>
    </row>
    <row r="58316" spans="2:8">
      <c r="B58316" s="2" t="s">
        <v>58765</v>
      </c>
      <c r="C58316" s="2">
        <v>42</v>
      </c>
      <c r="D58316" s="2" t="s">
        <v>453</v>
      </c>
      <c r="E58316" s="2"/>
      <c r="F58316" s="2"/>
      <c r="G58316" s="2"/>
      <c r="H58316" s="2"/>
    </row>
    <row r="58317" spans="2:8">
      <c r="B58317" s="2" t="s">
        <v>58766</v>
      </c>
      <c r="C58317" s="2">
        <v>41</v>
      </c>
      <c r="D58317" s="2" t="s">
        <v>453</v>
      </c>
      <c r="E58317" s="2"/>
      <c r="F58317" s="2"/>
      <c r="G58317" s="2"/>
      <c r="H58317" s="2"/>
    </row>
    <row r="58318" spans="2:8">
      <c r="B58318" s="2" t="s">
        <v>58767</v>
      </c>
      <c r="C58318" s="2">
        <v>39</v>
      </c>
      <c r="D58318" s="2" t="s">
        <v>453</v>
      </c>
      <c r="E58318" s="2"/>
      <c r="F58318" s="2"/>
      <c r="G58318" s="2"/>
      <c r="H58318" s="2"/>
    </row>
    <row r="58319" spans="2:8">
      <c r="B58319" s="2" t="s">
        <v>58768</v>
      </c>
      <c r="C58319" s="2">
        <v>43</v>
      </c>
      <c r="D58319" s="2" t="s">
        <v>453</v>
      </c>
      <c r="E58319" s="2"/>
      <c r="F58319" s="2"/>
      <c r="G58319" s="2"/>
      <c r="H58319" s="2"/>
    </row>
    <row r="58320" spans="2:8">
      <c r="B58320" s="2" t="s">
        <v>58769</v>
      </c>
      <c r="C58320" s="2">
        <v>41</v>
      </c>
      <c r="D58320" s="2" t="s">
        <v>453</v>
      </c>
      <c r="E58320" s="2"/>
      <c r="F58320" s="2"/>
      <c r="G58320" s="2"/>
      <c r="H58320" s="2"/>
    </row>
    <row r="58321" spans="2:8">
      <c r="B58321" s="2" t="s">
        <v>58770</v>
      </c>
      <c r="C58321" s="2">
        <v>47</v>
      </c>
      <c r="D58321" s="2" t="s">
        <v>453</v>
      </c>
      <c r="E58321" s="2"/>
      <c r="F58321" s="2"/>
      <c r="G58321" s="2"/>
      <c r="H58321" s="2"/>
    </row>
    <row r="58322" spans="2:8">
      <c r="B58322" s="2" t="s">
        <v>58771</v>
      </c>
      <c r="C58322" s="2">
        <v>48</v>
      </c>
      <c r="D58322" s="2" t="s">
        <v>453</v>
      </c>
      <c r="E58322" s="2"/>
      <c r="F58322" s="2"/>
      <c r="G58322" s="2"/>
      <c r="H58322" s="2"/>
    </row>
    <row r="58323" spans="2:8">
      <c r="B58323" s="2" t="s">
        <v>58772</v>
      </c>
      <c r="C58323" s="2">
        <v>47</v>
      </c>
      <c r="D58323" s="2" t="s">
        <v>453</v>
      </c>
      <c r="E58323" s="2"/>
      <c r="F58323" s="2"/>
      <c r="G58323" s="2"/>
      <c r="H58323" s="2"/>
    </row>
    <row r="58324" spans="2:8">
      <c r="B58324" s="2" t="s">
        <v>58773</v>
      </c>
      <c r="C58324" s="2">
        <v>45</v>
      </c>
      <c r="D58324" s="2" t="s">
        <v>453</v>
      </c>
      <c r="E58324" s="2"/>
      <c r="F58324" s="2"/>
      <c r="G58324" s="2"/>
      <c r="H58324" s="2"/>
    </row>
    <row r="58325" spans="2:8">
      <c r="B58325" s="2" t="s">
        <v>58774</v>
      </c>
      <c r="C58325" s="2">
        <v>45</v>
      </c>
      <c r="D58325" s="2" t="s">
        <v>453</v>
      </c>
      <c r="E58325" s="2"/>
      <c r="F58325" s="2"/>
      <c r="G58325" s="2"/>
      <c r="H58325" s="2"/>
    </row>
    <row r="58326" spans="2:8">
      <c r="B58326" s="2" t="s">
        <v>58775</v>
      </c>
      <c r="C58326" s="2">
        <v>41</v>
      </c>
      <c r="D58326" s="2" t="s">
        <v>453</v>
      </c>
      <c r="E58326" s="2"/>
      <c r="F58326" s="2"/>
      <c r="G58326" s="2"/>
      <c r="H58326" s="2"/>
    </row>
    <row r="58327" spans="2:8">
      <c r="B58327" s="2" t="s">
        <v>58776</v>
      </c>
      <c r="C58327" s="2">
        <v>41</v>
      </c>
      <c r="D58327" s="2" t="s">
        <v>453</v>
      </c>
      <c r="E58327" s="2"/>
      <c r="F58327" s="2"/>
      <c r="G58327" s="2"/>
      <c r="H58327" s="2"/>
    </row>
    <row r="58328" spans="2:8">
      <c r="B58328" s="2" t="s">
        <v>58777</v>
      </c>
      <c r="C58328" s="2">
        <v>39</v>
      </c>
      <c r="D58328" s="2" t="s">
        <v>453</v>
      </c>
      <c r="E58328" s="2"/>
      <c r="F58328" s="2"/>
      <c r="G58328" s="2"/>
      <c r="H58328" s="2"/>
    </row>
    <row r="58329" spans="2:8">
      <c r="B58329" s="2" t="s">
        <v>58778</v>
      </c>
      <c r="C58329" s="2">
        <v>39</v>
      </c>
      <c r="D58329" s="2" t="s">
        <v>453</v>
      </c>
      <c r="E58329" s="2"/>
      <c r="F58329" s="2"/>
      <c r="G58329" s="2"/>
      <c r="H58329" s="2"/>
    </row>
    <row r="58330" spans="2:8">
      <c r="B58330" s="2" t="s">
        <v>58779</v>
      </c>
      <c r="C58330" s="2">
        <v>39</v>
      </c>
      <c r="D58330" s="2" t="s">
        <v>453</v>
      </c>
      <c r="E58330" s="2"/>
      <c r="F58330" s="2"/>
      <c r="G58330" s="2"/>
      <c r="H58330" s="2"/>
    </row>
    <row r="58331" spans="2:8">
      <c r="B58331" s="2" t="s">
        <v>58780</v>
      </c>
      <c r="C58331" s="2">
        <v>41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58781</v>
      </c>
      <c r="C58332" s="2">
        <v>44</v>
      </c>
      <c r="D58332" s="2" t="s">
        <v>453</v>
      </c>
      <c r="E58332" s="2"/>
      <c r="F58332" s="2"/>
      <c r="G58332" s="2"/>
      <c r="H58332" s="2"/>
    </row>
    <row r="58333" spans="2:8">
      <c r="B58333" s="2" t="s">
        <v>58782</v>
      </c>
      <c r="C58333" s="2">
        <v>43</v>
      </c>
      <c r="D58333" s="2" t="s">
        <v>453</v>
      </c>
      <c r="E58333" s="2"/>
      <c r="F58333" s="2"/>
      <c r="G58333" s="2"/>
      <c r="H58333" s="2"/>
    </row>
    <row r="58334" spans="2:8">
      <c r="B58334" s="2" t="s">
        <v>58783</v>
      </c>
      <c r="C58334" s="2">
        <v>42</v>
      </c>
      <c r="D58334" s="2" t="s">
        <v>453</v>
      </c>
      <c r="E58334" s="2"/>
      <c r="F58334" s="2"/>
      <c r="G58334" s="2"/>
      <c r="H58334" s="2"/>
    </row>
    <row r="58335" spans="2:8">
      <c r="B58335" s="2" t="s">
        <v>58784</v>
      </c>
      <c r="C58335" s="2">
        <v>35</v>
      </c>
      <c r="D58335" s="2" t="s">
        <v>453</v>
      </c>
      <c r="E58335" s="2"/>
      <c r="F58335" s="2"/>
      <c r="G58335" s="2"/>
      <c r="H58335" s="2"/>
    </row>
    <row r="58336" spans="2:8">
      <c r="B58336" s="2" t="s">
        <v>58785</v>
      </c>
      <c r="C58336" s="2">
        <v>36</v>
      </c>
      <c r="D58336" s="2" t="s">
        <v>453</v>
      </c>
      <c r="E58336" s="2"/>
      <c r="F58336" s="2"/>
      <c r="G58336" s="2"/>
      <c r="H58336" s="2"/>
    </row>
    <row r="58337" spans="2:8">
      <c r="B58337" s="2" t="s">
        <v>58786</v>
      </c>
      <c r="C58337" s="2">
        <v>35</v>
      </c>
      <c r="D58337" s="2" t="s">
        <v>453</v>
      </c>
      <c r="E58337" s="2"/>
      <c r="F58337" s="2"/>
      <c r="G58337" s="2"/>
      <c r="H58337" s="2"/>
    </row>
    <row r="58338" spans="2:8">
      <c r="B58338" s="2" t="s">
        <v>58787</v>
      </c>
      <c r="C58338" s="2">
        <v>42</v>
      </c>
      <c r="D58338" s="2" t="s">
        <v>453</v>
      </c>
      <c r="E58338" s="2"/>
      <c r="F58338" s="2"/>
      <c r="G58338" s="2"/>
      <c r="H58338" s="2"/>
    </row>
    <row r="58339" spans="2:8">
      <c r="B58339" s="2" t="s">
        <v>58788</v>
      </c>
      <c r="C58339" s="2">
        <v>42</v>
      </c>
      <c r="D58339" s="2" t="s">
        <v>453</v>
      </c>
      <c r="E58339" s="2"/>
      <c r="F58339" s="2"/>
      <c r="G58339" s="2"/>
      <c r="H58339" s="2"/>
    </row>
    <row r="58340" spans="2:8">
      <c r="B58340" s="2" t="s">
        <v>58789</v>
      </c>
      <c r="C58340" s="2">
        <v>41</v>
      </c>
      <c r="D58340" s="2" t="s">
        <v>453</v>
      </c>
      <c r="E58340" s="2"/>
      <c r="F58340" s="2"/>
      <c r="G58340" s="2"/>
      <c r="H58340" s="2"/>
    </row>
    <row r="58341" spans="2:8">
      <c r="B58341" s="2" t="s">
        <v>58790</v>
      </c>
      <c r="C58341" s="2">
        <v>52</v>
      </c>
      <c r="D58341" s="2" t="s">
        <v>453</v>
      </c>
      <c r="E58341" s="2"/>
      <c r="F58341" s="2"/>
      <c r="G58341" s="2"/>
      <c r="H58341" s="2"/>
    </row>
    <row r="58342" spans="2:8">
      <c r="B58342" s="2" t="s">
        <v>58791</v>
      </c>
      <c r="C58342" s="2">
        <v>55</v>
      </c>
      <c r="D58342" s="2" t="s">
        <v>453</v>
      </c>
      <c r="E58342" s="2"/>
      <c r="F58342" s="2"/>
      <c r="G58342" s="2"/>
      <c r="H58342" s="2"/>
    </row>
    <row r="58343" spans="2:8">
      <c r="B58343" s="2" t="s">
        <v>58792</v>
      </c>
      <c r="C58343" s="2">
        <v>44</v>
      </c>
      <c r="D58343" s="2" t="s">
        <v>453</v>
      </c>
      <c r="E58343" s="2"/>
      <c r="F58343" s="2"/>
      <c r="G58343" s="2"/>
      <c r="H58343" s="2"/>
    </row>
    <row r="58344" spans="2:8">
      <c r="B58344" s="2" t="s">
        <v>58793</v>
      </c>
      <c r="C58344" s="2">
        <v>43</v>
      </c>
      <c r="D58344" s="2" t="s">
        <v>453</v>
      </c>
      <c r="E58344" s="2"/>
      <c r="F58344" s="2"/>
      <c r="G58344" s="2"/>
      <c r="H58344" s="2"/>
    </row>
    <row r="58345" spans="2:8">
      <c r="B58345" s="2" t="s">
        <v>58794</v>
      </c>
      <c r="C58345" s="2">
        <v>43</v>
      </c>
      <c r="D58345" s="2" t="s">
        <v>453</v>
      </c>
      <c r="E58345" s="2"/>
      <c r="F58345" s="2"/>
      <c r="G58345" s="2"/>
      <c r="H58345" s="2"/>
    </row>
    <row r="58346" spans="2:8">
      <c r="B58346" s="2" t="s">
        <v>58795</v>
      </c>
      <c r="C58346" s="2">
        <v>42</v>
      </c>
      <c r="D58346" s="2" t="s">
        <v>453</v>
      </c>
      <c r="E58346" s="2"/>
      <c r="F58346" s="2"/>
      <c r="G58346" s="2"/>
      <c r="H58346" s="2"/>
    </row>
    <row r="58347" spans="2:8">
      <c r="B58347" s="2" t="s">
        <v>58796</v>
      </c>
      <c r="C58347" s="2">
        <v>42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58797</v>
      </c>
      <c r="C58348" s="2">
        <v>39</v>
      </c>
      <c r="D58348" s="2" t="s">
        <v>453</v>
      </c>
      <c r="E58348" s="2"/>
      <c r="F58348" s="2"/>
      <c r="G58348" s="2"/>
      <c r="H58348" s="2"/>
    </row>
    <row r="58349" spans="2:8">
      <c r="B58349" s="2" t="s">
        <v>58798</v>
      </c>
      <c r="C58349" s="2">
        <v>41</v>
      </c>
      <c r="D58349" s="2" t="s">
        <v>453</v>
      </c>
      <c r="E58349" s="2"/>
      <c r="F58349" s="2"/>
      <c r="G58349" s="2"/>
      <c r="H58349" s="2"/>
    </row>
    <row r="58350" spans="2:8">
      <c r="B58350" s="2" t="s">
        <v>58799</v>
      </c>
      <c r="C58350" s="2">
        <v>42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58800</v>
      </c>
      <c r="C58351" s="2">
        <v>43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58801</v>
      </c>
      <c r="C58352" s="2">
        <v>39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58802</v>
      </c>
      <c r="C58353" s="2">
        <v>38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58803</v>
      </c>
      <c r="C58354" s="2">
        <v>39</v>
      </c>
      <c r="D58354" s="2" t="s">
        <v>453</v>
      </c>
      <c r="E58354" s="2"/>
      <c r="F58354" s="2"/>
      <c r="G58354" s="2"/>
      <c r="H58354" s="2"/>
    </row>
    <row r="58355" spans="2:8">
      <c r="B58355" s="2" t="s">
        <v>58804</v>
      </c>
      <c r="C58355" s="2">
        <v>41</v>
      </c>
      <c r="D58355" s="2" t="s">
        <v>453</v>
      </c>
      <c r="E58355" s="2"/>
      <c r="F58355" s="2"/>
      <c r="G58355" s="2"/>
      <c r="H58355" s="2"/>
    </row>
    <row r="58356" spans="2:8">
      <c r="B58356" s="2" t="s">
        <v>58805</v>
      </c>
      <c r="C58356" s="2">
        <v>41</v>
      </c>
      <c r="D58356" s="2" t="s">
        <v>453</v>
      </c>
      <c r="E58356" s="2"/>
      <c r="F58356" s="2"/>
      <c r="G58356" s="2"/>
      <c r="H58356" s="2"/>
    </row>
    <row r="58357" spans="2:8">
      <c r="B58357" s="2" t="s">
        <v>58806</v>
      </c>
      <c r="C58357" s="2">
        <v>39</v>
      </c>
      <c r="D58357" s="2" t="s">
        <v>453</v>
      </c>
      <c r="E58357" s="2"/>
      <c r="F58357" s="2"/>
      <c r="G58357" s="2"/>
      <c r="H58357" s="2"/>
    </row>
    <row r="58358" spans="2:8">
      <c r="B58358" s="2" t="s">
        <v>58807</v>
      </c>
      <c r="C58358" s="2">
        <v>41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58808</v>
      </c>
      <c r="C58359" s="2">
        <v>43</v>
      </c>
      <c r="D58359" s="2" t="s">
        <v>453</v>
      </c>
      <c r="E58359" s="2"/>
      <c r="F58359" s="2"/>
      <c r="G58359" s="2"/>
      <c r="H58359" s="2"/>
    </row>
    <row r="58360" spans="2:8">
      <c r="B58360" s="2" t="s">
        <v>58809</v>
      </c>
      <c r="C58360" s="2">
        <v>45</v>
      </c>
      <c r="D58360" s="2" t="s">
        <v>453</v>
      </c>
      <c r="E58360" s="2"/>
      <c r="F58360" s="2"/>
      <c r="G58360" s="2"/>
      <c r="H58360" s="2"/>
    </row>
    <row r="58361" spans="2:8">
      <c r="B58361" s="2" t="s">
        <v>58810</v>
      </c>
      <c r="C58361" s="2">
        <v>43</v>
      </c>
      <c r="D58361" s="2" t="s">
        <v>453</v>
      </c>
      <c r="E58361" s="2"/>
      <c r="F58361" s="2"/>
      <c r="G58361" s="2"/>
      <c r="H58361" s="2"/>
    </row>
    <row r="58362" spans="2:8">
      <c r="B58362" s="2" t="s">
        <v>58811</v>
      </c>
      <c r="C58362" s="2">
        <v>43</v>
      </c>
      <c r="D58362" s="2" t="s">
        <v>453</v>
      </c>
      <c r="E58362" s="2"/>
      <c r="F58362" s="2"/>
      <c r="G58362" s="2"/>
      <c r="H58362" s="2"/>
    </row>
    <row r="58363" spans="2:8">
      <c r="B58363" s="2" t="s">
        <v>58812</v>
      </c>
      <c r="C58363" s="2">
        <v>49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58813</v>
      </c>
      <c r="C58364" s="2">
        <v>45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58814</v>
      </c>
      <c r="C58365" s="2">
        <v>41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58815</v>
      </c>
      <c r="C58366" s="2">
        <v>43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58816</v>
      </c>
      <c r="C58367" s="2">
        <v>41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58817</v>
      </c>
      <c r="C58368" s="2">
        <v>25</v>
      </c>
      <c r="D58368" s="2" t="s">
        <v>453</v>
      </c>
      <c r="E58368" s="2"/>
      <c r="F58368" s="2"/>
      <c r="G58368" s="2"/>
      <c r="H58368" s="2"/>
    </row>
    <row r="58369" spans="2:8">
      <c r="B58369" s="2" t="s">
        <v>58818</v>
      </c>
      <c r="C58369" s="2">
        <v>25</v>
      </c>
      <c r="D58369" s="2" t="s">
        <v>453</v>
      </c>
      <c r="E58369" s="2"/>
      <c r="F58369" s="2"/>
      <c r="G58369" s="2"/>
      <c r="H58369" s="2"/>
    </row>
    <row r="58370" spans="2:8">
      <c r="B58370" s="2" t="s">
        <v>58819</v>
      </c>
      <c r="C58370" s="2">
        <v>24</v>
      </c>
      <c r="D58370" s="2" t="s">
        <v>453</v>
      </c>
      <c r="E58370" s="2"/>
      <c r="F58370" s="2"/>
      <c r="G58370" s="2"/>
      <c r="H58370" s="2"/>
    </row>
    <row r="58371" spans="2:8">
      <c r="B58371" s="2" t="s">
        <v>58820</v>
      </c>
      <c r="C58371" s="2">
        <v>29</v>
      </c>
      <c r="D58371" s="2" t="s">
        <v>453</v>
      </c>
      <c r="E58371" s="2"/>
      <c r="F58371" s="2"/>
      <c r="G58371" s="2"/>
      <c r="H58371" s="2"/>
    </row>
    <row r="58372" spans="2:8">
      <c r="B58372" s="2" t="s">
        <v>58821</v>
      </c>
      <c r="C58372" s="2">
        <v>28</v>
      </c>
      <c r="D58372" s="2" t="s">
        <v>453</v>
      </c>
      <c r="E58372" s="2"/>
      <c r="F58372" s="2"/>
      <c r="G58372" s="2"/>
      <c r="H58372" s="2"/>
    </row>
    <row r="58373" spans="2:8">
      <c r="B58373" s="2" t="s">
        <v>58822</v>
      </c>
      <c r="C58373" s="2">
        <v>24</v>
      </c>
      <c r="D58373" s="2" t="s">
        <v>453</v>
      </c>
      <c r="E58373" s="2"/>
      <c r="F58373" s="2"/>
      <c r="G58373" s="2"/>
      <c r="H58373" s="2"/>
    </row>
    <row r="58374" spans="2:8">
      <c r="B58374" s="2" t="s">
        <v>58823</v>
      </c>
      <c r="C58374" s="2">
        <v>23</v>
      </c>
      <c r="D58374" s="2" t="s">
        <v>453</v>
      </c>
      <c r="E58374" s="2"/>
      <c r="F58374" s="2"/>
      <c r="G58374" s="2"/>
      <c r="H58374" s="2"/>
    </row>
    <row r="58375" spans="2:8">
      <c r="B58375" s="2" t="s">
        <v>58824</v>
      </c>
      <c r="C58375" s="2">
        <v>40</v>
      </c>
      <c r="D58375" s="2" t="s">
        <v>453</v>
      </c>
      <c r="E58375" s="2"/>
      <c r="F58375" s="2"/>
      <c r="G58375" s="2"/>
      <c r="H58375" s="2"/>
    </row>
    <row r="58376" spans="2:8">
      <c r="B58376" s="2" t="s">
        <v>58825</v>
      </c>
      <c r="C58376" s="2">
        <v>43</v>
      </c>
      <c r="D58376" s="2" t="s">
        <v>453</v>
      </c>
      <c r="E58376" s="2"/>
      <c r="F58376" s="2"/>
      <c r="G58376" s="2"/>
      <c r="H58376" s="2"/>
    </row>
    <row r="58377" spans="2:8">
      <c r="B58377" s="2" t="s">
        <v>58826</v>
      </c>
      <c r="C58377" s="2">
        <v>42</v>
      </c>
      <c r="D58377" s="2" t="s">
        <v>453</v>
      </c>
      <c r="E58377" s="2"/>
      <c r="F58377" s="2"/>
      <c r="G58377" s="2"/>
      <c r="H58377" s="2"/>
    </row>
    <row r="58378" spans="2:8">
      <c r="B58378" s="2" t="s">
        <v>58827</v>
      </c>
      <c r="C58378" s="2">
        <v>42</v>
      </c>
      <c r="D58378" s="2" t="s">
        <v>453</v>
      </c>
      <c r="E58378" s="2"/>
      <c r="F58378" s="2"/>
      <c r="G58378" s="2"/>
      <c r="H58378" s="2"/>
    </row>
    <row r="58379" spans="2:8">
      <c r="B58379" s="2" t="s">
        <v>58828</v>
      </c>
      <c r="C58379" s="2">
        <v>40</v>
      </c>
      <c r="D58379" s="2" t="s">
        <v>453</v>
      </c>
      <c r="E58379" s="2"/>
      <c r="F58379" s="2"/>
      <c r="G58379" s="2"/>
      <c r="H58379" s="2"/>
    </row>
    <row r="58380" spans="2:8">
      <c r="B58380" s="2" t="s">
        <v>58829</v>
      </c>
      <c r="C58380" s="2">
        <v>42</v>
      </c>
      <c r="D58380" s="2" t="s">
        <v>453</v>
      </c>
      <c r="E58380" s="2"/>
      <c r="F58380" s="2"/>
      <c r="G58380" s="2"/>
      <c r="H58380" s="2"/>
    </row>
    <row r="58381" spans="2:8">
      <c r="B58381" s="2" t="s">
        <v>58830</v>
      </c>
      <c r="C58381" s="2">
        <v>42</v>
      </c>
      <c r="D58381" s="2" t="s">
        <v>453</v>
      </c>
      <c r="E58381" s="2"/>
      <c r="F58381" s="2"/>
      <c r="G58381" s="2"/>
      <c r="H58381" s="2"/>
    </row>
    <row r="58382" spans="2:8">
      <c r="B58382" s="2" t="s">
        <v>58831</v>
      </c>
      <c r="C58382" s="2">
        <v>57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58832</v>
      </c>
      <c r="C58383" s="2">
        <v>55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58833</v>
      </c>
      <c r="C58384" s="2">
        <v>50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58834</v>
      </c>
      <c r="C58385" s="2">
        <v>41</v>
      </c>
      <c r="D58385" s="2" t="s">
        <v>453</v>
      </c>
      <c r="E58385" s="2"/>
      <c r="F58385" s="2"/>
      <c r="G58385" s="2"/>
      <c r="H58385" s="2"/>
    </row>
    <row r="58386" spans="2:8">
      <c r="B58386" s="2" t="s">
        <v>58835</v>
      </c>
      <c r="C58386" s="2">
        <v>44</v>
      </c>
      <c r="D58386" s="2" t="s">
        <v>453</v>
      </c>
      <c r="E58386" s="2"/>
      <c r="F58386" s="2"/>
      <c r="G58386" s="2"/>
      <c r="H58386" s="2"/>
    </row>
    <row r="58387" spans="2:8">
      <c r="B58387" s="2" t="s">
        <v>58836</v>
      </c>
      <c r="C58387" s="2">
        <v>38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58837</v>
      </c>
      <c r="C58388" s="2">
        <v>28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58838</v>
      </c>
      <c r="C58389" s="2">
        <v>34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58839</v>
      </c>
      <c r="C58390" s="2">
        <v>36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58840</v>
      </c>
      <c r="C58391" s="2">
        <v>37</v>
      </c>
      <c r="D58391" s="2" t="s">
        <v>453</v>
      </c>
      <c r="E58391" s="2"/>
      <c r="F58391" s="2"/>
      <c r="G58391" s="2"/>
      <c r="H58391" s="2"/>
    </row>
    <row r="58392" spans="2:8">
      <c r="B58392" s="2" t="s">
        <v>58841</v>
      </c>
      <c r="C58392" s="2">
        <v>37</v>
      </c>
      <c r="D58392" s="2" t="s">
        <v>453</v>
      </c>
      <c r="E58392" s="2"/>
      <c r="F58392" s="2"/>
      <c r="G58392" s="2"/>
      <c r="H58392" s="2"/>
    </row>
    <row r="58393" spans="2:8">
      <c r="B58393" s="2" t="s">
        <v>58842</v>
      </c>
      <c r="C58393" s="2">
        <v>42</v>
      </c>
      <c r="D58393" s="2" t="s">
        <v>453</v>
      </c>
      <c r="E58393" s="2"/>
      <c r="F58393" s="2"/>
      <c r="G58393" s="2"/>
      <c r="H58393" s="2"/>
    </row>
    <row r="58394" spans="2:8">
      <c r="B58394" s="2" t="s">
        <v>58843</v>
      </c>
      <c r="C58394" s="2">
        <v>44</v>
      </c>
      <c r="D58394" s="2" t="s">
        <v>453</v>
      </c>
      <c r="E58394" s="2"/>
      <c r="F58394" s="2"/>
      <c r="G58394" s="2"/>
      <c r="H58394" s="2"/>
    </row>
    <row r="58395" spans="2:8">
      <c r="B58395" s="2" t="s">
        <v>58844</v>
      </c>
      <c r="C58395" s="2">
        <v>47</v>
      </c>
      <c r="D58395" s="2" t="s">
        <v>453</v>
      </c>
      <c r="E58395" s="2"/>
      <c r="F58395" s="2"/>
      <c r="G58395" s="2"/>
      <c r="H58395" s="2"/>
    </row>
    <row r="58396" spans="2:8">
      <c r="B58396" s="2" t="s">
        <v>58845</v>
      </c>
      <c r="C58396" s="2">
        <v>47</v>
      </c>
      <c r="D58396" s="2" t="s">
        <v>453</v>
      </c>
      <c r="E58396" s="2"/>
      <c r="F58396" s="2"/>
      <c r="G58396" s="2"/>
      <c r="H58396" s="2"/>
    </row>
    <row r="58397" spans="2:8">
      <c r="B58397" s="2" t="s">
        <v>58846</v>
      </c>
      <c r="C58397" s="2">
        <v>43</v>
      </c>
      <c r="D58397" s="2" t="s">
        <v>453</v>
      </c>
      <c r="E58397" s="2"/>
      <c r="F58397" s="2"/>
      <c r="G58397" s="2"/>
      <c r="H58397" s="2"/>
    </row>
    <row r="58398" spans="2:8">
      <c r="B58398" s="2" t="s">
        <v>58847</v>
      </c>
      <c r="C58398" s="2">
        <v>44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58848</v>
      </c>
      <c r="C58399" s="2">
        <v>45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58849</v>
      </c>
      <c r="C58400" s="2">
        <v>44</v>
      </c>
      <c r="D58400" s="2" t="s">
        <v>453</v>
      </c>
      <c r="E58400" s="2"/>
      <c r="F58400" s="2"/>
      <c r="G58400" s="2"/>
      <c r="H58400" s="2"/>
    </row>
    <row r="58401" spans="2:8">
      <c r="B58401" s="2" t="s">
        <v>58850</v>
      </c>
      <c r="C58401" s="2">
        <v>45</v>
      </c>
      <c r="D58401" s="2" t="s">
        <v>453</v>
      </c>
      <c r="E58401" s="2"/>
      <c r="F58401" s="2"/>
      <c r="G58401" s="2"/>
      <c r="H58401" s="2"/>
    </row>
    <row r="58402" spans="2:8">
      <c r="B58402" s="2" t="s">
        <v>58851</v>
      </c>
      <c r="C58402" s="2">
        <v>48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58852</v>
      </c>
      <c r="C58403" s="2">
        <v>48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58853</v>
      </c>
      <c r="C58404" s="2">
        <v>46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58854</v>
      </c>
      <c r="C58405" s="2">
        <v>33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58855</v>
      </c>
      <c r="C58406" s="2">
        <v>33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58856</v>
      </c>
      <c r="C58407" s="2">
        <v>35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58857</v>
      </c>
      <c r="C58408" s="2">
        <v>36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58858</v>
      </c>
      <c r="C58409" s="2">
        <v>35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58859</v>
      </c>
      <c r="C58410" s="2">
        <v>37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58860</v>
      </c>
      <c r="C58411" s="2">
        <v>46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58861</v>
      </c>
      <c r="C58412" s="2">
        <v>37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58862</v>
      </c>
      <c r="C58413" s="2">
        <v>35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58863</v>
      </c>
      <c r="C58414" s="2">
        <v>49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58864</v>
      </c>
      <c r="C58415" s="2">
        <v>52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58865</v>
      </c>
      <c r="C58416" s="2">
        <v>33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58866</v>
      </c>
      <c r="C58417" s="2">
        <v>33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58867</v>
      </c>
      <c r="C58418" s="2">
        <v>40</v>
      </c>
      <c r="D58418" s="2" t="s">
        <v>453</v>
      </c>
      <c r="E58418" s="2"/>
      <c r="F58418" s="2"/>
      <c r="G58418" s="2"/>
      <c r="H58418" s="2"/>
    </row>
    <row r="58419" spans="2:8">
      <c r="B58419" s="2" t="s">
        <v>58868</v>
      </c>
      <c r="C58419" s="2">
        <v>39</v>
      </c>
      <c r="D58419" s="2" t="s">
        <v>453</v>
      </c>
      <c r="E58419" s="2"/>
      <c r="F58419" s="2"/>
      <c r="G58419" s="2"/>
      <c r="H58419" s="2"/>
    </row>
    <row r="58420" spans="2:8">
      <c r="B58420" s="2" t="s">
        <v>58869</v>
      </c>
      <c r="C58420" s="2">
        <v>40</v>
      </c>
      <c r="D58420" s="2" t="s">
        <v>453</v>
      </c>
      <c r="E58420" s="2"/>
      <c r="F58420" s="2"/>
      <c r="G58420" s="2"/>
      <c r="H58420" s="2"/>
    </row>
    <row r="58421" spans="2:8">
      <c r="B58421" s="2" t="s">
        <v>58870</v>
      </c>
      <c r="C58421" s="2">
        <v>38</v>
      </c>
      <c r="D58421" s="2" t="s">
        <v>453</v>
      </c>
      <c r="E58421" s="2"/>
      <c r="F58421" s="2"/>
      <c r="G58421" s="2"/>
      <c r="H58421" s="2"/>
    </row>
    <row r="58422" spans="2:8">
      <c r="B58422" s="2" t="s">
        <v>58871</v>
      </c>
      <c r="C58422" s="2">
        <v>35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58872</v>
      </c>
      <c r="C58423" s="2">
        <v>42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58873</v>
      </c>
      <c r="C58424" s="2">
        <v>12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58874</v>
      </c>
      <c r="C58425" s="2">
        <v>11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58875</v>
      </c>
      <c r="C58426" s="2">
        <v>33</v>
      </c>
      <c r="D58426" s="2" t="s">
        <v>453</v>
      </c>
      <c r="E58426" s="2"/>
      <c r="F58426" s="2"/>
      <c r="G58426" s="2"/>
      <c r="H58426" s="2"/>
    </row>
    <row r="58427" spans="2:8">
      <c r="B58427" s="2" t="s">
        <v>58876</v>
      </c>
      <c r="C58427" s="2">
        <v>36</v>
      </c>
      <c r="D58427" s="2" t="s">
        <v>453</v>
      </c>
      <c r="E58427" s="2"/>
      <c r="F58427" s="2"/>
      <c r="G58427" s="2"/>
      <c r="H58427" s="2"/>
    </row>
    <row r="58428" spans="2:8">
      <c r="B58428" s="2" t="s">
        <v>58877</v>
      </c>
      <c r="C58428" s="2">
        <v>36</v>
      </c>
      <c r="D58428" s="2" t="s">
        <v>453</v>
      </c>
      <c r="E58428" s="2"/>
      <c r="F58428" s="2"/>
      <c r="G58428" s="2"/>
      <c r="H58428" s="2"/>
    </row>
    <row r="58429" spans="2:8">
      <c r="B58429" s="2" t="s">
        <v>58878</v>
      </c>
      <c r="C58429" s="2">
        <v>38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58879</v>
      </c>
      <c r="C58430" s="2">
        <v>33</v>
      </c>
      <c r="D58430" s="2" t="s">
        <v>453</v>
      </c>
      <c r="E58430" s="2"/>
      <c r="F58430" s="2"/>
      <c r="G58430" s="2"/>
      <c r="H58430" s="2"/>
    </row>
    <row r="58431" spans="2:8">
      <c r="B58431" s="2" t="s">
        <v>58880</v>
      </c>
      <c r="C58431" s="2">
        <v>29</v>
      </c>
      <c r="D58431" s="2" t="s">
        <v>453</v>
      </c>
      <c r="E58431" s="2"/>
      <c r="F58431" s="2"/>
      <c r="G58431" s="2"/>
      <c r="H58431" s="2"/>
    </row>
    <row r="58432" spans="2:8">
      <c r="B58432" s="2" t="s">
        <v>58881</v>
      </c>
      <c r="C58432" s="2">
        <v>29</v>
      </c>
      <c r="D58432" s="2" t="s">
        <v>453</v>
      </c>
      <c r="E58432" s="2"/>
      <c r="F58432" s="2"/>
      <c r="G58432" s="2"/>
      <c r="H58432" s="2"/>
    </row>
    <row r="58433" spans="2:8">
      <c r="B58433" s="2" t="s">
        <v>58882</v>
      </c>
      <c r="C58433" s="2">
        <v>30</v>
      </c>
      <c r="D58433" s="2" t="s">
        <v>453</v>
      </c>
      <c r="E58433" s="2"/>
      <c r="F58433" s="2"/>
      <c r="G58433" s="2"/>
      <c r="H58433" s="2"/>
    </row>
    <row r="58434" spans="2:8">
      <c r="B58434" s="2" t="s">
        <v>58883</v>
      </c>
      <c r="C58434" s="2">
        <v>32</v>
      </c>
      <c r="D58434" s="2" t="s">
        <v>453</v>
      </c>
      <c r="E58434" s="2"/>
      <c r="F58434" s="2"/>
      <c r="G58434" s="2"/>
      <c r="H58434" s="2"/>
    </row>
    <row r="58435" spans="2:8">
      <c r="B58435" s="2" t="s">
        <v>58884</v>
      </c>
      <c r="C58435" s="2">
        <v>49</v>
      </c>
      <c r="D58435" s="2" t="s">
        <v>453</v>
      </c>
      <c r="E58435" s="2"/>
      <c r="F58435" s="2"/>
      <c r="G58435" s="2"/>
      <c r="H58435" s="2"/>
    </row>
    <row r="58436" spans="2:8">
      <c r="B58436" s="2" t="s">
        <v>58885</v>
      </c>
      <c r="C58436" s="2">
        <v>44</v>
      </c>
      <c r="D58436" s="2" t="s">
        <v>453</v>
      </c>
      <c r="E58436" s="2"/>
      <c r="F58436" s="2"/>
      <c r="G58436" s="2"/>
      <c r="H58436" s="2"/>
    </row>
    <row r="58437" spans="2:8">
      <c r="B58437" s="2" t="s">
        <v>58886</v>
      </c>
      <c r="C58437" s="2">
        <v>41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58887</v>
      </c>
      <c r="C58438" s="2">
        <v>43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58888</v>
      </c>
      <c r="C58439" s="2">
        <v>44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58889</v>
      </c>
      <c r="C58440" s="2">
        <v>32</v>
      </c>
      <c r="D58440" s="2" t="s">
        <v>453</v>
      </c>
      <c r="E58440" s="2"/>
      <c r="F58440" s="2"/>
      <c r="G58440" s="2"/>
      <c r="H58440" s="2"/>
    </row>
    <row r="58441" spans="2:8">
      <c r="B58441" s="2" t="s">
        <v>58890</v>
      </c>
      <c r="C58441" s="2">
        <v>26</v>
      </c>
      <c r="D58441" s="2" t="s">
        <v>453</v>
      </c>
      <c r="E58441" s="2"/>
      <c r="F58441" s="2"/>
      <c r="G58441" s="2"/>
      <c r="H58441" s="2"/>
    </row>
    <row r="58442" spans="2:8">
      <c r="B58442" s="2" t="s">
        <v>58891</v>
      </c>
      <c r="C58442" s="2">
        <v>43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58892</v>
      </c>
      <c r="C58443" s="2">
        <v>40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58893</v>
      </c>
      <c r="C58444" s="2">
        <v>41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58894</v>
      </c>
      <c r="C58445" s="2">
        <v>40</v>
      </c>
      <c r="D58445" s="2" t="s">
        <v>453</v>
      </c>
      <c r="E58445" s="2"/>
      <c r="F58445" s="2"/>
      <c r="G58445" s="2"/>
      <c r="H58445" s="2"/>
    </row>
    <row r="58446" spans="2:8">
      <c r="B58446" s="2" t="s">
        <v>58895</v>
      </c>
      <c r="C58446" s="2">
        <v>46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58896</v>
      </c>
      <c r="C58447" s="2">
        <v>39</v>
      </c>
      <c r="D58447" s="2" t="s">
        <v>453</v>
      </c>
      <c r="E58447" s="2"/>
      <c r="F58447" s="2"/>
      <c r="G58447" s="2"/>
      <c r="H58447" s="2"/>
    </row>
    <row r="58448" spans="2:8">
      <c r="B58448" s="2" t="s">
        <v>58897</v>
      </c>
      <c r="C58448" s="2">
        <v>37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58898</v>
      </c>
      <c r="C58449" s="2">
        <v>35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58899</v>
      </c>
      <c r="C58450" s="2">
        <v>33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58900</v>
      </c>
      <c r="C58451" s="2">
        <v>35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58901</v>
      </c>
      <c r="C58452" s="2">
        <v>48</v>
      </c>
      <c r="D58452" s="2" t="s">
        <v>453</v>
      </c>
      <c r="E58452" s="2"/>
      <c r="F58452" s="2"/>
      <c r="G58452" s="2"/>
      <c r="H58452" s="2"/>
    </row>
    <row r="58453" spans="2:8">
      <c r="B58453" s="2" t="s">
        <v>58902</v>
      </c>
      <c r="C58453" s="2">
        <v>41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58903</v>
      </c>
      <c r="C58454" s="2">
        <v>39</v>
      </c>
      <c r="D58454" s="2" t="s">
        <v>453</v>
      </c>
      <c r="E58454" s="2"/>
      <c r="F58454" s="2"/>
      <c r="G58454" s="2"/>
      <c r="H58454" s="2"/>
    </row>
    <row r="58455" spans="2:8">
      <c r="B58455" s="2" t="s">
        <v>58904</v>
      </c>
      <c r="C58455" s="2">
        <v>38</v>
      </c>
      <c r="D58455" s="2" t="s">
        <v>453</v>
      </c>
      <c r="E58455" s="2"/>
      <c r="F58455" s="2"/>
      <c r="G58455" s="2"/>
      <c r="H58455" s="2"/>
    </row>
    <row r="58456" spans="2:8">
      <c r="B58456" s="2" t="s">
        <v>58905</v>
      </c>
      <c r="C58456" s="2">
        <v>39</v>
      </c>
      <c r="D58456" s="2" t="s">
        <v>453</v>
      </c>
      <c r="E58456" s="2"/>
      <c r="F58456" s="2"/>
      <c r="G58456" s="2"/>
      <c r="H58456" s="2"/>
    </row>
    <row r="58457" spans="2:8">
      <c r="B58457" s="2" t="s">
        <v>58906</v>
      </c>
      <c r="C58457" s="2">
        <v>37</v>
      </c>
      <c r="D58457" s="2" t="s">
        <v>453</v>
      </c>
      <c r="E58457" s="2"/>
      <c r="F58457" s="2"/>
      <c r="G58457" s="2"/>
      <c r="H58457" s="2"/>
    </row>
    <row r="58458" spans="2:8">
      <c r="B58458" s="2" t="s">
        <v>58907</v>
      </c>
      <c r="C58458" s="2">
        <v>40</v>
      </c>
      <c r="D58458" s="2" t="s">
        <v>453</v>
      </c>
      <c r="E58458" s="2"/>
      <c r="F58458" s="2"/>
      <c r="G58458" s="2"/>
      <c r="H58458" s="2"/>
    </row>
    <row r="58459" spans="2:8">
      <c r="B58459" s="2" t="s">
        <v>58908</v>
      </c>
      <c r="C58459" s="2">
        <v>40</v>
      </c>
      <c r="D58459" s="2" t="s">
        <v>453</v>
      </c>
      <c r="E58459" s="2"/>
      <c r="F58459" s="2"/>
      <c r="G58459" s="2"/>
      <c r="H58459" s="2"/>
    </row>
    <row r="58460" spans="2:8">
      <c r="B58460" s="2" t="s">
        <v>58909</v>
      </c>
      <c r="C58460" s="2">
        <v>40</v>
      </c>
      <c r="D58460" s="2" t="s">
        <v>453</v>
      </c>
      <c r="E58460" s="2"/>
      <c r="F58460" s="2"/>
      <c r="G58460" s="2"/>
      <c r="H58460" s="2"/>
    </row>
    <row r="58461" spans="2:8">
      <c r="B58461" s="2" t="s">
        <v>58910</v>
      </c>
      <c r="C58461" s="2">
        <v>39</v>
      </c>
      <c r="D58461" s="2" t="s">
        <v>453</v>
      </c>
      <c r="E58461" s="2"/>
      <c r="F58461" s="2"/>
      <c r="G58461" s="2"/>
      <c r="H58461" s="2"/>
    </row>
    <row r="58462" spans="2:8">
      <c r="B58462" s="2" t="s">
        <v>58911</v>
      </c>
      <c r="C58462" s="2">
        <v>39</v>
      </c>
      <c r="D58462" s="2" t="s">
        <v>453</v>
      </c>
      <c r="E58462" s="2"/>
      <c r="F58462" s="2"/>
      <c r="G58462" s="2"/>
      <c r="H58462" s="2"/>
    </row>
    <row r="58463" spans="2:8">
      <c r="B58463" s="2" t="s">
        <v>58912</v>
      </c>
      <c r="C58463" s="2">
        <v>42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58913</v>
      </c>
      <c r="C58464" s="2">
        <v>42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58914</v>
      </c>
      <c r="C58465" s="2">
        <v>44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58915</v>
      </c>
      <c r="C58466" s="2">
        <v>41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58916</v>
      </c>
      <c r="C58467" s="2">
        <v>43</v>
      </c>
      <c r="D58467" s="2" t="s">
        <v>453</v>
      </c>
      <c r="E58467" s="2"/>
      <c r="F58467" s="2"/>
      <c r="G58467" s="2"/>
      <c r="H58467" s="2"/>
    </row>
    <row r="58468" spans="2:8">
      <c r="B58468" s="2" t="s">
        <v>58917</v>
      </c>
      <c r="C58468" s="2">
        <v>44</v>
      </c>
      <c r="D58468" s="2" t="s">
        <v>453</v>
      </c>
      <c r="E58468" s="2"/>
      <c r="F58468" s="2"/>
      <c r="G58468" s="2"/>
      <c r="H58468" s="2"/>
    </row>
    <row r="58469" spans="2:8">
      <c r="B58469" s="2" t="s">
        <v>58918</v>
      </c>
      <c r="C58469" s="2">
        <v>43</v>
      </c>
      <c r="D58469" s="2" t="s">
        <v>453</v>
      </c>
      <c r="E58469" s="2"/>
      <c r="F58469" s="2"/>
      <c r="G58469" s="2"/>
      <c r="H58469" s="2"/>
    </row>
    <row r="58470" spans="2:8">
      <c r="B58470" s="2" t="s">
        <v>58919</v>
      </c>
      <c r="C58470" s="2">
        <v>44</v>
      </c>
      <c r="D58470" s="2" t="s">
        <v>453</v>
      </c>
      <c r="E58470" s="2"/>
      <c r="F58470" s="2"/>
      <c r="G58470" s="2"/>
      <c r="H58470" s="2"/>
    </row>
    <row r="58471" spans="2:8">
      <c r="B58471" s="2" t="s">
        <v>58920</v>
      </c>
      <c r="C58471" s="2">
        <v>48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58921</v>
      </c>
      <c r="C58472" s="2">
        <v>49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58922</v>
      </c>
      <c r="C58473" s="2">
        <v>45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58923</v>
      </c>
      <c r="C58474" s="2">
        <v>47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58924</v>
      </c>
      <c r="C58475" s="2">
        <v>43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58925</v>
      </c>
      <c r="C58476" s="2">
        <v>44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58926</v>
      </c>
      <c r="C58477" s="2">
        <v>45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58927</v>
      </c>
      <c r="C58478" s="2">
        <v>23</v>
      </c>
      <c r="D58478" s="2" t="s">
        <v>453</v>
      </c>
      <c r="E58478" s="2"/>
      <c r="F58478" s="2"/>
      <c r="G58478" s="2"/>
      <c r="H58478" s="2"/>
    </row>
    <row r="58479" spans="2:8">
      <c r="B58479" s="2" t="s">
        <v>58928</v>
      </c>
      <c r="C58479" s="2">
        <v>49</v>
      </c>
      <c r="D58479" s="2" t="s">
        <v>453</v>
      </c>
      <c r="E58479" s="2"/>
      <c r="F58479" s="2"/>
      <c r="G58479" s="2"/>
      <c r="H58479" s="2"/>
    </row>
    <row r="58480" spans="2:8">
      <c r="B58480" s="2" t="s">
        <v>58929</v>
      </c>
      <c r="C58480" s="2">
        <v>52</v>
      </c>
      <c r="D58480" s="2" t="s">
        <v>453</v>
      </c>
      <c r="E58480" s="2"/>
      <c r="F58480" s="2"/>
      <c r="G58480" s="2"/>
      <c r="H58480" s="2"/>
    </row>
    <row r="58481" spans="2:8">
      <c r="B58481" s="2" t="s">
        <v>58930</v>
      </c>
      <c r="C58481" s="2">
        <v>43</v>
      </c>
      <c r="D58481" s="2" t="s">
        <v>453</v>
      </c>
      <c r="E58481" s="2"/>
      <c r="F58481" s="2"/>
      <c r="G58481" s="2"/>
      <c r="H58481" s="2"/>
    </row>
    <row r="58482" spans="2:8">
      <c r="B58482" s="2" t="s">
        <v>58931</v>
      </c>
      <c r="C58482" s="2">
        <v>43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58932</v>
      </c>
      <c r="C58483" s="2">
        <v>44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58933</v>
      </c>
      <c r="C58484" s="2">
        <v>46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58934</v>
      </c>
      <c r="C58485" s="2">
        <v>48</v>
      </c>
      <c r="D58485" s="2" t="s">
        <v>453</v>
      </c>
      <c r="E58485" s="2"/>
      <c r="F58485" s="2"/>
      <c r="G58485" s="2"/>
      <c r="H58485" s="2"/>
    </row>
    <row r="58486" spans="2:8">
      <c r="B58486" s="2" t="s">
        <v>58935</v>
      </c>
      <c r="C58486" s="2">
        <v>45</v>
      </c>
      <c r="D58486" s="2" t="s">
        <v>453</v>
      </c>
      <c r="E58486" s="2"/>
      <c r="F58486" s="2"/>
      <c r="G58486" s="2"/>
      <c r="H58486" s="2"/>
    </row>
    <row r="58487" spans="2:8">
      <c r="B58487" s="2" t="s">
        <v>58936</v>
      </c>
      <c r="C58487" s="2">
        <v>41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58937</v>
      </c>
      <c r="C58488" s="2">
        <v>38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58938</v>
      </c>
      <c r="C58489" s="2">
        <v>42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58939</v>
      </c>
      <c r="C58490" s="2">
        <v>41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58940</v>
      </c>
      <c r="C58491" s="2">
        <v>42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58941</v>
      </c>
      <c r="C58492" s="2">
        <v>43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58942</v>
      </c>
      <c r="C58493" s="2">
        <v>42</v>
      </c>
      <c r="D58493" s="2" t="s">
        <v>453</v>
      </c>
      <c r="E58493" s="2"/>
      <c r="F58493" s="2"/>
      <c r="G58493" s="2"/>
      <c r="H58493" s="2"/>
    </row>
    <row r="58494" spans="2:8">
      <c r="B58494" s="2" t="s">
        <v>58943</v>
      </c>
      <c r="C58494" s="2">
        <v>41</v>
      </c>
      <c r="D58494" s="2" t="s">
        <v>453</v>
      </c>
      <c r="E58494" s="2"/>
      <c r="F58494" s="2"/>
      <c r="G58494" s="2"/>
      <c r="H58494" s="2"/>
    </row>
    <row r="58495" spans="2:8">
      <c r="B58495" s="2" t="s">
        <v>58944</v>
      </c>
      <c r="C58495" s="2">
        <v>60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58945</v>
      </c>
      <c r="C58496" s="2">
        <v>42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58946</v>
      </c>
      <c r="C58497" s="2">
        <v>41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58947</v>
      </c>
      <c r="C58498" s="2">
        <v>50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58948</v>
      </c>
      <c r="C58499" s="2">
        <v>48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58949</v>
      </c>
      <c r="C58500" s="2">
        <v>42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58950</v>
      </c>
      <c r="C58501" s="2">
        <v>44</v>
      </c>
      <c r="D58501" s="2" t="s">
        <v>453</v>
      </c>
      <c r="E58501" s="2"/>
      <c r="F58501" s="2"/>
      <c r="G58501" s="2"/>
      <c r="H58501" s="2"/>
    </row>
    <row r="58502" spans="2:8">
      <c r="B58502" s="2" t="s">
        <v>58951</v>
      </c>
      <c r="C58502" s="2">
        <v>45</v>
      </c>
      <c r="D58502" s="2" t="s">
        <v>453</v>
      </c>
      <c r="E58502" s="2"/>
      <c r="F58502" s="2"/>
      <c r="G58502" s="2"/>
      <c r="H58502" s="2"/>
    </row>
    <row r="58503" spans="2:8">
      <c r="B58503" s="2" t="s">
        <v>58952</v>
      </c>
      <c r="C58503" s="2">
        <v>45</v>
      </c>
      <c r="D58503" s="2" t="s">
        <v>453</v>
      </c>
      <c r="E58503" s="2"/>
      <c r="F58503" s="2"/>
      <c r="G58503" s="2"/>
      <c r="H58503" s="2"/>
    </row>
    <row r="58504" spans="2:8">
      <c r="B58504" s="2" t="s">
        <v>58953</v>
      </c>
      <c r="C58504" s="2">
        <v>44</v>
      </c>
      <c r="D58504" s="2" t="s">
        <v>453</v>
      </c>
      <c r="E58504" s="2"/>
      <c r="F58504" s="2"/>
      <c r="G58504" s="2"/>
      <c r="H58504" s="2"/>
    </row>
    <row r="58505" spans="2:8">
      <c r="B58505" s="2" t="s">
        <v>58954</v>
      </c>
      <c r="C58505" s="2">
        <v>35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58955</v>
      </c>
      <c r="C58506" s="2">
        <v>35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58956</v>
      </c>
      <c r="C58507" s="2">
        <v>38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58957</v>
      </c>
      <c r="C58508" s="2">
        <v>36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58958</v>
      </c>
      <c r="C58509" s="2">
        <v>48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58959</v>
      </c>
      <c r="C58510" s="2">
        <v>42</v>
      </c>
      <c r="D58510" s="2" t="s">
        <v>453</v>
      </c>
      <c r="E58510" s="2"/>
      <c r="F58510" s="2"/>
      <c r="G58510" s="2"/>
      <c r="H58510" s="2"/>
    </row>
    <row r="58511" spans="2:8">
      <c r="B58511" s="2" t="s">
        <v>58960</v>
      </c>
      <c r="C58511" s="2">
        <v>41</v>
      </c>
      <c r="D58511" s="2" t="s">
        <v>453</v>
      </c>
      <c r="E58511" s="2"/>
      <c r="F58511" s="2"/>
      <c r="G58511" s="2"/>
      <c r="H58511" s="2"/>
    </row>
    <row r="58512" spans="2:8">
      <c r="B58512" s="2" t="s">
        <v>58961</v>
      </c>
      <c r="C58512" s="2">
        <v>41</v>
      </c>
      <c r="D58512" s="2" t="s">
        <v>453</v>
      </c>
      <c r="E58512" s="2"/>
      <c r="F58512" s="2"/>
      <c r="G58512" s="2"/>
      <c r="H58512" s="2"/>
    </row>
    <row r="58513" spans="2:8">
      <c r="B58513" s="2" t="s">
        <v>58962</v>
      </c>
      <c r="C58513" s="2">
        <v>42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58963</v>
      </c>
      <c r="C58514" s="2">
        <v>45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58964</v>
      </c>
      <c r="C58515" s="2">
        <v>41</v>
      </c>
      <c r="D58515" s="2" t="s">
        <v>453</v>
      </c>
      <c r="E58515" s="2"/>
      <c r="F58515" s="2"/>
      <c r="G58515" s="2"/>
      <c r="H58515" s="2"/>
    </row>
    <row r="58516" spans="2:8">
      <c r="B58516" s="2" t="s">
        <v>58965</v>
      </c>
      <c r="C58516" s="2">
        <v>40</v>
      </c>
      <c r="D58516" s="2" t="s">
        <v>453</v>
      </c>
      <c r="E58516" s="2"/>
      <c r="F58516" s="2"/>
      <c r="G58516" s="2"/>
      <c r="H58516" s="2"/>
    </row>
    <row r="58517" spans="2:8">
      <c r="B58517" s="2" t="s">
        <v>58966</v>
      </c>
      <c r="C58517" s="2">
        <v>42</v>
      </c>
      <c r="D58517" s="2" t="s">
        <v>453</v>
      </c>
      <c r="E58517" s="2"/>
      <c r="F58517" s="2"/>
      <c r="G58517" s="2"/>
      <c r="H58517" s="2"/>
    </row>
    <row r="58518" spans="2:8">
      <c r="B58518" s="2" t="s">
        <v>58967</v>
      </c>
      <c r="C58518" s="2">
        <v>39</v>
      </c>
      <c r="D58518" s="2" t="s">
        <v>453</v>
      </c>
      <c r="E58518" s="2"/>
      <c r="F58518" s="2"/>
      <c r="G58518" s="2"/>
      <c r="H58518" s="2"/>
    </row>
    <row r="58519" spans="2:8">
      <c r="B58519" s="2" t="s">
        <v>58968</v>
      </c>
      <c r="C58519" s="2">
        <v>39</v>
      </c>
      <c r="D58519" s="2" t="s">
        <v>453</v>
      </c>
      <c r="E58519" s="2"/>
      <c r="F58519" s="2"/>
      <c r="G58519" s="2"/>
      <c r="H58519" s="2"/>
    </row>
    <row r="58520" spans="2:8">
      <c r="B58520" s="2" t="s">
        <v>58969</v>
      </c>
      <c r="C58520" s="2">
        <v>40</v>
      </c>
      <c r="D58520" s="2" t="s">
        <v>453</v>
      </c>
      <c r="E58520" s="2"/>
      <c r="F58520" s="2"/>
      <c r="G58520" s="2"/>
      <c r="H58520" s="2"/>
    </row>
    <row r="58521" spans="2:8">
      <c r="B58521" s="2" t="s">
        <v>58970</v>
      </c>
      <c r="C58521" s="2">
        <v>43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58971</v>
      </c>
      <c r="C58522" s="2">
        <v>40</v>
      </c>
      <c r="D58522" s="2" t="s">
        <v>453</v>
      </c>
      <c r="E58522" s="2"/>
      <c r="F58522" s="2"/>
      <c r="G58522" s="2"/>
      <c r="H58522" s="2"/>
    </row>
    <row r="58523" spans="2:8">
      <c r="B58523" s="2" t="s">
        <v>58972</v>
      </c>
      <c r="C58523" s="2">
        <v>48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58973</v>
      </c>
      <c r="C58524" s="2">
        <v>44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58974</v>
      </c>
      <c r="C58525" s="2">
        <v>43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58975</v>
      </c>
      <c r="C58526" s="2">
        <v>42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58976</v>
      </c>
      <c r="C58527" s="2">
        <v>33</v>
      </c>
      <c r="D58527" s="2" t="s">
        <v>453</v>
      </c>
      <c r="E58527" s="2"/>
      <c r="F58527" s="2"/>
      <c r="G58527" s="2"/>
      <c r="H58527" s="2"/>
    </row>
    <row r="58528" spans="2:8">
      <c r="B58528" s="2" t="s">
        <v>58977</v>
      </c>
      <c r="C58528" s="2">
        <v>34</v>
      </c>
      <c r="D58528" s="2" t="s">
        <v>453</v>
      </c>
      <c r="E58528" s="2"/>
      <c r="F58528" s="2"/>
      <c r="G58528" s="2"/>
      <c r="H58528" s="2"/>
    </row>
    <row r="58529" spans="2:8">
      <c r="B58529" s="2" t="s">
        <v>58978</v>
      </c>
      <c r="C58529" s="2">
        <v>42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58979</v>
      </c>
      <c r="C58530" s="2">
        <v>42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58980</v>
      </c>
      <c r="C58531" s="2">
        <v>41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58981</v>
      </c>
      <c r="C58532" s="2">
        <v>40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58982</v>
      </c>
      <c r="C58533" s="2">
        <v>42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58983</v>
      </c>
      <c r="C58534" s="2">
        <v>36</v>
      </c>
      <c r="D58534" s="2" t="s">
        <v>453</v>
      </c>
      <c r="E58534" s="2"/>
      <c r="F58534" s="2"/>
      <c r="G58534" s="2"/>
      <c r="H58534" s="2"/>
    </row>
    <row r="58535" spans="2:8">
      <c r="B58535" s="2" t="s">
        <v>58984</v>
      </c>
      <c r="C58535" s="2">
        <v>37</v>
      </c>
      <c r="D58535" s="2" t="s">
        <v>453</v>
      </c>
      <c r="E58535" s="2"/>
      <c r="F58535" s="2"/>
      <c r="G58535" s="2"/>
      <c r="H58535" s="2"/>
    </row>
    <row r="58536" spans="2:8">
      <c r="B58536" s="2" t="s">
        <v>58985</v>
      </c>
      <c r="C58536" s="2">
        <v>38</v>
      </c>
      <c r="D58536" s="2" t="s">
        <v>453</v>
      </c>
      <c r="E58536" s="2"/>
      <c r="F58536" s="2"/>
      <c r="G58536" s="2"/>
      <c r="H58536" s="2"/>
    </row>
    <row r="58537" spans="2:8">
      <c r="B58537" s="2" t="s">
        <v>58986</v>
      </c>
      <c r="C58537" s="2">
        <v>38</v>
      </c>
      <c r="D58537" s="2" t="s">
        <v>453</v>
      </c>
      <c r="E58537" s="2"/>
      <c r="F58537" s="2"/>
      <c r="G58537" s="2"/>
      <c r="H58537" s="2"/>
    </row>
    <row r="58538" spans="2:8">
      <c r="B58538" s="2" t="s">
        <v>58987</v>
      </c>
      <c r="C58538" s="2">
        <v>38</v>
      </c>
      <c r="D58538" s="2" t="s">
        <v>453</v>
      </c>
      <c r="E58538" s="2"/>
      <c r="F58538" s="2"/>
      <c r="G58538" s="2"/>
      <c r="H58538" s="2"/>
    </row>
    <row r="58539" spans="2:8">
      <c r="B58539" s="2" t="s">
        <v>58988</v>
      </c>
      <c r="C58539" s="2">
        <v>43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58989</v>
      </c>
      <c r="C58540" s="2">
        <v>40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58990</v>
      </c>
      <c r="C58541" s="2">
        <v>62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58991</v>
      </c>
      <c r="C58542" s="2">
        <v>53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58992</v>
      </c>
      <c r="C58543" s="2">
        <v>49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58993</v>
      </c>
      <c r="C58544" s="2">
        <v>47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58994</v>
      </c>
      <c r="C58545" s="2">
        <v>35</v>
      </c>
      <c r="D58545" s="2" t="s">
        <v>453</v>
      </c>
      <c r="E58545" s="2"/>
      <c r="F58545" s="2"/>
      <c r="G58545" s="2"/>
      <c r="H58545" s="2"/>
    </row>
    <row r="58546" spans="2:8">
      <c r="B58546" s="2" t="s">
        <v>58995</v>
      </c>
      <c r="C58546" s="2">
        <v>37</v>
      </c>
      <c r="D58546" s="2" t="s">
        <v>453</v>
      </c>
      <c r="E58546" s="2"/>
      <c r="F58546" s="2"/>
      <c r="G58546" s="2"/>
      <c r="H58546" s="2"/>
    </row>
    <row r="58547" spans="2:8">
      <c r="B58547" s="2" t="s">
        <v>58996</v>
      </c>
      <c r="C58547" s="2">
        <v>39</v>
      </c>
      <c r="D58547" s="2" t="s">
        <v>453</v>
      </c>
      <c r="E58547" s="2"/>
      <c r="F58547" s="2"/>
      <c r="G58547" s="2"/>
      <c r="H58547" s="2"/>
    </row>
    <row r="58548" spans="2:8">
      <c r="B58548" s="2" t="s">
        <v>58997</v>
      </c>
      <c r="C58548" s="2">
        <v>44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58998</v>
      </c>
      <c r="C58549" s="2">
        <v>41</v>
      </c>
      <c r="D58549" s="2" t="s">
        <v>453</v>
      </c>
      <c r="E58549" s="2"/>
      <c r="F58549" s="2"/>
      <c r="G58549" s="2"/>
      <c r="H58549" s="2"/>
    </row>
    <row r="58550" spans="2:8">
      <c r="B58550" s="2" t="s">
        <v>58999</v>
      </c>
      <c r="C58550" s="2">
        <v>39</v>
      </c>
      <c r="D58550" s="2" t="s">
        <v>453</v>
      </c>
      <c r="E58550" s="2"/>
      <c r="F58550" s="2"/>
      <c r="G58550" s="2"/>
      <c r="H58550" s="2"/>
    </row>
    <row r="58551" spans="2:8">
      <c r="B58551" s="2" t="s">
        <v>59000</v>
      </c>
      <c r="C58551" s="2">
        <v>43</v>
      </c>
      <c r="D58551" s="2" t="s">
        <v>453</v>
      </c>
      <c r="E58551" s="2"/>
      <c r="F58551" s="2"/>
      <c r="G58551" s="2"/>
      <c r="H58551" s="2"/>
    </row>
    <row r="58552" spans="2:8">
      <c r="B58552" s="2" t="s">
        <v>59001</v>
      </c>
      <c r="C58552" s="2">
        <v>42</v>
      </c>
      <c r="D58552" s="2" t="s">
        <v>453</v>
      </c>
      <c r="E58552" s="2"/>
      <c r="F58552" s="2"/>
      <c r="G58552" s="2"/>
      <c r="H58552" s="2"/>
    </row>
    <row r="58553" spans="2:8">
      <c r="B58553" s="2" t="s">
        <v>59002</v>
      </c>
      <c r="C58553" s="2">
        <v>40</v>
      </c>
      <c r="D58553" s="2" t="s">
        <v>453</v>
      </c>
      <c r="E58553" s="2"/>
      <c r="F58553" s="2"/>
      <c r="G58553" s="2"/>
      <c r="H58553" s="2"/>
    </row>
    <row r="58554" spans="2:8">
      <c r="B58554" s="2" t="s">
        <v>59003</v>
      </c>
      <c r="C58554" s="2">
        <v>40</v>
      </c>
      <c r="D58554" s="2" t="s">
        <v>453</v>
      </c>
      <c r="E58554" s="2"/>
      <c r="F58554" s="2"/>
      <c r="G58554" s="2"/>
      <c r="H58554" s="2"/>
    </row>
    <row r="58555" spans="2:8">
      <c r="B58555" s="2" t="s">
        <v>59004</v>
      </c>
      <c r="C58555" s="2">
        <v>41</v>
      </c>
      <c r="D58555" s="2" t="s">
        <v>453</v>
      </c>
      <c r="E58555" s="2"/>
      <c r="F58555" s="2"/>
      <c r="G58555" s="2"/>
      <c r="H58555" s="2"/>
    </row>
    <row r="58556" spans="2:8">
      <c r="B58556" s="2" t="s">
        <v>59005</v>
      </c>
      <c r="C58556" s="2">
        <v>43</v>
      </c>
      <c r="D58556" s="2" t="s">
        <v>453</v>
      </c>
      <c r="E58556" s="2"/>
      <c r="F58556" s="2"/>
      <c r="G58556" s="2"/>
      <c r="H58556" s="2"/>
    </row>
    <row r="58557" spans="2:8">
      <c r="B58557" s="2" t="s">
        <v>59006</v>
      </c>
      <c r="C58557" s="2">
        <v>50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59007</v>
      </c>
      <c r="C58558" s="2">
        <v>48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59008</v>
      </c>
      <c r="C58559" s="2">
        <v>50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59009</v>
      </c>
      <c r="C58560" s="2">
        <v>48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59010</v>
      </c>
      <c r="C58561" s="2">
        <v>49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59011</v>
      </c>
      <c r="C58562" s="2">
        <v>42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59012</v>
      </c>
      <c r="C58563" s="2">
        <v>42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59013</v>
      </c>
      <c r="C58564" s="2">
        <v>45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59014</v>
      </c>
      <c r="C58565" s="2">
        <v>44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59015</v>
      </c>
      <c r="C58566" s="2">
        <v>36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59016</v>
      </c>
      <c r="C58567" s="2">
        <v>35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59017</v>
      </c>
      <c r="C58568" s="2">
        <v>38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59018</v>
      </c>
      <c r="C58569" s="2">
        <v>42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59019</v>
      </c>
      <c r="C58570" s="2">
        <v>43</v>
      </c>
      <c r="D58570" s="2" t="s">
        <v>453</v>
      </c>
      <c r="E58570" s="2"/>
      <c r="F58570" s="2"/>
      <c r="G58570" s="2"/>
      <c r="H58570" s="2"/>
    </row>
    <row r="58571" spans="2:8">
      <c r="B58571" s="2" t="s">
        <v>59020</v>
      </c>
      <c r="C58571" s="2">
        <v>45</v>
      </c>
      <c r="D58571" s="2" t="s">
        <v>453</v>
      </c>
      <c r="E58571" s="2"/>
      <c r="F58571" s="2"/>
      <c r="G58571" s="2"/>
      <c r="H58571" s="2"/>
    </row>
    <row r="58572" spans="2:8">
      <c r="B58572" s="2" t="s">
        <v>59021</v>
      </c>
      <c r="C58572" s="2">
        <v>44</v>
      </c>
      <c r="D58572" s="2" t="s">
        <v>453</v>
      </c>
      <c r="E58572" s="2"/>
      <c r="F58572" s="2"/>
      <c r="G58572" s="2"/>
      <c r="H58572" s="2"/>
    </row>
    <row r="58573" spans="2:8">
      <c r="B58573" s="2" t="s">
        <v>59022</v>
      </c>
      <c r="C58573" s="2">
        <v>44</v>
      </c>
      <c r="D58573" s="2" t="s">
        <v>453</v>
      </c>
      <c r="E58573" s="2"/>
      <c r="F58573" s="2"/>
      <c r="G58573" s="2"/>
      <c r="H58573" s="2"/>
    </row>
    <row r="58574" spans="2:8">
      <c r="B58574" s="2" t="s">
        <v>59023</v>
      </c>
      <c r="C58574" s="2">
        <v>41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59024</v>
      </c>
      <c r="C58575" s="2">
        <v>41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59025</v>
      </c>
      <c r="C58576" s="2">
        <v>34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59026</v>
      </c>
      <c r="C58577" s="2">
        <v>33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59027</v>
      </c>
      <c r="C58578" s="2">
        <v>39</v>
      </c>
      <c r="D58578" s="2" t="s">
        <v>453</v>
      </c>
      <c r="E58578" s="2"/>
      <c r="F58578" s="2"/>
      <c r="G58578" s="2"/>
      <c r="H58578" s="2"/>
    </row>
    <row r="58579" spans="2:8">
      <c r="B58579" s="2" t="s">
        <v>59028</v>
      </c>
      <c r="C58579" s="2">
        <v>39</v>
      </c>
      <c r="D58579" s="2" t="s">
        <v>453</v>
      </c>
      <c r="E58579" s="2"/>
      <c r="F58579" s="2"/>
      <c r="G58579" s="2"/>
      <c r="H58579" s="2"/>
    </row>
    <row r="58580" spans="2:8">
      <c r="B58580" s="2" t="s">
        <v>59029</v>
      </c>
      <c r="C58580" s="2">
        <v>38</v>
      </c>
      <c r="D58580" s="2" t="s">
        <v>453</v>
      </c>
      <c r="E58580" s="2"/>
      <c r="F58580" s="2"/>
      <c r="G58580" s="2"/>
      <c r="H58580" s="2"/>
    </row>
    <row r="58581" spans="2:8">
      <c r="B58581" s="2" t="s">
        <v>59030</v>
      </c>
      <c r="C58581" s="2">
        <v>39</v>
      </c>
      <c r="D58581" s="2" t="s">
        <v>453</v>
      </c>
      <c r="E58581" s="2"/>
      <c r="F58581" s="2"/>
      <c r="G58581" s="2"/>
      <c r="H58581" s="2"/>
    </row>
    <row r="58582" spans="2:8">
      <c r="B58582" s="2" t="s">
        <v>59031</v>
      </c>
      <c r="C58582" s="2">
        <v>40</v>
      </c>
      <c r="D58582" s="2" t="s">
        <v>453</v>
      </c>
      <c r="E58582" s="2"/>
      <c r="F58582" s="2"/>
      <c r="G58582" s="2"/>
      <c r="H58582" s="2"/>
    </row>
    <row r="58583" spans="2:8">
      <c r="B58583" s="2" t="s">
        <v>59032</v>
      </c>
      <c r="C58583" s="2">
        <v>38</v>
      </c>
      <c r="D58583" s="2" t="s">
        <v>453</v>
      </c>
      <c r="E58583" s="2"/>
      <c r="F58583" s="2"/>
      <c r="G58583" s="2"/>
      <c r="H58583" s="2"/>
    </row>
    <row r="58584" spans="2:8">
      <c r="B58584" s="2" t="s">
        <v>59033</v>
      </c>
      <c r="C58584" s="2">
        <v>40</v>
      </c>
      <c r="D58584" s="2" t="s">
        <v>453</v>
      </c>
      <c r="E58584" s="2"/>
      <c r="F58584" s="2"/>
      <c r="G58584" s="2"/>
      <c r="H58584" s="2"/>
    </row>
    <row r="58585" spans="2:8">
      <c r="B58585" s="2" t="s">
        <v>59034</v>
      </c>
      <c r="C58585" s="2">
        <v>40</v>
      </c>
      <c r="D58585" s="2" t="s">
        <v>453</v>
      </c>
      <c r="E58585" s="2"/>
      <c r="F58585" s="2"/>
      <c r="G58585" s="2"/>
      <c r="H58585" s="2"/>
    </row>
    <row r="58586" spans="2:8">
      <c r="B58586" s="2" t="s">
        <v>59035</v>
      </c>
      <c r="C58586" s="2">
        <v>41</v>
      </c>
      <c r="D58586" s="2" t="s">
        <v>453</v>
      </c>
      <c r="E58586" s="2"/>
      <c r="F58586" s="2"/>
      <c r="G58586" s="2"/>
      <c r="H58586" s="2"/>
    </row>
    <row r="58587" spans="2:8">
      <c r="B58587" s="2" t="s">
        <v>59036</v>
      </c>
      <c r="C58587" s="2">
        <v>35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59037</v>
      </c>
      <c r="C58588" s="2">
        <v>32</v>
      </c>
      <c r="D58588" s="2" t="s">
        <v>453</v>
      </c>
      <c r="E58588" s="2"/>
      <c r="F58588" s="2"/>
      <c r="G58588" s="2"/>
      <c r="H58588" s="2"/>
    </row>
    <row r="58589" spans="2:8">
      <c r="B58589" s="2" t="s">
        <v>59038</v>
      </c>
      <c r="C58589" s="2">
        <v>33</v>
      </c>
      <c r="D58589" s="2" t="s">
        <v>453</v>
      </c>
      <c r="E58589" s="2"/>
      <c r="F58589" s="2"/>
      <c r="G58589" s="2"/>
      <c r="H58589" s="2"/>
    </row>
    <row r="58590" spans="2:8">
      <c r="B58590" s="2" t="s">
        <v>59039</v>
      </c>
      <c r="C58590" s="2">
        <v>35</v>
      </c>
      <c r="D58590" s="2" t="s">
        <v>453</v>
      </c>
      <c r="E58590" s="2"/>
      <c r="F58590" s="2"/>
      <c r="G58590" s="2"/>
      <c r="H58590" s="2"/>
    </row>
    <row r="58591" spans="2:8">
      <c r="B58591" s="2" t="s">
        <v>59040</v>
      </c>
      <c r="C58591" s="2">
        <v>34</v>
      </c>
      <c r="D58591" s="2" t="s">
        <v>453</v>
      </c>
      <c r="E58591" s="2"/>
      <c r="F58591" s="2"/>
      <c r="G58591" s="2"/>
      <c r="H58591" s="2"/>
    </row>
    <row r="58592" spans="2:8">
      <c r="B58592" s="2" t="s">
        <v>59041</v>
      </c>
      <c r="C58592" s="2">
        <v>42</v>
      </c>
      <c r="D58592" s="2" t="s">
        <v>453</v>
      </c>
      <c r="E58592" s="2"/>
      <c r="F58592" s="2"/>
      <c r="G58592" s="2"/>
      <c r="H58592" s="2"/>
    </row>
    <row r="58593" spans="2:8">
      <c r="B58593" s="2" t="s">
        <v>59042</v>
      </c>
      <c r="C58593" s="2">
        <v>44</v>
      </c>
      <c r="D58593" s="2" t="s">
        <v>453</v>
      </c>
      <c r="E58593" s="2"/>
      <c r="F58593" s="2"/>
      <c r="G58593" s="2"/>
      <c r="H58593" s="2"/>
    </row>
    <row r="58594" spans="2:8">
      <c r="B58594" s="2" t="s">
        <v>59043</v>
      </c>
      <c r="C58594" s="2">
        <v>46</v>
      </c>
      <c r="D58594" s="2" t="s">
        <v>453</v>
      </c>
      <c r="E58594" s="2"/>
      <c r="F58594" s="2"/>
      <c r="G58594" s="2"/>
      <c r="H58594" s="2"/>
    </row>
    <row r="58595" spans="2:8">
      <c r="B58595" s="2" t="s">
        <v>59044</v>
      </c>
      <c r="C58595" s="2">
        <v>46</v>
      </c>
      <c r="D58595" s="2" t="s">
        <v>453</v>
      </c>
      <c r="E58595" s="2"/>
      <c r="F58595" s="2"/>
      <c r="G58595" s="2"/>
      <c r="H58595" s="2"/>
    </row>
    <row r="58596" spans="2:8">
      <c r="B58596" s="2" t="s">
        <v>59045</v>
      </c>
      <c r="C58596" s="2">
        <v>27</v>
      </c>
      <c r="D58596" s="2" t="s">
        <v>453</v>
      </c>
      <c r="E58596" s="2"/>
      <c r="F58596" s="2"/>
      <c r="G58596" s="2"/>
      <c r="H58596" s="2"/>
    </row>
    <row r="58597" spans="2:8">
      <c r="B58597" s="2" t="s">
        <v>59046</v>
      </c>
      <c r="C58597" s="2">
        <v>38</v>
      </c>
      <c r="D58597" s="2" t="s">
        <v>453</v>
      </c>
      <c r="E58597" s="2"/>
      <c r="F58597" s="2"/>
      <c r="G58597" s="2"/>
      <c r="H58597" s="2"/>
    </row>
    <row r="58598" spans="2:8">
      <c r="B58598" s="2" t="s">
        <v>59047</v>
      </c>
      <c r="C58598" s="2">
        <v>41</v>
      </c>
      <c r="D58598" s="2" t="s">
        <v>453</v>
      </c>
      <c r="E58598" s="2"/>
      <c r="F58598" s="2"/>
      <c r="G58598" s="2"/>
      <c r="H58598" s="2"/>
    </row>
    <row r="58599" spans="2:8">
      <c r="B58599" s="2" t="s">
        <v>59048</v>
      </c>
      <c r="C58599" s="2">
        <v>40</v>
      </c>
      <c r="D58599" s="2" t="s">
        <v>453</v>
      </c>
      <c r="E58599" s="2"/>
      <c r="F58599" s="2"/>
      <c r="G58599" s="2"/>
      <c r="H58599" s="2"/>
    </row>
    <row r="58600" spans="2:8">
      <c r="B58600" s="2" t="s">
        <v>59049</v>
      </c>
      <c r="C58600" s="2">
        <v>40</v>
      </c>
      <c r="D58600" s="2" t="s">
        <v>453</v>
      </c>
      <c r="E58600" s="2"/>
      <c r="F58600" s="2"/>
      <c r="G58600" s="2"/>
      <c r="H58600" s="2"/>
    </row>
    <row r="58601" spans="2:8">
      <c r="B58601" s="2" t="s">
        <v>59050</v>
      </c>
      <c r="C58601" s="2">
        <v>41</v>
      </c>
      <c r="D58601" s="2" t="s">
        <v>453</v>
      </c>
      <c r="E58601" s="2"/>
      <c r="F58601" s="2"/>
      <c r="G58601" s="2"/>
      <c r="H58601" s="2"/>
    </row>
    <row r="58602" spans="2:8">
      <c r="B58602" s="2" t="s">
        <v>59051</v>
      </c>
      <c r="C58602" s="2">
        <v>39</v>
      </c>
      <c r="D58602" s="2" t="s">
        <v>453</v>
      </c>
      <c r="E58602" s="2"/>
      <c r="F58602" s="2"/>
      <c r="G58602" s="2"/>
      <c r="H58602" s="2"/>
    </row>
    <row r="58603" spans="2:8">
      <c r="B58603" s="2" t="s">
        <v>59052</v>
      </c>
      <c r="C58603" s="2">
        <v>39</v>
      </c>
      <c r="D58603" s="2" t="s">
        <v>453</v>
      </c>
      <c r="E58603" s="2"/>
      <c r="F58603" s="2"/>
      <c r="G58603" s="2"/>
      <c r="H58603" s="2"/>
    </row>
    <row r="58604" spans="2:8">
      <c r="B58604" s="2" t="s">
        <v>59053</v>
      </c>
      <c r="C58604" s="2">
        <v>44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59054</v>
      </c>
      <c r="C58605" s="2">
        <v>51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59055</v>
      </c>
      <c r="C58606" s="2">
        <v>51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59056</v>
      </c>
      <c r="C58607" s="2">
        <v>39</v>
      </c>
      <c r="D58607" s="2" t="s">
        <v>453</v>
      </c>
      <c r="E58607" s="2"/>
      <c r="F58607" s="2"/>
      <c r="G58607" s="2"/>
      <c r="H58607" s="2"/>
    </row>
    <row r="58608" spans="2:8">
      <c r="B58608" s="2" t="s">
        <v>59057</v>
      </c>
      <c r="C58608" s="2">
        <v>42</v>
      </c>
      <c r="D58608" s="2" t="s">
        <v>453</v>
      </c>
      <c r="E58608" s="2"/>
      <c r="F58608" s="2"/>
      <c r="G58608" s="2"/>
      <c r="H58608" s="2"/>
    </row>
    <row r="58609" spans="2:8">
      <c r="B58609" s="2" t="s">
        <v>59058</v>
      </c>
      <c r="C58609" s="2">
        <v>39</v>
      </c>
      <c r="D58609" s="2" t="s">
        <v>453</v>
      </c>
      <c r="E58609" s="2"/>
      <c r="F58609" s="2"/>
      <c r="G58609" s="2"/>
      <c r="H58609" s="2"/>
    </row>
    <row r="58610" spans="2:8">
      <c r="B58610" s="2" t="s">
        <v>59059</v>
      </c>
      <c r="C58610" s="2">
        <v>38</v>
      </c>
      <c r="D58610" s="2" t="s">
        <v>453</v>
      </c>
      <c r="E58610" s="2"/>
      <c r="F58610" s="2"/>
      <c r="G58610" s="2"/>
      <c r="H58610" s="2"/>
    </row>
    <row r="58611" spans="2:8">
      <c r="B58611" s="2" t="s">
        <v>59060</v>
      </c>
      <c r="C58611" s="2">
        <v>47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59061</v>
      </c>
      <c r="C58612" s="2">
        <v>46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59062</v>
      </c>
      <c r="C58613" s="2">
        <v>42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59063</v>
      </c>
      <c r="C58614" s="2">
        <v>45</v>
      </c>
      <c r="D58614" s="2" t="s">
        <v>453</v>
      </c>
      <c r="E58614" s="2"/>
      <c r="F58614" s="2"/>
      <c r="G58614" s="2"/>
      <c r="H58614" s="2"/>
    </row>
    <row r="58615" spans="2:8">
      <c r="B58615" s="2" t="s">
        <v>59064</v>
      </c>
      <c r="C58615" s="2">
        <v>45</v>
      </c>
      <c r="D58615" s="2" t="s">
        <v>453</v>
      </c>
      <c r="E58615" s="2"/>
      <c r="F58615" s="2"/>
      <c r="G58615" s="2"/>
      <c r="H58615" s="2"/>
    </row>
    <row r="58616" spans="2:8">
      <c r="B58616" s="2" t="s">
        <v>59065</v>
      </c>
      <c r="C58616" s="2">
        <v>44</v>
      </c>
      <c r="D58616" s="2" t="s">
        <v>453</v>
      </c>
      <c r="E58616" s="2"/>
      <c r="F58616" s="2"/>
      <c r="G58616" s="2"/>
      <c r="H58616" s="2"/>
    </row>
    <row r="58617" spans="2:8">
      <c r="B58617" s="2" t="s">
        <v>59066</v>
      </c>
      <c r="C58617" s="2">
        <v>47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59067</v>
      </c>
      <c r="C58618" s="2">
        <v>31</v>
      </c>
      <c r="D58618" s="2" t="s">
        <v>453</v>
      </c>
      <c r="E58618" s="2"/>
      <c r="F58618" s="2"/>
      <c r="G58618" s="2"/>
      <c r="H58618" s="2"/>
    </row>
    <row r="58619" spans="2:8">
      <c r="B58619" s="2" t="s">
        <v>59068</v>
      </c>
      <c r="C58619" s="2">
        <v>33</v>
      </c>
      <c r="D58619" s="2" t="s">
        <v>453</v>
      </c>
      <c r="E58619" s="2"/>
      <c r="F58619" s="2"/>
      <c r="G58619" s="2"/>
      <c r="H58619" s="2"/>
    </row>
    <row r="58620" spans="2:8">
      <c r="B58620" s="2" t="s">
        <v>59069</v>
      </c>
      <c r="C58620" s="2">
        <v>34</v>
      </c>
      <c r="D58620" s="2" t="s">
        <v>453</v>
      </c>
      <c r="E58620" s="2"/>
      <c r="F58620" s="2"/>
      <c r="G58620" s="2"/>
      <c r="H58620" s="2"/>
    </row>
    <row r="58621" spans="2:8">
      <c r="B58621" s="2" t="s">
        <v>59070</v>
      </c>
      <c r="C58621" s="2">
        <v>37</v>
      </c>
      <c r="D58621" s="2" t="s">
        <v>453</v>
      </c>
      <c r="E58621" s="2"/>
      <c r="F58621" s="2"/>
      <c r="G58621" s="2"/>
      <c r="H58621" s="2"/>
    </row>
    <row r="58622" spans="2:8">
      <c r="B58622" s="2" t="s">
        <v>59071</v>
      </c>
      <c r="C58622" s="2">
        <v>35</v>
      </c>
      <c r="D58622" s="2" t="s">
        <v>453</v>
      </c>
      <c r="E58622" s="2"/>
      <c r="F58622" s="2"/>
      <c r="G58622" s="2"/>
      <c r="H58622" s="2"/>
    </row>
    <row r="58623" spans="2:8">
      <c r="B58623" s="2" t="s">
        <v>59072</v>
      </c>
      <c r="C58623" s="2">
        <v>35</v>
      </c>
      <c r="D58623" s="2" t="s">
        <v>453</v>
      </c>
      <c r="E58623" s="2"/>
      <c r="F58623" s="2"/>
      <c r="G58623" s="2"/>
      <c r="H58623" s="2"/>
    </row>
    <row r="58624" spans="2:8">
      <c r="B58624" s="2" t="s">
        <v>59073</v>
      </c>
      <c r="C58624" s="2">
        <v>43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59074</v>
      </c>
      <c r="C58625" s="2">
        <v>41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59075</v>
      </c>
      <c r="C58626" s="2">
        <v>35</v>
      </c>
      <c r="D58626" s="2" t="s">
        <v>453</v>
      </c>
      <c r="E58626" s="2"/>
      <c r="F58626" s="2"/>
      <c r="G58626" s="2"/>
      <c r="H58626" s="2"/>
    </row>
    <row r="58627" spans="2:8">
      <c r="B58627" s="2" t="s">
        <v>59076</v>
      </c>
      <c r="C58627" s="2">
        <v>33</v>
      </c>
      <c r="D58627" s="2" t="s">
        <v>453</v>
      </c>
      <c r="E58627" s="2"/>
      <c r="F58627" s="2"/>
      <c r="G58627" s="2"/>
      <c r="H58627" s="2"/>
    </row>
    <row r="58628" spans="2:8">
      <c r="B58628" s="2" t="s">
        <v>59077</v>
      </c>
      <c r="C58628" s="2">
        <v>31</v>
      </c>
      <c r="D58628" s="2" t="s">
        <v>453</v>
      </c>
      <c r="E58628" s="2"/>
      <c r="F58628" s="2"/>
      <c r="G58628" s="2"/>
      <c r="H58628" s="2"/>
    </row>
    <row r="58629" spans="2:8">
      <c r="B58629" s="2" t="s">
        <v>59078</v>
      </c>
      <c r="C58629" s="2">
        <v>29</v>
      </c>
      <c r="D58629" s="2" t="s">
        <v>453</v>
      </c>
      <c r="E58629" s="2"/>
      <c r="F58629" s="2"/>
      <c r="G58629" s="2"/>
      <c r="H58629" s="2"/>
    </row>
    <row r="58630" spans="2:8">
      <c r="B58630" s="2" t="s">
        <v>59079</v>
      </c>
      <c r="C58630" s="2">
        <v>35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59080</v>
      </c>
      <c r="C58631" s="2">
        <v>35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59081</v>
      </c>
      <c r="C58632" s="2">
        <v>37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59082</v>
      </c>
      <c r="C58633" s="2">
        <v>47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59083</v>
      </c>
      <c r="C58634" s="2">
        <v>49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59084</v>
      </c>
      <c r="C58635" s="2">
        <v>51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59085</v>
      </c>
      <c r="C58636" s="2">
        <v>50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59086</v>
      </c>
      <c r="C58637" s="2">
        <v>50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59087</v>
      </c>
      <c r="C58638" s="2">
        <v>45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59088</v>
      </c>
      <c r="C58639" s="2">
        <v>36</v>
      </c>
      <c r="D58639" s="2" t="s">
        <v>453</v>
      </c>
      <c r="E58639" s="2"/>
      <c r="F58639" s="2"/>
      <c r="G58639" s="2"/>
      <c r="H58639" s="2"/>
    </row>
    <row r="58640" spans="2:8">
      <c r="B58640" s="2" t="s">
        <v>59089</v>
      </c>
      <c r="C58640" s="2">
        <v>37</v>
      </c>
      <c r="D58640" s="2" t="s">
        <v>453</v>
      </c>
      <c r="E58640" s="2"/>
      <c r="F58640" s="2"/>
      <c r="G58640" s="2"/>
      <c r="H58640" s="2"/>
    </row>
    <row r="58641" spans="2:8">
      <c r="B58641" s="2" t="s">
        <v>59090</v>
      </c>
      <c r="C58641" s="2">
        <v>38</v>
      </c>
      <c r="D58641" s="2" t="s">
        <v>453</v>
      </c>
      <c r="E58641" s="2"/>
      <c r="F58641" s="2"/>
      <c r="G58641" s="2"/>
      <c r="H58641" s="2"/>
    </row>
    <row r="58642" spans="2:8">
      <c r="B58642" s="2" t="s">
        <v>59091</v>
      </c>
      <c r="C58642" s="2">
        <v>38</v>
      </c>
      <c r="D58642" s="2" t="s">
        <v>453</v>
      </c>
      <c r="E58642" s="2"/>
      <c r="F58642" s="2"/>
      <c r="G58642" s="2"/>
      <c r="H58642" s="2"/>
    </row>
    <row r="58643" spans="2:8">
      <c r="B58643" s="2" t="s">
        <v>59092</v>
      </c>
      <c r="C58643" s="2">
        <v>37</v>
      </c>
      <c r="D58643" s="2" t="s">
        <v>453</v>
      </c>
      <c r="E58643" s="2"/>
      <c r="F58643" s="2"/>
      <c r="G58643" s="2"/>
      <c r="H58643" s="2"/>
    </row>
    <row r="58644" spans="2:8">
      <c r="B58644" s="2" t="s">
        <v>59093</v>
      </c>
      <c r="C58644" s="2">
        <v>39</v>
      </c>
      <c r="D58644" s="2" t="s">
        <v>453</v>
      </c>
      <c r="E58644" s="2"/>
      <c r="F58644" s="2"/>
      <c r="G58644" s="2"/>
      <c r="H58644" s="2"/>
    </row>
    <row r="58645" spans="2:8">
      <c r="B58645" s="2" t="s">
        <v>59094</v>
      </c>
      <c r="C58645" s="2">
        <v>39</v>
      </c>
      <c r="D58645" s="2" t="s">
        <v>453</v>
      </c>
      <c r="E58645" s="2"/>
      <c r="F58645" s="2"/>
      <c r="G58645" s="2"/>
      <c r="H58645" s="2"/>
    </row>
    <row r="58646" spans="2:8">
      <c r="B58646" s="2" t="s">
        <v>59095</v>
      </c>
      <c r="C58646" s="2">
        <v>46</v>
      </c>
      <c r="D58646" s="2" t="s">
        <v>453</v>
      </c>
      <c r="E58646" s="2"/>
      <c r="F58646" s="2"/>
      <c r="G58646" s="2"/>
      <c r="H58646" s="2"/>
    </row>
    <row r="58647" spans="2:8">
      <c r="B58647" s="2" t="s">
        <v>59096</v>
      </c>
      <c r="C58647" s="2">
        <v>45</v>
      </c>
      <c r="D58647" s="2" t="s">
        <v>453</v>
      </c>
      <c r="E58647" s="2"/>
      <c r="F58647" s="2"/>
      <c r="G58647" s="2"/>
      <c r="H58647" s="2"/>
    </row>
    <row r="58648" spans="2:8">
      <c r="B58648" s="2" t="s">
        <v>59097</v>
      </c>
      <c r="C58648" s="2">
        <v>42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59098</v>
      </c>
      <c r="C58649" s="2">
        <v>39</v>
      </c>
      <c r="D58649" s="2" t="s">
        <v>453</v>
      </c>
      <c r="E58649" s="2"/>
      <c r="F58649" s="2"/>
      <c r="G58649" s="2"/>
      <c r="H58649" s="2"/>
    </row>
    <row r="58650" spans="2:8">
      <c r="B58650" s="2" t="s">
        <v>59099</v>
      </c>
      <c r="C58650" s="2">
        <v>39</v>
      </c>
      <c r="D58650" s="2" t="s">
        <v>453</v>
      </c>
      <c r="E58650" s="2"/>
      <c r="F58650" s="2"/>
      <c r="G58650" s="2"/>
      <c r="H58650" s="2"/>
    </row>
    <row r="58651" spans="2:8">
      <c r="B58651" s="2" t="s">
        <v>59100</v>
      </c>
      <c r="C58651" s="2">
        <v>37</v>
      </c>
      <c r="D58651" s="2" t="s">
        <v>453</v>
      </c>
      <c r="E58651" s="2"/>
      <c r="F58651" s="2"/>
      <c r="G58651" s="2"/>
      <c r="H58651" s="2"/>
    </row>
    <row r="58652" spans="2:8">
      <c r="B58652" s="2" t="s">
        <v>59101</v>
      </c>
      <c r="C58652" s="2">
        <v>34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59102</v>
      </c>
      <c r="C58653" s="2">
        <v>32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59103</v>
      </c>
      <c r="C58654" s="2">
        <v>35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59104</v>
      </c>
      <c r="C58655" s="2">
        <v>31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59105</v>
      </c>
      <c r="C58656" s="2">
        <v>47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59106</v>
      </c>
      <c r="C58657" s="2">
        <v>43</v>
      </c>
      <c r="D58657" s="2" t="s">
        <v>453</v>
      </c>
      <c r="E58657" s="2"/>
      <c r="F58657" s="2"/>
      <c r="G58657" s="2"/>
      <c r="H58657" s="2"/>
    </row>
    <row r="58658" spans="2:8">
      <c r="B58658" s="2" t="s">
        <v>59107</v>
      </c>
      <c r="C58658" s="2">
        <v>42</v>
      </c>
      <c r="D58658" s="2" t="s">
        <v>453</v>
      </c>
      <c r="E58658" s="2"/>
      <c r="F58658" s="2"/>
      <c r="G58658" s="2"/>
      <c r="H58658" s="2"/>
    </row>
    <row r="58659" spans="2:8">
      <c r="B58659" s="2" t="s">
        <v>59108</v>
      </c>
      <c r="C58659" s="2">
        <v>42</v>
      </c>
      <c r="D58659" s="2" t="s">
        <v>453</v>
      </c>
      <c r="E58659" s="2"/>
      <c r="F58659" s="2"/>
      <c r="G58659" s="2"/>
      <c r="H58659" s="2"/>
    </row>
    <row r="58660" spans="2:8">
      <c r="B58660" s="2" t="s">
        <v>59109</v>
      </c>
      <c r="C58660" s="2">
        <v>44</v>
      </c>
      <c r="D58660" s="2" t="s">
        <v>453</v>
      </c>
      <c r="E58660" s="2"/>
      <c r="F58660" s="2"/>
      <c r="G58660" s="2"/>
      <c r="H58660" s="2"/>
    </row>
    <row r="58661" spans="2:8">
      <c r="B58661" s="2" t="s">
        <v>59110</v>
      </c>
      <c r="C58661" s="2">
        <v>46</v>
      </c>
      <c r="D58661" s="2" t="s">
        <v>453</v>
      </c>
      <c r="E58661" s="2"/>
      <c r="F58661" s="2"/>
      <c r="G58661" s="2"/>
      <c r="H58661" s="2"/>
    </row>
    <row r="58662" spans="2:8">
      <c r="B58662" s="2" t="s">
        <v>59111</v>
      </c>
      <c r="C58662" s="2">
        <v>47</v>
      </c>
      <c r="D58662" s="2" t="s">
        <v>453</v>
      </c>
      <c r="E58662" s="2"/>
      <c r="F58662" s="2"/>
      <c r="G58662" s="2"/>
      <c r="H58662" s="2"/>
    </row>
    <row r="58663" spans="2:8">
      <c r="B58663" s="2" t="s">
        <v>59112</v>
      </c>
      <c r="C58663" s="2">
        <v>41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59113</v>
      </c>
      <c r="C58664" s="2">
        <v>43</v>
      </c>
      <c r="D58664" s="2" t="s">
        <v>453</v>
      </c>
      <c r="E58664" s="2"/>
      <c r="F58664" s="2"/>
      <c r="G58664" s="2"/>
      <c r="H58664" s="2"/>
    </row>
    <row r="58665" spans="2:8">
      <c r="B58665" s="2" t="s">
        <v>59114</v>
      </c>
      <c r="C58665" s="2">
        <v>42</v>
      </c>
      <c r="D58665" s="2" t="s">
        <v>453</v>
      </c>
      <c r="E58665" s="2"/>
      <c r="F58665" s="2"/>
      <c r="G58665" s="2"/>
      <c r="H58665" s="2"/>
    </row>
    <row r="58666" spans="2:8">
      <c r="B58666" s="2" t="s">
        <v>59115</v>
      </c>
      <c r="C58666" s="2">
        <v>51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59116</v>
      </c>
      <c r="C58667" s="2">
        <v>47</v>
      </c>
      <c r="D58667" s="2" t="s">
        <v>453</v>
      </c>
      <c r="E58667" s="2"/>
      <c r="F58667" s="2"/>
      <c r="G58667" s="2"/>
      <c r="H58667" s="2"/>
    </row>
    <row r="58668" spans="2:8">
      <c r="B58668" s="2" t="s">
        <v>59117</v>
      </c>
      <c r="C58668" s="2">
        <v>44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59118</v>
      </c>
      <c r="C58669" s="2">
        <v>43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59119</v>
      </c>
      <c r="C58670" s="2">
        <v>55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59120</v>
      </c>
      <c r="C58671" s="2">
        <v>44</v>
      </c>
      <c r="D58671" s="2" t="s">
        <v>453</v>
      </c>
      <c r="E58671" s="2"/>
      <c r="F58671" s="2"/>
      <c r="G58671" s="2"/>
      <c r="H58671" s="2"/>
    </row>
    <row r="58672" spans="2:8">
      <c r="B58672" s="2" t="s">
        <v>59121</v>
      </c>
      <c r="C58672" s="2">
        <v>46</v>
      </c>
      <c r="D58672" s="2" t="s">
        <v>453</v>
      </c>
      <c r="E58672" s="2"/>
      <c r="F58672" s="2"/>
      <c r="G58672" s="2"/>
      <c r="H58672" s="2"/>
    </row>
    <row r="58673" spans="2:8">
      <c r="B58673" s="2" t="s">
        <v>59122</v>
      </c>
      <c r="C58673" s="2">
        <v>45</v>
      </c>
      <c r="D58673" s="2" t="s">
        <v>453</v>
      </c>
      <c r="E58673" s="2"/>
      <c r="F58673" s="2"/>
      <c r="G58673" s="2"/>
      <c r="H58673" s="2"/>
    </row>
    <row r="58674" spans="2:8">
      <c r="B58674" s="2" t="s">
        <v>59123</v>
      </c>
      <c r="C58674" s="2">
        <v>45</v>
      </c>
      <c r="D58674" s="2" t="s">
        <v>453</v>
      </c>
      <c r="E58674" s="2"/>
      <c r="F58674" s="2"/>
      <c r="G58674" s="2"/>
      <c r="H58674" s="2"/>
    </row>
    <row r="58675" spans="2:8">
      <c r="B58675" s="2" t="s">
        <v>59124</v>
      </c>
      <c r="C58675" s="2">
        <v>62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59125</v>
      </c>
      <c r="C58676" s="2">
        <v>59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59126</v>
      </c>
      <c r="C58677" s="2">
        <v>56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59127</v>
      </c>
      <c r="C58678" s="2">
        <v>55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59128</v>
      </c>
      <c r="C58679" s="2">
        <v>42</v>
      </c>
      <c r="D58679" s="2" t="s">
        <v>453</v>
      </c>
      <c r="E58679" s="2"/>
      <c r="F58679" s="2"/>
      <c r="G58679" s="2"/>
      <c r="H58679" s="2"/>
    </row>
    <row r="58680" spans="2:8">
      <c r="B58680" s="2" t="s">
        <v>59129</v>
      </c>
      <c r="C58680" s="2">
        <v>42</v>
      </c>
      <c r="D58680" s="2" t="s">
        <v>453</v>
      </c>
      <c r="E58680" s="2"/>
      <c r="F58680" s="2"/>
      <c r="G58680" s="2"/>
      <c r="H58680" s="2"/>
    </row>
    <row r="58681" spans="2:8">
      <c r="B58681" s="2" t="s">
        <v>59130</v>
      </c>
      <c r="C58681" s="2">
        <v>50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59131</v>
      </c>
      <c r="C58682" s="2">
        <v>46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59132</v>
      </c>
      <c r="C58683" s="2">
        <v>43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59133</v>
      </c>
      <c r="C58684" s="2">
        <v>38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59134</v>
      </c>
      <c r="C58685" s="2">
        <v>38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59135</v>
      </c>
      <c r="C58686" s="2">
        <v>35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59136</v>
      </c>
      <c r="C58687" s="2">
        <v>43</v>
      </c>
      <c r="D58687" s="2" t="s">
        <v>453</v>
      </c>
      <c r="E58687" s="2"/>
      <c r="F58687" s="2"/>
      <c r="G58687" s="2"/>
      <c r="H58687" s="2"/>
    </row>
    <row r="58688" spans="2:8">
      <c r="B58688" s="2" t="s">
        <v>59137</v>
      </c>
      <c r="C58688" s="2">
        <v>43</v>
      </c>
      <c r="D58688" s="2" t="s">
        <v>453</v>
      </c>
      <c r="E58688" s="2"/>
      <c r="F58688" s="2"/>
      <c r="G58688" s="2"/>
      <c r="H58688" s="2"/>
    </row>
    <row r="58689" spans="2:8">
      <c r="B58689" s="2" t="s">
        <v>59138</v>
      </c>
      <c r="C58689" s="2">
        <v>34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59139</v>
      </c>
      <c r="C58690" s="2">
        <v>43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59140</v>
      </c>
      <c r="C58691" s="2">
        <v>21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59141</v>
      </c>
      <c r="C58692" s="2">
        <v>37</v>
      </c>
      <c r="D58692" s="2" t="s">
        <v>453</v>
      </c>
      <c r="E58692" s="2"/>
      <c r="F58692" s="2"/>
      <c r="G58692" s="2"/>
      <c r="H58692" s="2"/>
    </row>
    <row r="58693" spans="2:8">
      <c r="B58693" s="2" t="s">
        <v>59142</v>
      </c>
      <c r="C58693" s="2">
        <v>39</v>
      </c>
      <c r="D58693" s="2" t="s">
        <v>453</v>
      </c>
      <c r="E58693" s="2"/>
      <c r="F58693" s="2"/>
      <c r="G58693" s="2"/>
      <c r="H58693" s="2"/>
    </row>
    <row r="58694" spans="2:8">
      <c r="B58694" s="2" t="s">
        <v>59143</v>
      </c>
      <c r="C58694" s="2">
        <v>41</v>
      </c>
      <c r="D58694" s="2" t="s">
        <v>453</v>
      </c>
      <c r="E58694" s="2"/>
      <c r="F58694" s="2"/>
      <c r="G58694" s="2"/>
      <c r="H58694" s="2"/>
    </row>
    <row r="58695" spans="2:8">
      <c r="B58695" s="2" t="s">
        <v>59144</v>
      </c>
      <c r="C58695" s="2">
        <v>37</v>
      </c>
      <c r="D58695" s="2" t="s">
        <v>453</v>
      </c>
      <c r="E58695" s="2"/>
      <c r="F58695" s="2"/>
      <c r="G58695" s="2"/>
      <c r="H58695" s="2"/>
    </row>
    <row r="58696" spans="2:8">
      <c r="B58696" s="2" t="s">
        <v>59145</v>
      </c>
      <c r="C58696" s="2">
        <v>38</v>
      </c>
      <c r="D58696" s="2" t="s">
        <v>453</v>
      </c>
      <c r="E58696" s="2"/>
      <c r="F58696" s="2"/>
      <c r="G58696" s="2"/>
      <c r="H58696" s="2"/>
    </row>
    <row r="58697" spans="2:8">
      <c r="B58697" s="2" t="s">
        <v>59146</v>
      </c>
      <c r="C58697" s="2">
        <v>38</v>
      </c>
      <c r="D58697" s="2" t="s">
        <v>453</v>
      </c>
      <c r="E58697" s="2"/>
      <c r="F58697" s="2"/>
      <c r="G58697" s="2"/>
      <c r="H58697" s="2"/>
    </row>
    <row r="58698" spans="2:8">
      <c r="B58698" s="2" t="s">
        <v>59147</v>
      </c>
      <c r="C58698" s="2">
        <v>38</v>
      </c>
      <c r="D58698" s="2" t="s">
        <v>453</v>
      </c>
      <c r="E58698" s="2"/>
      <c r="F58698" s="2"/>
      <c r="G58698" s="2"/>
      <c r="H58698" s="2"/>
    </row>
    <row r="58699" spans="2:8">
      <c r="B58699" s="2" t="s">
        <v>59148</v>
      </c>
      <c r="C58699" s="2">
        <v>41</v>
      </c>
      <c r="D58699" s="2" t="s">
        <v>453</v>
      </c>
      <c r="E58699" s="2"/>
      <c r="F58699" s="2"/>
      <c r="G58699" s="2"/>
      <c r="H58699" s="2"/>
    </row>
    <row r="58700" spans="2:8">
      <c r="B58700" s="2" t="s">
        <v>59149</v>
      </c>
      <c r="C58700" s="2">
        <v>39</v>
      </c>
      <c r="D58700" s="2" t="s">
        <v>453</v>
      </c>
      <c r="E58700" s="2"/>
      <c r="F58700" s="2"/>
      <c r="G58700" s="2"/>
      <c r="H58700" s="2"/>
    </row>
    <row r="58701" spans="2:8">
      <c r="B58701" s="2" t="s">
        <v>59150</v>
      </c>
      <c r="C58701" s="2">
        <v>41</v>
      </c>
      <c r="D58701" s="2" t="s">
        <v>453</v>
      </c>
      <c r="E58701" s="2"/>
      <c r="F58701" s="2"/>
      <c r="G58701" s="2"/>
      <c r="H58701" s="2"/>
    </row>
    <row r="58702" spans="2:8">
      <c r="B58702" s="2" t="s">
        <v>59151</v>
      </c>
      <c r="C58702" s="2">
        <v>52</v>
      </c>
      <c r="D58702" s="2" t="s">
        <v>453</v>
      </c>
      <c r="E58702" s="2"/>
      <c r="F58702" s="2"/>
      <c r="G58702" s="2"/>
      <c r="H58702" s="2"/>
    </row>
    <row r="58703" spans="2:8">
      <c r="B58703" s="2" t="s">
        <v>59152</v>
      </c>
      <c r="C58703" s="2">
        <v>53</v>
      </c>
      <c r="D58703" s="2" t="s">
        <v>453</v>
      </c>
      <c r="E58703" s="2"/>
      <c r="F58703" s="2"/>
      <c r="G58703" s="2"/>
      <c r="H58703" s="2"/>
    </row>
    <row r="58704" spans="2:8">
      <c r="B58704" s="2" t="s">
        <v>59153</v>
      </c>
      <c r="C58704" s="2">
        <v>53</v>
      </c>
      <c r="D58704" s="2" t="s">
        <v>453</v>
      </c>
      <c r="E58704" s="2"/>
      <c r="F58704" s="2"/>
      <c r="G58704" s="2"/>
      <c r="H58704" s="2"/>
    </row>
    <row r="58705" spans="2:8">
      <c r="B58705" s="2" t="s">
        <v>59154</v>
      </c>
      <c r="C58705" s="2">
        <v>46</v>
      </c>
      <c r="D58705" s="2" t="s">
        <v>453</v>
      </c>
      <c r="E58705" s="2"/>
      <c r="F58705" s="2"/>
      <c r="G58705" s="2"/>
      <c r="H58705" s="2"/>
    </row>
    <row r="58706" spans="2:8">
      <c r="B58706" s="2" t="s">
        <v>59155</v>
      </c>
      <c r="C58706" s="2">
        <v>48</v>
      </c>
      <c r="D58706" s="2" t="s">
        <v>453</v>
      </c>
      <c r="E58706" s="2"/>
      <c r="F58706" s="2"/>
      <c r="G58706" s="2"/>
      <c r="H58706" s="2"/>
    </row>
    <row r="58707" spans="2:8">
      <c r="B58707" s="2" t="s">
        <v>59156</v>
      </c>
      <c r="C58707" s="2">
        <v>48</v>
      </c>
      <c r="D58707" s="2" t="s">
        <v>453</v>
      </c>
      <c r="E58707" s="2"/>
      <c r="F58707" s="2"/>
      <c r="G58707" s="2"/>
      <c r="H58707" s="2"/>
    </row>
    <row r="58708" spans="2:8">
      <c r="B58708" s="2" t="s">
        <v>59157</v>
      </c>
      <c r="C58708" s="2">
        <v>41</v>
      </c>
      <c r="D58708" s="2" t="s">
        <v>453</v>
      </c>
      <c r="E58708" s="2"/>
      <c r="F58708" s="2"/>
      <c r="G58708" s="2"/>
      <c r="H58708" s="2"/>
    </row>
    <row r="58709" spans="2:8">
      <c r="B58709" s="2" t="s">
        <v>59158</v>
      </c>
      <c r="C58709" s="2">
        <v>42</v>
      </c>
      <c r="D58709" s="2" t="s">
        <v>453</v>
      </c>
      <c r="E58709" s="2"/>
      <c r="F58709" s="2"/>
      <c r="G58709" s="2"/>
      <c r="H58709" s="2"/>
    </row>
    <row r="58710" spans="2:8">
      <c r="B58710" s="2" t="s">
        <v>59159</v>
      </c>
      <c r="C58710" s="2">
        <v>42</v>
      </c>
      <c r="D58710" s="2" t="s">
        <v>453</v>
      </c>
      <c r="E58710" s="2"/>
      <c r="F58710" s="2"/>
      <c r="G58710" s="2"/>
      <c r="H58710" s="2"/>
    </row>
    <row r="58711" spans="2:8">
      <c r="B58711" s="2" t="s">
        <v>59160</v>
      </c>
      <c r="C58711" s="2">
        <v>53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59161</v>
      </c>
      <c r="C58712" s="2">
        <v>48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59162</v>
      </c>
      <c r="C58713" s="2">
        <v>46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59163</v>
      </c>
      <c r="C58714" s="2">
        <v>44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59164</v>
      </c>
      <c r="C58715" s="2">
        <v>46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59165</v>
      </c>
      <c r="C58716" s="2">
        <v>54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59166</v>
      </c>
      <c r="C58717" s="2">
        <v>56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59167</v>
      </c>
      <c r="C58718" s="2">
        <v>36</v>
      </c>
      <c r="D58718" s="2" t="s">
        <v>453</v>
      </c>
      <c r="E58718" s="2"/>
      <c r="F58718" s="2"/>
      <c r="G58718" s="2"/>
      <c r="H58718" s="2"/>
    </row>
    <row r="58719" spans="2:8">
      <c r="B58719" s="2" t="s">
        <v>59168</v>
      </c>
      <c r="C58719" s="2">
        <v>37</v>
      </c>
      <c r="D58719" s="2" t="s">
        <v>453</v>
      </c>
      <c r="E58719" s="2"/>
      <c r="F58719" s="2"/>
      <c r="G58719" s="2"/>
      <c r="H58719" s="2"/>
    </row>
    <row r="58720" spans="2:8">
      <c r="B58720" s="2" t="s">
        <v>59169</v>
      </c>
      <c r="C58720" s="2">
        <v>37</v>
      </c>
      <c r="D58720" s="2" t="s">
        <v>453</v>
      </c>
      <c r="E58720" s="2"/>
      <c r="F58720" s="2"/>
      <c r="G58720" s="2"/>
      <c r="H58720" s="2"/>
    </row>
    <row r="58721" spans="2:8">
      <c r="B58721" s="2" t="s">
        <v>59170</v>
      </c>
      <c r="C58721" s="2">
        <v>38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59171</v>
      </c>
      <c r="C58722" s="2">
        <v>36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59172</v>
      </c>
      <c r="C58723" s="2">
        <v>47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59173</v>
      </c>
      <c r="C58724" s="2">
        <v>43</v>
      </c>
      <c r="D58724" s="2" t="s">
        <v>453</v>
      </c>
      <c r="E58724" s="2"/>
      <c r="F58724" s="2"/>
      <c r="G58724" s="2"/>
      <c r="H58724" s="2"/>
    </row>
    <row r="58725" spans="2:8">
      <c r="B58725" s="2" t="s">
        <v>59174</v>
      </c>
      <c r="C58725" s="2">
        <v>47</v>
      </c>
      <c r="D58725" s="2" t="s">
        <v>453</v>
      </c>
      <c r="E58725" s="2"/>
      <c r="F58725" s="2"/>
      <c r="G58725" s="2"/>
      <c r="H58725" s="2"/>
    </row>
    <row r="58726" spans="2:8">
      <c r="B58726" s="2" t="s">
        <v>59175</v>
      </c>
      <c r="C58726" s="2">
        <v>45</v>
      </c>
      <c r="D58726" s="2" t="s">
        <v>453</v>
      </c>
      <c r="E58726" s="2"/>
      <c r="F58726" s="2"/>
      <c r="G58726" s="2"/>
      <c r="H58726" s="2"/>
    </row>
    <row r="58727" spans="2:8">
      <c r="B58727" s="2" t="s">
        <v>59176</v>
      </c>
      <c r="C58727" s="2">
        <v>47</v>
      </c>
      <c r="D58727" s="2" t="s">
        <v>453</v>
      </c>
      <c r="E58727" s="2"/>
      <c r="F58727" s="2"/>
      <c r="G58727" s="2"/>
      <c r="H58727" s="2"/>
    </row>
    <row r="58728" spans="2:8">
      <c r="B58728" s="2" t="s">
        <v>59177</v>
      </c>
      <c r="C58728" s="2">
        <v>49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59178</v>
      </c>
      <c r="C58729" s="2">
        <v>51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59179</v>
      </c>
      <c r="C58730" s="2">
        <v>40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59180</v>
      </c>
      <c r="C58731" s="2">
        <v>39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59181</v>
      </c>
      <c r="C58732" s="2">
        <v>44</v>
      </c>
      <c r="D58732" s="2" t="s">
        <v>453</v>
      </c>
      <c r="E58732" s="2"/>
      <c r="F58732" s="2"/>
      <c r="G58732" s="2"/>
      <c r="H58732" s="2"/>
    </row>
    <row r="58733" spans="2:8">
      <c r="B58733" s="2" t="s">
        <v>59182</v>
      </c>
      <c r="C58733" s="2">
        <v>45</v>
      </c>
      <c r="D58733" s="2" t="s">
        <v>453</v>
      </c>
      <c r="E58733" s="2"/>
      <c r="F58733" s="2"/>
      <c r="G58733" s="2"/>
      <c r="H58733" s="2"/>
    </row>
    <row r="58734" spans="2:8">
      <c r="B58734" s="2" t="s">
        <v>59183</v>
      </c>
      <c r="C58734" s="2">
        <v>46</v>
      </c>
      <c r="D58734" s="2" t="s">
        <v>453</v>
      </c>
      <c r="E58734" s="2"/>
      <c r="F58734" s="2"/>
      <c r="G58734" s="2"/>
      <c r="H58734" s="2"/>
    </row>
    <row r="58735" spans="2:8">
      <c r="B58735" s="2" t="s">
        <v>59184</v>
      </c>
      <c r="C58735" s="2">
        <v>43</v>
      </c>
      <c r="D58735" s="2" t="s">
        <v>453</v>
      </c>
      <c r="E58735" s="2"/>
      <c r="F58735" s="2"/>
      <c r="G58735" s="2"/>
      <c r="H58735" s="2"/>
    </row>
    <row r="58736" spans="2:8">
      <c r="B58736" s="2" t="s">
        <v>59185</v>
      </c>
      <c r="C58736" s="2">
        <v>44</v>
      </c>
      <c r="D58736" s="2" t="s">
        <v>453</v>
      </c>
      <c r="E58736" s="2"/>
      <c r="F58736" s="2"/>
      <c r="G58736" s="2"/>
      <c r="H58736" s="2"/>
    </row>
    <row r="58737" spans="2:8">
      <c r="B58737" s="2" t="s">
        <v>59186</v>
      </c>
      <c r="C58737" s="2">
        <v>46</v>
      </c>
      <c r="D58737" s="2" t="s">
        <v>453</v>
      </c>
      <c r="E58737" s="2"/>
      <c r="F58737" s="2"/>
      <c r="G58737" s="2"/>
      <c r="H58737" s="2"/>
    </row>
    <row r="58738" spans="2:8">
      <c r="B58738" s="2" t="s">
        <v>59187</v>
      </c>
      <c r="C58738" s="2">
        <v>34</v>
      </c>
      <c r="D58738" s="2" t="s">
        <v>453</v>
      </c>
      <c r="E58738" s="2"/>
      <c r="F58738" s="2"/>
      <c r="G58738" s="2"/>
      <c r="H58738" s="2"/>
    </row>
    <row r="58739" spans="2:8">
      <c r="B58739" s="2" t="s">
        <v>59188</v>
      </c>
      <c r="C58739" s="2">
        <v>46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59189</v>
      </c>
      <c r="C58740" s="2">
        <v>34</v>
      </c>
      <c r="D58740" s="2" t="s">
        <v>453</v>
      </c>
      <c r="E58740" s="2"/>
      <c r="F58740" s="2"/>
      <c r="G58740" s="2"/>
      <c r="H58740" s="2"/>
    </row>
    <row r="58741" spans="2:8">
      <c r="B58741" s="2" t="s">
        <v>59190</v>
      </c>
      <c r="C58741" s="2">
        <v>53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59191</v>
      </c>
      <c r="C58742" s="2">
        <v>40</v>
      </c>
      <c r="D58742" s="2" t="s">
        <v>453</v>
      </c>
      <c r="E58742" s="2"/>
      <c r="F58742" s="2"/>
      <c r="G58742" s="2"/>
      <c r="H58742" s="2"/>
    </row>
    <row r="58743" spans="2:8">
      <c r="B58743" s="2" t="s">
        <v>59192</v>
      </c>
      <c r="C58743" s="2">
        <v>40</v>
      </c>
      <c r="D58743" s="2" t="s">
        <v>453</v>
      </c>
      <c r="E58743" s="2"/>
      <c r="F58743" s="2"/>
      <c r="G58743" s="2"/>
      <c r="H58743" s="2"/>
    </row>
    <row r="58744" spans="2:8">
      <c r="B58744" s="2" t="s">
        <v>59193</v>
      </c>
      <c r="C58744" s="2">
        <v>42</v>
      </c>
      <c r="D58744" s="2" t="s">
        <v>453</v>
      </c>
      <c r="E58744" s="2"/>
      <c r="F58744" s="2"/>
      <c r="G58744" s="2"/>
      <c r="H58744" s="2"/>
    </row>
    <row r="58745" spans="2:8">
      <c r="B58745" s="2" t="s">
        <v>59194</v>
      </c>
      <c r="C58745" s="2">
        <v>41</v>
      </c>
      <c r="D58745" s="2" t="s">
        <v>453</v>
      </c>
      <c r="E58745" s="2"/>
      <c r="F58745" s="2"/>
      <c r="G58745" s="2"/>
      <c r="H58745" s="2"/>
    </row>
    <row r="58746" spans="2:8">
      <c r="B58746" s="2" t="s">
        <v>59195</v>
      </c>
      <c r="C58746" s="2">
        <v>47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59196</v>
      </c>
      <c r="C58747" s="2">
        <v>44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59197</v>
      </c>
      <c r="C58748" s="2">
        <v>40</v>
      </c>
      <c r="D58748" s="2" t="s">
        <v>453</v>
      </c>
      <c r="E58748" s="2"/>
      <c r="F58748" s="2"/>
      <c r="G58748" s="2"/>
      <c r="H58748" s="2"/>
    </row>
    <row r="58749" spans="2:8">
      <c r="B58749" s="2" t="s">
        <v>59198</v>
      </c>
      <c r="C58749" s="2">
        <v>41</v>
      </c>
      <c r="D58749" s="2" t="s">
        <v>453</v>
      </c>
      <c r="E58749" s="2"/>
      <c r="F58749" s="2"/>
      <c r="G58749" s="2"/>
      <c r="H58749" s="2"/>
    </row>
    <row r="58750" spans="2:8">
      <c r="B58750" s="2" t="s">
        <v>59199</v>
      </c>
      <c r="C58750" s="2">
        <v>41</v>
      </c>
      <c r="D58750" s="2" t="s">
        <v>453</v>
      </c>
      <c r="E58750" s="2"/>
      <c r="F58750" s="2"/>
      <c r="G58750" s="2"/>
      <c r="H58750" s="2"/>
    </row>
    <row r="58751" spans="2:8">
      <c r="B58751" s="2" t="s">
        <v>59200</v>
      </c>
      <c r="C58751" s="2">
        <v>50</v>
      </c>
      <c r="D58751" s="2" t="s">
        <v>453</v>
      </c>
      <c r="E58751" s="2"/>
      <c r="F58751" s="2"/>
      <c r="G58751" s="2"/>
      <c r="H58751" s="2"/>
    </row>
    <row r="58752" spans="2:8">
      <c r="B58752" s="2" t="s">
        <v>59201</v>
      </c>
      <c r="C58752" s="2">
        <v>47</v>
      </c>
      <c r="D58752" s="2" t="s">
        <v>453</v>
      </c>
      <c r="E58752" s="2"/>
      <c r="F58752" s="2"/>
      <c r="G58752" s="2"/>
      <c r="H58752" s="2"/>
    </row>
    <row r="58753" spans="2:8">
      <c r="B58753" s="2" t="s">
        <v>59202</v>
      </c>
      <c r="C58753" s="2">
        <v>48</v>
      </c>
      <c r="D58753" s="2" t="s">
        <v>453</v>
      </c>
      <c r="E58753" s="2"/>
      <c r="F58753" s="2"/>
      <c r="G58753" s="2"/>
      <c r="H58753" s="2"/>
    </row>
    <row r="58754" spans="2:8">
      <c r="B58754" s="2" t="s">
        <v>59203</v>
      </c>
      <c r="C58754" s="2">
        <v>46</v>
      </c>
      <c r="D58754" s="2" t="s">
        <v>453</v>
      </c>
      <c r="E58754" s="2"/>
      <c r="F58754" s="2"/>
      <c r="G58754" s="2"/>
      <c r="H58754" s="2"/>
    </row>
    <row r="58755" spans="2:8">
      <c r="B58755" s="2" t="s">
        <v>59204</v>
      </c>
      <c r="C58755" s="2">
        <v>49</v>
      </c>
      <c r="D58755" s="2" t="s">
        <v>453</v>
      </c>
      <c r="E58755" s="2"/>
      <c r="F58755" s="2"/>
      <c r="G58755" s="2"/>
      <c r="H58755" s="2"/>
    </row>
    <row r="58756" spans="2:8">
      <c r="B58756" s="2" t="s">
        <v>59205</v>
      </c>
      <c r="C58756" s="2">
        <v>47</v>
      </c>
      <c r="D58756" s="2" t="s">
        <v>453</v>
      </c>
      <c r="E58756" s="2"/>
      <c r="F58756" s="2"/>
      <c r="G58756" s="2"/>
      <c r="H58756" s="2"/>
    </row>
    <row r="58757" spans="2:8">
      <c r="B58757" s="2" t="s">
        <v>59206</v>
      </c>
      <c r="C58757" s="2">
        <v>48</v>
      </c>
      <c r="D58757" s="2" t="s">
        <v>453</v>
      </c>
      <c r="E58757" s="2"/>
      <c r="F58757" s="2"/>
      <c r="G58757" s="2"/>
      <c r="H58757" s="2"/>
    </row>
    <row r="58758" spans="2:8">
      <c r="B58758" s="2" t="s">
        <v>59207</v>
      </c>
      <c r="C58758" s="2">
        <v>51</v>
      </c>
      <c r="D58758" s="2" t="s">
        <v>453</v>
      </c>
      <c r="E58758" s="2"/>
      <c r="F58758" s="2"/>
      <c r="G58758" s="2"/>
      <c r="H58758" s="2"/>
    </row>
    <row r="58759" spans="2:8">
      <c r="B58759" s="2" t="s">
        <v>59208</v>
      </c>
      <c r="C58759" s="2">
        <v>49</v>
      </c>
      <c r="D58759" s="2" t="s">
        <v>453</v>
      </c>
      <c r="E58759" s="2"/>
      <c r="F58759" s="2"/>
      <c r="G58759" s="2"/>
      <c r="H58759" s="2"/>
    </row>
    <row r="58760" spans="2:8">
      <c r="B58760" s="2" t="s">
        <v>59209</v>
      </c>
      <c r="C58760" s="2">
        <v>51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59210</v>
      </c>
      <c r="C58761" s="2">
        <v>44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59211</v>
      </c>
      <c r="C58762" s="2">
        <v>41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59212</v>
      </c>
      <c r="C58763" s="2">
        <v>45</v>
      </c>
      <c r="D58763" s="2" t="s">
        <v>453</v>
      </c>
      <c r="E58763" s="2"/>
      <c r="F58763" s="2"/>
      <c r="G58763" s="2"/>
      <c r="H58763" s="2"/>
    </row>
    <row r="58764" spans="2:8">
      <c r="B58764" s="2" t="s">
        <v>59213</v>
      </c>
      <c r="C58764" s="2">
        <v>45</v>
      </c>
      <c r="D58764" s="2" t="s">
        <v>453</v>
      </c>
      <c r="E58764" s="2"/>
      <c r="F58764" s="2"/>
      <c r="G58764" s="2"/>
      <c r="H58764" s="2"/>
    </row>
    <row r="58765" spans="2:8">
      <c r="B58765" s="2" t="s">
        <v>59214</v>
      </c>
      <c r="C58765" s="2">
        <v>43</v>
      </c>
      <c r="D58765" s="2" t="s">
        <v>453</v>
      </c>
      <c r="E58765" s="2"/>
      <c r="F58765" s="2"/>
      <c r="G58765" s="2"/>
      <c r="H58765" s="2"/>
    </row>
    <row r="58766" spans="2:8">
      <c r="B58766" s="2" t="s">
        <v>59215</v>
      </c>
      <c r="C58766" s="2">
        <v>44</v>
      </c>
      <c r="D58766" s="2" t="s">
        <v>453</v>
      </c>
      <c r="E58766" s="2"/>
      <c r="F58766" s="2"/>
      <c r="G58766" s="2"/>
      <c r="H58766" s="2"/>
    </row>
    <row r="58767" spans="2:8">
      <c r="B58767" s="2" t="s">
        <v>59216</v>
      </c>
      <c r="C58767" s="2">
        <v>45</v>
      </c>
      <c r="D58767" s="2" t="s">
        <v>453</v>
      </c>
      <c r="E58767" s="2"/>
      <c r="F58767" s="2"/>
      <c r="G58767" s="2"/>
      <c r="H58767" s="2"/>
    </row>
    <row r="58768" spans="2:8">
      <c r="B58768" s="2" t="s">
        <v>59217</v>
      </c>
      <c r="C58768" s="2">
        <v>43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59218</v>
      </c>
      <c r="C58769" s="2">
        <v>45</v>
      </c>
      <c r="D58769" s="2" t="s">
        <v>453</v>
      </c>
      <c r="E58769" s="2"/>
      <c r="F58769" s="2"/>
      <c r="G58769" s="2"/>
      <c r="H58769" s="2"/>
    </row>
    <row r="58770" spans="2:8">
      <c r="B58770" s="2" t="s">
        <v>59219</v>
      </c>
      <c r="C58770" s="2">
        <v>43</v>
      </c>
      <c r="D58770" s="2" t="s">
        <v>453</v>
      </c>
      <c r="E58770" s="2"/>
      <c r="F58770" s="2"/>
      <c r="G58770" s="2"/>
      <c r="H58770" s="2"/>
    </row>
    <row r="58771" spans="2:8">
      <c r="B58771" s="2" t="s">
        <v>59220</v>
      </c>
      <c r="C58771" s="2">
        <v>42</v>
      </c>
      <c r="D58771" s="2" t="s">
        <v>453</v>
      </c>
      <c r="E58771" s="2"/>
      <c r="F58771" s="2"/>
      <c r="G58771" s="2"/>
      <c r="H58771" s="2"/>
    </row>
    <row r="58772" spans="2:8">
      <c r="B58772" s="2" t="s">
        <v>59221</v>
      </c>
      <c r="C58772" s="2">
        <v>38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59222</v>
      </c>
      <c r="C58773" s="2">
        <v>38</v>
      </c>
      <c r="D58773" s="2" t="s">
        <v>453</v>
      </c>
      <c r="E58773" s="2"/>
      <c r="F58773" s="2"/>
      <c r="G58773" s="2"/>
      <c r="H58773" s="2"/>
    </row>
    <row r="58774" spans="2:8">
      <c r="B58774" s="2" t="s">
        <v>59223</v>
      </c>
      <c r="C58774" s="2">
        <v>45</v>
      </c>
      <c r="D58774" s="2" t="s">
        <v>453</v>
      </c>
      <c r="E58774" s="2"/>
      <c r="F58774" s="2"/>
      <c r="G58774" s="2"/>
      <c r="H58774" s="2"/>
    </row>
    <row r="58775" spans="2:8">
      <c r="B58775" s="2" t="s">
        <v>59224</v>
      </c>
      <c r="C58775" s="2">
        <v>42</v>
      </c>
      <c r="D58775" s="2" t="s">
        <v>453</v>
      </c>
      <c r="E58775" s="2"/>
      <c r="F58775" s="2"/>
      <c r="G58775" s="2"/>
      <c r="H58775" s="2"/>
    </row>
    <row r="58776" spans="2:8">
      <c r="B58776" s="2" t="s">
        <v>59225</v>
      </c>
      <c r="C58776" s="2">
        <v>40</v>
      </c>
      <c r="D58776" s="2" t="s">
        <v>453</v>
      </c>
      <c r="E58776" s="2"/>
      <c r="F58776" s="2"/>
      <c r="G58776" s="2"/>
      <c r="H58776" s="2"/>
    </row>
    <row r="58777" spans="2:8">
      <c r="B58777" s="2" t="s">
        <v>59226</v>
      </c>
      <c r="C58777" s="2">
        <v>41</v>
      </c>
      <c r="D58777" s="2" t="s">
        <v>453</v>
      </c>
      <c r="E58777" s="2"/>
      <c r="F58777" s="2"/>
      <c r="G58777" s="2"/>
      <c r="H58777" s="2"/>
    </row>
    <row r="58778" spans="2:8">
      <c r="B58778" s="2" t="s">
        <v>59227</v>
      </c>
      <c r="C58778" s="2">
        <v>39</v>
      </c>
      <c r="D58778" s="2" t="s">
        <v>453</v>
      </c>
      <c r="E58778" s="2"/>
      <c r="F58778" s="2"/>
      <c r="G58778" s="2"/>
      <c r="H58778" s="2"/>
    </row>
    <row r="58779" spans="2:8">
      <c r="B58779" s="2" t="s">
        <v>59228</v>
      </c>
      <c r="C58779" s="2">
        <v>38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59229</v>
      </c>
      <c r="C58780" s="2">
        <v>36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59230</v>
      </c>
      <c r="C58781" s="2">
        <v>37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59231</v>
      </c>
      <c r="C58782" s="2">
        <v>38</v>
      </c>
      <c r="D58782" s="2" t="s">
        <v>453</v>
      </c>
      <c r="E58782" s="2"/>
      <c r="F58782" s="2"/>
      <c r="G58782" s="2"/>
      <c r="H58782" s="2"/>
    </row>
    <row r="58783" spans="2:8">
      <c r="B58783" s="2" t="s">
        <v>59232</v>
      </c>
      <c r="C58783" s="2">
        <v>37</v>
      </c>
      <c r="D58783" s="2" t="s">
        <v>453</v>
      </c>
      <c r="E58783" s="2"/>
      <c r="F58783" s="2"/>
      <c r="G58783" s="2"/>
      <c r="H58783" s="2"/>
    </row>
    <row r="58784" spans="2:8">
      <c r="B58784" s="2" t="s">
        <v>59233</v>
      </c>
      <c r="C58784" s="2">
        <v>35</v>
      </c>
      <c r="D58784" s="2" t="s">
        <v>453</v>
      </c>
      <c r="E58784" s="2"/>
      <c r="F58784" s="2"/>
      <c r="G58784" s="2"/>
      <c r="H58784" s="2"/>
    </row>
    <row r="58785" spans="2:8">
      <c r="B58785" s="2" t="s">
        <v>59234</v>
      </c>
      <c r="C58785" s="2">
        <v>35</v>
      </c>
      <c r="D58785" s="2" t="s">
        <v>453</v>
      </c>
      <c r="E58785" s="2"/>
      <c r="F58785" s="2"/>
      <c r="G58785" s="2"/>
      <c r="H58785" s="2"/>
    </row>
    <row r="58786" spans="2:8">
      <c r="B58786" s="2" t="s">
        <v>59235</v>
      </c>
      <c r="C58786" s="2">
        <v>39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59236</v>
      </c>
      <c r="C58787" s="2">
        <v>41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59237</v>
      </c>
      <c r="C58788" s="2">
        <v>44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59238</v>
      </c>
      <c r="C58789" s="2">
        <v>42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59239</v>
      </c>
      <c r="C58790" s="2">
        <v>34</v>
      </c>
      <c r="D58790" s="2" t="s">
        <v>453</v>
      </c>
      <c r="E58790" s="2"/>
      <c r="F58790" s="2"/>
      <c r="G58790" s="2"/>
      <c r="H58790" s="2"/>
    </row>
    <row r="58791" spans="2:8">
      <c r="B58791" s="2" t="s">
        <v>59240</v>
      </c>
      <c r="C58791" s="2">
        <v>35</v>
      </c>
      <c r="D58791" s="2" t="s">
        <v>453</v>
      </c>
      <c r="E58791" s="2"/>
      <c r="F58791" s="2"/>
      <c r="G58791" s="2"/>
      <c r="H58791" s="2"/>
    </row>
    <row r="58792" spans="2:8">
      <c r="B58792" s="2" t="s">
        <v>59241</v>
      </c>
      <c r="C58792" s="2">
        <v>37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59242</v>
      </c>
      <c r="C58793" s="2">
        <v>32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59243</v>
      </c>
      <c r="C58794" s="2">
        <v>31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59244</v>
      </c>
      <c r="C58795" s="2">
        <v>44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59245</v>
      </c>
      <c r="C58796" s="2">
        <v>43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59246</v>
      </c>
      <c r="C58797" s="2">
        <v>36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59247</v>
      </c>
      <c r="C58798" s="2">
        <v>36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59248</v>
      </c>
      <c r="C58799" s="2">
        <v>33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59249</v>
      </c>
      <c r="C58800" s="2">
        <v>37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59250</v>
      </c>
      <c r="C58801" s="2">
        <v>33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59251</v>
      </c>
      <c r="C58802" s="2">
        <v>36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59252</v>
      </c>
      <c r="C58803" s="2">
        <v>36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59253</v>
      </c>
      <c r="C58804" s="2">
        <v>38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59254</v>
      </c>
      <c r="C58805" s="2">
        <v>38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59255</v>
      </c>
      <c r="C58806" s="2">
        <v>33</v>
      </c>
      <c r="D58806" s="2" t="s">
        <v>453</v>
      </c>
      <c r="E58806" s="2"/>
      <c r="F58806" s="2"/>
      <c r="G58806" s="2"/>
      <c r="H58806" s="2"/>
    </row>
    <row r="58807" spans="2:8">
      <c r="B58807" s="2" t="s">
        <v>59256</v>
      </c>
      <c r="C58807" s="2">
        <v>34</v>
      </c>
      <c r="D58807" s="2" t="s">
        <v>453</v>
      </c>
      <c r="E58807" s="2"/>
      <c r="F58807" s="2"/>
      <c r="G58807" s="2"/>
      <c r="H58807" s="2"/>
    </row>
    <row r="58808" spans="2:8">
      <c r="B58808" s="2" t="s">
        <v>59257</v>
      </c>
      <c r="C58808" s="2">
        <v>34</v>
      </c>
      <c r="D58808" s="2" t="s">
        <v>453</v>
      </c>
      <c r="E58808" s="2"/>
      <c r="F58808" s="2"/>
      <c r="G58808" s="2"/>
      <c r="H58808" s="2"/>
    </row>
    <row r="58809" spans="2:8">
      <c r="B58809" s="2" t="s">
        <v>59258</v>
      </c>
      <c r="C58809" s="2">
        <v>49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59259</v>
      </c>
      <c r="C58810" s="2">
        <v>46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59260</v>
      </c>
      <c r="C58811" s="2">
        <v>34</v>
      </c>
      <c r="D58811" s="2" t="s">
        <v>453</v>
      </c>
      <c r="E58811" s="2"/>
      <c r="F58811" s="2"/>
      <c r="G58811" s="2"/>
      <c r="H58811" s="2"/>
    </row>
    <row r="58812" spans="2:8">
      <c r="B58812" s="2" t="s">
        <v>59261</v>
      </c>
      <c r="C58812" s="2">
        <v>37</v>
      </c>
      <c r="D58812" s="2" t="s">
        <v>453</v>
      </c>
      <c r="E58812" s="2"/>
      <c r="F58812" s="2"/>
      <c r="G58812" s="2"/>
      <c r="H58812" s="2"/>
    </row>
    <row r="58813" spans="2:8">
      <c r="B58813" s="2" t="s">
        <v>59262</v>
      </c>
      <c r="C58813" s="2">
        <v>37</v>
      </c>
      <c r="D58813" s="2" t="s">
        <v>453</v>
      </c>
      <c r="E58813" s="2"/>
      <c r="F58813" s="2"/>
      <c r="G58813" s="2"/>
      <c r="H58813" s="2"/>
    </row>
    <row r="58814" spans="2:8">
      <c r="B58814" s="2" t="s">
        <v>59263</v>
      </c>
      <c r="C58814" s="2">
        <v>31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59264</v>
      </c>
      <c r="C58815" s="2">
        <v>31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59265</v>
      </c>
      <c r="C58816" s="2">
        <v>38</v>
      </c>
      <c r="D58816" s="2" t="s">
        <v>453</v>
      </c>
      <c r="E58816" s="2"/>
      <c r="F58816" s="2"/>
      <c r="G58816" s="2"/>
      <c r="H58816" s="2"/>
    </row>
    <row r="58817" spans="2:8">
      <c r="B58817" s="2" t="s">
        <v>59266</v>
      </c>
      <c r="C58817" s="2">
        <v>38</v>
      </c>
      <c r="D58817" s="2" t="s">
        <v>453</v>
      </c>
      <c r="E58817" s="2"/>
      <c r="F58817" s="2"/>
      <c r="G58817" s="2"/>
      <c r="H58817" s="2"/>
    </row>
    <row r="58818" spans="2:8">
      <c r="B58818" s="2" t="s">
        <v>59267</v>
      </c>
      <c r="C58818" s="2">
        <v>45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59268</v>
      </c>
      <c r="C58819" s="2">
        <v>45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59269</v>
      </c>
      <c r="C58820" s="2">
        <v>36</v>
      </c>
      <c r="D58820" s="2" t="s">
        <v>453</v>
      </c>
      <c r="E58820" s="2"/>
      <c r="F58820" s="2"/>
      <c r="G58820" s="2"/>
      <c r="H58820" s="2"/>
    </row>
    <row r="58821" spans="2:8">
      <c r="B58821" s="2" t="s">
        <v>59270</v>
      </c>
      <c r="C58821" s="2">
        <v>36</v>
      </c>
      <c r="D58821" s="2" t="s">
        <v>453</v>
      </c>
      <c r="E58821" s="2"/>
      <c r="F58821" s="2"/>
      <c r="G58821" s="2"/>
      <c r="H58821" s="2"/>
    </row>
    <row r="58822" spans="2:8">
      <c r="B58822" s="2" t="s">
        <v>59271</v>
      </c>
      <c r="C58822" s="2">
        <v>36</v>
      </c>
      <c r="D58822" s="2" t="s">
        <v>453</v>
      </c>
      <c r="E58822" s="2"/>
      <c r="F58822" s="2"/>
      <c r="G58822" s="2"/>
      <c r="H58822" s="2"/>
    </row>
    <row r="58823" spans="2:8">
      <c r="B58823" s="2" t="s">
        <v>59272</v>
      </c>
      <c r="C58823" s="2">
        <v>40</v>
      </c>
      <c r="D58823" s="2" t="s">
        <v>453</v>
      </c>
      <c r="E58823" s="2"/>
      <c r="F58823" s="2"/>
      <c r="G58823" s="2"/>
      <c r="H58823" s="2"/>
    </row>
    <row r="58824" spans="2:8">
      <c r="B58824" s="2" t="s">
        <v>59273</v>
      </c>
      <c r="C58824" s="2">
        <v>42</v>
      </c>
      <c r="D58824" s="2" t="s">
        <v>453</v>
      </c>
      <c r="E58824" s="2"/>
      <c r="F58824" s="2"/>
      <c r="G58824" s="2"/>
      <c r="H58824" s="2"/>
    </row>
    <row r="58825" spans="2:8">
      <c r="B58825" s="2" t="s">
        <v>59274</v>
      </c>
      <c r="C58825" s="2">
        <v>44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59275</v>
      </c>
      <c r="C58826" s="2">
        <v>45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59276</v>
      </c>
      <c r="C58827" s="2">
        <v>45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59277</v>
      </c>
      <c r="C58828" s="2">
        <v>41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59278</v>
      </c>
      <c r="C58829" s="2">
        <v>39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59279</v>
      </c>
      <c r="C58830" s="2">
        <v>42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59280</v>
      </c>
      <c r="C58831" s="2">
        <v>45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59281</v>
      </c>
      <c r="C58832" s="2">
        <v>49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59282</v>
      </c>
      <c r="C58833" s="2">
        <v>43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59283</v>
      </c>
      <c r="C58834" s="2">
        <v>46</v>
      </c>
      <c r="D58834" s="2" t="s">
        <v>453</v>
      </c>
      <c r="E58834" s="2"/>
      <c r="F58834" s="2"/>
      <c r="G58834" s="2"/>
      <c r="H58834" s="2"/>
    </row>
    <row r="58835" spans="2:8">
      <c r="B58835" s="2" t="s">
        <v>59284</v>
      </c>
      <c r="C58835" s="2">
        <v>46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59285</v>
      </c>
      <c r="C58836" s="2">
        <v>37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59286</v>
      </c>
      <c r="C58837" s="2">
        <v>40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59287</v>
      </c>
      <c r="C58838" s="2">
        <v>40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59288</v>
      </c>
      <c r="C58839" s="2">
        <v>36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59289</v>
      </c>
      <c r="C58840" s="2">
        <v>40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59290</v>
      </c>
      <c r="C58841" s="2">
        <v>39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59291</v>
      </c>
      <c r="C58842" s="2">
        <v>39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59292</v>
      </c>
      <c r="C58843" s="2">
        <v>40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59293</v>
      </c>
      <c r="C58844" s="2">
        <v>40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59294</v>
      </c>
      <c r="C58845" s="2">
        <v>50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59295</v>
      </c>
      <c r="C58846" s="2">
        <v>50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59296</v>
      </c>
      <c r="C58847" s="2">
        <v>47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59297</v>
      </c>
      <c r="C58848" s="2">
        <v>41</v>
      </c>
      <c r="D58848" s="2" t="s">
        <v>453</v>
      </c>
      <c r="E58848" s="2"/>
      <c r="F58848" s="2"/>
      <c r="G58848" s="2"/>
      <c r="H58848" s="2"/>
    </row>
    <row r="58849" spans="2:8">
      <c r="B58849" s="2" t="s">
        <v>59298</v>
      </c>
      <c r="C58849" s="2">
        <v>39</v>
      </c>
      <c r="D58849" s="2" t="s">
        <v>453</v>
      </c>
      <c r="E58849" s="2"/>
      <c r="F58849" s="2"/>
      <c r="G58849" s="2"/>
      <c r="H58849" s="2"/>
    </row>
    <row r="58850" spans="2:8">
      <c r="B58850" s="2" t="s">
        <v>59299</v>
      </c>
      <c r="C58850" s="2">
        <v>40</v>
      </c>
      <c r="D58850" s="2" t="s">
        <v>453</v>
      </c>
      <c r="E58850" s="2"/>
      <c r="F58850" s="2"/>
      <c r="G58850" s="2"/>
      <c r="H58850" s="2"/>
    </row>
    <row r="58851" spans="2:8">
      <c r="B58851" s="2" t="s">
        <v>59300</v>
      </c>
      <c r="C58851" s="2">
        <v>40</v>
      </c>
      <c r="D58851" s="2" t="s">
        <v>453</v>
      </c>
      <c r="E58851" s="2"/>
      <c r="F58851" s="2"/>
      <c r="G58851" s="2"/>
      <c r="H58851" s="2"/>
    </row>
    <row r="58852" spans="2:8">
      <c r="B58852" s="2" t="s">
        <v>59301</v>
      </c>
      <c r="C58852" s="2">
        <v>51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59302</v>
      </c>
      <c r="C58853" s="2">
        <v>40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59303</v>
      </c>
      <c r="C58854" s="2">
        <v>40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59304</v>
      </c>
      <c r="C58855" s="2">
        <v>42</v>
      </c>
      <c r="D58855" s="2" t="s">
        <v>453</v>
      </c>
      <c r="E58855" s="2"/>
      <c r="F58855" s="2"/>
      <c r="G58855" s="2"/>
      <c r="H58855" s="2"/>
    </row>
    <row r="58856" spans="2:8">
      <c r="B58856" s="2" t="s">
        <v>59305</v>
      </c>
      <c r="C58856" s="2">
        <v>43</v>
      </c>
      <c r="D58856" s="2" t="s">
        <v>453</v>
      </c>
      <c r="E58856" s="2"/>
      <c r="F58856" s="2"/>
      <c r="G58856" s="2"/>
      <c r="H58856" s="2"/>
    </row>
    <row r="58857" spans="2:8">
      <c r="B58857" s="2" t="s">
        <v>59306</v>
      </c>
      <c r="C58857" s="2">
        <v>42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59307</v>
      </c>
      <c r="C58858" s="2">
        <v>40</v>
      </c>
      <c r="D58858" s="2" t="s">
        <v>453</v>
      </c>
      <c r="E58858" s="2"/>
      <c r="F58858" s="2"/>
      <c r="G58858" s="2"/>
      <c r="H58858" s="2"/>
    </row>
    <row r="58859" spans="2:8">
      <c r="B58859" s="2" t="s">
        <v>59308</v>
      </c>
      <c r="C58859" s="2">
        <v>43</v>
      </c>
      <c r="D58859" s="2" t="s">
        <v>453</v>
      </c>
      <c r="E58859" s="2"/>
      <c r="F58859" s="2"/>
      <c r="G58859" s="2"/>
      <c r="H58859" s="2"/>
    </row>
    <row r="58860" spans="2:8">
      <c r="B58860" s="2" t="s">
        <v>59309</v>
      </c>
      <c r="C58860" s="2">
        <v>42</v>
      </c>
      <c r="D58860" s="2" t="s">
        <v>453</v>
      </c>
      <c r="E58860" s="2"/>
      <c r="F58860" s="2"/>
      <c r="G58860" s="2"/>
      <c r="H58860" s="2"/>
    </row>
    <row r="58861" spans="2:8">
      <c r="B58861" s="2" t="s">
        <v>59310</v>
      </c>
      <c r="C58861" s="2">
        <v>48</v>
      </c>
      <c r="D58861" s="2" t="s">
        <v>453</v>
      </c>
      <c r="E58861" s="2"/>
      <c r="F58861" s="2"/>
      <c r="G58861" s="2"/>
      <c r="H58861" s="2"/>
    </row>
    <row r="58862" spans="2:8">
      <c r="B58862" s="2" t="s">
        <v>59311</v>
      </c>
      <c r="C58862" s="2">
        <v>41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59312</v>
      </c>
      <c r="C58863" s="2">
        <v>38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59313</v>
      </c>
      <c r="C58864" s="2">
        <v>46</v>
      </c>
      <c r="D58864" s="2" t="s">
        <v>453</v>
      </c>
      <c r="E58864" s="2"/>
      <c r="F58864" s="2"/>
      <c r="G58864" s="2"/>
      <c r="H58864" s="2"/>
    </row>
    <row r="58865" spans="2:8">
      <c r="B58865" s="2" t="s">
        <v>59314</v>
      </c>
      <c r="C58865" s="2">
        <v>48</v>
      </c>
      <c r="D58865" s="2" t="s">
        <v>453</v>
      </c>
      <c r="E58865" s="2"/>
      <c r="F58865" s="2"/>
      <c r="G58865" s="2"/>
      <c r="H58865" s="2"/>
    </row>
    <row r="58866" spans="2:8">
      <c r="B58866" s="2" t="s">
        <v>59315</v>
      </c>
      <c r="C58866" s="2">
        <v>22</v>
      </c>
      <c r="D58866" s="2" t="s">
        <v>453</v>
      </c>
      <c r="E58866" s="2"/>
      <c r="F58866" s="2"/>
      <c r="G58866" s="2"/>
      <c r="H58866" s="2"/>
    </row>
    <row r="58867" spans="2:8">
      <c r="B58867" s="2" t="s">
        <v>59316</v>
      </c>
      <c r="C58867" s="2">
        <v>35</v>
      </c>
      <c r="D58867" s="2" t="s">
        <v>453</v>
      </c>
      <c r="E58867" s="2"/>
      <c r="F58867" s="2"/>
      <c r="G58867" s="2"/>
      <c r="H58867" s="2"/>
    </row>
    <row r="58868" spans="2:8">
      <c r="B58868" s="2" t="s">
        <v>59317</v>
      </c>
      <c r="C58868" s="2">
        <v>43</v>
      </c>
      <c r="D58868" s="2" t="s">
        <v>453</v>
      </c>
      <c r="E58868" s="2"/>
      <c r="F58868" s="2"/>
      <c r="G58868" s="2"/>
      <c r="H58868" s="2"/>
    </row>
    <row r="58869" spans="2:8">
      <c r="B58869" s="2" t="s">
        <v>59318</v>
      </c>
      <c r="C58869" s="2">
        <v>36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59319</v>
      </c>
      <c r="C58870" s="2">
        <v>43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59320</v>
      </c>
      <c r="C58871" s="2">
        <v>41</v>
      </c>
      <c r="D58871" s="2" t="s">
        <v>453</v>
      </c>
      <c r="E58871" s="2"/>
      <c r="F58871" s="2"/>
      <c r="G58871" s="2"/>
      <c r="H58871" s="2"/>
    </row>
    <row r="58872" spans="2:8">
      <c r="B58872" s="2" t="s">
        <v>59321</v>
      </c>
      <c r="C58872" s="2">
        <v>42</v>
      </c>
      <c r="D58872" s="2" t="s">
        <v>453</v>
      </c>
      <c r="E58872" s="2"/>
      <c r="F58872" s="2"/>
      <c r="G58872" s="2"/>
      <c r="H58872" s="2"/>
    </row>
    <row r="58873" spans="2:8">
      <c r="B58873" s="2" t="s">
        <v>59322</v>
      </c>
      <c r="C58873" s="2">
        <v>45</v>
      </c>
      <c r="D58873" s="2" t="s">
        <v>453</v>
      </c>
      <c r="E58873" s="2"/>
      <c r="F58873" s="2"/>
      <c r="G58873" s="2"/>
      <c r="H58873" s="2"/>
    </row>
    <row r="58874" spans="2:8">
      <c r="B58874" s="2" t="s">
        <v>59323</v>
      </c>
      <c r="C58874" s="2">
        <v>43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59324</v>
      </c>
      <c r="C58875" s="2">
        <v>30</v>
      </c>
      <c r="D58875" s="2" t="s">
        <v>453</v>
      </c>
      <c r="E58875" s="2"/>
      <c r="F58875" s="2"/>
      <c r="G58875" s="2"/>
      <c r="H58875" s="2"/>
    </row>
    <row r="58876" spans="2:8">
      <c r="B58876" s="2" t="s">
        <v>59325</v>
      </c>
      <c r="C58876" s="2">
        <v>30</v>
      </c>
      <c r="D58876" s="2" t="s">
        <v>453</v>
      </c>
      <c r="E58876" s="2"/>
      <c r="F58876" s="2"/>
      <c r="G58876" s="2"/>
      <c r="H58876" s="2"/>
    </row>
    <row r="58877" spans="2:8">
      <c r="B58877" s="2" t="s">
        <v>59326</v>
      </c>
      <c r="C58877" s="2">
        <v>37</v>
      </c>
      <c r="D58877" s="2" t="s">
        <v>453</v>
      </c>
      <c r="E58877" s="2"/>
      <c r="F58877" s="2"/>
      <c r="G58877" s="2"/>
      <c r="H58877" s="2"/>
    </row>
    <row r="58878" spans="2:8">
      <c r="B58878" s="2" t="s">
        <v>59327</v>
      </c>
      <c r="C58878" s="2">
        <v>36</v>
      </c>
      <c r="D58878" s="2" t="s">
        <v>453</v>
      </c>
      <c r="E58878" s="2"/>
      <c r="F58878" s="2"/>
      <c r="G58878" s="2"/>
      <c r="H58878" s="2"/>
    </row>
    <row r="58879" spans="2:8">
      <c r="B58879" s="2" t="s">
        <v>59328</v>
      </c>
      <c r="C58879" s="2">
        <v>37</v>
      </c>
      <c r="D58879" s="2" t="s">
        <v>453</v>
      </c>
      <c r="E58879" s="2"/>
      <c r="F58879" s="2"/>
      <c r="G58879" s="2"/>
      <c r="H58879" s="2"/>
    </row>
    <row r="58880" spans="2:8">
      <c r="B58880" s="2" t="s">
        <v>59329</v>
      </c>
      <c r="C58880" s="2">
        <v>45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59330</v>
      </c>
      <c r="C58881" s="2">
        <v>41</v>
      </c>
      <c r="D58881" s="2" t="s">
        <v>453</v>
      </c>
      <c r="E58881" s="2"/>
      <c r="F58881" s="2"/>
      <c r="G58881" s="2"/>
      <c r="H58881" s="2"/>
    </row>
    <row r="58882" spans="2:8">
      <c r="B58882" s="2" t="s">
        <v>59331</v>
      </c>
      <c r="C58882" s="2">
        <v>43</v>
      </c>
      <c r="D58882" s="2" t="s">
        <v>453</v>
      </c>
      <c r="E58882" s="2"/>
      <c r="F58882" s="2"/>
      <c r="G58882" s="2"/>
      <c r="H58882" s="2"/>
    </row>
    <row r="58883" spans="2:8">
      <c r="B58883" s="2" t="s">
        <v>59332</v>
      </c>
      <c r="C58883" s="2">
        <v>44</v>
      </c>
      <c r="D58883" s="2" t="s">
        <v>453</v>
      </c>
      <c r="E58883" s="2"/>
      <c r="F58883" s="2"/>
      <c r="G58883" s="2"/>
      <c r="H58883" s="2"/>
    </row>
    <row r="58884" spans="2:8">
      <c r="B58884" s="2" t="s">
        <v>59333</v>
      </c>
      <c r="C58884" s="2">
        <v>45</v>
      </c>
      <c r="D58884" s="2" t="s">
        <v>453</v>
      </c>
      <c r="E58884" s="2"/>
      <c r="F58884" s="2"/>
      <c r="G58884" s="2"/>
      <c r="H58884" s="2"/>
    </row>
    <row r="58885" spans="2:8">
      <c r="B58885" s="2" t="s">
        <v>59334</v>
      </c>
      <c r="C58885" s="2">
        <v>54</v>
      </c>
      <c r="D58885" s="2" t="s">
        <v>453</v>
      </c>
      <c r="E58885" s="2"/>
      <c r="F58885" s="2"/>
      <c r="G58885" s="2"/>
      <c r="H58885" s="2"/>
    </row>
    <row r="58886" spans="2:8">
      <c r="B58886" s="2" t="s">
        <v>59335</v>
      </c>
      <c r="C58886" s="2">
        <v>58</v>
      </c>
      <c r="D58886" s="2" t="s">
        <v>453</v>
      </c>
      <c r="E58886" s="2"/>
      <c r="F58886" s="2"/>
      <c r="G58886" s="2"/>
      <c r="H58886" s="2"/>
    </row>
    <row r="58887" spans="2:8">
      <c r="B58887" s="2" t="s">
        <v>59336</v>
      </c>
      <c r="C58887" s="2">
        <v>54</v>
      </c>
      <c r="D58887" s="2" t="s">
        <v>453</v>
      </c>
      <c r="E58887" s="2"/>
      <c r="F58887" s="2"/>
      <c r="G58887" s="2"/>
      <c r="H58887" s="2"/>
    </row>
    <row r="58888" spans="2:8">
      <c r="B58888" s="2" t="s">
        <v>59337</v>
      </c>
      <c r="C58888" s="2">
        <v>54</v>
      </c>
      <c r="D58888" s="2" t="s">
        <v>453</v>
      </c>
      <c r="E58888" s="2"/>
      <c r="F58888" s="2"/>
      <c r="G58888" s="2"/>
      <c r="H58888" s="2"/>
    </row>
    <row r="58889" spans="2:8">
      <c r="B58889" s="2" t="s">
        <v>59338</v>
      </c>
      <c r="C58889" s="2">
        <v>53</v>
      </c>
      <c r="D58889" s="2" t="s">
        <v>453</v>
      </c>
      <c r="E58889" s="2"/>
      <c r="F58889" s="2"/>
      <c r="G58889" s="2"/>
      <c r="H58889" s="2"/>
    </row>
    <row r="58890" spans="2:8">
      <c r="B58890" s="2" t="s">
        <v>59339</v>
      </c>
      <c r="C58890" s="2">
        <v>49</v>
      </c>
      <c r="D58890" s="2" t="s">
        <v>453</v>
      </c>
      <c r="E58890" s="2"/>
      <c r="F58890" s="2"/>
      <c r="G58890" s="2"/>
      <c r="H58890" s="2"/>
    </row>
    <row r="58891" spans="2:8">
      <c r="B58891" s="2" t="s">
        <v>59340</v>
      </c>
      <c r="C58891" s="2">
        <v>49</v>
      </c>
      <c r="D58891" s="2" t="s">
        <v>453</v>
      </c>
      <c r="E58891" s="2"/>
      <c r="F58891" s="2"/>
      <c r="G58891" s="2"/>
      <c r="H58891" s="2"/>
    </row>
    <row r="58892" spans="2:8">
      <c r="B58892" s="2" t="s">
        <v>59341</v>
      </c>
      <c r="C58892" s="2">
        <v>40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59342</v>
      </c>
      <c r="C58893" s="2">
        <v>41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59343</v>
      </c>
      <c r="C58894" s="2">
        <v>41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59344</v>
      </c>
      <c r="C58895" s="2">
        <v>48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59345</v>
      </c>
      <c r="C58896" s="2">
        <v>46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59346</v>
      </c>
      <c r="C58897" s="2">
        <v>46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59347</v>
      </c>
      <c r="C58898" s="2">
        <v>43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59348</v>
      </c>
      <c r="C58899" s="2">
        <v>34</v>
      </c>
      <c r="D58899" s="2" t="s">
        <v>453</v>
      </c>
      <c r="E58899" s="2"/>
      <c r="F58899" s="2"/>
      <c r="G58899" s="2"/>
      <c r="H58899" s="2"/>
    </row>
    <row r="58900" spans="2:8">
      <c r="B58900" s="2" t="s">
        <v>59349</v>
      </c>
      <c r="C58900" s="2">
        <v>34</v>
      </c>
      <c r="D58900" s="2" t="s">
        <v>453</v>
      </c>
      <c r="E58900" s="2"/>
      <c r="F58900" s="2"/>
      <c r="G58900" s="2"/>
      <c r="H58900" s="2"/>
    </row>
    <row r="58901" spans="2:8">
      <c r="B58901" s="2" t="s">
        <v>59350</v>
      </c>
      <c r="C58901" s="2">
        <v>33</v>
      </c>
      <c r="D58901" s="2" t="s">
        <v>453</v>
      </c>
      <c r="E58901" s="2"/>
      <c r="F58901" s="2"/>
      <c r="G58901" s="2"/>
      <c r="H58901" s="2"/>
    </row>
    <row r="58902" spans="2:8">
      <c r="B58902" s="2" t="s">
        <v>59351</v>
      </c>
      <c r="C58902" s="2">
        <v>56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59352</v>
      </c>
      <c r="C58903" s="2">
        <v>53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59353</v>
      </c>
      <c r="C58904" s="2">
        <v>32</v>
      </c>
      <c r="D58904" s="2" t="s">
        <v>453</v>
      </c>
      <c r="E58904" s="2"/>
      <c r="F58904" s="2"/>
      <c r="G58904" s="2"/>
      <c r="H58904" s="2"/>
    </row>
    <row r="58905" spans="2:8">
      <c r="B58905" s="2" t="s">
        <v>59354</v>
      </c>
      <c r="C58905" s="2">
        <v>32</v>
      </c>
      <c r="D58905" s="2" t="s">
        <v>453</v>
      </c>
      <c r="E58905" s="2"/>
      <c r="F58905" s="2"/>
      <c r="G58905" s="2"/>
      <c r="H58905" s="2"/>
    </row>
    <row r="58906" spans="2:8">
      <c r="B58906" s="2" t="s">
        <v>59355</v>
      </c>
      <c r="C58906" s="2">
        <v>33</v>
      </c>
      <c r="D58906" s="2" t="s">
        <v>453</v>
      </c>
      <c r="E58906" s="2"/>
      <c r="F58906" s="2"/>
      <c r="G58906" s="2"/>
      <c r="H58906" s="2"/>
    </row>
    <row r="58907" spans="2:8">
      <c r="B58907" s="2" t="s">
        <v>59356</v>
      </c>
      <c r="C58907" s="2">
        <v>44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59357</v>
      </c>
      <c r="C58908" s="2">
        <v>44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59358</v>
      </c>
      <c r="C58909" s="2">
        <v>44</v>
      </c>
      <c r="D58909" s="2" t="s">
        <v>453</v>
      </c>
      <c r="E58909" s="2"/>
      <c r="F58909" s="2"/>
      <c r="G58909" s="2"/>
      <c r="H58909" s="2"/>
    </row>
    <row r="58910" spans="2:8">
      <c r="B58910" s="2" t="s">
        <v>59359</v>
      </c>
      <c r="C58910" s="2">
        <v>45</v>
      </c>
      <c r="D58910" s="2" t="s">
        <v>453</v>
      </c>
      <c r="E58910" s="2"/>
      <c r="F58910" s="2"/>
      <c r="G58910" s="2"/>
      <c r="H58910" s="2"/>
    </row>
    <row r="58911" spans="2:8">
      <c r="B58911" s="2" t="s">
        <v>59360</v>
      </c>
      <c r="C58911" s="2">
        <v>45</v>
      </c>
      <c r="D58911" s="2" t="s">
        <v>453</v>
      </c>
      <c r="E58911" s="2"/>
      <c r="F58911" s="2"/>
      <c r="G58911" s="2"/>
      <c r="H58911" s="2"/>
    </row>
    <row r="58912" spans="2:8">
      <c r="B58912" s="2" t="s">
        <v>59361</v>
      </c>
      <c r="C58912" s="2">
        <v>65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59362</v>
      </c>
      <c r="C58913" s="2">
        <v>46</v>
      </c>
      <c r="D58913" s="2" t="s">
        <v>453</v>
      </c>
      <c r="E58913" s="2"/>
      <c r="F58913" s="2"/>
      <c r="G58913" s="2"/>
      <c r="H58913" s="2"/>
    </row>
    <row r="58914" spans="2:8">
      <c r="B58914" s="2" t="s">
        <v>59363</v>
      </c>
      <c r="C58914" s="2">
        <v>49</v>
      </c>
      <c r="D58914" s="2" t="s">
        <v>453</v>
      </c>
      <c r="E58914" s="2"/>
      <c r="F58914" s="2"/>
      <c r="G58914" s="2"/>
      <c r="H58914" s="2"/>
    </row>
    <row r="58915" spans="2:8">
      <c r="B58915" s="2" t="s">
        <v>59364</v>
      </c>
      <c r="C58915" s="2">
        <v>48</v>
      </c>
      <c r="D58915" s="2" t="s">
        <v>453</v>
      </c>
      <c r="E58915" s="2"/>
      <c r="F58915" s="2"/>
      <c r="G58915" s="2"/>
      <c r="H58915" s="2"/>
    </row>
    <row r="58916" spans="2:8">
      <c r="B58916" s="2" t="s">
        <v>59365</v>
      </c>
      <c r="C58916" s="2">
        <v>52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59366</v>
      </c>
      <c r="C58917" s="2">
        <v>50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59367</v>
      </c>
      <c r="C58918" s="2">
        <v>51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59368</v>
      </c>
      <c r="C58919" s="2">
        <v>50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59369</v>
      </c>
      <c r="C58920" s="2">
        <v>45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59370</v>
      </c>
      <c r="C58921" s="2">
        <v>52</v>
      </c>
      <c r="D58921" s="2" t="s">
        <v>453</v>
      </c>
      <c r="E58921" s="2"/>
      <c r="F58921" s="2"/>
      <c r="G58921" s="2"/>
      <c r="H58921" s="2"/>
    </row>
    <row r="58922" spans="2:8">
      <c r="B58922" s="2" t="s">
        <v>59371</v>
      </c>
      <c r="C58922" s="2">
        <v>51</v>
      </c>
      <c r="D58922" s="2" t="s">
        <v>453</v>
      </c>
      <c r="E58922" s="2"/>
      <c r="F58922" s="2"/>
      <c r="G58922" s="2"/>
      <c r="H58922" s="2"/>
    </row>
    <row r="58923" spans="2:8">
      <c r="B58923" s="2" t="s">
        <v>59372</v>
      </c>
      <c r="C58923" s="2">
        <v>51</v>
      </c>
      <c r="D58923" s="2" t="s">
        <v>453</v>
      </c>
      <c r="E58923" s="2"/>
      <c r="F58923" s="2"/>
      <c r="G58923" s="2"/>
      <c r="H58923" s="2"/>
    </row>
    <row r="58924" spans="2:8">
      <c r="B58924" s="2" t="s">
        <v>59373</v>
      </c>
      <c r="C58924" s="2">
        <v>42</v>
      </c>
      <c r="D58924" s="2" t="s">
        <v>453</v>
      </c>
      <c r="E58924" s="2"/>
      <c r="F58924" s="2"/>
      <c r="G58924" s="2"/>
      <c r="H58924" s="2"/>
    </row>
    <row r="58925" spans="2:8">
      <c r="B58925" s="2" t="s">
        <v>59374</v>
      </c>
      <c r="C58925" s="2">
        <v>46</v>
      </c>
      <c r="D58925" s="2" t="s">
        <v>453</v>
      </c>
      <c r="E58925" s="2"/>
      <c r="F58925" s="2"/>
      <c r="G58925" s="2"/>
      <c r="H58925" s="2"/>
    </row>
    <row r="58926" spans="2:8">
      <c r="B58926" s="2" t="s">
        <v>59375</v>
      </c>
      <c r="C58926" s="2">
        <v>41</v>
      </c>
      <c r="D58926" s="2" t="s">
        <v>453</v>
      </c>
      <c r="E58926" s="2"/>
      <c r="F58926" s="2"/>
      <c r="G58926" s="2"/>
      <c r="H58926" s="2"/>
    </row>
    <row r="58927" spans="2:8">
      <c r="B58927" s="2" t="s">
        <v>59376</v>
      </c>
      <c r="C58927" s="2">
        <v>43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59377</v>
      </c>
      <c r="C58928" s="2">
        <v>45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59378</v>
      </c>
      <c r="C58929" s="2">
        <v>44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59379</v>
      </c>
      <c r="C58930" s="2">
        <v>43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59380</v>
      </c>
      <c r="C58931" s="2">
        <v>41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59381</v>
      </c>
      <c r="C58932" s="2">
        <v>53</v>
      </c>
      <c r="D58932" s="2" t="s">
        <v>453</v>
      </c>
      <c r="E58932" s="2"/>
      <c r="F58932" s="2"/>
      <c r="G58932" s="2"/>
      <c r="H58932" s="2"/>
    </row>
    <row r="58933" spans="2:8">
      <c r="B58933" s="2" t="s">
        <v>59382</v>
      </c>
      <c r="C58933" s="2">
        <v>36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59383</v>
      </c>
      <c r="C58934" s="2">
        <v>28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59384</v>
      </c>
      <c r="C58935" s="2">
        <v>36</v>
      </c>
      <c r="D58935" s="2" t="s">
        <v>453</v>
      </c>
      <c r="E58935" s="2"/>
      <c r="F58935" s="2"/>
      <c r="G58935" s="2"/>
      <c r="H58935" s="2"/>
    </row>
    <row r="58936" spans="2:8">
      <c r="B58936" s="2" t="s">
        <v>59385</v>
      </c>
      <c r="C58936" s="2">
        <v>37</v>
      </c>
      <c r="D58936" s="2" t="s">
        <v>453</v>
      </c>
      <c r="E58936" s="2"/>
      <c r="F58936" s="2"/>
      <c r="G58936" s="2"/>
      <c r="H58936" s="2"/>
    </row>
    <row r="58937" spans="2:8">
      <c r="B58937" s="2" t="s">
        <v>59386</v>
      </c>
      <c r="C58937" s="2">
        <v>37</v>
      </c>
      <c r="D58937" s="2" t="s">
        <v>453</v>
      </c>
      <c r="E58937" s="2"/>
      <c r="F58937" s="2"/>
      <c r="G58937" s="2"/>
      <c r="H58937" s="2"/>
    </row>
    <row r="58938" spans="2:8">
      <c r="B58938" s="2" t="s">
        <v>59387</v>
      </c>
      <c r="C58938" s="2">
        <v>38</v>
      </c>
      <c r="D58938" s="2" t="s">
        <v>453</v>
      </c>
      <c r="E58938" s="2"/>
      <c r="F58938" s="2"/>
      <c r="G58938" s="2"/>
      <c r="H58938" s="2"/>
    </row>
    <row r="58939" spans="2:8">
      <c r="B58939" s="2" t="s">
        <v>59388</v>
      </c>
      <c r="C58939" s="2">
        <v>37</v>
      </c>
      <c r="D58939" s="2" t="s">
        <v>453</v>
      </c>
      <c r="E58939" s="2"/>
      <c r="F58939" s="2"/>
      <c r="G58939" s="2"/>
      <c r="H58939" s="2"/>
    </row>
    <row r="58940" spans="2:8">
      <c r="B58940" s="2" t="s">
        <v>59389</v>
      </c>
      <c r="C58940" s="2">
        <v>40</v>
      </c>
      <c r="D58940" s="2" t="s">
        <v>453</v>
      </c>
      <c r="E58940" s="2"/>
      <c r="F58940" s="2"/>
      <c r="G58940" s="2"/>
      <c r="H58940" s="2"/>
    </row>
    <row r="58941" spans="2:8">
      <c r="B58941" s="2" t="s">
        <v>59390</v>
      </c>
      <c r="C58941" s="2">
        <v>42</v>
      </c>
      <c r="D58941" s="2" t="s">
        <v>453</v>
      </c>
      <c r="E58941" s="2"/>
      <c r="F58941" s="2"/>
      <c r="G58941" s="2"/>
      <c r="H58941" s="2"/>
    </row>
    <row r="58942" spans="2:8">
      <c r="B58942" s="2" t="s">
        <v>59391</v>
      </c>
      <c r="C58942" s="2">
        <v>43</v>
      </c>
      <c r="D58942" s="2" t="s">
        <v>453</v>
      </c>
      <c r="E58942" s="2"/>
      <c r="F58942" s="2"/>
      <c r="G58942" s="2"/>
      <c r="H58942" s="2"/>
    </row>
    <row r="58943" spans="2:8">
      <c r="B58943" s="2" t="s">
        <v>59392</v>
      </c>
      <c r="C58943" s="2">
        <v>41</v>
      </c>
      <c r="D58943" s="2" t="s">
        <v>453</v>
      </c>
      <c r="E58943" s="2"/>
      <c r="F58943" s="2"/>
      <c r="G58943" s="2"/>
      <c r="H58943" s="2"/>
    </row>
    <row r="58944" spans="2:8">
      <c r="B58944" s="2" t="s">
        <v>59393</v>
      </c>
      <c r="C58944" s="2">
        <v>45</v>
      </c>
      <c r="D58944" s="2" t="s">
        <v>453</v>
      </c>
      <c r="E58944" s="2"/>
      <c r="F58944" s="2"/>
      <c r="G58944" s="2"/>
      <c r="H58944" s="2"/>
    </row>
    <row r="58945" spans="2:8">
      <c r="B58945" s="2" t="s">
        <v>59394</v>
      </c>
      <c r="C58945" s="2">
        <v>46</v>
      </c>
      <c r="D58945" s="2" t="s">
        <v>453</v>
      </c>
      <c r="E58945" s="2"/>
      <c r="F58945" s="2"/>
      <c r="G58945" s="2"/>
      <c r="H58945" s="2"/>
    </row>
    <row r="58946" spans="2:8">
      <c r="B58946" s="2" t="s">
        <v>59395</v>
      </c>
      <c r="C58946" s="2">
        <v>44</v>
      </c>
      <c r="D58946" s="2" t="s">
        <v>453</v>
      </c>
      <c r="E58946" s="2"/>
      <c r="F58946" s="2"/>
      <c r="G58946" s="2"/>
      <c r="H58946" s="2"/>
    </row>
    <row r="58947" spans="2:8">
      <c r="B58947" s="2" t="s">
        <v>59396</v>
      </c>
      <c r="C58947" s="2">
        <v>42</v>
      </c>
      <c r="D58947" s="2" t="s">
        <v>453</v>
      </c>
      <c r="E58947" s="2"/>
      <c r="F58947" s="2"/>
      <c r="G58947" s="2"/>
      <c r="H58947" s="2"/>
    </row>
    <row r="58948" spans="2:8">
      <c r="B58948" s="2" t="s">
        <v>59397</v>
      </c>
      <c r="C58948" s="2">
        <v>44</v>
      </c>
      <c r="D58948" s="2" t="s">
        <v>453</v>
      </c>
      <c r="E58948" s="2"/>
      <c r="F58948" s="2"/>
      <c r="G58948" s="2"/>
      <c r="H58948" s="2"/>
    </row>
    <row r="58949" spans="2:8">
      <c r="B58949" s="2" t="s">
        <v>59398</v>
      </c>
      <c r="C58949" s="2">
        <v>42</v>
      </c>
      <c r="D58949" s="2" t="s">
        <v>453</v>
      </c>
      <c r="E58949" s="2"/>
      <c r="F58949" s="2"/>
      <c r="G58949" s="2"/>
      <c r="H58949" s="2"/>
    </row>
    <row r="58950" spans="2:8">
      <c r="B58950" s="2" t="s">
        <v>59399</v>
      </c>
      <c r="C58950" s="2">
        <v>61</v>
      </c>
      <c r="D58950" s="2" t="s">
        <v>453</v>
      </c>
      <c r="E58950" s="2"/>
      <c r="F58950" s="2"/>
      <c r="G58950" s="2"/>
      <c r="H58950" s="2"/>
    </row>
    <row r="58951" spans="2:8">
      <c r="B58951" s="2" t="s">
        <v>59400</v>
      </c>
      <c r="C58951" s="2">
        <v>60</v>
      </c>
      <c r="D58951" s="2" t="s">
        <v>453</v>
      </c>
      <c r="E58951" s="2"/>
      <c r="F58951" s="2"/>
      <c r="G58951" s="2"/>
      <c r="H58951" s="2"/>
    </row>
    <row r="58952" spans="2:8">
      <c r="B58952" s="2" t="s">
        <v>59401</v>
      </c>
      <c r="C58952" s="2">
        <v>50</v>
      </c>
      <c r="D58952" s="2" t="s">
        <v>453</v>
      </c>
      <c r="E58952" s="2"/>
      <c r="F58952" s="2"/>
      <c r="G58952" s="2"/>
      <c r="H58952" s="2"/>
    </row>
    <row r="58953" spans="2:8">
      <c r="B58953" s="2" t="s">
        <v>59402</v>
      </c>
      <c r="C58953" s="2">
        <v>55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59403</v>
      </c>
      <c r="C58954" s="2">
        <v>43</v>
      </c>
      <c r="D58954" s="2" t="s">
        <v>453</v>
      </c>
      <c r="E58954" s="2"/>
      <c r="F58954" s="2"/>
      <c r="G58954" s="2"/>
      <c r="H58954" s="2"/>
    </row>
    <row r="58955" spans="2:8">
      <c r="B58955" s="2" t="s">
        <v>59404</v>
      </c>
      <c r="C58955" s="2">
        <v>43</v>
      </c>
      <c r="D58955" s="2" t="s">
        <v>453</v>
      </c>
      <c r="E58955" s="2"/>
      <c r="F58955" s="2"/>
      <c r="G58955" s="2"/>
      <c r="H58955" s="2"/>
    </row>
    <row r="58956" spans="2:8">
      <c r="B58956" s="2" t="s">
        <v>59405</v>
      </c>
      <c r="C58956" s="2">
        <v>44</v>
      </c>
      <c r="D58956" s="2" t="s">
        <v>453</v>
      </c>
      <c r="E58956" s="2"/>
      <c r="F58956" s="2"/>
      <c r="G58956" s="2"/>
      <c r="H58956" s="2"/>
    </row>
    <row r="58957" spans="2:8">
      <c r="B58957" s="2" t="s">
        <v>59406</v>
      </c>
      <c r="C58957" s="2">
        <v>51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59407</v>
      </c>
      <c r="C58958" s="2">
        <v>49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59408</v>
      </c>
      <c r="C58959" s="2">
        <v>44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59409</v>
      </c>
      <c r="C58960" s="2">
        <v>48</v>
      </c>
      <c r="D58960" s="2" t="s">
        <v>453</v>
      </c>
      <c r="E58960" s="2"/>
      <c r="F58960" s="2"/>
      <c r="G58960" s="2"/>
      <c r="H58960" s="2"/>
    </row>
    <row r="58961" spans="2:8">
      <c r="B58961" s="2" t="s">
        <v>59410</v>
      </c>
      <c r="C58961" s="2">
        <v>52</v>
      </c>
      <c r="D58961" s="2" t="s">
        <v>453</v>
      </c>
      <c r="E58961" s="2"/>
      <c r="F58961" s="2"/>
      <c r="G58961" s="2"/>
      <c r="H58961" s="2"/>
    </row>
    <row r="58962" spans="2:8">
      <c r="B58962" s="2" t="s">
        <v>59411</v>
      </c>
      <c r="C58962" s="2">
        <v>51</v>
      </c>
      <c r="D58962" s="2" t="s">
        <v>453</v>
      </c>
      <c r="E58962" s="2"/>
      <c r="F58962" s="2"/>
      <c r="G58962" s="2"/>
      <c r="H58962" s="2"/>
    </row>
    <row r="58963" spans="2:8">
      <c r="B58963" s="2" t="s">
        <v>59412</v>
      </c>
      <c r="C58963" s="2">
        <v>50</v>
      </c>
      <c r="D58963" s="2" t="s">
        <v>453</v>
      </c>
      <c r="E58963" s="2"/>
      <c r="F58963" s="2"/>
      <c r="G58963" s="2"/>
      <c r="H58963" s="2"/>
    </row>
    <row r="58964" spans="2:8">
      <c r="B58964" s="2" t="s">
        <v>59413</v>
      </c>
      <c r="C58964" s="2">
        <v>48</v>
      </c>
      <c r="D58964" s="2" t="s">
        <v>453</v>
      </c>
      <c r="E58964" s="2"/>
      <c r="F58964" s="2"/>
      <c r="G58964" s="2"/>
      <c r="H58964" s="2"/>
    </row>
    <row r="58965" spans="2:8">
      <c r="B58965" s="2" t="s">
        <v>59414</v>
      </c>
      <c r="C58965" s="2">
        <v>47</v>
      </c>
      <c r="D58965" s="2" t="s">
        <v>453</v>
      </c>
      <c r="E58965" s="2"/>
      <c r="F58965" s="2"/>
      <c r="G58965" s="2"/>
      <c r="H58965" s="2"/>
    </row>
    <row r="58966" spans="2:8">
      <c r="B58966" s="2" t="s">
        <v>59415</v>
      </c>
      <c r="C58966" s="2">
        <v>50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59416</v>
      </c>
      <c r="C58967" s="2">
        <v>48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59417</v>
      </c>
      <c r="C58968" s="2">
        <v>39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59418</v>
      </c>
      <c r="C58969" s="2">
        <v>41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59419</v>
      </c>
      <c r="C58970" s="2">
        <v>41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59420</v>
      </c>
      <c r="C58971" s="2">
        <v>39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59421</v>
      </c>
      <c r="C58972" s="2">
        <v>38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59422</v>
      </c>
      <c r="C58973" s="2">
        <v>38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59423</v>
      </c>
      <c r="C58974" s="2">
        <v>36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59424</v>
      </c>
      <c r="C58975" s="2">
        <v>52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59425</v>
      </c>
      <c r="C58976" s="2">
        <v>52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59426</v>
      </c>
      <c r="C58977" s="2">
        <v>49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59427</v>
      </c>
      <c r="C58978" s="2">
        <v>26</v>
      </c>
      <c r="D58978" s="2" t="s">
        <v>453</v>
      </c>
      <c r="E58978" s="2"/>
      <c r="F58978" s="2"/>
      <c r="G58978" s="2"/>
      <c r="H58978" s="2"/>
    </row>
    <row r="58979" spans="2:8">
      <c r="B58979" s="2" t="s">
        <v>59428</v>
      </c>
      <c r="C58979" s="2">
        <v>26</v>
      </c>
      <c r="D58979" s="2" t="s">
        <v>453</v>
      </c>
      <c r="E58979" s="2"/>
      <c r="F58979" s="2"/>
      <c r="G58979" s="2"/>
      <c r="H58979" s="2"/>
    </row>
    <row r="58980" spans="2:8">
      <c r="B58980" s="2" t="s">
        <v>59429</v>
      </c>
      <c r="C58980" s="2">
        <v>37</v>
      </c>
      <c r="D58980" s="2" t="s">
        <v>453</v>
      </c>
      <c r="E58980" s="2"/>
      <c r="F58980" s="2"/>
      <c r="G58980" s="2"/>
      <c r="H58980" s="2"/>
    </row>
    <row r="58981" spans="2:8">
      <c r="B58981" s="2" t="s">
        <v>59430</v>
      </c>
      <c r="C58981" s="2">
        <v>36</v>
      </c>
      <c r="D58981" s="2" t="s">
        <v>453</v>
      </c>
      <c r="E58981" s="2"/>
      <c r="F58981" s="2"/>
      <c r="G58981" s="2"/>
      <c r="H58981" s="2"/>
    </row>
    <row r="58982" spans="2:8">
      <c r="B58982" s="2" t="s">
        <v>59431</v>
      </c>
      <c r="C58982" s="2">
        <v>34</v>
      </c>
      <c r="D58982" s="2" t="s">
        <v>453</v>
      </c>
      <c r="E58982" s="2"/>
      <c r="F58982" s="2"/>
      <c r="G58982" s="2"/>
      <c r="H58982" s="2"/>
    </row>
    <row r="58983" spans="2:8">
      <c r="B58983" s="2" t="s">
        <v>59432</v>
      </c>
      <c r="C58983" s="2">
        <v>34</v>
      </c>
      <c r="D58983" s="2" t="s">
        <v>453</v>
      </c>
      <c r="E58983" s="2"/>
      <c r="F58983" s="2"/>
      <c r="G58983" s="2"/>
      <c r="H58983" s="2"/>
    </row>
    <row r="58984" spans="2:8">
      <c r="B58984" s="2" t="s">
        <v>59433</v>
      </c>
      <c r="C58984" s="2">
        <v>44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59434</v>
      </c>
      <c r="C58985" s="2">
        <v>44</v>
      </c>
      <c r="D58985" s="2" t="s">
        <v>453</v>
      </c>
      <c r="E58985" s="2"/>
      <c r="F58985" s="2"/>
      <c r="G58985" s="2"/>
      <c r="H58985" s="2"/>
    </row>
    <row r="58986" spans="2:8">
      <c r="B58986" s="2" t="s">
        <v>59435</v>
      </c>
      <c r="C58986" s="2">
        <v>42</v>
      </c>
      <c r="D58986" s="2" t="s">
        <v>453</v>
      </c>
      <c r="E58986" s="2"/>
      <c r="F58986" s="2"/>
      <c r="G58986" s="2"/>
      <c r="H58986" s="2"/>
    </row>
    <row r="58987" spans="2:8">
      <c r="B58987" s="2" t="s">
        <v>59436</v>
      </c>
      <c r="C58987" s="2">
        <v>46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59437</v>
      </c>
      <c r="C58988" s="2">
        <v>45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59438</v>
      </c>
      <c r="C58989" s="2">
        <v>39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59439</v>
      </c>
      <c r="C58990" s="2">
        <v>36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59440</v>
      </c>
      <c r="C58991" s="2">
        <v>44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59441</v>
      </c>
      <c r="C58992" s="2">
        <v>42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59442</v>
      </c>
      <c r="C58993" s="2">
        <v>36</v>
      </c>
      <c r="D58993" s="2" t="s">
        <v>453</v>
      </c>
      <c r="E58993" s="2"/>
      <c r="F58993" s="2"/>
      <c r="G58993" s="2"/>
      <c r="H58993" s="2"/>
    </row>
    <row r="58994" spans="2:8">
      <c r="B58994" s="2" t="s">
        <v>59443</v>
      </c>
      <c r="C58994" s="2">
        <v>39</v>
      </c>
      <c r="D58994" s="2" t="s">
        <v>453</v>
      </c>
      <c r="E58994" s="2"/>
      <c r="F58994" s="2"/>
      <c r="G58994" s="2"/>
      <c r="H58994" s="2"/>
    </row>
    <row r="58995" spans="2:8">
      <c r="B58995" s="2" t="s">
        <v>59444</v>
      </c>
      <c r="C58995" s="2">
        <v>38</v>
      </c>
      <c r="D58995" s="2" t="s">
        <v>453</v>
      </c>
      <c r="E58995" s="2"/>
      <c r="F58995" s="2"/>
      <c r="G58995" s="2"/>
      <c r="H58995" s="2"/>
    </row>
    <row r="58996" spans="2:8">
      <c r="B58996" s="2" t="s">
        <v>59445</v>
      </c>
      <c r="C58996" s="2">
        <v>45</v>
      </c>
      <c r="D58996" s="2" t="s">
        <v>453</v>
      </c>
      <c r="E58996" s="2"/>
      <c r="F58996" s="2"/>
      <c r="G58996" s="2"/>
      <c r="H58996" s="2"/>
    </row>
    <row r="58997" spans="2:8">
      <c r="B58997" s="2" t="s">
        <v>59446</v>
      </c>
      <c r="C58997" s="2">
        <v>47</v>
      </c>
      <c r="D58997" s="2" t="s">
        <v>453</v>
      </c>
      <c r="E58997" s="2"/>
      <c r="F58997" s="2"/>
      <c r="G58997" s="2"/>
      <c r="H58997" s="2"/>
    </row>
    <row r="58998" spans="2:8">
      <c r="B58998" s="2" t="s">
        <v>59447</v>
      </c>
      <c r="C58998" s="2">
        <v>36</v>
      </c>
      <c r="D58998" s="2" t="s">
        <v>453</v>
      </c>
      <c r="E58998" s="2"/>
      <c r="F58998" s="2"/>
      <c r="G58998" s="2"/>
      <c r="H58998" s="2"/>
    </row>
    <row r="58999" spans="2:8">
      <c r="B58999" s="2" t="s">
        <v>59448</v>
      </c>
      <c r="C58999" s="2">
        <v>38</v>
      </c>
      <c r="D58999" s="2" t="s">
        <v>453</v>
      </c>
      <c r="E58999" s="2"/>
      <c r="F58999" s="2"/>
      <c r="G58999" s="2"/>
      <c r="H58999" s="2"/>
    </row>
    <row r="59000" spans="2:8">
      <c r="B59000" s="2" t="s">
        <v>59449</v>
      </c>
      <c r="C59000" s="2">
        <v>39</v>
      </c>
      <c r="D59000" s="2" t="s">
        <v>453</v>
      </c>
      <c r="E59000" s="2"/>
      <c r="F59000" s="2"/>
      <c r="G59000" s="2"/>
      <c r="H59000" s="2"/>
    </row>
    <row r="59001" spans="2:8">
      <c r="B59001" s="2" t="s">
        <v>59450</v>
      </c>
      <c r="C59001" s="2">
        <v>44</v>
      </c>
      <c r="D59001" s="2" t="s">
        <v>453</v>
      </c>
      <c r="E59001" s="2"/>
      <c r="F59001" s="2"/>
      <c r="G59001" s="2"/>
      <c r="H59001" s="2"/>
    </row>
    <row r="59002" spans="2:8">
      <c r="B59002" s="2" t="s">
        <v>59451</v>
      </c>
      <c r="C59002" s="2">
        <v>46</v>
      </c>
      <c r="D59002" s="2" t="s">
        <v>453</v>
      </c>
      <c r="E59002" s="2"/>
      <c r="F59002" s="2"/>
      <c r="G59002" s="2"/>
      <c r="H59002" s="2"/>
    </row>
    <row r="59003" spans="2:8">
      <c r="B59003" s="2" t="s">
        <v>59452</v>
      </c>
      <c r="C59003" s="2">
        <v>42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59453</v>
      </c>
      <c r="C59004" s="2">
        <v>44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59454</v>
      </c>
      <c r="C59005" s="2">
        <v>41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59455</v>
      </c>
      <c r="C59006" s="2">
        <v>40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59456</v>
      </c>
      <c r="C59007" s="2">
        <v>40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59457</v>
      </c>
      <c r="C59008" s="2">
        <v>41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59458</v>
      </c>
      <c r="C59009" s="2">
        <v>39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59459</v>
      </c>
      <c r="C59010" s="2">
        <v>42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59460</v>
      </c>
      <c r="C59011" s="2">
        <v>41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59461</v>
      </c>
      <c r="C59012" s="2">
        <v>54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59462</v>
      </c>
      <c r="C59013" s="2">
        <v>43</v>
      </c>
      <c r="D59013" s="2" t="s">
        <v>453</v>
      </c>
      <c r="E59013" s="2"/>
      <c r="F59013" s="2"/>
      <c r="G59013" s="2"/>
      <c r="H59013" s="2"/>
    </row>
    <row r="59014" spans="2:8">
      <c r="B59014" s="2" t="s">
        <v>59463</v>
      </c>
      <c r="C59014" s="2">
        <v>43</v>
      </c>
      <c r="D59014" s="2" t="s">
        <v>453</v>
      </c>
      <c r="E59014" s="2"/>
      <c r="F59014" s="2"/>
      <c r="G59014" s="2"/>
      <c r="H59014" s="2"/>
    </row>
    <row r="59015" spans="2:8">
      <c r="B59015" s="2" t="s">
        <v>59464</v>
      </c>
      <c r="C59015" s="2">
        <v>45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59465</v>
      </c>
      <c r="C59016" s="2">
        <v>44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59466</v>
      </c>
      <c r="C59017" s="2">
        <v>46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59467</v>
      </c>
      <c r="C59018" s="2">
        <v>41</v>
      </c>
      <c r="D59018" s="2" t="s">
        <v>453</v>
      </c>
      <c r="E59018" s="2"/>
      <c r="F59018" s="2"/>
      <c r="G59018" s="2"/>
      <c r="H59018" s="2"/>
    </row>
    <row r="59019" spans="2:8">
      <c r="B59019" s="2" t="s">
        <v>59468</v>
      </c>
      <c r="C59019" s="2">
        <v>45</v>
      </c>
      <c r="D59019" s="2" t="s">
        <v>453</v>
      </c>
      <c r="E59019" s="2"/>
      <c r="F59019" s="2"/>
      <c r="G59019" s="2"/>
      <c r="H59019" s="2"/>
    </row>
    <row r="59020" spans="2:8">
      <c r="B59020" s="2" t="s">
        <v>59469</v>
      </c>
      <c r="C59020" s="2">
        <v>47</v>
      </c>
      <c r="D59020" s="2" t="s">
        <v>453</v>
      </c>
      <c r="E59020" s="2"/>
      <c r="F59020" s="2"/>
      <c r="G59020" s="2"/>
      <c r="H59020" s="2"/>
    </row>
    <row r="59021" spans="2:8">
      <c r="B59021" s="2" t="s">
        <v>59470</v>
      </c>
      <c r="C59021" s="2">
        <v>48</v>
      </c>
      <c r="D59021" s="2" t="s">
        <v>453</v>
      </c>
      <c r="E59021" s="2"/>
      <c r="F59021" s="2"/>
      <c r="G59021" s="2"/>
      <c r="H59021" s="2"/>
    </row>
    <row r="59022" spans="2:8">
      <c r="B59022" s="2" t="s">
        <v>59471</v>
      </c>
      <c r="C59022" s="2">
        <v>51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59472</v>
      </c>
      <c r="C59023" s="2">
        <v>50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59473</v>
      </c>
      <c r="C59024" s="2">
        <v>48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59474</v>
      </c>
      <c r="C59025" s="2">
        <v>56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59475</v>
      </c>
      <c r="C59026" s="2">
        <v>34</v>
      </c>
      <c r="D59026" s="2" t="s">
        <v>453</v>
      </c>
      <c r="E59026" s="2"/>
      <c r="F59026" s="2"/>
      <c r="G59026" s="2"/>
      <c r="H59026" s="2"/>
    </row>
    <row r="59027" spans="2:8">
      <c r="B59027" s="2" t="s">
        <v>59476</v>
      </c>
      <c r="C59027" s="2">
        <v>36</v>
      </c>
      <c r="D59027" s="2" t="s">
        <v>453</v>
      </c>
      <c r="E59027" s="2"/>
      <c r="F59027" s="2"/>
      <c r="G59027" s="2"/>
      <c r="H59027" s="2"/>
    </row>
    <row r="59028" spans="2:8">
      <c r="B59028" s="2" t="s">
        <v>59477</v>
      </c>
      <c r="C59028" s="2">
        <v>37</v>
      </c>
      <c r="D59028" s="2" t="s">
        <v>453</v>
      </c>
      <c r="E59028" s="2"/>
      <c r="F59028" s="2"/>
      <c r="G59028" s="2"/>
      <c r="H59028" s="2"/>
    </row>
    <row r="59029" spans="2:8">
      <c r="B59029" s="2" t="s">
        <v>59478</v>
      </c>
      <c r="C59029" s="2">
        <v>36</v>
      </c>
      <c r="D59029" s="2" t="s">
        <v>453</v>
      </c>
      <c r="E59029" s="2"/>
      <c r="F59029" s="2"/>
      <c r="G59029" s="2"/>
      <c r="H59029" s="2"/>
    </row>
    <row r="59030" spans="2:8">
      <c r="B59030" s="2" t="s">
        <v>59479</v>
      </c>
      <c r="C59030" s="2">
        <v>44</v>
      </c>
      <c r="D59030" s="2" t="s">
        <v>453</v>
      </c>
      <c r="E59030" s="2"/>
      <c r="F59030" s="2"/>
      <c r="G59030" s="2"/>
      <c r="H59030" s="2"/>
    </row>
    <row r="59031" spans="2:8">
      <c r="B59031" s="2" t="s">
        <v>59480</v>
      </c>
      <c r="C59031" s="2">
        <v>43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59481</v>
      </c>
      <c r="C59032" s="2">
        <v>43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59482</v>
      </c>
      <c r="C59033" s="2">
        <v>44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59483</v>
      </c>
      <c r="C59034" s="2">
        <v>42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59484</v>
      </c>
      <c r="C59035" s="2">
        <v>57</v>
      </c>
      <c r="D59035" s="2" t="s">
        <v>453</v>
      </c>
      <c r="E59035" s="2"/>
      <c r="F59035" s="2"/>
      <c r="G59035" s="2"/>
      <c r="H59035" s="2"/>
    </row>
    <row r="59036" spans="2:8">
      <c r="B59036" s="2" t="s">
        <v>59485</v>
      </c>
      <c r="C59036" s="2">
        <v>35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59486</v>
      </c>
      <c r="C59037" s="2">
        <v>20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59487</v>
      </c>
      <c r="C59038" s="2">
        <v>45</v>
      </c>
      <c r="D59038" s="2" t="s">
        <v>453</v>
      </c>
      <c r="E59038" s="2"/>
      <c r="F59038" s="2"/>
      <c r="G59038" s="2"/>
      <c r="H59038" s="2"/>
    </row>
    <row r="59039" spans="2:8">
      <c r="B59039" s="2" t="s">
        <v>59488</v>
      </c>
      <c r="C59039" s="2">
        <v>48</v>
      </c>
      <c r="D59039" s="2" t="s">
        <v>453</v>
      </c>
      <c r="E59039" s="2"/>
      <c r="F59039" s="2"/>
      <c r="G59039" s="2"/>
      <c r="H59039" s="2"/>
    </row>
    <row r="59040" spans="2:8">
      <c r="B59040" s="2" t="s">
        <v>59489</v>
      </c>
      <c r="C59040" s="2">
        <v>47</v>
      </c>
      <c r="D59040" s="2" t="s">
        <v>453</v>
      </c>
      <c r="E59040" s="2"/>
      <c r="F59040" s="2"/>
      <c r="G59040" s="2"/>
      <c r="H59040" s="2"/>
    </row>
    <row r="59041" spans="2:8">
      <c r="B59041" s="2" t="s">
        <v>59490</v>
      </c>
      <c r="C59041" s="2">
        <v>39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59491</v>
      </c>
      <c r="C59042" s="2">
        <v>38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59492</v>
      </c>
      <c r="C59043" s="2">
        <v>37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59493</v>
      </c>
      <c r="C59044" s="2">
        <v>54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59494</v>
      </c>
      <c r="C59045" s="2">
        <v>36</v>
      </c>
      <c r="D59045" s="2" t="s">
        <v>453</v>
      </c>
      <c r="E59045" s="2"/>
      <c r="F59045" s="2"/>
      <c r="G59045" s="2"/>
      <c r="H59045" s="2"/>
    </row>
    <row r="59046" spans="2:8">
      <c r="B59046" s="2" t="s">
        <v>59495</v>
      </c>
      <c r="C59046" s="2">
        <v>39</v>
      </c>
      <c r="D59046" s="2" t="s">
        <v>453</v>
      </c>
      <c r="E59046" s="2"/>
      <c r="F59046" s="2"/>
      <c r="G59046" s="2"/>
      <c r="H59046" s="2"/>
    </row>
    <row r="59047" spans="2:8">
      <c r="B59047" s="2" t="s">
        <v>59496</v>
      </c>
      <c r="C59047" s="2">
        <v>24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59497</v>
      </c>
      <c r="C59048" s="2">
        <v>26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59498</v>
      </c>
      <c r="C59049" s="2">
        <v>24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59499</v>
      </c>
      <c r="C59050" s="2">
        <v>39</v>
      </c>
      <c r="D59050" s="2" t="s">
        <v>453</v>
      </c>
      <c r="E59050" s="2"/>
      <c r="F59050" s="2"/>
      <c r="G59050" s="2"/>
      <c r="H59050" s="2"/>
    </row>
    <row r="59051" spans="2:8">
      <c r="B59051" s="2" t="s">
        <v>59500</v>
      </c>
      <c r="C59051" s="2">
        <v>40</v>
      </c>
      <c r="D59051" s="2" t="s">
        <v>453</v>
      </c>
      <c r="E59051" s="2"/>
      <c r="F59051" s="2"/>
      <c r="G59051" s="2"/>
      <c r="H59051" s="2"/>
    </row>
    <row r="59052" spans="2:8">
      <c r="B59052" s="2" t="s">
        <v>59501</v>
      </c>
      <c r="C59052" s="2">
        <v>28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59502</v>
      </c>
      <c r="C59053" s="2">
        <v>47</v>
      </c>
      <c r="D59053" s="2" t="s">
        <v>453</v>
      </c>
      <c r="E59053" s="2"/>
      <c r="F59053" s="2"/>
      <c r="G59053" s="2"/>
      <c r="H59053" s="2"/>
    </row>
    <row r="59054" spans="2:8">
      <c r="B59054" s="2" t="s">
        <v>59503</v>
      </c>
      <c r="C59054" s="2">
        <v>46</v>
      </c>
      <c r="D59054" s="2" t="s">
        <v>453</v>
      </c>
      <c r="E59054" s="2"/>
      <c r="F59054" s="2"/>
      <c r="G59054" s="2"/>
      <c r="H59054" s="2"/>
    </row>
    <row r="59055" spans="2:8">
      <c r="B59055" s="2" t="s">
        <v>59504</v>
      </c>
      <c r="C59055" s="2">
        <v>41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59505</v>
      </c>
      <c r="C59056" s="2">
        <v>45</v>
      </c>
      <c r="D59056" s="2" t="s">
        <v>453</v>
      </c>
      <c r="E59056" s="2"/>
      <c r="F59056" s="2"/>
      <c r="G59056" s="2"/>
      <c r="H59056" s="2"/>
    </row>
    <row r="59057" spans="2:8">
      <c r="B59057" s="2" t="s">
        <v>59506</v>
      </c>
      <c r="C59057" s="2">
        <v>46</v>
      </c>
      <c r="D59057" s="2" t="s">
        <v>453</v>
      </c>
      <c r="E59057" s="2"/>
      <c r="F59057" s="2"/>
      <c r="G59057" s="2"/>
      <c r="H59057" s="2"/>
    </row>
    <row r="59058" spans="2:8">
      <c r="B59058" s="2" t="s">
        <v>59507</v>
      </c>
      <c r="C59058" s="2">
        <v>46</v>
      </c>
      <c r="D59058" s="2" t="s">
        <v>453</v>
      </c>
      <c r="E59058" s="2"/>
      <c r="F59058" s="2"/>
      <c r="G59058" s="2"/>
      <c r="H59058" s="2"/>
    </row>
    <row r="59059" spans="2:8">
      <c r="B59059" s="2" t="s">
        <v>59508</v>
      </c>
      <c r="C59059" s="2">
        <v>49</v>
      </c>
      <c r="D59059" s="2" t="s">
        <v>453</v>
      </c>
      <c r="E59059" s="2"/>
      <c r="F59059" s="2"/>
      <c r="G59059" s="2"/>
      <c r="H59059" s="2"/>
    </row>
    <row r="59060" spans="2:8">
      <c r="B59060" s="2" t="s">
        <v>59509</v>
      </c>
      <c r="C59060" s="2">
        <v>47</v>
      </c>
      <c r="D59060" s="2" t="s">
        <v>453</v>
      </c>
      <c r="E59060" s="2"/>
      <c r="F59060" s="2"/>
      <c r="G59060" s="2"/>
      <c r="H59060" s="2"/>
    </row>
    <row r="59061" spans="2:8">
      <c r="B59061" s="2" t="s">
        <v>59510</v>
      </c>
      <c r="C59061" s="2">
        <v>51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59511</v>
      </c>
      <c r="C59062" s="2">
        <v>46</v>
      </c>
      <c r="D59062" s="2" t="s">
        <v>453</v>
      </c>
      <c r="E59062" s="2"/>
      <c r="F59062" s="2"/>
      <c r="G59062" s="2"/>
      <c r="H59062" s="2"/>
    </row>
    <row r="59063" spans="2:8">
      <c r="B59063" s="2" t="s">
        <v>59512</v>
      </c>
      <c r="C59063" s="2">
        <v>44</v>
      </c>
      <c r="D59063" s="2" t="s">
        <v>453</v>
      </c>
      <c r="E59063" s="2"/>
      <c r="F59063" s="2"/>
      <c r="G59063" s="2"/>
      <c r="H59063" s="2"/>
    </row>
    <row r="59064" spans="2:8">
      <c r="B59064" s="2" t="s">
        <v>59513</v>
      </c>
      <c r="C59064" s="2">
        <v>43</v>
      </c>
      <c r="D59064" s="2" t="s">
        <v>453</v>
      </c>
      <c r="E59064" s="2"/>
      <c r="F59064" s="2"/>
      <c r="G59064" s="2"/>
      <c r="H59064" s="2"/>
    </row>
    <row r="59065" spans="2:8">
      <c r="B59065" s="2" t="s">
        <v>59514</v>
      </c>
      <c r="C59065" s="2">
        <v>44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59515</v>
      </c>
      <c r="C59066" s="2">
        <v>41</v>
      </c>
      <c r="D59066" s="2" t="s">
        <v>453</v>
      </c>
      <c r="E59066" s="2"/>
      <c r="F59066" s="2"/>
      <c r="G59066" s="2"/>
      <c r="H59066" s="2"/>
    </row>
    <row r="59067" spans="2:8">
      <c r="B59067" s="2" t="s">
        <v>59516</v>
      </c>
      <c r="C59067" s="2">
        <v>42</v>
      </c>
      <c r="D59067" s="2" t="s">
        <v>453</v>
      </c>
      <c r="E59067" s="2"/>
      <c r="F59067" s="2"/>
      <c r="G59067" s="2"/>
      <c r="H59067" s="2"/>
    </row>
    <row r="59068" spans="2:8">
      <c r="B59068" s="2" t="s">
        <v>59517</v>
      </c>
      <c r="C59068" s="2">
        <v>39</v>
      </c>
      <c r="D59068" s="2" t="s">
        <v>453</v>
      </c>
      <c r="E59068" s="2"/>
      <c r="F59068" s="2"/>
      <c r="G59068" s="2"/>
      <c r="H59068" s="2"/>
    </row>
    <row r="59069" spans="2:8">
      <c r="B59069" s="2" t="s">
        <v>59518</v>
      </c>
      <c r="C59069" s="2">
        <v>41</v>
      </c>
      <c r="D59069" s="2" t="s">
        <v>453</v>
      </c>
      <c r="E59069" s="2"/>
      <c r="F59069" s="2"/>
      <c r="G59069" s="2"/>
      <c r="H59069" s="2"/>
    </row>
    <row r="59070" spans="2:8">
      <c r="B59070" s="2" t="s">
        <v>59519</v>
      </c>
      <c r="C59070" s="2">
        <v>40</v>
      </c>
      <c r="D59070" s="2" t="s">
        <v>453</v>
      </c>
      <c r="E59070" s="2"/>
      <c r="F59070" s="2"/>
      <c r="G59070" s="2"/>
      <c r="H59070" s="2"/>
    </row>
    <row r="59071" spans="2:8">
      <c r="B59071" s="2" t="s">
        <v>59520</v>
      </c>
      <c r="C59071" s="2">
        <v>46</v>
      </c>
      <c r="D59071" s="2" t="s">
        <v>453</v>
      </c>
      <c r="E59071" s="2"/>
      <c r="F59071" s="2"/>
      <c r="G59071" s="2"/>
      <c r="H59071" s="2"/>
    </row>
    <row r="59072" spans="2:8">
      <c r="B59072" s="2" t="s">
        <v>59521</v>
      </c>
      <c r="C59072" s="2">
        <v>47</v>
      </c>
      <c r="D59072" s="2" t="s">
        <v>453</v>
      </c>
      <c r="E59072" s="2"/>
      <c r="F59072" s="2"/>
      <c r="G59072" s="2"/>
      <c r="H59072" s="2"/>
    </row>
    <row r="59073" spans="2:8">
      <c r="B59073" s="2" t="s">
        <v>59522</v>
      </c>
      <c r="C59073" s="2">
        <v>49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59523</v>
      </c>
      <c r="C59074" s="2">
        <v>47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59524</v>
      </c>
      <c r="C59075" s="2">
        <v>50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59525</v>
      </c>
      <c r="C59076" s="2">
        <v>48</v>
      </c>
      <c r="D59076" s="2" t="s">
        <v>453</v>
      </c>
      <c r="E59076" s="2"/>
      <c r="F59076" s="2"/>
      <c r="G59076" s="2"/>
      <c r="H59076" s="2"/>
    </row>
    <row r="59077" spans="2:8">
      <c r="B59077" s="2" t="s">
        <v>59526</v>
      </c>
      <c r="C59077" s="2">
        <v>48</v>
      </c>
      <c r="D59077" s="2" t="s">
        <v>453</v>
      </c>
      <c r="E59077" s="2"/>
      <c r="F59077" s="2"/>
      <c r="G59077" s="2"/>
      <c r="H59077" s="2"/>
    </row>
    <row r="59078" spans="2:8">
      <c r="B59078" s="2" t="s">
        <v>59527</v>
      </c>
      <c r="C59078" s="2">
        <v>45</v>
      </c>
      <c r="D59078" s="2" t="s">
        <v>453</v>
      </c>
      <c r="E59078" s="2"/>
      <c r="F59078" s="2"/>
      <c r="G59078" s="2"/>
      <c r="H59078" s="2"/>
    </row>
    <row r="59079" spans="2:8">
      <c r="B59079" s="2" t="s">
        <v>59528</v>
      </c>
      <c r="C59079" s="2">
        <v>44</v>
      </c>
      <c r="D59079" s="2" t="s">
        <v>453</v>
      </c>
      <c r="E59079" s="2"/>
      <c r="F59079" s="2"/>
      <c r="G59079" s="2"/>
      <c r="H59079" s="2"/>
    </row>
    <row r="59080" spans="2:8">
      <c r="B59080" s="2" t="s">
        <v>59529</v>
      </c>
      <c r="C59080" s="2">
        <v>49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59530</v>
      </c>
      <c r="C59081" s="2">
        <v>43</v>
      </c>
      <c r="D59081" s="2" t="s">
        <v>453</v>
      </c>
      <c r="E59081" s="2"/>
      <c r="F59081" s="2"/>
      <c r="G59081" s="2"/>
      <c r="H59081" s="2"/>
    </row>
    <row r="59082" spans="2:8">
      <c r="B59082" s="2" t="s">
        <v>59531</v>
      </c>
      <c r="C59082" s="2">
        <v>41</v>
      </c>
      <c r="D59082" s="2" t="s">
        <v>453</v>
      </c>
      <c r="E59082" s="2"/>
      <c r="F59082" s="2"/>
      <c r="G59082" s="2"/>
      <c r="H59082" s="2"/>
    </row>
    <row r="59083" spans="2:8">
      <c r="B59083" s="2" t="s">
        <v>59532</v>
      </c>
      <c r="C59083" s="2">
        <v>42</v>
      </c>
      <c r="D59083" s="2" t="s">
        <v>453</v>
      </c>
      <c r="E59083" s="2"/>
      <c r="F59083" s="2"/>
      <c r="G59083" s="2"/>
      <c r="H59083" s="2"/>
    </row>
    <row r="59084" spans="2:8">
      <c r="B59084" s="2" t="s">
        <v>59533</v>
      </c>
      <c r="C59084" s="2">
        <v>43</v>
      </c>
      <c r="D59084" s="2" t="s">
        <v>453</v>
      </c>
      <c r="E59084" s="2"/>
      <c r="F59084" s="2"/>
      <c r="G59084" s="2"/>
      <c r="H59084" s="2"/>
    </row>
    <row r="59085" spans="2:8">
      <c r="B59085" s="2" t="s">
        <v>59534</v>
      </c>
      <c r="C59085" s="2">
        <v>44</v>
      </c>
      <c r="D59085" s="2" t="s">
        <v>453</v>
      </c>
      <c r="E59085" s="2"/>
      <c r="F59085" s="2"/>
      <c r="G59085" s="2"/>
      <c r="H59085" s="2"/>
    </row>
    <row r="59086" spans="2:8">
      <c r="B59086" s="2" t="s">
        <v>59535</v>
      </c>
      <c r="C59086" s="2">
        <v>44</v>
      </c>
      <c r="D59086" s="2" t="s">
        <v>453</v>
      </c>
      <c r="E59086" s="2"/>
      <c r="F59086" s="2"/>
      <c r="G59086" s="2"/>
      <c r="H59086" s="2"/>
    </row>
    <row r="59087" spans="2:8">
      <c r="B59087" s="2" t="s">
        <v>59536</v>
      </c>
      <c r="C59087" s="2">
        <v>41</v>
      </c>
      <c r="D59087" s="2" t="s">
        <v>453</v>
      </c>
      <c r="E59087" s="2"/>
      <c r="F59087" s="2"/>
      <c r="G59087" s="2"/>
      <c r="H59087" s="2"/>
    </row>
    <row r="59088" spans="2:8">
      <c r="B59088" s="2" t="s">
        <v>59537</v>
      </c>
      <c r="C59088" s="2">
        <v>44</v>
      </c>
      <c r="D59088" s="2" t="s">
        <v>453</v>
      </c>
      <c r="E59088" s="2"/>
      <c r="F59088" s="2"/>
      <c r="G59088" s="2"/>
      <c r="H59088" s="2"/>
    </row>
    <row r="59089" spans="2:8">
      <c r="B59089" s="2" t="s">
        <v>59538</v>
      </c>
      <c r="C59089" s="2">
        <v>45</v>
      </c>
      <c r="D59089" s="2" t="s">
        <v>453</v>
      </c>
      <c r="E59089" s="2"/>
      <c r="F59089" s="2"/>
      <c r="G59089" s="2"/>
      <c r="H59089" s="2"/>
    </row>
    <row r="59090" spans="2:8">
      <c r="B59090" s="2" t="s">
        <v>59539</v>
      </c>
      <c r="C59090" s="2">
        <v>50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59540</v>
      </c>
      <c r="C59091" s="2">
        <v>55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59541</v>
      </c>
      <c r="C59092" s="2">
        <v>51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59542</v>
      </c>
      <c r="C59093" s="2">
        <v>40</v>
      </c>
      <c r="D59093" s="2" t="s">
        <v>453</v>
      </c>
      <c r="E59093" s="2"/>
      <c r="F59093" s="2"/>
      <c r="G59093" s="2"/>
      <c r="H59093" s="2"/>
    </row>
    <row r="59094" spans="2:8">
      <c r="B59094" s="2" t="s">
        <v>59543</v>
      </c>
      <c r="C59094" s="2">
        <v>40</v>
      </c>
      <c r="D59094" s="2" t="s">
        <v>453</v>
      </c>
      <c r="E59094" s="2"/>
      <c r="F59094" s="2"/>
      <c r="G59094" s="2"/>
      <c r="H59094" s="2"/>
    </row>
    <row r="59095" spans="2:8">
      <c r="B59095" s="2" t="s">
        <v>59544</v>
      </c>
      <c r="C59095" s="2">
        <v>40</v>
      </c>
      <c r="D59095" s="2" t="s">
        <v>453</v>
      </c>
      <c r="E59095" s="2"/>
      <c r="F59095" s="2"/>
      <c r="G59095" s="2"/>
      <c r="H59095" s="2"/>
    </row>
    <row r="59096" spans="2:8">
      <c r="B59096" s="2" t="s">
        <v>59545</v>
      </c>
      <c r="C59096" s="2">
        <v>41</v>
      </c>
      <c r="D59096" s="2" t="s">
        <v>453</v>
      </c>
      <c r="E59096" s="2"/>
      <c r="F59096" s="2"/>
      <c r="G59096" s="2"/>
      <c r="H59096" s="2"/>
    </row>
    <row r="59097" spans="2:8">
      <c r="B59097" s="2" t="s">
        <v>59546</v>
      </c>
      <c r="C59097" s="2">
        <v>42</v>
      </c>
      <c r="D59097" s="2" t="s">
        <v>453</v>
      </c>
      <c r="E59097" s="2"/>
      <c r="F59097" s="2"/>
      <c r="G59097" s="2"/>
      <c r="H59097" s="2"/>
    </row>
    <row r="59098" spans="2:8">
      <c r="B59098" s="2" t="s">
        <v>59547</v>
      </c>
      <c r="C59098" s="2">
        <v>43</v>
      </c>
      <c r="D59098" s="2" t="s">
        <v>453</v>
      </c>
      <c r="E59098" s="2"/>
      <c r="F59098" s="2"/>
      <c r="G59098" s="2"/>
      <c r="H59098" s="2"/>
    </row>
    <row r="59099" spans="2:8">
      <c r="B59099" s="2" t="s">
        <v>59548</v>
      </c>
      <c r="C59099" s="2">
        <v>42</v>
      </c>
      <c r="D59099" s="2" t="s">
        <v>453</v>
      </c>
      <c r="E59099" s="2"/>
      <c r="F59099" s="2"/>
      <c r="G59099" s="2"/>
      <c r="H59099" s="2"/>
    </row>
    <row r="59100" spans="2:8">
      <c r="B59100" s="2" t="s">
        <v>59549</v>
      </c>
      <c r="C59100" s="2">
        <v>38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59550</v>
      </c>
      <c r="C59101" s="2">
        <v>43</v>
      </c>
      <c r="D59101" s="2" t="s">
        <v>453</v>
      </c>
      <c r="E59101" s="2"/>
      <c r="F59101" s="2"/>
      <c r="G59101" s="2"/>
      <c r="H59101" s="2"/>
    </row>
    <row r="59102" spans="2:8">
      <c r="B59102" s="2" t="s">
        <v>59551</v>
      </c>
      <c r="C59102" s="2">
        <v>44</v>
      </c>
      <c r="D59102" s="2" t="s">
        <v>453</v>
      </c>
      <c r="E59102" s="2"/>
      <c r="F59102" s="2"/>
      <c r="G59102" s="2"/>
      <c r="H59102" s="2"/>
    </row>
    <row r="59103" spans="2:8">
      <c r="B59103" s="2" t="s">
        <v>59552</v>
      </c>
      <c r="C59103" s="2">
        <v>48</v>
      </c>
      <c r="D59103" s="2" t="s">
        <v>453</v>
      </c>
      <c r="E59103" s="2"/>
      <c r="F59103" s="2"/>
      <c r="G59103" s="2"/>
      <c r="H59103" s="2"/>
    </row>
    <row r="59104" spans="2:8">
      <c r="B59104" s="2" t="s">
        <v>59553</v>
      </c>
      <c r="C59104" s="2">
        <v>40</v>
      </c>
      <c r="D59104" s="2" t="s">
        <v>453</v>
      </c>
      <c r="E59104" s="2"/>
      <c r="F59104" s="2"/>
      <c r="G59104" s="2"/>
      <c r="H59104" s="2"/>
    </row>
    <row r="59105" spans="2:8">
      <c r="B59105" s="2" t="s">
        <v>59554</v>
      </c>
      <c r="C59105" s="2">
        <v>40</v>
      </c>
      <c r="D59105" s="2" t="s">
        <v>453</v>
      </c>
      <c r="E59105" s="2"/>
      <c r="F59105" s="2"/>
      <c r="G59105" s="2"/>
      <c r="H59105" s="2"/>
    </row>
    <row r="59106" spans="2:8">
      <c r="B59106" s="2" t="s">
        <v>59555</v>
      </c>
      <c r="C59106" s="2">
        <v>45</v>
      </c>
      <c r="D59106" s="2" t="s">
        <v>453</v>
      </c>
      <c r="E59106" s="2"/>
      <c r="F59106" s="2"/>
      <c r="G59106" s="2"/>
      <c r="H59106" s="2"/>
    </row>
    <row r="59107" spans="2:8">
      <c r="B59107" s="2" t="s">
        <v>59556</v>
      </c>
      <c r="C59107" s="2">
        <v>45</v>
      </c>
      <c r="D59107" s="2" t="s">
        <v>453</v>
      </c>
      <c r="E59107" s="2"/>
      <c r="F59107" s="2"/>
      <c r="G59107" s="2"/>
      <c r="H59107" s="2"/>
    </row>
    <row r="59108" spans="2:8">
      <c r="B59108" s="2" t="s">
        <v>59557</v>
      </c>
      <c r="C59108" s="2">
        <v>44</v>
      </c>
      <c r="D59108" s="2" t="s">
        <v>453</v>
      </c>
      <c r="E59108" s="2"/>
      <c r="F59108" s="2"/>
      <c r="G59108" s="2"/>
      <c r="H59108" s="2"/>
    </row>
    <row r="59109" spans="2:8">
      <c r="B59109" s="2" t="s">
        <v>59558</v>
      </c>
      <c r="C59109" s="2">
        <v>46</v>
      </c>
      <c r="D59109" s="2" t="s">
        <v>453</v>
      </c>
      <c r="E59109" s="2"/>
      <c r="F59109" s="2"/>
      <c r="G59109" s="2"/>
      <c r="H59109" s="2"/>
    </row>
    <row r="59110" spans="2:8">
      <c r="B59110" s="2" t="s">
        <v>59559</v>
      </c>
      <c r="C59110" s="2">
        <v>46</v>
      </c>
      <c r="D59110" s="2" t="s">
        <v>453</v>
      </c>
      <c r="E59110" s="2"/>
      <c r="F59110" s="2"/>
      <c r="G59110" s="2"/>
      <c r="H59110" s="2"/>
    </row>
    <row r="59111" spans="2:8">
      <c r="B59111" s="2" t="s">
        <v>59560</v>
      </c>
      <c r="C59111" s="2">
        <v>41</v>
      </c>
      <c r="D59111" s="2" t="s">
        <v>453</v>
      </c>
      <c r="E59111" s="2"/>
      <c r="F59111" s="2"/>
      <c r="G59111" s="2"/>
      <c r="H59111" s="2"/>
    </row>
    <row r="59112" spans="2:8">
      <c r="B59112" s="2" t="s">
        <v>59561</v>
      </c>
      <c r="C59112" s="2">
        <v>44</v>
      </c>
      <c r="D59112" s="2" t="s">
        <v>453</v>
      </c>
      <c r="E59112" s="2"/>
      <c r="F59112" s="2"/>
      <c r="G59112" s="2"/>
      <c r="H59112" s="2"/>
    </row>
    <row r="59113" spans="2:8">
      <c r="B59113" s="2" t="s">
        <v>59562</v>
      </c>
      <c r="C59113" s="2">
        <v>43</v>
      </c>
      <c r="D59113" s="2" t="s">
        <v>453</v>
      </c>
      <c r="E59113" s="2"/>
      <c r="F59113" s="2"/>
      <c r="G59113" s="2"/>
      <c r="H59113" s="2"/>
    </row>
    <row r="59114" spans="2:8">
      <c r="B59114" s="2" t="s">
        <v>59563</v>
      </c>
      <c r="C59114" s="2">
        <v>44</v>
      </c>
      <c r="D59114" s="2" t="s">
        <v>453</v>
      </c>
      <c r="E59114" s="2"/>
      <c r="F59114" s="2"/>
      <c r="G59114" s="2"/>
      <c r="H59114" s="2"/>
    </row>
    <row r="59115" spans="2:8">
      <c r="B59115" s="2" t="s">
        <v>59564</v>
      </c>
      <c r="C59115" s="2">
        <v>41</v>
      </c>
      <c r="D59115" s="2" t="s">
        <v>453</v>
      </c>
      <c r="E59115" s="2"/>
      <c r="F59115" s="2"/>
      <c r="G59115" s="2"/>
      <c r="H59115" s="2"/>
    </row>
    <row r="59116" spans="2:8">
      <c r="B59116" s="2" t="s">
        <v>59565</v>
      </c>
      <c r="C59116" s="2">
        <v>46</v>
      </c>
      <c r="D59116" s="2" t="s">
        <v>453</v>
      </c>
      <c r="E59116" s="2"/>
      <c r="F59116" s="2"/>
      <c r="G59116" s="2"/>
      <c r="H59116" s="2"/>
    </row>
    <row r="59117" spans="2:8">
      <c r="B59117" s="2" t="s">
        <v>59566</v>
      </c>
      <c r="C59117" s="2">
        <v>44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59567</v>
      </c>
      <c r="C59118" s="2">
        <v>44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59568</v>
      </c>
      <c r="C59119" s="2">
        <v>42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59569</v>
      </c>
      <c r="C59120" s="2">
        <v>38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59570</v>
      </c>
      <c r="C59121" s="2">
        <v>39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59571</v>
      </c>
      <c r="C59122" s="2">
        <v>47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59572</v>
      </c>
      <c r="C59123" s="2">
        <v>40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59573</v>
      </c>
      <c r="C59124" s="2">
        <v>40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59574</v>
      </c>
      <c r="C59125" s="2">
        <v>34</v>
      </c>
      <c r="D59125" s="2" t="s">
        <v>453</v>
      </c>
      <c r="E59125" s="2"/>
      <c r="F59125" s="2"/>
      <c r="G59125" s="2"/>
      <c r="H59125" s="2"/>
    </row>
    <row r="59126" spans="2:8">
      <c r="B59126" s="2" t="s">
        <v>59575</v>
      </c>
      <c r="C59126" s="2">
        <v>33</v>
      </c>
      <c r="D59126" s="2" t="s">
        <v>453</v>
      </c>
      <c r="E59126" s="2"/>
      <c r="F59126" s="2"/>
      <c r="G59126" s="2"/>
      <c r="H59126" s="2"/>
    </row>
    <row r="59127" spans="2:8">
      <c r="B59127" s="2" t="s">
        <v>59576</v>
      </c>
      <c r="C59127" s="2">
        <v>41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59577</v>
      </c>
      <c r="C59128" s="2">
        <v>35</v>
      </c>
      <c r="D59128" s="2" t="s">
        <v>453</v>
      </c>
      <c r="E59128" s="2"/>
      <c r="F59128" s="2"/>
      <c r="G59128" s="2"/>
      <c r="H59128" s="2"/>
    </row>
    <row r="59129" spans="2:8">
      <c r="B59129" s="2" t="s">
        <v>59578</v>
      </c>
      <c r="C59129" s="2">
        <v>47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59579</v>
      </c>
      <c r="C59130" s="2">
        <v>26</v>
      </c>
      <c r="D59130" s="2" t="s">
        <v>453</v>
      </c>
      <c r="E59130" s="2"/>
      <c r="F59130" s="2"/>
      <c r="G59130" s="2"/>
      <c r="H59130" s="2"/>
    </row>
    <row r="59131" spans="2:8">
      <c r="B59131" s="2" t="s">
        <v>59580</v>
      </c>
      <c r="C59131" s="2">
        <v>28</v>
      </c>
      <c r="D59131" s="2" t="s">
        <v>453</v>
      </c>
      <c r="E59131" s="2"/>
      <c r="F59131" s="2"/>
      <c r="G59131" s="2"/>
      <c r="H59131" s="2"/>
    </row>
    <row r="59132" spans="2:8">
      <c r="B59132" s="2" t="s">
        <v>59581</v>
      </c>
      <c r="C59132" s="2">
        <v>30</v>
      </c>
      <c r="D59132" s="2" t="s">
        <v>453</v>
      </c>
      <c r="E59132" s="2"/>
      <c r="F59132" s="2"/>
      <c r="G59132" s="2"/>
      <c r="H59132" s="2"/>
    </row>
    <row r="59133" spans="2:8">
      <c r="B59133" s="2" t="s">
        <v>59582</v>
      </c>
      <c r="C59133" s="2">
        <v>29</v>
      </c>
      <c r="D59133" s="2" t="s">
        <v>453</v>
      </c>
      <c r="E59133" s="2"/>
      <c r="F59133" s="2"/>
      <c r="G59133" s="2"/>
      <c r="H59133" s="2"/>
    </row>
    <row r="59134" spans="2:8">
      <c r="B59134" s="2" t="s">
        <v>59583</v>
      </c>
      <c r="C59134" s="2">
        <v>30</v>
      </c>
      <c r="D59134" s="2" t="s">
        <v>453</v>
      </c>
      <c r="E59134" s="2"/>
      <c r="F59134" s="2"/>
      <c r="G59134" s="2"/>
      <c r="H59134" s="2"/>
    </row>
    <row r="59135" spans="2:8">
      <c r="B59135" s="2" t="s">
        <v>59584</v>
      </c>
      <c r="C59135" s="2">
        <v>32</v>
      </c>
      <c r="D59135" s="2" t="s">
        <v>453</v>
      </c>
      <c r="E59135" s="2"/>
      <c r="F59135" s="2"/>
      <c r="G59135" s="2"/>
      <c r="H59135" s="2"/>
    </row>
    <row r="59136" spans="2:8">
      <c r="B59136" s="2" t="s">
        <v>59585</v>
      </c>
      <c r="C59136" s="2">
        <v>27</v>
      </c>
      <c r="D59136" s="2" t="s">
        <v>453</v>
      </c>
      <c r="E59136" s="2"/>
      <c r="F59136" s="2"/>
      <c r="G59136" s="2"/>
      <c r="H59136" s="2"/>
    </row>
    <row r="59137" spans="2:8">
      <c r="B59137" s="2" t="s">
        <v>59586</v>
      </c>
      <c r="C59137" s="2">
        <v>37</v>
      </c>
      <c r="D59137" s="2" t="s">
        <v>453</v>
      </c>
      <c r="E59137" s="2"/>
      <c r="F59137" s="2"/>
      <c r="G59137" s="2"/>
      <c r="H59137" s="2"/>
    </row>
    <row r="59138" spans="2:8">
      <c r="B59138" s="2" t="s">
        <v>59587</v>
      </c>
      <c r="C59138" s="2">
        <v>43</v>
      </c>
      <c r="D59138" s="2" t="s">
        <v>453</v>
      </c>
      <c r="E59138" s="2"/>
      <c r="F59138" s="2"/>
      <c r="G59138" s="2"/>
      <c r="H59138" s="2"/>
    </row>
    <row r="59139" spans="2:8">
      <c r="B59139" s="2" t="s">
        <v>59588</v>
      </c>
      <c r="C59139" s="2">
        <v>42</v>
      </c>
      <c r="D59139" s="2" t="s">
        <v>453</v>
      </c>
      <c r="E59139" s="2"/>
      <c r="F59139" s="2"/>
      <c r="G59139" s="2"/>
      <c r="H59139" s="2"/>
    </row>
    <row r="59140" spans="2:8">
      <c r="B59140" s="2" t="s">
        <v>59589</v>
      </c>
      <c r="C59140" s="2">
        <v>39</v>
      </c>
      <c r="D59140" s="2" t="s">
        <v>453</v>
      </c>
      <c r="E59140" s="2"/>
      <c r="F59140" s="2"/>
      <c r="G59140" s="2"/>
      <c r="H59140" s="2"/>
    </row>
    <row r="59141" spans="2:8">
      <c r="B59141" s="2" t="s">
        <v>59590</v>
      </c>
      <c r="C59141" s="2">
        <v>40</v>
      </c>
      <c r="D59141" s="2" t="s">
        <v>453</v>
      </c>
      <c r="E59141" s="2"/>
      <c r="F59141" s="2"/>
      <c r="G59141" s="2"/>
      <c r="H59141" s="2"/>
    </row>
    <row r="59142" spans="2:8">
      <c r="B59142" s="2" t="s">
        <v>59591</v>
      </c>
      <c r="C59142" s="2">
        <v>42</v>
      </c>
      <c r="D59142" s="2" t="s">
        <v>453</v>
      </c>
      <c r="E59142" s="2"/>
      <c r="F59142" s="2"/>
      <c r="G59142" s="2"/>
      <c r="H59142" s="2"/>
    </row>
    <row r="59143" spans="2:8">
      <c r="B59143" s="2" t="s">
        <v>59592</v>
      </c>
      <c r="C59143" s="2">
        <v>40</v>
      </c>
      <c r="D59143" s="2" t="s">
        <v>453</v>
      </c>
      <c r="E59143" s="2"/>
      <c r="F59143" s="2"/>
      <c r="G59143" s="2"/>
      <c r="H59143" s="2"/>
    </row>
    <row r="59144" spans="2:8">
      <c r="B59144" s="2" t="s">
        <v>59593</v>
      </c>
      <c r="C59144" s="2">
        <v>44</v>
      </c>
      <c r="D59144" s="2" t="s">
        <v>453</v>
      </c>
      <c r="E59144" s="2"/>
      <c r="F59144" s="2"/>
      <c r="G59144" s="2"/>
      <c r="H59144" s="2"/>
    </row>
    <row r="59145" spans="2:8">
      <c r="B59145" s="2" t="s">
        <v>59594</v>
      </c>
      <c r="C59145" s="2">
        <v>44</v>
      </c>
      <c r="D59145" s="2" t="s">
        <v>453</v>
      </c>
      <c r="E59145" s="2"/>
      <c r="F59145" s="2"/>
      <c r="G59145" s="2"/>
      <c r="H59145" s="2"/>
    </row>
    <row r="59146" spans="2:8">
      <c r="B59146" s="2" t="s">
        <v>59595</v>
      </c>
      <c r="C59146" s="2">
        <v>43</v>
      </c>
      <c r="D59146" s="2" t="s">
        <v>453</v>
      </c>
      <c r="E59146" s="2"/>
      <c r="F59146" s="2"/>
      <c r="G59146" s="2"/>
      <c r="H59146" s="2"/>
    </row>
    <row r="59147" spans="2:8">
      <c r="B59147" s="2" t="s">
        <v>59596</v>
      </c>
      <c r="C59147" s="2">
        <v>45</v>
      </c>
      <c r="D59147" s="2" t="s">
        <v>453</v>
      </c>
      <c r="E59147" s="2"/>
      <c r="F59147" s="2"/>
      <c r="G59147" s="2"/>
      <c r="H59147" s="2"/>
    </row>
    <row r="59148" spans="2:8">
      <c r="B59148" s="2" t="s">
        <v>59597</v>
      </c>
      <c r="C59148" s="2">
        <v>44</v>
      </c>
      <c r="D59148" s="2" t="s">
        <v>453</v>
      </c>
      <c r="E59148" s="2"/>
      <c r="F59148" s="2"/>
      <c r="G59148" s="2"/>
      <c r="H59148" s="2"/>
    </row>
    <row r="59149" spans="2:8">
      <c r="B59149" s="2" t="s">
        <v>59598</v>
      </c>
      <c r="C59149" s="2">
        <v>44</v>
      </c>
      <c r="D59149" s="2" t="s">
        <v>453</v>
      </c>
      <c r="E59149" s="2"/>
      <c r="F59149" s="2"/>
      <c r="G59149" s="2"/>
      <c r="H59149" s="2"/>
    </row>
    <row r="59150" spans="2:8">
      <c r="B59150" s="2" t="s">
        <v>59599</v>
      </c>
      <c r="C59150" s="2">
        <v>49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59600</v>
      </c>
      <c r="C59151" s="2">
        <v>49</v>
      </c>
      <c r="D59151" s="2" t="s">
        <v>453</v>
      </c>
      <c r="E59151" s="2"/>
      <c r="F59151" s="2"/>
      <c r="G59151" s="2"/>
      <c r="H59151" s="2"/>
    </row>
    <row r="59152" spans="2:8">
      <c r="B59152" s="2" t="s">
        <v>59601</v>
      </c>
      <c r="C59152" s="2">
        <v>49</v>
      </c>
      <c r="D59152" s="2" t="s">
        <v>453</v>
      </c>
      <c r="E59152" s="2"/>
      <c r="F59152" s="2"/>
      <c r="G59152" s="2"/>
      <c r="H59152" s="2"/>
    </row>
    <row r="59153" spans="2:8">
      <c r="B59153" s="2" t="s">
        <v>59602</v>
      </c>
      <c r="C59153" s="2">
        <v>51</v>
      </c>
      <c r="D59153" s="2" t="s">
        <v>453</v>
      </c>
      <c r="E59153" s="2"/>
      <c r="F59153" s="2"/>
      <c r="G59153" s="2"/>
      <c r="H59153" s="2"/>
    </row>
    <row r="59154" spans="2:8">
      <c r="B59154" s="2" t="s">
        <v>59603</v>
      </c>
      <c r="C59154" s="2">
        <v>50</v>
      </c>
      <c r="D59154" s="2" t="s">
        <v>453</v>
      </c>
      <c r="E59154" s="2"/>
      <c r="F59154" s="2"/>
      <c r="G59154" s="2"/>
      <c r="H59154" s="2"/>
    </row>
    <row r="59155" spans="2:8">
      <c r="B59155" s="2" t="s">
        <v>59604</v>
      </c>
      <c r="C59155" s="2">
        <v>41</v>
      </c>
      <c r="D59155" s="2" t="s">
        <v>453</v>
      </c>
      <c r="E59155" s="2"/>
      <c r="F59155" s="2"/>
      <c r="G59155" s="2"/>
      <c r="H59155" s="2"/>
    </row>
    <row r="59156" spans="2:8">
      <c r="B59156" s="2" t="s">
        <v>59605</v>
      </c>
      <c r="C59156" s="2">
        <v>43</v>
      </c>
      <c r="D59156" s="2" t="s">
        <v>453</v>
      </c>
      <c r="E59156" s="2"/>
      <c r="F59156" s="2"/>
      <c r="G59156" s="2"/>
      <c r="H59156" s="2"/>
    </row>
    <row r="59157" spans="2:8">
      <c r="B59157" s="2" t="s">
        <v>59606</v>
      </c>
      <c r="C59157" s="2">
        <v>43</v>
      </c>
      <c r="D59157" s="2" t="s">
        <v>453</v>
      </c>
      <c r="E59157" s="2"/>
      <c r="F59157" s="2"/>
      <c r="G59157" s="2"/>
      <c r="H59157" s="2"/>
    </row>
    <row r="59158" spans="2:8">
      <c r="B59158" s="2" t="s">
        <v>59607</v>
      </c>
      <c r="C59158" s="2">
        <v>42</v>
      </c>
      <c r="D59158" s="2" t="s">
        <v>453</v>
      </c>
      <c r="E59158" s="2"/>
      <c r="F59158" s="2"/>
      <c r="G59158" s="2"/>
      <c r="H59158" s="2"/>
    </row>
    <row r="59159" spans="2:8">
      <c r="B59159" s="2" t="s">
        <v>59608</v>
      </c>
      <c r="C59159" s="2">
        <v>58</v>
      </c>
      <c r="D59159" s="2" t="s">
        <v>453</v>
      </c>
      <c r="E59159" s="2"/>
      <c r="F59159" s="2"/>
      <c r="G59159" s="2"/>
      <c r="H59159" s="2"/>
    </row>
    <row r="59160" spans="2:8">
      <c r="B59160" s="2" t="s">
        <v>59609</v>
      </c>
      <c r="C59160" s="2">
        <v>45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59610</v>
      </c>
      <c r="C59161" s="2">
        <v>54</v>
      </c>
      <c r="D59161" s="2" t="s">
        <v>453</v>
      </c>
      <c r="E59161" s="2"/>
      <c r="F59161" s="2"/>
      <c r="G59161" s="2"/>
      <c r="H59161" s="2"/>
    </row>
    <row r="59162" spans="2:8">
      <c r="B59162" s="2" t="s">
        <v>59611</v>
      </c>
      <c r="C59162" s="2">
        <v>50</v>
      </c>
      <c r="D59162" s="2" t="s">
        <v>453</v>
      </c>
      <c r="E59162" s="2"/>
      <c r="F59162" s="2"/>
      <c r="G59162" s="2"/>
      <c r="H59162" s="2"/>
    </row>
    <row r="59163" spans="2:8">
      <c r="B59163" s="2" t="s">
        <v>59612</v>
      </c>
      <c r="C59163" s="2">
        <v>37</v>
      </c>
      <c r="D59163" s="2" t="s">
        <v>453</v>
      </c>
      <c r="E59163" s="2"/>
      <c r="F59163" s="2"/>
      <c r="G59163" s="2"/>
      <c r="H59163" s="2"/>
    </row>
    <row r="59164" spans="2:8">
      <c r="B59164" s="2" t="s">
        <v>59613</v>
      </c>
      <c r="C59164" s="2">
        <v>38</v>
      </c>
      <c r="D59164" s="2" t="s">
        <v>453</v>
      </c>
      <c r="E59164" s="2"/>
      <c r="F59164" s="2"/>
      <c r="G59164" s="2"/>
      <c r="H59164" s="2"/>
    </row>
    <row r="59165" spans="2:8">
      <c r="B59165" s="2" t="s">
        <v>59614</v>
      </c>
      <c r="C59165" s="2">
        <v>37</v>
      </c>
      <c r="D59165" s="2" t="s">
        <v>453</v>
      </c>
      <c r="E59165" s="2"/>
      <c r="F59165" s="2"/>
      <c r="G59165" s="2"/>
      <c r="H59165" s="2"/>
    </row>
    <row r="59166" spans="2:8">
      <c r="B59166" s="2" t="s">
        <v>59615</v>
      </c>
      <c r="C59166" s="2">
        <v>38</v>
      </c>
      <c r="D59166" s="2" t="s">
        <v>453</v>
      </c>
      <c r="E59166" s="2"/>
      <c r="F59166" s="2"/>
      <c r="G59166" s="2"/>
      <c r="H59166" s="2"/>
    </row>
    <row r="59167" spans="2:8">
      <c r="B59167" s="2" t="s">
        <v>59616</v>
      </c>
      <c r="C59167" s="2">
        <v>40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59617</v>
      </c>
      <c r="C59168" s="2">
        <v>42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59618</v>
      </c>
      <c r="C59169" s="2">
        <v>42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59619</v>
      </c>
      <c r="C59170" s="2">
        <v>41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59620</v>
      </c>
      <c r="C59171" s="2">
        <v>38</v>
      </c>
      <c r="D59171" s="2" t="s">
        <v>453</v>
      </c>
      <c r="E59171" s="2"/>
      <c r="F59171" s="2"/>
      <c r="G59171" s="2"/>
      <c r="H59171" s="2"/>
    </row>
    <row r="59172" spans="2:8">
      <c r="B59172" s="2" t="s">
        <v>59621</v>
      </c>
      <c r="C59172" s="2">
        <v>41</v>
      </c>
      <c r="D59172" s="2" t="s">
        <v>453</v>
      </c>
      <c r="E59172" s="2"/>
      <c r="F59172" s="2"/>
      <c r="G59172" s="2"/>
      <c r="H59172" s="2"/>
    </row>
    <row r="59173" spans="2:8">
      <c r="B59173" s="2" t="s">
        <v>59622</v>
      </c>
      <c r="C59173" s="2">
        <v>38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59623</v>
      </c>
      <c r="C59174" s="2">
        <v>42</v>
      </c>
      <c r="D59174" s="2" t="s">
        <v>453</v>
      </c>
      <c r="E59174" s="2"/>
      <c r="F59174" s="2"/>
      <c r="G59174" s="2"/>
      <c r="H59174" s="2"/>
    </row>
    <row r="59175" spans="2:8">
      <c r="B59175" s="2" t="s">
        <v>59624</v>
      </c>
      <c r="C59175" s="2">
        <v>39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59625</v>
      </c>
      <c r="C59176" s="2">
        <v>44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59626</v>
      </c>
      <c r="C59177" s="2">
        <v>38</v>
      </c>
      <c r="D59177" s="2" t="s">
        <v>453</v>
      </c>
      <c r="E59177" s="2"/>
      <c r="F59177" s="2"/>
      <c r="G59177" s="2"/>
      <c r="H59177" s="2"/>
    </row>
    <row r="59178" spans="2:8">
      <c r="B59178" s="2" t="s">
        <v>59627</v>
      </c>
      <c r="C59178" s="2">
        <v>40</v>
      </c>
      <c r="D59178" s="2" t="s">
        <v>453</v>
      </c>
      <c r="E59178" s="2"/>
      <c r="F59178" s="2"/>
      <c r="G59178" s="2"/>
      <c r="H59178" s="2"/>
    </row>
    <row r="59179" spans="2:8">
      <c r="B59179" s="2" t="s">
        <v>59628</v>
      </c>
      <c r="C59179" s="2">
        <v>44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59629</v>
      </c>
      <c r="C59180" s="2">
        <v>45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59630</v>
      </c>
      <c r="C59181" s="2">
        <v>41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59631</v>
      </c>
      <c r="C59182" s="2">
        <v>47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59632</v>
      </c>
      <c r="C59183" s="2">
        <v>45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59633</v>
      </c>
      <c r="C59184" s="2">
        <v>51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59634</v>
      </c>
      <c r="C59185" s="2">
        <v>51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59635</v>
      </c>
      <c r="C59186" s="2">
        <v>39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59636</v>
      </c>
      <c r="C59187" s="2">
        <v>40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59637</v>
      </c>
      <c r="C59188" s="2">
        <v>41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59638</v>
      </c>
      <c r="C59189" s="2">
        <v>41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59639</v>
      </c>
      <c r="C59190" s="2">
        <v>45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59640</v>
      </c>
      <c r="C59191" s="2">
        <v>42</v>
      </c>
      <c r="D59191" s="2" t="s">
        <v>453</v>
      </c>
      <c r="E59191" s="2"/>
      <c r="F59191" s="2"/>
      <c r="G59191" s="2"/>
      <c r="H59191" s="2"/>
    </row>
    <row r="59192" spans="2:8">
      <c r="B59192" s="2" t="s">
        <v>59641</v>
      </c>
      <c r="C59192" s="2">
        <v>48</v>
      </c>
      <c r="D59192" s="2" t="s">
        <v>453</v>
      </c>
      <c r="E59192" s="2"/>
      <c r="F59192" s="2"/>
      <c r="G59192" s="2"/>
      <c r="H59192" s="2"/>
    </row>
    <row r="59193" spans="2:8">
      <c r="B59193" s="2" t="s">
        <v>59642</v>
      </c>
      <c r="C59193" s="2">
        <v>50</v>
      </c>
      <c r="D59193" s="2" t="s">
        <v>453</v>
      </c>
      <c r="E59193" s="2"/>
      <c r="F59193" s="2"/>
      <c r="G59193" s="2"/>
      <c r="H59193" s="2"/>
    </row>
    <row r="59194" spans="2:8">
      <c r="B59194" s="2" t="s">
        <v>59643</v>
      </c>
      <c r="C59194" s="2">
        <v>46</v>
      </c>
      <c r="D59194" s="2" t="s">
        <v>453</v>
      </c>
      <c r="E59194" s="2"/>
      <c r="F59194" s="2"/>
      <c r="G59194" s="2"/>
      <c r="H59194" s="2"/>
    </row>
    <row r="59195" spans="2:8">
      <c r="B59195" s="2" t="s">
        <v>59644</v>
      </c>
      <c r="C59195" s="2">
        <v>41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59645</v>
      </c>
      <c r="C59196" s="2">
        <v>42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59646</v>
      </c>
      <c r="C59197" s="2">
        <v>38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59647</v>
      </c>
      <c r="C59198" s="2">
        <v>50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59648</v>
      </c>
      <c r="C59199" s="2">
        <v>46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59649</v>
      </c>
      <c r="C59200" s="2">
        <v>46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59650</v>
      </c>
      <c r="C59201" s="2">
        <v>48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59651</v>
      </c>
      <c r="C59202" s="2">
        <v>34</v>
      </c>
      <c r="D59202" s="2" t="s">
        <v>453</v>
      </c>
      <c r="E59202" s="2"/>
      <c r="F59202" s="2"/>
      <c r="G59202" s="2"/>
      <c r="H59202" s="2"/>
    </row>
    <row r="59203" spans="2:8">
      <c r="B59203" s="2" t="s">
        <v>59652</v>
      </c>
      <c r="C59203" s="2">
        <v>37</v>
      </c>
      <c r="D59203" s="2" t="s">
        <v>453</v>
      </c>
      <c r="E59203" s="2"/>
      <c r="F59203" s="2"/>
      <c r="G59203" s="2"/>
      <c r="H59203" s="2"/>
    </row>
    <row r="59204" spans="2:8">
      <c r="B59204" s="2" t="s">
        <v>59653</v>
      </c>
      <c r="C59204" s="2">
        <v>36</v>
      </c>
      <c r="D59204" s="2" t="s">
        <v>453</v>
      </c>
      <c r="E59204" s="2"/>
      <c r="F59204" s="2"/>
      <c r="G59204" s="2"/>
      <c r="H59204" s="2"/>
    </row>
    <row r="59205" spans="2:8">
      <c r="B59205" s="2" t="s">
        <v>59654</v>
      </c>
      <c r="C59205" s="2">
        <v>36</v>
      </c>
      <c r="D59205" s="2" t="s">
        <v>453</v>
      </c>
      <c r="E59205" s="2"/>
      <c r="F59205" s="2"/>
      <c r="G59205" s="2"/>
      <c r="H59205" s="2"/>
    </row>
    <row r="59206" spans="2:8">
      <c r="B59206" s="2" t="s">
        <v>59655</v>
      </c>
      <c r="C59206" s="2">
        <v>36</v>
      </c>
      <c r="D59206" s="2" t="s">
        <v>453</v>
      </c>
      <c r="E59206" s="2"/>
      <c r="F59206" s="2"/>
      <c r="G59206" s="2"/>
      <c r="H59206" s="2"/>
    </row>
    <row r="59207" spans="2:8">
      <c r="B59207" s="2" t="s">
        <v>59656</v>
      </c>
      <c r="C59207" s="2">
        <v>36</v>
      </c>
      <c r="D59207" s="2" t="s">
        <v>453</v>
      </c>
      <c r="E59207" s="2"/>
      <c r="F59207" s="2"/>
      <c r="G59207" s="2"/>
      <c r="H59207" s="2"/>
    </row>
    <row r="59208" spans="2:8">
      <c r="B59208" s="2" t="s">
        <v>59657</v>
      </c>
      <c r="C59208" s="2">
        <v>34</v>
      </c>
      <c r="D59208" s="2" t="s">
        <v>453</v>
      </c>
      <c r="E59208" s="2"/>
      <c r="F59208" s="2"/>
      <c r="G59208" s="2"/>
      <c r="H59208" s="2"/>
    </row>
    <row r="59209" spans="2:8">
      <c r="B59209" s="2" t="s">
        <v>59658</v>
      </c>
      <c r="C59209" s="2">
        <v>35</v>
      </c>
      <c r="D59209" s="2" t="s">
        <v>453</v>
      </c>
      <c r="E59209" s="2"/>
      <c r="F59209" s="2"/>
      <c r="G59209" s="2"/>
      <c r="H59209" s="2"/>
    </row>
    <row r="59210" spans="2:8">
      <c r="B59210" s="2" t="s">
        <v>59659</v>
      </c>
      <c r="C59210" s="2">
        <v>34</v>
      </c>
      <c r="D59210" s="2" t="s">
        <v>453</v>
      </c>
      <c r="E59210" s="2"/>
      <c r="F59210" s="2"/>
      <c r="G59210" s="2"/>
      <c r="H59210" s="2"/>
    </row>
    <row r="59211" spans="2:8">
      <c r="B59211" s="2" t="s">
        <v>59660</v>
      </c>
      <c r="C59211" s="2">
        <v>36</v>
      </c>
      <c r="D59211" s="2" t="s">
        <v>453</v>
      </c>
      <c r="E59211" s="2"/>
      <c r="F59211" s="2"/>
      <c r="G59211" s="2"/>
      <c r="H59211" s="2"/>
    </row>
    <row r="59212" spans="2:8">
      <c r="B59212" s="2" t="s">
        <v>59661</v>
      </c>
      <c r="C59212" s="2">
        <v>35</v>
      </c>
      <c r="D59212" s="2" t="s">
        <v>453</v>
      </c>
      <c r="E59212" s="2"/>
      <c r="F59212" s="2"/>
      <c r="G59212" s="2"/>
      <c r="H59212" s="2"/>
    </row>
    <row r="59213" spans="2:8">
      <c r="B59213" s="2" t="s">
        <v>59662</v>
      </c>
      <c r="C59213" s="2">
        <v>36</v>
      </c>
      <c r="D59213" s="2" t="s">
        <v>453</v>
      </c>
      <c r="E59213" s="2"/>
      <c r="F59213" s="2"/>
      <c r="G59213" s="2"/>
      <c r="H59213" s="2"/>
    </row>
    <row r="59214" spans="2:8">
      <c r="B59214" s="2" t="s">
        <v>59663</v>
      </c>
      <c r="C59214" s="2">
        <v>34</v>
      </c>
      <c r="D59214" s="2" t="s">
        <v>453</v>
      </c>
      <c r="E59214" s="2"/>
      <c r="F59214" s="2"/>
      <c r="G59214" s="2"/>
      <c r="H59214" s="2"/>
    </row>
    <row r="59215" spans="2:8">
      <c r="B59215" s="2" t="s">
        <v>59664</v>
      </c>
      <c r="C59215" s="2">
        <v>46</v>
      </c>
      <c r="D59215" s="2" t="s">
        <v>453</v>
      </c>
      <c r="E59215" s="2"/>
      <c r="F59215" s="2"/>
      <c r="G59215" s="2"/>
      <c r="H59215" s="2"/>
    </row>
    <row r="59216" spans="2:8">
      <c r="B59216" s="2" t="s">
        <v>59665</v>
      </c>
      <c r="C59216" s="2">
        <v>45</v>
      </c>
      <c r="D59216" s="2" t="s">
        <v>453</v>
      </c>
      <c r="E59216" s="2"/>
      <c r="F59216" s="2"/>
      <c r="G59216" s="2"/>
      <c r="H59216" s="2"/>
    </row>
    <row r="59217" spans="2:8">
      <c r="B59217" s="2" t="s">
        <v>59666</v>
      </c>
      <c r="C59217" s="2">
        <v>43</v>
      </c>
      <c r="D59217" s="2" t="s">
        <v>453</v>
      </c>
      <c r="E59217" s="2"/>
      <c r="F59217" s="2"/>
      <c r="G59217" s="2"/>
      <c r="H59217" s="2"/>
    </row>
    <row r="59218" spans="2:8">
      <c r="B59218" s="2" t="s">
        <v>59667</v>
      </c>
      <c r="C59218" s="2">
        <v>55</v>
      </c>
      <c r="D59218" s="2" t="s">
        <v>453</v>
      </c>
      <c r="E59218" s="2"/>
      <c r="F59218" s="2"/>
      <c r="G59218" s="2"/>
      <c r="H59218" s="2"/>
    </row>
    <row r="59219" spans="2:8">
      <c r="B59219" s="2" t="s">
        <v>59668</v>
      </c>
      <c r="C59219" s="2">
        <v>56</v>
      </c>
      <c r="D59219" s="2" t="s">
        <v>453</v>
      </c>
      <c r="E59219" s="2"/>
      <c r="F59219" s="2"/>
      <c r="G59219" s="2"/>
      <c r="H59219" s="2"/>
    </row>
    <row r="59220" spans="2:8">
      <c r="B59220" s="2" t="s">
        <v>59669</v>
      </c>
      <c r="C59220" s="2">
        <v>32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59670</v>
      </c>
      <c r="C59221" s="2">
        <v>29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59671</v>
      </c>
      <c r="C59222" s="2">
        <v>54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59672</v>
      </c>
      <c r="C59223" s="2">
        <v>48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59673</v>
      </c>
      <c r="C59224" s="2">
        <v>48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59674</v>
      </c>
      <c r="C59225" s="2">
        <v>42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59675</v>
      </c>
      <c r="C59226" s="2">
        <v>37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59676</v>
      </c>
      <c r="C59227" s="2">
        <v>37</v>
      </c>
      <c r="D59227" s="2" t="s">
        <v>453</v>
      </c>
      <c r="E59227" s="2"/>
      <c r="F59227" s="2"/>
      <c r="G59227" s="2"/>
      <c r="H59227" s="2"/>
    </row>
    <row r="59228" spans="2:8">
      <c r="B59228" s="2" t="s">
        <v>59677</v>
      </c>
      <c r="C59228" s="2">
        <v>38</v>
      </c>
      <c r="D59228" s="2" t="s">
        <v>453</v>
      </c>
      <c r="E59228" s="2"/>
      <c r="F59228" s="2"/>
      <c r="G59228" s="2"/>
      <c r="H59228" s="2"/>
    </row>
    <row r="59229" spans="2:8">
      <c r="B59229" s="2" t="s">
        <v>59678</v>
      </c>
      <c r="C59229" s="2">
        <v>38</v>
      </c>
      <c r="D59229" s="2" t="s">
        <v>453</v>
      </c>
      <c r="E59229" s="2"/>
      <c r="F59229" s="2"/>
      <c r="G59229" s="2"/>
      <c r="H59229" s="2"/>
    </row>
    <row r="59230" spans="2:8">
      <c r="B59230" s="2" t="s">
        <v>59679</v>
      </c>
      <c r="C59230" s="2">
        <v>41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59680</v>
      </c>
      <c r="C59231" s="2">
        <v>41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59681</v>
      </c>
      <c r="C59232" s="2">
        <v>43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59682</v>
      </c>
      <c r="C59233" s="2">
        <v>42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59683</v>
      </c>
      <c r="C59234" s="2">
        <v>49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59684</v>
      </c>
      <c r="C59235" s="2">
        <v>48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59685</v>
      </c>
      <c r="C59236" s="2">
        <v>47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59686</v>
      </c>
      <c r="C59237" s="2">
        <v>45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59687</v>
      </c>
      <c r="C59238" s="2">
        <v>41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59688</v>
      </c>
      <c r="C59239" s="2">
        <v>42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59689</v>
      </c>
      <c r="C59240" s="2">
        <v>39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59690</v>
      </c>
      <c r="C59241" s="2">
        <v>42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59691</v>
      </c>
      <c r="C59242" s="2">
        <v>41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59692</v>
      </c>
      <c r="C59243" s="2">
        <v>44</v>
      </c>
      <c r="D59243" s="2" t="s">
        <v>453</v>
      </c>
      <c r="E59243" s="2"/>
      <c r="F59243" s="2"/>
      <c r="G59243" s="2"/>
      <c r="H59243" s="2"/>
    </row>
    <row r="59244" spans="2:8">
      <c r="B59244" s="2" t="s">
        <v>59693</v>
      </c>
      <c r="C59244" s="2">
        <v>47</v>
      </c>
      <c r="D59244" s="2" t="s">
        <v>453</v>
      </c>
      <c r="E59244" s="2"/>
      <c r="F59244" s="2"/>
      <c r="G59244" s="2"/>
      <c r="H59244" s="2"/>
    </row>
    <row r="59245" spans="2:8">
      <c r="B59245" s="2" t="s">
        <v>59694</v>
      </c>
      <c r="C59245" s="2">
        <v>48</v>
      </c>
      <c r="D59245" s="2" t="s">
        <v>453</v>
      </c>
      <c r="E59245" s="2"/>
      <c r="F59245" s="2"/>
      <c r="G59245" s="2"/>
      <c r="H59245" s="2"/>
    </row>
    <row r="59246" spans="2:8">
      <c r="B59246" s="2" t="s">
        <v>59695</v>
      </c>
      <c r="C59246" s="2">
        <v>43</v>
      </c>
      <c r="D59246" s="2" t="s">
        <v>453</v>
      </c>
      <c r="E59246" s="2"/>
      <c r="F59246" s="2"/>
      <c r="G59246" s="2"/>
      <c r="H59246" s="2"/>
    </row>
    <row r="59247" spans="2:8">
      <c r="B59247" s="2" t="s">
        <v>59696</v>
      </c>
      <c r="C59247" s="2">
        <v>45</v>
      </c>
      <c r="D59247" s="2" t="s">
        <v>453</v>
      </c>
      <c r="E59247" s="2"/>
      <c r="F59247" s="2"/>
      <c r="G59247" s="2"/>
      <c r="H59247" s="2"/>
    </row>
    <row r="59248" spans="2:8">
      <c r="B59248" s="2" t="s">
        <v>59697</v>
      </c>
      <c r="C59248" s="2">
        <v>46</v>
      </c>
      <c r="D59248" s="2" t="s">
        <v>453</v>
      </c>
      <c r="E59248" s="2"/>
      <c r="F59248" s="2"/>
      <c r="G59248" s="2"/>
      <c r="H59248" s="2"/>
    </row>
    <row r="59249" spans="2:8">
      <c r="B59249" s="2" t="s">
        <v>59698</v>
      </c>
      <c r="C59249" s="2">
        <v>52</v>
      </c>
      <c r="D59249" s="2" t="s">
        <v>453</v>
      </c>
      <c r="E59249" s="2"/>
      <c r="F59249" s="2"/>
      <c r="G59249" s="2"/>
      <c r="H59249" s="2"/>
    </row>
    <row r="59250" spans="2:8">
      <c r="B59250" s="2" t="s">
        <v>59699</v>
      </c>
      <c r="C59250" s="2">
        <v>54</v>
      </c>
      <c r="D59250" s="2" t="s">
        <v>453</v>
      </c>
      <c r="E59250" s="2"/>
      <c r="F59250" s="2"/>
      <c r="G59250" s="2"/>
      <c r="H59250" s="2"/>
    </row>
    <row r="59251" spans="2:8">
      <c r="B59251" s="2" t="s">
        <v>59700</v>
      </c>
      <c r="C59251" s="2">
        <v>44</v>
      </c>
      <c r="D59251" s="2" t="s">
        <v>453</v>
      </c>
      <c r="E59251" s="2"/>
      <c r="F59251" s="2"/>
      <c r="G59251" s="2"/>
      <c r="H59251" s="2"/>
    </row>
    <row r="59252" spans="2:8">
      <c r="B59252" s="2" t="s">
        <v>59701</v>
      </c>
      <c r="C59252" s="2">
        <v>44</v>
      </c>
      <c r="D59252" s="2" t="s">
        <v>453</v>
      </c>
      <c r="E59252" s="2"/>
      <c r="F59252" s="2"/>
      <c r="G59252" s="2"/>
      <c r="H59252" s="2"/>
    </row>
    <row r="59253" spans="2:8">
      <c r="B59253" s="2" t="s">
        <v>59702</v>
      </c>
      <c r="C59253" s="2">
        <v>49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59703</v>
      </c>
      <c r="C59254" s="2">
        <v>37</v>
      </c>
      <c r="D59254" s="2" t="s">
        <v>453</v>
      </c>
      <c r="E59254" s="2"/>
      <c r="F59254" s="2"/>
      <c r="G59254" s="2"/>
      <c r="H59254" s="2"/>
    </row>
    <row r="59255" spans="2:8">
      <c r="B59255" s="2" t="s">
        <v>59704</v>
      </c>
      <c r="C59255" s="2">
        <v>34</v>
      </c>
      <c r="D59255" s="2" t="s">
        <v>453</v>
      </c>
      <c r="E59255" s="2"/>
      <c r="F59255" s="2"/>
      <c r="G59255" s="2"/>
      <c r="H59255" s="2"/>
    </row>
    <row r="59256" spans="2:8">
      <c r="B59256" s="2" t="s">
        <v>59705</v>
      </c>
      <c r="C59256" s="2">
        <v>40</v>
      </c>
      <c r="D59256" s="2" t="s">
        <v>453</v>
      </c>
      <c r="E59256" s="2"/>
      <c r="F59256" s="2"/>
      <c r="G59256" s="2"/>
      <c r="H59256" s="2"/>
    </row>
    <row r="59257" spans="2:8">
      <c r="B59257" s="2" t="s">
        <v>59706</v>
      </c>
      <c r="C59257" s="2">
        <v>42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59707</v>
      </c>
      <c r="C59258" s="2">
        <v>39</v>
      </c>
      <c r="D59258" s="2" t="s">
        <v>453</v>
      </c>
      <c r="E59258" s="2"/>
      <c r="F59258" s="2"/>
      <c r="G59258" s="2"/>
      <c r="H59258" s="2"/>
    </row>
    <row r="59259" spans="2:8">
      <c r="B59259" s="2" t="s">
        <v>59708</v>
      </c>
      <c r="C59259" s="2">
        <v>42</v>
      </c>
      <c r="D59259" s="2" t="s">
        <v>453</v>
      </c>
      <c r="E59259" s="2"/>
      <c r="F59259" s="2"/>
      <c r="G59259" s="2"/>
      <c r="H59259" s="2"/>
    </row>
    <row r="59260" spans="2:8">
      <c r="B59260" s="2" t="s">
        <v>59709</v>
      </c>
      <c r="C59260" s="2">
        <v>48</v>
      </c>
      <c r="D59260" s="2" t="s">
        <v>453</v>
      </c>
      <c r="E59260" s="2"/>
      <c r="F59260" s="2"/>
      <c r="G59260" s="2"/>
      <c r="H59260" s="2"/>
    </row>
    <row r="59261" spans="2:8">
      <c r="B59261" s="2" t="s">
        <v>59710</v>
      </c>
      <c r="C59261" s="2">
        <v>48</v>
      </c>
      <c r="D59261" s="2" t="s">
        <v>453</v>
      </c>
      <c r="E59261" s="2"/>
      <c r="F59261" s="2"/>
      <c r="G59261" s="2"/>
      <c r="H59261" s="2"/>
    </row>
    <row r="59262" spans="2:8">
      <c r="B59262" s="2" t="s">
        <v>59711</v>
      </c>
      <c r="C59262" s="2">
        <v>48</v>
      </c>
      <c r="D59262" s="2" t="s">
        <v>453</v>
      </c>
      <c r="E59262" s="2"/>
      <c r="F59262" s="2"/>
      <c r="G59262" s="2"/>
      <c r="H59262" s="2"/>
    </row>
    <row r="59263" spans="2:8">
      <c r="B59263" s="2" t="s">
        <v>59712</v>
      </c>
      <c r="C59263" s="2">
        <v>46</v>
      </c>
      <c r="D59263" s="2" t="s">
        <v>453</v>
      </c>
      <c r="E59263" s="2"/>
      <c r="F59263" s="2"/>
      <c r="G59263" s="2"/>
      <c r="H59263" s="2"/>
    </row>
    <row r="59264" spans="2:8">
      <c r="B59264" s="2" t="s">
        <v>59713</v>
      </c>
      <c r="C59264" s="2">
        <v>50</v>
      </c>
      <c r="D59264" s="2" t="s">
        <v>453</v>
      </c>
      <c r="E59264" s="2"/>
      <c r="F59264" s="2"/>
      <c r="G59264" s="2"/>
      <c r="H59264" s="2"/>
    </row>
    <row r="59265" spans="2:8">
      <c r="B59265" s="2" t="s">
        <v>59714</v>
      </c>
      <c r="C59265" s="2">
        <v>49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59715</v>
      </c>
      <c r="C59266" s="2">
        <v>44</v>
      </c>
      <c r="D59266" s="2" t="s">
        <v>453</v>
      </c>
      <c r="E59266" s="2"/>
      <c r="F59266" s="2"/>
      <c r="G59266" s="2"/>
      <c r="H59266" s="2"/>
    </row>
    <row r="59267" spans="2:8">
      <c r="B59267" s="2" t="s">
        <v>59716</v>
      </c>
      <c r="C59267" s="2">
        <v>50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59717</v>
      </c>
      <c r="C59268" s="2">
        <v>54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59718</v>
      </c>
      <c r="C59269" s="2">
        <v>51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59719</v>
      </c>
      <c r="C59270" s="2">
        <v>45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59720</v>
      </c>
      <c r="C59271" s="2">
        <v>44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59721</v>
      </c>
      <c r="C59272" s="2">
        <v>43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59722</v>
      </c>
      <c r="C59273" s="2">
        <v>44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59723</v>
      </c>
      <c r="C59274" s="2">
        <v>51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59724</v>
      </c>
      <c r="C59275" s="2">
        <v>49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59725</v>
      </c>
      <c r="C59276" s="2">
        <v>42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59726</v>
      </c>
      <c r="C59277" s="2">
        <v>43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59727</v>
      </c>
      <c r="C59278" s="2">
        <v>41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59728</v>
      </c>
      <c r="C59279" s="2">
        <v>41</v>
      </c>
      <c r="D59279" s="2" t="s">
        <v>453</v>
      </c>
      <c r="E59279" s="2"/>
      <c r="F59279" s="2"/>
      <c r="G59279" s="2"/>
      <c r="H59279" s="2"/>
    </row>
    <row r="59280" spans="2:8">
      <c r="B59280" s="2" t="s">
        <v>59729</v>
      </c>
      <c r="C59280" s="2">
        <v>42</v>
      </c>
      <c r="D59280" s="2" t="s">
        <v>453</v>
      </c>
      <c r="E59280" s="2"/>
      <c r="F59280" s="2"/>
      <c r="G59280" s="2"/>
      <c r="H59280" s="2"/>
    </row>
    <row r="59281" spans="2:8">
      <c r="B59281" s="2" t="s">
        <v>59730</v>
      </c>
      <c r="C59281" s="2">
        <v>53</v>
      </c>
      <c r="D59281" s="2" t="s">
        <v>453</v>
      </c>
      <c r="E59281" s="2"/>
      <c r="F59281" s="2"/>
      <c r="G59281" s="2"/>
      <c r="H59281" s="2"/>
    </row>
    <row r="59282" spans="2:8">
      <c r="B59282" s="2" t="s">
        <v>59731</v>
      </c>
      <c r="C59282" s="2">
        <v>52</v>
      </c>
      <c r="D59282" s="2" t="s">
        <v>453</v>
      </c>
      <c r="E59282" s="2"/>
      <c r="F59282" s="2"/>
      <c r="G59282" s="2"/>
      <c r="H59282" s="2"/>
    </row>
    <row r="59283" spans="2:8">
      <c r="B59283" s="2" t="s">
        <v>59732</v>
      </c>
      <c r="C59283" s="2">
        <v>42</v>
      </c>
      <c r="D59283" s="2" t="s">
        <v>453</v>
      </c>
      <c r="E59283" s="2"/>
      <c r="F59283" s="2"/>
      <c r="G59283" s="2"/>
      <c r="H59283" s="2"/>
    </row>
    <row r="59284" spans="2:8">
      <c r="B59284" s="2" t="s">
        <v>59733</v>
      </c>
      <c r="C59284" s="2">
        <v>43</v>
      </c>
      <c r="D59284" s="2" t="s">
        <v>453</v>
      </c>
      <c r="E59284" s="2"/>
      <c r="F59284" s="2"/>
      <c r="G59284" s="2"/>
      <c r="H59284" s="2"/>
    </row>
    <row r="59285" spans="2:8">
      <c r="B59285" s="2" t="s">
        <v>59734</v>
      </c>
      <c r="C59285" s="2">
        <v>47</v>
      </c>
      <c r="D59285" s="2" t="s">
        <v>453</v>
      </c>
      <c r="E59285" s="2"/>
      <c r="F59285" s="2"/>
      <c r="G59285" s="2"/>
      <c r="H59285" s="2"/>
    </row>
    <row r="59286" spans="2:8">
      <c r="B59286" s="2" t="s">
        <v>59735</v>
      </c>
      <c r="C59286" s="2">
        <v>47</v>
      </c>
      <c r="D59286" s="2" t="s">
        <v>453</v>
      </c>
      <c r="E59286" s="2"/>
      <c r="F59286" s="2"/>
      <c r="G59286" s="2"/>
      <c r="H59286" s="2"/>
    </row>
    <row r="59287" spans="2:8">
      <c r="B59287" s="2" t="s">
        <v>59736</v>
      </c>
      <c r="C59287" s="2">
        <v>48</v>
      </c>
      <c r="D59287" s="2" t="s">
        <v>453</v>
      </c>
      <c r="E59287" s="2"/>
      <c r="F59287" s="2"/>
      <c r="G59287" s="2"/>
      <c r="H59287" s="2"/>
    </row>
    <row r="59288" spans="2:8">
      <c r="B59288" s="2" t="s">
        <v>59737</v>
      </c>
      <c r="C59288" s="2">
        <v>48</v>
      </c>
      <c r="D59288" s="2" t="s">
        <v>453</v>
      </c>
      <c r="E59288" s="2"/>
      <c r="F59288" s="2"/>
      <c r="G59288" s="2"/>
      <c r="H59288" s="2"/>
    </row>
    <row r="59289" spans="2:8">
      <c r="B59289" s="2" t="s">
        <v>59738</v>
      </c>
      <c r="C59289" s="2">
        <v>48</v>
      </c>
      <c r="D59289" s="2" t="s">
        <v>453</v>
      </c>
      <c r="E59289" s="2"/>
      <c r="F59289" s="2"/>
      <c r="G59289" s="2"/>
      <c r="H59289" s="2"/>
    </row>
    <row r="59290" spans="2:8">
      <c r="B59290" s="2" t="s">
        <v>59739</v>
      </c>
      <c r="C59290" s="2">
        <v>49</v>
      </c>
      <c r="D59290" s="2" t="s">
        <v>453</v>
      </c>
      <c r="E59290" s="2"/>
      <c r="F59290" s="2"/>
      <c r="G59290" s="2"/>
      <c r="H59290" s="2"/>
    </row>
    <row r="59291" spans="2:8">
      <c r="B59291" s="2" t="s">
        <v>59740</v>
      </c>
      <c r="C59291" s="2">
        <v>34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59741</v>
      </c>
      <c r="C59292" s="2">
        <v>49</v>
      </c>
      <c r="D59292" s="2" t="s">
        <v>453</v>
      </c>
      <c r="E59292" s="2"/>
      <c r="F59292" s="2"/>
      <c r="G59292" s="2"/>
      <c r="H59292" s="2"/>
    </row>
    <row r="59293" spans="2:8">
      <c r="B59293" s="2" t="s">
        <v>59742</v>
      </c>
      <c r="C59293" s="2">
        <v>49</v>
      </c>
      <c r="D59293" s="2" t="s">
        <v>453</v>
      </c>
      <c r="E59293" s="2"/>
      <c r="F59293" s="2"/>
      <c r="G59293" s="2"/>
      <c r="H59293" s="2"/>
    </row>
    <row r="59294" spans="2:8">
      <c r="B59294" s="2" t="s">
        <v>59743</v>
      </c>
      <c r="C59294" s="2">
        <v>49</v>
      </c>
      <c r="D59294" s="2" t="s">
        <v>453</v>
      </c>
      <c r="E59294" s="2"/>
      <c r="F59294" s="2"/>
      <c r="G59294" s="2"/>
      <c r="H59294" s="2"/>
    </row>
    <row r="59295" spans="2:8">
      <c r="B59295" s="2" t="s">
        <v>59744</v>
      </c>
      <c r="C59295" s="2">
        <v>54</v>
      </c>
      <c r="D59295" s="2" t="s">
        <v>453</v>
      </c>
      <c r="E59295" s="2"/>
      <c r="F59295" s="2"/>
      <c r="G59295" s="2"/>
      <c r="H59295" s="2"/>
    </row>
    <row r="59296" spans="2:8">
      <c r="B59296" s="2" t="s">
        <v>59745</v>
      </c>
      <c r="C59296" s="2">
        <v>56</v>
      </c>
      <c r="D59296" s="2" t="s">
        <v>453</v>
      </c>
      <c r="E59296" s="2"/>
      <c r="F59296" s="2"/>
      <c r="G59296" s="2"/>
      <c r="H59296" s="2"/>
    </row>
    <row r="59297" spans="2:8">
      <c r="B59297" s="2" t="s">
        <v>59746</v>
      </c>
      <c r="C59297" s="2">
        <v>56</v>
      </c>
      <c r="D59297" s="2" t="s">
        <v>453</v>
      </c>
      <c r="E59297" s="2"/>
      <c r="F59297" s="2"/>
      <c r="G59297" s="2"/>
      <c r="H59297" s="2"/>
    </row>
    <row r="59298" spans="2:8">
      <c r="B59298" s="2" t="s">
        <v>59747</v>
      </c>
      <c r="C59298" s="2">
        <v>61</v>
      </c>
      <c r="D59298" s="2" t="s">
        <v>453</v>
      </c>
      <c r="E59298" s="2"/>
      <c r="F59298" s="2"/>
      <c r="G59298" s="2"/>
      <c r="H59298" s="2"/>
    </row>
    <row r="59299" spans="2:8">
      <c r="B59299" s="2" t="s">
        <v>59748</v>
      </c>
      <c r="C59299" s="2">
        <v>28</v>
      </c>
      <c r="D59299" s="2" t="s">
        <v>453</v>
      </c>
      <c r="E59299" s="2"/>
      <c r="F59299" s="2"/>
      <c r="G59299" s="2"/>
      <c r="H59299" s="2"/>
    </row>
    <row r="59300" spans="2:8">
      <c r="B59300" s="2" t="s">
        <v>59749</v>
      </c>
      <c r="C59300" s="2">
        <v>30</v>
      </c>
      <c r="D59300" s="2" t="s">
        <v>453</v>
      </c>
      <c r="E59300" s="2"/>
      <c r="F59300" s="2"/>
      <c r="G59300" s="2"/>
      <c r="H59300" s="2"/>
    </row>
    <row r="59301" spans="2:8">
      <c r="B59301" s="2" t="s">
        <v>59750</v>
      </c>
      <c r="C59301" s="2">
        <v>45</v>
      </c>
      <c r="D59301" s="2" t="s">
        <v>453</v>
      </c>
      <c r="E59301" s="2"/>
      <c r="F59301" s="2"/>
      <c r="G59301" s="2"/>
      <c r="H59301" s="2"/>
    </row>
    <row r="59302" spans="2:8">
      <c r="B59302" s="2" t="s">
        <v>59751</v>
      </c>
      <c r="C59302" s="2">
        <v>47</v>
      </c>
      <c r="D59302" s="2" t="s">
        <v>453</v>
      </c>
      <c r="E59302" s="2"/>
      <c r="F59302" s="2"/>
      <c r="G59302" s="2"/>
      <c r="H59302" s="2"/>
    </row>
    <row r="59303" spans="2:8">
      <c r="B59303" s="2" t="s">
        <v>59752</v>
      </c>
      <c r="C59303" s="2">
        <v>55</v>
      </c>
      <c r="D59303" s="2" t="s">
        <v>453</v>
      </c>
      <c r="E59303" s="2"/>
      <c r="F59303" s="2"/>
      <c r="G59303" s="2"/>
      <c r="H59303" s="2"/>
    </row>
    <row r="59304" spans="2:8">
      <c r="B59304" s="2" t="s">
        <v>59753</v>
      </c>
      <c r="C59304" s="2">
        <v>51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59754</v>
      </c>
      <c r="C59305" s="2">
        <v>49</v>
      </c>
      <c r="D59305" s="2" t="s">
        <v>453</v>
      </c>
      <c r="E59305" s="2"/>
      <c r="F59305" s="2"/>
      <c r="G59305" s="2"/>
      <c r="H59305" s="2"/>
    </row>
    <row r="59306" spans="2:8">
      <c r="B59306" s="2" t="s">
        <v>59755</v>
      </c>
      <c r="C59306" s="2">
        <v>52</v>
      </c>
      <c r="D59306" s="2" t="s">
        <v>453</v>
      </c>
      <c r="E59306" s="2"/>
      <c r="F59306" s="2"/>
      <c r="G59306" s="2"/>
      <c r="H59306" s="2"/>
    </row>
    <row r="59307" spans="2:8">
      <c r="B59307" s="2" t="s">
        <v>59756</v>
      </c>
      <c r="C59307" s="2">
        <v>51</v>
      </c>
      <c r="D59307" s="2" t="s">
        <v>453</v>
      </c>
      <c r="E59307" s="2"/>
      <c r="F59307" s="2"/>
      <c r="G59307" s="2"/>
      <c r="H59307" s="2"/>
    </row>
    <row r="59308" spans="2:8">
      <c r="B59308" s="2" t="s">
        <v>59757</v>
      </c>
      <c r="C59308" s="2">
        <v>52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59758</v>
      </c>
      <c r="C59309" s="2">
        <v>50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59759</v>
      </c>
      <c r="C59310" s="2">
        <v>50</v>
      </c>
      <c r="D59310" s="2" t="s">
        <v>453</v>
      </c>
      <c r="E59310" s="2"/>
      <c r="F59310" s="2"/>
      <c r="G59310" s="2"/>
      <c r="H59310" s="2"/>
    </row>
    <row r="59311" spans="2:8">
      <c r="B59311" s="2" t="s">
        <v>59760</v>
      </c>
      <c r="C59311" s="2">
        <v>50</v>
      </c>
      <c r="D59311" s="2" t="s">
        <v>453</v>
      </c>
      <c r="E59311" s="2"/>
      <c r="F59311" s="2"/>
      <c r="G59311" s="2"/>
      <c r="H59311" s="2"/>
    </row>
    <row r="59312" spans="2:8">
      <c r="B59312" s="2" t="s">
        <v>59761</v>
      </c>
      <c r="C59312" s="2">
        <v>48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59762</v>
      </c>
      <c r="C59313" s="2">
        <v>45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59763</v>
      </c>
      <c r="C59314" s="2">
        <v>40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59764</v>
      </c>
      <c r="C59315" s="2">
        <v>38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59765</v>
      </c>
      <c r="C59316" s="2">
        <v>42</v>
      </c>
      <c r="D59316" s="2" t="s">
        <v>453</v>
      </c>
      <c r="E59316" s="2"/>
      <c r="F59316" s="2"/>
      <c r="G59316" s="2"/>
      <c r="H59316" s="2"/>
    </row>
    <row r="59317" spans="2:8">
      <c r="B59317" s="2" t="s">
        <v>59766</v>
      </c>
      <c r="C59317" s="2">
        <v>44</v>
      </c>
      <c r="D59317" s="2" t="s">
        <v>453</v>
      </c>
      <c r="E59317" s="2"/>
      <c r="F59317" s="2"/>
      <c r="G59317" s="2"/>
      <c r="H59317" s="2"/>
    </row>
    <row r="59318" spans="2:8">
      <c r="B59318" s="2" t="s">
        <v>59767</v>
      </c>
      <c r="C59318" s="2">
        <v>44</v>
      </c>
      <c r="D59318" s="2" t="s">
        <v>453</v>
      </c>
      <c r="E59318" s="2"/>
      <c r="F59318" s="2"/>
      <c r="G59318" s="2"/>
      <c r="H59318" s="2"/>
    </row>
    <row r="59319" spans="2:8">
      <c r="B59319" s="2" t="s">
        <v>59768</v>
      </c>
      <c r="C59319" s="2">
        <v>49</v>
      </c>
      <c r="D59319" s="2" t="s">
        <v>453</v>
      </c>
      <c r="E59319" s="2"/>
      <c r="F59319" s="2"/>
      <c r="G59319" s="2"/>
      <c r="H59319" s="2"/>
    </row>
    <row r="59320" spans="2:8">
      <c r="B59320" s="2" t="s">
        <v>59769</v>
      </c>
      <c r="C59320" s="2">
        <v>48</v>
      </c>
      <c r="D59320" s="2" t="s">
        <v>453</v>
      </c>
      <c r="E59320" s="2"/>
      <c r="F59320" s="2"/>
      <c r="G59320" s="2"/>
      <c r="H59320" s="2"/>
    </row>
    <row r="59321" spans="2:8">
      <c r="B59321" s="2" t="s">
        <v>59770</v>
      </c>
      <c r="C59321" s="2">
        <v>39</v>
      </c>
      <c r="D59321" s="2" t="s">
        <v>453</v>
      </c>
      <c r="E59321" s="2"/>
      <c r="F59321" s="2"/>
      <c r="G59321" s="2"/>
      <c r="H59321" s="2"/>
    </row>
    <row r="59322" spans="2:8">
      <c r="B59322" s="2" t="s">
        <v>59771</v>
      </c>
      <c r="C59322" s="2">
        <v>49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59772</v>
      </c>
      <c r="C59323" s="2">
        <v>47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59773</v>
      </c>
      <c r="C59324" s="2">
        <v>51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59774</v>
      </c>
      <c r="C59325" s="2">
        <v>58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59775</v>
      </c>
      <c r="C59326" s="2">
        <v>57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59776</v>
      </c>
      <c r="C59327" s="2">
        <v>51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59777</v>
      </c>
      <c r="C59328" s="2">
        <v>52</v>
      </c>
      <c r="D59328" s="2" t="s">
        <v>453</v>
      </c>
      <c r="E59328" s="2"/>
      <c r="F59328" s="2"/>
      <c r="G59328" s="2"/>
      <c r="H59328" s="2"/>
    </row>
    <row r="59329" spans="2:8">
      <c r="B59329" s="2" t="s">
        <v>59778</v>
      </c>
      <c r="C59329" s="2">
        <v>52</v>
      </c>
      <c r="D59329" s="2" t="s">
        <v>453</v>
      </c>
      <c r="E59329" s="2"/>
      <c r="F59329" s="2"/>
      <c r="G59329" s="2"/>
      <c r="H59329" s="2"/>
    </row>
    <row r="59330" spans="2:8">
      <c r="B59330" s="2" t="s">
        <v>59779</v>
      </c>
      <c r="C59330" s="2">
        <v>46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59780</v>
      </c>
      <c r="C59331" s="2">
        <v>46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59781</v>
      </c>
      <c r="C59332" s="2">
        <v>39</v>
      </c>
      <c r="D59332" s="2" t="s">
        <v>453</v>
      </c>
      <c r="E59332" s="2"/>
      <c r="F59332" s="2"/>
      <c r="G59332" s="2"/>
      <c r="H59332" s="2"/>
    </row>
    <row r="59333" spans="2:8">
      <c r="B59333" s="2" t="s">
        <v>59782</v>
      </c>
      <c r="C59333" s="2">
        <v>43</v>
      </c>
      <c r="D59333" s="2" t="s">
        <v>453</v>
      </c>
      <c r="E59333" s="2"/>
      <c r="F59333" s="2"/>
      <c r="G59333" s="2"/>
      <c r="H59333" s="2"/>
    </row>
    <row r="59334" spans="2:8">
      <c r="B59334" s="2" t="s">
        <v>59783</v>
      </c>
      <c r="C59334" s="2">
        <v>43</v>
      </c>
      <c r="D59334" s="2" t="s">
        <v>453</v>
      </c>
      <c r="E59334" s="2"/>
      <c r="F59334" s="2"/>
      <c r="G59334" s="2"/>
      <c r="H59334" s="2"/>
    </row>
    <row r="59335" spans="2:8">
      <c r="B59335" s="2" t="s">
        <v>59784</v>
      </c>
      <c r="C59335" s="2">
        <v>46</v>
      </c>
      <c r="D59335" s="2" t="s">
        <v>453</v>
      </c>
      <c r="E59335" s="2"/>
      <c r="F59335" s="2"/>
      <c r="G59335" s="2"/>
      <c r="H59335" s="2"/>
    </row>
    <row r="59336" spans="2:8">
      <c r="B59336" s="2" t="s">
        <v>59785</v>
      </c>
      <c r="C59336" s="2">
        <v>50</v>
      </c>
      <c r="D59336" s="2" t="s">
        <v>453</v>
      </c>
      <c r="E59336" s="2"/>
      <c r="F59336" s="2"/>
      <c r="G59336" s="2"/>
      <c r="H59336" s="2"/>
    </row>
    <row r="59337" spans="2:8">
      <c r="B59337" s="2" t="s">
        <v>59786</v>
      </c>
      <c r="C59337" s="2">
        <v>52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59787</v>
      </c>
      <c r="C59338" s="2">
        <v>42</v>
      </c>
      <c r="D59338" s="2" t="s">
        <v>453</v>
      </c>
      <c r="E59338" s="2"/>
      <c r="F59338" s="2"/>
      <c r="G59338" s="2"/>
      <c r="H59338" s="2"/>
    </row>
    <row r="59339" spans="2:8">
      <c r="B59339" s="2" t="s">
        <v>59788</v>
      </c>
      <c r="C59339" s="2">
        <v>43</v>
      </c>
      <c r="D59339" s="2" t="s">
        <v>453</v>
      </c>
      <c r="E59339" s="2"/>
      <c r="F59339" s="2"/>
      <c r="G59339" s="2"/>
      <c r="H59339" s="2"/>
    </row>
    <row r="59340" spans="2:8">
      <c r="B59340" s="2" t="s">
        <v>59789</v>
      </c>
      <c r="C59340" s="2">
        <v>42</v>
      </c>
      <c r="D59340" s="2" t="s">
        <v>453</v>
      </c>
      <c r="E59340" s="2"/>
      <c r="F59340" s="2"/>
      <c r="G59340" s="2"/>
      <c r="H59340" s="2"/>
    </row>
    <row r="59341" spans="2:8">
      <c r="B59341" s="2" t="s">
        <v>59790</v>
      </c>
      <c r="C59341" s="2">
        <v>42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59791</v>
      </c>
      <c r="C59342" s="2">
        <v>44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59792</v>
      </c>
      <c r="C59343" s="2">
        <v>44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59793</v>
      </c>
      <c r="C59344" s="2">
        <v>42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59794</v>
      </c>
      <c r="C59345" s="2">
        <v>38</v>
      </c>
      <c r="D59345" s="2" t="s">
        <v>453</v>
      </c>
      <c r="E59345" s="2"/>
      <c r="F59345" s="2"/>
      <c r="G59345" s="2"/>
      <c r="H59345" s="2"/>
    </row>
    <row r="59346" spans="2:8">
      <c r="B59346" s="2" t="s">
        <v>59795</v>
      </c>
      <c r="C59346" s="2">
        <v>39</v>
      </c>
      <c r="D59346" s="2" t="s">
        <v>453</v>
      </c>
      <c r="E59346" s="2"/>
      <c r="F59346" s="2"/>
      <c r="G59346" s="2"/>
      <c r="H59346" s="2"/>
    </row>
    <row r="59347" spans="2:8">
      <c r="B59347" s="2" t="s">
        <v>59796</v>
      </c>
      <c r="C59347" s="2">
        <v>38</v>
      </c>
      <c r="D59347" s="2" t="s">
        <v>453</v>
      </c>
      <c r="E59347" s="2"/>
      <c r="F59347" s="2"/>
      <c r="G59347" s="2"/>
      <c r="H59347" s="2"/>
    </row>
    <row r="59348" spans="2:8">
      <c r="B59348" s="2" t="s">
        <v>59797</v>
      </c>
      <c r="C59348" s="2">
        <v>44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59798</v>
      </c>
      <c r="C59349" s="2">
        <v>46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59799</v>
      </c>
      <c r="C59350" s="2">
        <v>45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59800</v>
      </c>
      <c r="C59351" s="2">
        <v>50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59801</v>
      </c>
      <c r="C59352" s="2">
        <v>50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59802</v>
      </c>
      <c r="C59353" s="2">
        <v>51</v>
      </c>
      <c r="D59353" s="2" t="s">
        <v>453</v>
      </c>
      <c r="E59353" s="2"/>
      <c r="F59353" s="2"/>
      <c r="G59353" s="2"/>
      <c r="H59353" s="2"/>
    </row>
    <row r="59354" spans="2:8">
      <c r="B59354" s="2" t="s">
        <v>59803</v>
      </c>
      <c r="C59354" s="2">
        <v>52</v>
      </c>
      <c r="D59354" s="2" t="s">
        <v>453</v>
      </c>
      <c r="E59354" s="2"/>
      <c r="F59354" s="2"/>
      <c r="G59354" s="2"/>
      <c r="H59354" s="2"/>
    </row>
    <row r="59355" spans="2:8">
      <c r="B59355" s="2" t="s">
        <v>59804</v>
      </c>
      <c r="C59355" s="2">
        <v>45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59805</v>
      </c>
      <c r="C59356" s="2">
        <v>44</v>
      </c>
      <c r="D59356" s="2" t="s">
        <v>453</v>
      </c>
      <c r="E59356" s="2"/>
      <c r="F59356" s="2"/>
      <c r="G59356" s="2"/>
      <c r="H59356" s="2"/>
    </row>
    <row r="59357" spans="2:8">
      <c r="B59357" s="2" t="s">
        <v>59806</v>
      </c>
      <c r="C59357" s="2">
        <v>43</v>
      </c>
      <c r="D59357" s="2" t="s">
        <v>453</v>
      </c>
      <c r="E59357" s="2"/>
      <c r="F59357" s="2"/>
      <c r="G59357" s="2"/>
      <c r="H59357" s="2"/>
    </row>
    <row r="59358" spans="2:8">
      <c r="B59358" s="2" t="s">
        <v>59807</v>
      </c>
      <c r="C59358" s="2">
        <v>44</v>
      </c>
      <c r="D59358" s="2" t="s">
        <v>453</v>
      </c>
      <c r="E59358" s="2"/>
      <c r="F59358" s="2"/>
      <c r="G59358" s="2"/>
      <c r="H59358" s="2"/>
    </row>
    <row r="59359" spans="2:8">
      <c r="B59359" s="2" t="s">
        <v>59808</v>
      </c>
      <c r="C59359" s="2">
        <v>43</v>
      </c>
      <c r="D59359" s="2" t="s">
        <v>453</v>
      </c>
      <c r="E59359" s="2"/>
      <c r="F59359" s="2"/>
      <c r="G59359" s="2"/>
      <c r="H59359" s="2"/>
    </row>
    <row r="59360" spans="2:8">
      <c r="B59360" s="2" t="s">
        <v>59809</v>
      </c>
      <c r="C59360" s="2">
        <v>46</v>
      </c>
      <c r="D59360" s="2" t="s">
        <v>453</v>
      </c>
      <c r="E59360" s="2"/>
      <c r="F59360" s="2"/>
      <c r="G59360" s="2"/>
      <c r="H59360" s="2"/>
    </row>
    <row r="59361" spans="2:8">
      <c r="B59361" s="2" t="s">
        <v>59810</v>
      </c>
      <c r="C59361" s="2">
        <v>47</v>
      </c>
      <c r="D59361" s="2" t="s">
        <v>453</v>
      </c>
      <c r="E59361" s="2"/>
      <c r="F59361" s="2"/>
      <c r="G59361" s="2"/>
      <c r="H59361" s="2"/>
    </row>
    <row r="59362" spans="2:8">
      <c r="B59362" s="2" t="s">
        <v>59811</v>
      </c>
      <c r="C59362" s="2">
        <v>52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59812</v>
      </c>
      <c r="C59363" s="2">
        <v>37</v>
      </c>
      <c r="D59363" s="2" t="s">
        <v>453</v>
      </c>
      <c r="E59363" s="2"/>
      <c r="F59363" s="2"/>
      <c r="G59363" s="2"/>
      <c r="H59363" s="2"/>
    </row>
    <row r="59364" spans="2:8">
      <c r="B59364" s="2" t="s">
        <v>59813</v>
      </c>
      <c r="C59364" s="2">
        <v>38</v>
      </c>
      <c r="D59364" s="2" t="s">
        <v>453</v>
      </c>
      <c r="E59364" s="2"/>
      <c r="F59364" s="2"/>
      <c r="G59364" s="2"/>
      <c r="H59364" s="2"/>
    </row>
    <row r="59365" spans="2:8">
      <c r="B59365" s="2" t="s">
        <v>59814</v>
      </c>
      <c r="C59365" s="2">
        <v>38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59815</v>
      </c>
      <c r="C59366" s="2">
        <v>43</v>
      </c>
      <c r="D59366" s="2" t="s">
        <v>453</v>
      </c>
      <c r="E59366" s="2"/>
      <c r="F59366" s="2"/>
      <c r="G59366" s="2"/>
      <c r="H59366" s="2"/>
    </row>
    <row r="59367" spans="2:8">
      <c r="B59367" s="2" t="s">
        <v>59816</v>
      </c>
      <c r="C59367" s="2">
        <v>43</v>
      </c>
      <c r="D59367" s="2" t="s">
        <v>453</v>
      </c>
      <c r="E59367" s="2"/>
      <c r="F59367" s="2"/>
      <c r="G59367" s="2"/>
      <c r="H59367" s="2"/>
    </row>
    <row r="59368" spans="2:8">
      <c r="B59368" s="2" t="s">
        <v>59817</v>
      </c>
      <c r="C59368" s="2">
        <v>43</v>
      </c>
      <c r="D59368" s="2" t="s">
        <v>453</v>
      </c>
      <c r="E59368" s="2"/>
      <c r="F59368" s="2"/>
      <c r="G59368" s="2"/>
      <c r="H59368" s="2"/>
    </row>
    <row r="59369" spans="2:8">
      <c r="B59369" s="2" t="s">
        <v>59818</v>
      </c>
      <c r="C59369" s="2">
        <v>46</v>
      </c>
      <c r="D59369" s="2" t="s">
        <v>453</v>
      </c>
      <c r="E59369" s="2"/>
      <c r="F59369" s="2"/>
      <c r="G59369" s="2"/>
      <c r="H59369" s="2"/>
    </row>
    <row r="59370" spans="2:8">
      <c r="B59370" s="2" t="s">
        <v>59819</v>
      </c>
      <c r="C59370" s="2">
        <v>47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59820</v>
      </c>
      <c r="C59371" s="2">
        <v>45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59821</v>
      </c>
      <c r="C59372" s="2">
        <v>41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59822</v>
      </c>
      <c r="C59373" s="2">
        <v>41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59823</v>
      </c>
      <c r="C59374" s="2">
        <v>42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59824</v>
      </c>
      <c r="C59375" s="2">
        <v>41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59825</v>
      </c>
      <c r="C59376" s="2">
        <v>42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59826</v>
      </c>
      <c r="C59377" s="2">
        <v>40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59827</v>
      </c>
      <c r="C59378" s="2">
        <v>23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59828</v>
      </c>
      <c r="C59379" s="2">
        <v>16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59829</v>
      </c>
      <c r="C59380" s="2">
        <v>45</v>
      </c>
      <c r="D59380" s="2" t="s">
        <v>453</v>
      </c>
      <c r="E59380" s="2"/>
      <c r="F59380" s="2"/>
      <c r="G59380" s="2"/>
      <c r="H59380" s="2"/>
    </row>
    <row r="59381" spans="2:8">
      <c r="B59381" s="2" t="s">
        <v>59830</v>
      </c>
      <c r="C59381" s="2">
        <v>44</v>
      </c>
      <c r="D59381" s="2" t="s">
        <v>453</v>
      </c>
      <c r="E59381" s="2"/>
      <c r="F59381" s="2"/>
      <c r="G59381" s="2"/>
      <c r="H59381" s="2"/>
    </row>
    <row r="59382" spans="2:8">
      <c r="B59382" s="2" t="s">
        <v>59831</v>
      </c>
      <c r="C59382" s="2">
        <v>45</v>
      </c>
      <c r="D59382" s="2" t="s">
        <v>453</v>
      </c>
      <c r="E59382" s="2"/>
      <c r="F59382" s="2"/>
      <c r="G59382" s="2"/>
      <c r="H59382" s="2"/>
    </row>
    <row r="59383" spans="2:8">
      <c r="B59383" s="2" t="s">
        <v>59832</v>
      </c>
      <c r="C59383" s="2">
        <v>49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59833</v>
      </c>
      <c r="C59384" s="2">
        <v>45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59834</v>
      </c>
      <c r="C59385" s="2">
        <v>42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59835</v>
      </c>
      <c r="C59386" s="2">
        <v>40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59836</v>
      </c>
      <c r="C59387" s="2">
        <v>38</v>
      </c>
      <c r="D59387" s="2" t="s">
        <v>453</v>
      </c>
      <c r="E59387" s="2"/>
      <c r="F59387" s="2"/>
      <c r="G59387" s="2"/>
      <c r="H59387" s="2"/>
    </row>
    <row r="59388" spans="2:8">
      <c r="B59388" s="2" t="s">
        <v>59837</v>
      </c>
      <c r="C59388" s="2">
        <v>39</v>
      </c>
      <c r="D59388" s="2" t="s">
        <v>453</v>
      </c>
      <c r="E59388" s="2"/>
      <c r="F59388" s="2"/>
      <c r="G59388" s="2"/>
      <c r="H59388" s="2"/>
    </row>
    <row r="59389" spans="2:8">
      <c r="B59389" s="2" t="s">
        <v>59838</v>
      </c>
      <c r="C59389" s="2">
        <v>40</v>
      </c>
      <c r="D59389" s="2" t="s">
        <v>453</v>
      </c>
      <c r="E59389" s="2"/>
      <c r="F59389" s="2"/>
      <c r="G59389" s="2"/>
      <c r="H59389" s="2"/>
    </row>
    <row r="59390" spans="2:8">
      <c r="B59390" s="2" t="s">
        <v>59839</v>
      </c>
      <c r="C59390" s="2">
        <v>20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59840</v>
      </c>
      <c r="C59391" s="2">
        <v>19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59841</v>
      </c>
      <c r="C59392" s="2">
        <v>42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59842</v>
      </c>
      <c r="C59393" s="2">
        <v>49</v>
      </c>
      <c r="D59393" s="2" t="s">
        <v>453</v>
      </c>
      <c r="E59393" s="2"/>
      <c r="F59393" s="2"/>
      <c r="G59393" s="2"/>
      <c r="H59393" s="2"/>
    </row>
    <row r="59394" spans="2:8">
      <c r="B59394" s="2" t="s">
        <v>59843</v>
      </c>
      <c r="C59394" s="2">
        <v>51</v>
      </c>
      <c r="D59394" s="2" t="s">
        <v>453</v>
      </c>
      <c r="E59394" s="2"/>
      <c r="F59394" s="2"/>
      <c r="G59394" s="2"/>
      <c r="H59394" s="2"/>
    </row>
    <row r="59395" spans="2:8">
      <c r="B59395" s="2" t="s">
        <v>59844</v>
      </c>
      <c r="C59395" s="2">
        <v>59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59845</v>
      </c>
      <c r="C59396" s="2">
        <v>50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59846</v>
      </c>
      <c r="C59397" s="2">
        <v>42</v>
      </c>
      <c r="D59397" s="2" t="s">
        <v>453</v>
      </c>
      <c r="E59397" s="2"/>
      <c r="F59397" s="2"/>
      <c r="G59397" s="2"/>
      <c r="H59397" s="2"/>
    </row>
    <row r="59398" spans="2:8">
      <c r="B59398" s="2" t="s">
        <v>59847</v>
      </c>
      <c r="C59398" s="2">
        <v>45</v>
      </c>
      <c r="D59398" s="2" t="s">
        <v>453</v>
      </c>
      <c r="E59398" s="2"/>
      <c r="F59398" s="2"/>
      <c r="G59398" s="2"/>
      <c r="H59398" s="2"/>
    </row>
    <row r="59399" spans="2:8">
      <c r="B59399" s="2" t="s">
        <v>59848</v>
      </c>
      <c r="C59399" s="2">
        <v>45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59849</v>
      </c>
      <c r="C59400" s="2">
        <v>42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59850</v>
      </c>
      <c r="C59401" s="2">
        <v>44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59851</v>
      </c>
      <c r="C59402" s="2">
        <v>43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59852</v>
      </c>
      <c r="C59403" s="2">
        <v>50</v>
      </c>
      <c r="D59403" s="2" t="s">
        <v>453</v>
      </c>
      <c r="E59403" s="2"/>
      <c r="F59403" s="2"/>
      <c r="G59403" s="2"/>
      <c r="H59403" s="2"/>
    </row>
    <row r="59404" spans="2:8">
      <c r="B59404" s="2" t="s">
        <v>59853</v>
      </c>
      <c r="C59404" s="2">
        <v>53</v>
      </c>
      <c r="D59404" s="2" t="s">
        <v>453</v>
      </c>
      <c r="E59404" s="2"/>
      <c r="F59404" s="2"/>
      <c r="G59404" s="2"/>
      <c r="H59404" s="2"/>
    </row>
    <row r="59405" spans="2:8">
      <c r="B59405" s="2" t="s">
        <v>59854</v>
      </c>
      <c r="C59405" s="2">
        <v>49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59855</v>
      </c>
      <c r="C59406" s="2">
        <v>51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59856</v>
      </c>
      <c r="C59407" s="2">
        <v>54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59857</v>
      </c>
      <c r="C59408" s="2">
        <v>50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59858</v>
      </c>
      <c r="C59409" s="2">
        <v>51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59859</v>
      </c>
      <c r="C59410" s="2">
        <v>47</v>
      </c>
      <c r="D59410" s="2" t="s">
        <v>453</v>
      </c>
      <c r="E59410" s="2"/>
      <c r="F59410" s="2"/>
      <c r="G59410" s="2"/>
      <c r="H59410" s="2"/>
    </row>
    <row r="59411" spans="2:8">
      <c r="B59411" s="2" t="s">
        <v>59860</v>
      </c>
      <c r="C59411" s="2">
        <v>45</v>
      </c>
      <c r="D59411" s="2" t="s">
        <v>453</v>
      </c>
      <c r="E59411" s="2"/>
      <c r="F59411" s="2"/>
      <c r="G59411" s="2"/>
      <c r="H59411" s="2"/>
    </row>
    <row r="59412" spans="2:8">
      <c r="B59412" s="2" t="s">
        <v>59861</v>
      </c>
      <c r="C59412" s="2">
        <v>46</v>
      </c>
      <c r="D59412" s="2" t="s">
        <v>453</v>
      </c>
      <c r="E59412" s="2"/>
      <c r="F59412" s="2"/>
      <c r="G59412" s="2"/>
      <c r="H59412" s="2"/>
    </row>
    <row r="59413" spans="2:8">
      <c r="B59413" s="2" t="s">
        <v>59862</v>
      </c>
      <c r="C59413" s="2">
        <v>46</v>
      </c>
      <c r="D59413" s="2" t="s">
        <v>453</v>
      </c>
      <c r="E59413" s="2"/>
      <c r="F59413" s="2"/>
      <c r="G59413" s="2"/>
      <c r="H59413" s="2"/>
    </row>
    <row r="59414" spans="2:8">
      <c r="B59414" s="2" t="s">
        <v>59863</v>
      </c>
      <c r="C59414" s="2">
        <v>39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59864</v>
      </c>
      <c r="C59415" s="2">
        <v>36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59865</v>
      </c>
      <c r="C59416" s="2">
        <v>43</v>
      </c>
      <c r="D59416" s="2" t="s">
        <v>453</v>
      </c>
      <c r="E59416" s="2"/>
      <c r="F59416" s="2"/>
      <c r="G59416" s="2"/>
      <c r="H59416" s="2"/>
    </row>
    <row r="59417" spans="2:8">
      <c r="B59417" s="2" t="s">
        <v>59866</v>
      </c>
      <c r="C59417" s="2">
        <v>40</v>
      </c>
      <c r="D59417" s="2" t="s">
        <v>453</v>
      </c>
      <c r="E59417" s="2"/>
      <c r="F59417" s="2"/>
      <c r="G59417" s="2"/>
      <c r="H59417" s="2"/>
    </row>
    <row r="59418" spans="2:8">
      <c r="B59418" s="2" t="s">
        <v>59867</v>
      </c>
      <c r="C59418" s="2">
        <v>41</v>
      </c>
      <c r="D59418" s="2" t="s">
        <v>453</v>
      </c>
      <c r="E59418" s="2"/>
      <c r="F59418" s="2"/>
      <c r="G59418" s="2"/>
      <c r="H59418" s="2"/>
    </row>
    <row r="59419" spans="2:8">
      <c r="B59419" s="2" t="s">
        <v>59868</v>
      </c>
      <c r="C59419" s="2">
        <v>41</v>
      </c>
      <c r="D59419" s="2" t="s">
        <v>453</v>
      </c>
      <c r="E59419" s="2"/>
      <c r="F59419" s="2"/>
      <c r="G59419" s="2"/>
      <c r="H59419" s="2"/>
    </row>
    <row r="59420" spans="2:8">
      <c r="B59420" s="2" t="s">
        <v>59869</v>
      </c>
      <c r="C59420" s="2">
        <v>44</v>
      </c>
      <c r="D59420" s="2" t="s">
        <v>453</v>
      </c>
      <c r="E59420" s="2"/>
      <c r="F59420" s="2"/>
      <c r="G59420" s="2"/>
      <c r="H59420" s="2"/>
    </row>
    <row r="59421" spans="2:8">
      <c r="B59421" s="2" t="s">
        <v>59870</v>
      </c>
      <c r="C59421" s="2">
        <v>44</v>
      </c>
      <c r="D59421" s="2" t="s">
        <v>453</v>
      </c>
      <c r="E59421" s="2"/>
      <c r="F59421" s="2"/>
      <c r="G59421" s="2"/>
      <c r="H59421" s="2"/>
    </row>
    <row r="59422" spans="2:8">
      <c r="B59422" s="2" t="s">
        <v>59871</v>
      </c>
      <c r="C59422" s="2">
        <v>43</v>
      </c>
      <c r="D59422" s="2" t="s">
        <v>453</v>
      </c>
      <c r="E59422" s="2"/>
      <c r="F59422" s="2"/>
      <c r="G59422" s="2"/>
      <c r="H59422" s="2"/>
    </row>
    <row r="59423" spans="2:8">
      <c r="B59423" s="2" t="s">
        <v>59872</v>
      </c>
      <c r="C59423" s="2">
        <v>44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59873</v>
      </c>
      <c r="C59424" s="2">
        <v>43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59874</v>
      </c>
      <c r="C59425" s="2">
        <v>39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59875</v>
      </c>
      <c r="C59426" s="2">
        <v>38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59876</v>
      </c>
      <c r="C59427" s="2">
        <v>37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59877</v>
      </c>
      <c r="C59428" s="2">
        <v>47</v>
      </c>
      <c r="D59428" s="2" t="s">
        <v>453</v>
      </c>
      <c r="E59428" s="2"/>
      <c r="F59428" s="2"/>
      <c r="G59428" s="2"/>
      <c r="H59428" s="2"/>
    </row>
    <row r="59429" spans="2:8">
      <c r="B59429" s="2" t="s">
        <v>59878</v>
      </c>
      <c r="C59429" s="2">
        <v>50</v>
      </c>
      <c r="D59429" s="2" t="s">
        <v>453</v>
      </c>
      <c r="E59429" s="2"/>
      <c r="F59429" s="2"/>
      <c r="G59429" s="2"/>
      <c r="H59429" s="2"/>
    </row>
    <row r="59430" spans="2:8">
      <c r="B59430" s="2" t="s">
        <v>59879</v>
      </c>
      <c r="C59430" s="2">
        <v>52</v>
      </c>
      <c r="D59430" s="2" t="s">
        <v>453</v>
      </c>
      <c r="E59430" s="2"/>
      <c r="F59430" s="2"/>
      <c r="G59430" s="2"/>
      <c r="H59430" s="2"/>
    </row>
    <row r="59431" spans="2:8">
      <c r="B59431" s="2" t="s">
        <v>59880</v>
      </c>
      <c r="C59431" s="2">
        <v>50</v>
      </c>
      <c r="D59431" s="2" t="s">
        <v>453</v>
      </c>
      <c r="E59431" s="2"/>
      <c r="F59431" s="2"/>
      <c r="G59431" s="2"/>
      <c r="H59431" s="2"/>
    </row>
    <row r="59432" spans="2:8">
      <c r="B59432" s="2" t="s">
        <v>59881</v>
      </c>
      <c r="C59432" s="2">
        <v>48</v>
      </c>
      <c r="D59432" s="2" t="s">
        <v>453</v>
      </c>
      <c r="E59432" s="2"/>
      <c r="F59432" s="2"/>
      <c r="G59432" s="2"/>
      <c r="H59432" s="2"/>
    </row>
    <row r="59433" spans="2:8">
      <c r="B59433" s="2" t="s">
        <v>59882</v>
      </c>
      <c r="C59433" s="2">
        <v>54</v>
      </c>
      <c r="D59433" s="2" t="s">
        <v>453</v>
      </c>
      <c r="E59433" s="2"/>
      <c r="F59433" s="2"/>
      <c r="G59433" s="2"/>
      <c r="H59433" s="2"/>
    </row>
    <row r="59434" spans="2:8">
      <c r="B59434" s="2" t="s">
        <v>59883</v>
      </c>
      <c r="C59434" s="2">
        <v>38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59884</v>
      </c>
      <c r="C59435" s="2">
        <v>42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59885</v>
      </c>
      <c r="C59436" s="2">
        <v>42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59886</v>
      </c>
      <c r="C59437" s="2">
        <v>43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59887</v>
      </c>
      <c r="C59438" s="2">
        <v>40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59888</v>
      </c>
      <c r="C59439" s="2">
        <v>41</v>
      </c>
      <c r="D59439" s="2" t="s">
        <v>453</v>
      </c>
      <c r="E59439" s="2"/>
      <c r="F59439" s="2"/>
      <c r="G59439" s="2"/>
      <c r="H59439" s="2"/>
    </row>
    <row r="59440" spans="2:8">
      <c r="B59440" s="2" t="s">
        <v>59889</v>
      </c>
      <c r="C59440" s="2">
        <v>43</v>
      </c>
      <c r="D59440" s="2" t="s">
        <v>453</v>
      </c>
      <c r="E59440" s="2"/>
      <c r="F59440" s="2"/>
      <c r="G59440" s="2"/>
      <c r="H59440" s="2"/>
    </row>
    <row r="59441" spans="2:8">
      <c r="B59441" s="2" t="s">
        <v>59890</v>
      </c>
      <c r="C59441" s="2">
        <v>46</v>
      </c>
      <c r="D59441" s="2" t="s">
        <v>453</v>
      </c>
      <c r="E59441" s="2"/>
      <c r="F59441" s="2"/>
      <c r="G59441" s="2"/>
      <c r="H59441" s="2"/>
    </row>
    <row r="59442" spans="2:8">
      <c r="B59442" s="2" t="s">
        <v>59891</v>
      </c>
      <c r="C59442" s="2">
        <v>51</v>
      </c>
      <c r="D59442" s="2" t="s">
        <v>453</v>
      </c>
      <c r="E59442" s="2"/>
      <c r="F59442" s="2"/>
      <c r="G59442" s="2"/>
      <c r="H59442" s="2"/>
    </row>
    <row r="59443" spans="2:8">
      <c r="B59443" s="2" t="s">
        <v>59892</v>
      </c>
      <c r="C59443" s="2">
        <v>50</v>
      </c>
      <c r="D59443" s="2" t="s">
        <v>453</v>
      </c>
      <c r="E59443" s="2"/>
      <c r="F59443" s="2"/>
      <c r="G59443" s="2"/>
      <c r="H59443" s="2"/>
    </row>
    <row r="59444" spans="2:8">
      <c r="B59444" s="2" t="s">
        <v>59893</v>
      </c>
      <c r="C59444" s="2">
        <v>49</v>
      </c>
      <c r="D59444" s="2" t="s">
        <v>453</v>
      </c>
      <c r="E59444" s="2"/>
      <c r="F59444" s="2"/>
      <c r="G59444" s="2"/>
      <c r="H59444" s="2"/>
    </row>
    <row r="59445" spans="2:8">
      <c r="B59445" s="2" t="s">
        <v>59894</v>
      </c>
      <c r="C59445" s="2">
        <v>52</v>
      </c>
      <c r="D59445" s="2" t="s">
        <v>453</v>
      </c>
      <c r="E59445" s="2"/>
      <c r="F59445" s="2"/>
      <c r="G59445" s="2"/>
      <c r="H59445" s="2"/>
    </row>
    <row r="59446" spans="2:8">
      <c r="B59446" s="2" t="s">
        <v>59895</v>
      </c>
      <c r="C59446" s="2">
        <v>53</v>
      </c>
      <c r="D59446" s="2" t="s">
        <v>453</v>
      </c>
      <c r="E59446" s="2"/>
      <c r="F59446" s="2"/>
      <c r="G59446" s="2"/>
      <c r="H59446" s="2"/>
    </row>
    <row r="59447" spans="2:8">
      <c r="B59447" s="2" t="s">
        <v>59896</v>
      </c>
      <c r="C59447" s="2">
        <v>55</v>
      </c>
      <c r="D59447" s="2" t="s">
        <v>453</v>
      </c>
      <c r="E59447" s="2"/>
      <c r="F59447" s="2"/>
      <c r="G59447" s="2"/>
      <c r="H59447" s="2"/>
    </row>
    <row r="59448" spans="2:8">
      <c r="B59448" s="2" t="s">
        <v>59897</v>
      </c>
      <c r="C59448" s="2">
        <v>57</v>
      </c>
      <c r="D59448" s="2" t="s">
        <v>453</v>
      </c>
      <c r="E59448" s="2"/>
      <c r="F59448" s="2"/>
      <c r="G59448" s="2"/>
      <c r="H59448" s="2"/>
    </row>
    <row r="59449" spans="2:8">
      <c r="B59449" s="2" t="s">
        <v>59898</v>
      </c>
      <c r="C59449" s="2">
        <v>31</v>
      </c>
      <c r="D59449" s="2" t="s">
        <v>453</v>
      </c>
      <c r="E59449" s="2"/>
      <c r="F59449" s="2"/>
      <c r="G59449" s="2"/>
      <c r="H59449" s="2"/>
    </row>
    <row r="59450" spans="2:8">
      <c r="B59450" s="2" t="s">
        <v>59899</v>
      </c>
      <c r="C59450" s="2">
        <v>33</v>
      </c>
      <c r="D59450" s="2" t="s">
        <v>453</v>
      </c>
      <c r="E59450" s="2"/>
      <c r="F59450" s="2"/>
      <c r="G59450" s="2"/>
      <c r="H59450" s="2"/>
    </row>
    <row r="59451" spans="2:8">
      <c r="B59451" s="2" t="s">
        <v>59900</v>
      </c>
      <c r="C59451" s="2">
        <v>33</v>
      </c>
      <c r="D59451" s="2" t="s">
        <v>453</v>
      </c>
      <c r="E59451" s="2"/>
      <c r="F59451" s="2"/>
      <c r="G59451" s="2"/>
      <c r="H59451" s="2"/>
    </row>
    <row r="59452" spans="2:8">
      <c r="B59452" s="2" t="s">
        <v>59901</v>
      </c>
      <c r="C59452" s="2">
        <v>39</v>
      </c>
      <c r="D59452" s="2" t="s">
        <v>453</v>
      </c>
      <c r="E59452" s="2"/>
      <c r="F59452" s="2"/>
      <c r="G59452" s="2"/>
      <c r="H59452" s="2"/>
    </row>
    <row r="59453" spans="2:8">
      <c r="B59453" s="2" t="s">
        <v>59902</v>
      </c>
      <c r="C59453" s="2">
        <v>38</v>
      </c>
      <c r="D59453" s="2" t="s">
        <v>453</v>
      </c>
      <c r="E59453" s="2"/>
      <c r="F59453" s="2"/>
      <c r="G59453" s="2"/>
      <c r="H59453" s="2"/>
    </row>
    <row r="59454" spans="2:8">
      <c r="B59454" s="2" t="s">
        <v>59903</v>
      </c>
      <c r="C59454" s="2">
        <v>38</v>
      </c>
      <c r="D59454" s="2" t="s">
        <v>453</v>
      </c>
      <c r="E59454" s="2"/>
      <c r="F59454" s="2"/>
      <c r="G59454" s="2"/>
      <c r="H59454" s="2"/>
    </row>
    <row r="59455" spans="2:8">
      <c r="B59455" s="2" t="s">
        <v>59904</v>
      </c>
      <c r="C59455" s="2">
        <v>44</v>
      </c>
      <c r="D59455" s="2" t="s">
        <v>453</v>
      </c>
      <c r="E59455" s="2"/>
      <c r="F59455" s="2"/>
      <c r="G59455" s="2"/>
      <c r="H59455" s="2"/>
    </row>
    <row r="59456" spans="2:8">
      <c r="B59456" s="2" t="s">
        <v>59905</v>
      </c>
      <c r="C59456" s="2">
        <v>41</v>
      </c>
      <c r="D59456" s="2" t="s">
        <v>453</v>
      </c>
      <c r="E59456" s="2"/>
      <c r="F59456" s="2"/>
      <c r="G59456" s="2"/>
      <c r="H59456" s="2"/>
    </row>
    <row r="59457" spans="2:8">
      <c r="B59457" s="2" t="s">
        <v>59906</v>
      </c>
      <c r="C59457" s="2">
        <v>41</v>
      </c>
      <c r="D59457" s="2" t="s">
        <v>453</v>
      </c>
      <c r="E59457" s="2"/>
      <c r="F59457" s="2"/>
      <c r="G59457" s="2"/>
      <c r="H59457" s="2"/>
    </row>
    <row r="59458" spans="2:8">
      <c r="B59458" s="2" t="s">
        <v>59907</v>
      </c>
      <c r="C59458" s="2">
        <v>39</v>
      </c>
      <c r="D59458" s="2" t="s">
        <v>453</v>
      </c>
      <c r="E59458" s="2"/>
      <c r="F59458" s="2"/>
      <c r="G59458" s="2"/>
      <c r="H59458" s="2"/>
    </row>
    <row r="59459" spans="2:8">
      <c r="B59459" s="2" t="s">
        <v>59908</v>
      </c>
      <c r="C59459" s="2">
        <v>35</v>
      </c>
      <c r="D59459" s="2" t="s">
        <v>453</v>
      </c>
      <c r="E59459" s="2"/>
      <c r="F59459" s="2"/>
      <c r="G59459" s="2"/>
      <c r="H59459" s="2"/>
    </row>
    <row r="59460" spans="2:8">
      <c r="B59460" s="2" t="s">
        <v>59909</v>
      </c>
      <c r="C59460" s="2">
        <v>35</v>
      </c>
      <c r="D59460" s="2" t="s">
        <v>453</v>
      </c>
      <c r="E59460" s="2"/>
      <c r="F59460" s="2"/>
      <c r="G59460" s="2"/>
      <c r="H59460" s="2"/>
    </row>
    <row r="59461" spans="2:8">
      <c r="B59461" s="2" t="s">
        <v>59910</v>
      </c>
      <c r="C59461" s="2">
        <v>15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59911</v>
      </c>
      <c r="C59462" s="2">
        <v>48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59912</v>
      </c>
      <c r="C59463" s="2">
        <v>42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59913</v>
      </c>
      <c r="C59464" s="2">
        <v>41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59914</v>
      </c>
      <c r="C59465" s="2">
        <v>44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59915</v>
      </c>
      <c r="C59466" s="2">
        <v>42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59916</v>
      </c>
      <c r="C59467" s="2">
        <v>56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59917</v>
      </c>
      <c r="C59468" s="2">
        <v>61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59918</v>
      </c>
      <c r="C59469" s="2">
        <v>39</v>
      </c>
      <c r="D59469" s="2" t="s">
        <v>453</v>
      </c>
      <c r="E59469" s="2"/>
      <c r="F59469" s="2"/>
      <c r="G59469" s="2"/>
      <c r="H59469" s="2"/>
    </row>
    <row r="59470" spans="2:8">
      <c r="B59470" s="2" t="s">
        <v>59919</v>
      </c>
      <c r="C59470" s="2">
        <v>39</v>
      </c>
      <c r="D59470" s="2" t="s">
        <v>453</v>
      </c>
      <c r="E59470" s="2"/>
      <c r="F59470" s="2"/>
      <c r="G59470" s="2"/>
      <c r="H59470" s="2"/>
    </row>
    <row r="59471" spans="2:8">
      <c r="B59471" s="2" t="s">
        <v>59920</v>
      </c>
      <c r="C59471" s="2">
        <v>47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59921</v>
      </c>
      <c r="C59472" s="2">
        <v>46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59922</v>
      </c>
      <c r="C59473" s="2">
        <v>43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59923</v>
      </c>
      <c r="C59474" s="2">
        <v>48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59924</v>
      </c>
      <c r="C59475" s="2">
        <v>40</v>
      </c>
      <c r="D59475" s="2" t="s">
        <v>453</v>
      </c>
      <c r="E59475" s="2"/>
      <c r="F59475" s="2"/>
      <c r="G59475" s="2"/>
      <c r="H59475" s="2"/>
    </row>
    <row r="59476" spans="2:8">
      <c r="B59476" s="2" t="s">
        <v>59925</v>
      </c>
      <c r="C59476" s="2">
        <v>44</v>
      </c>
      <c r="D59476" s="2" t="s">
        <v>453</v>
      </c>
      <c r="E59476" s="2"/>
      <c r="F59476" s="2"/>
      <c r="G59476" s="2"/>
      <c r="H59476" s="2"/>
    </row>
    <row r="59477" spans="2:8">
      <c r="B59477" s="2" t="s">
        <v>59926</v>
      </c>
      <c r="C59477" s="2">
        <v>44</v>
      </c>
      <c r="D59477" s="2" t="s">
        <v>453</v>
      </c>
      <c r="E59477" s="2"/>
      <c r="F59477" s="2"/>
      <c r="G59477" s="2"/>
      <c r="H59477" s="2"/>
    </row>
    <row r="59478" spans="2:8">
      <c r="B59478" s="2" t="s">
        <v>59927</v>
      </c>
      <c r="C59478" s="2">
        <v>46</v>
      </c>
      <c r="D59478" s="2" t="s">
        <v>453</v>
      </c>
      <c r="E59478" s="2"/>
      <c r="F59478" s="2"/>
      <c r="G59478" s="2"/>
      <c r="H59478" s="2"/>
    </row>
    <row r="59479" spans="2:8">
      <c r="B59479" s="2" t="s">
        <v>59928</v>
      </c>
      <c r="C59479" s="2">
        <v>48</v>
      </c>
      <c r="D59479" s="2" t="s">
        <v>453</v>
      </c>
      <c r="E59479" s="2"/>
      <c r="F59479" s="2"/>
      <c r="G59479" s="2"/>
      <c r="H59479" s="2"/>
    </row>
    <row r="59480" spans="2:8">
      <c r="B59480" s="2" t="s">
        <v>59929</v>
      </c>
      <c r="C59480" s="2">
        <v>45</v>
      </c>
      <c r="D59480" s="2" t="s">
        <v>453</v>
      </c>
      <c r="E59480" s="2"/>
      <c r="F59480" s="2"/>
      <c r="G59480" s="2"/>
      <c r="H59480" s="2"/>
    </row>
    <row r="59481" spans="2:8">
      <c r="B59481" s="2" t="s">
        <v>59930</v>
      </c>
      <c r="C59481" s="2">
        <v>45</v>
      </c>
      <c r="D59481" s="2" t="s">
        <v>453</v>
      </c>
      <c r="E59481" s="2"/>
      <c r="F59481" s="2"/>
      <c r="G59481" s="2"/>
      <c r="H59481" s="2"/>
    </row>
    <row r="59482" spans="2:8">
      <c r="B59482" s="2" t="s">
        <v>59931</v>
      </c>
      <c r="C59482" s="2">
        <v>46</v>
      </c>
      <c r="D59482" s="2" t="s">
        <v>453</v>
      </c>
      <c r="E59482" s="2"/>
      <c r="F59482" s="2"/>
      <c r="G59482" s="2"/>
      <c r="H59482" s="2"/>
    </row>
    <row r="59483" spans="2:8">
      <c r="B59483" s="2" t="s">
        <v>59932</v>
      </c>
      <c r="C59483" s="2">
        <v>45</v>
      </c>
      <c r="D59483" s="2" t="s">
        <v>453</v>
      </c>
      <c r="E59483" s="2"/>
      <c r="F59483" s="2"/>
      <c r="G59483" s="2"/>
      <c r="H59483" s="2"/>
    </row>
    <row r="59484" spans="2:8">
      <c r="B59484" s="2" t="s">
        <v>59933</v>
      </c>
      <c r="C59484" s="2">
        <v>43</v>
      </c>
      <c r="D59484" s="2" t="s">
        <v>453</v>
      </c>
      <c r="E59484" s="2"/>
      <c r="F59484" s="2"/>
      <c r="G59484" s="2"/>
      <c r="H59484" s="2"/>
    </row>
    <row r="59485" spans="2:8">
      <c r="B59485" s="2" t="s">
        <v>59934</v>
      </c>
      <c r="C59485" s="2">
        <v>43</v>
      </c>
      <c r="D59485" s="2" t="s">
        <v>453</v>
      </c>
      <c r="E59485" s="2"/>
      <c r="F59485" s="2"/>
      <c r="G59485" s="2"/>
      <c r="H59485" s="2"/>
    </row>
    <row r="59486" spans="2:8">
      <c r="B59486" s="2" t="s">
        <v>59935</v>
      </c>
      <c r="C59486" s="2">
        <v>27</v>
      </c>
      <c r="D59486" s="2" t="s">
        <v>453</v>
      </c>
      <c r="E59486" s="2"/>
      <c r="F59486" s="2"/>
      <c r="G59486" s="2"/>
      <c r="H59486" s="2"/>
    </row>
    <row r="59487" spans="2:8">
      <c r="B59487" s="2" t="s">
        <v>59936</v>
      </c>
      <c r="C59487" s="2">
        <v>29</v>
      </c>
      <c r="D59487" s="2" t="s">
        <v>453</v>
      </c>
      <c r="E59487" s="2"/>
      <c r="F59487" s="2"/>
      <c r="G59487" s="2"/>
      <c r="H59487" s="2"/>
    </row>
    <row r="59488" spans="2:8">
      <c r="B59488" s="2" t="s">
        <v>59937</v>
      </c>
      <c r="C59488" s="2">
        <v>34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59938</v>
      </c>
      <c r="C59489" s="2">
        <v>37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59939</v>
      </c>
      <c r="C59490" s="2">
        <v>44</v>
      </c>
      <c r="D59490" s="2" t="s">
        <v>453</v>
      </c>
      <c r="E59490" s="2"/>
      <c r="F59490" s="2"/>
      <c r="G59490" s="2"/>
      <c r="H59490" s="2"/>
    </row>
    <row r="59491" spans="2:8">
      <c r="B59491" s="2" t="s">
        <v>59940</v>
      </c>
      <c r="C59491" s="2">
        <v>43</v>
      </c>
      <c r="D59491" s="2" t="s">
        <v>453</v>
      </c>
      <c r="E59491" s="2"/>
      <c r="F59491" s="2"/>
      <c r="G59491" s="2"/>
      <c r="H59491" s="2"/>
    </row>
    <row r="59492" spans="2:8">
      <c r="B59492" s="2" t="s">
        <v>59941</v>
      </c>
      <c r="C59492" s="2">
        <v>44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59942</v>
      </c>
      <c r="C59493" s="2">
        <v>44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59943</v>
      </c>
      <c r="C59494" s="2">
        <v>35</v>
      </c>
      <c r="D59494" s="2" t="s">
        <v>453</v>
      </c>
      <c r="E59494" s="2"/>
      <c r="F59494" s="2"/>
      <c r="G59494" s="2"/>
      <c r="H59494" s="2"/>
    </row>
    <row r="59495" spans="2:8">
      <c r="B59495" s="2" t="s">
        <v>59944</v>
      </c>
      <c r="C59495" s="2">
        <v>34</v>
      </c>
      <c r="D59495" s="2" t="s">
        <v>453</v>
      </c>
      <c r="E59495" s="2"/>
      <c r="F59495" s="2"/>
      <c r="G59495" s="2"/>
      <c r="H59495" s="2"/>
    </row>
    <row r="59496" spans="2:8">
      <c r="B59496" s="2" t="s">
        <v>59945</v>
      </c>
      <c r="C59496" s="2">
        <v>29</v>
      </c>
      <c r="D59496" s="2" t="s">
        <v>453</v>
      </c>
      <c r="E59496" s="2"/>
      <c r="F59496" s="2"/>
      <c r="G59496" s="2"/>
      <c r="H59496" s="2"/>
    </row>
    <row r="59497" spans="2:8">
      <c r="B59497" s="2" t="s">
        <v>59946</v>
      </c>
      <c r="C59497" s="2">
        <v>39</v>
      </c>
      <c r="D59497" s="2" t="s">
        <v>453</v>
      </c>
      <c r="E59497" s="2"/>
      <c r="F59497" s="2"/>
      <c r="G59497" s="2"/>
      <c r="H59497" s="2"/>
    </row>
    <row r="59498" spans="2:8">
      <c r="B59498" s="2" t="s">
        <v>59947</v>
      </c>
      <c r="C59498" s="2">
        <v>38</v>
      </c>
      <c r="D59498" s="2" t="s">
        <v>453</v>
      </c>
      <c r="E59498" s="2"/>
      <c r="F59498" s="2"/>
      <c r="G59498" s="2"/>
      <c r="H59498" s="2"/>
    </row>
    <row r="59499" spans="2:8">
      <c r="B59499" s="2" t="s">
        <v>59948</v>
      </c>
      <c r="C59499" s="2">
        <v>38</v>
      </c>
      <c r="D59499" s="2" t="s">
        <v>453</v>
      </c>
      <c r="E59499" s="2"/>
      <c r="F59499" s="2"/>
      <c r="G59499" s="2"/>
      <c r="H59499" s="2"/>
    </row>
    <row r="59500" spans="2:8">
      <c r="B59500" s="2" t="s">
        <v>59949</v>
      </c>
      <c r="C59500" s="2">
        <v>38</v>
      </c>
      <c r="D59500" s="2" t="s">
        <v>453</v>
      </c>
      <c r="E59500" s="2"/>
      <c r="F59500" s="2"/>
      <c r="G59500" s="2"/>
      <c r="H59500" s="2"/>
    </row>
    <row r="59501" spans="2:8">
      <c r="B59501" s="2" t="s">
        <v>59950</v>
      </c>
      <c r="C59501" s="2">
        <v>52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59951</v>
      </c>
      <c r="C59502" s="2">
        <v>40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59952</v>
      </c>
      <c r="C59503" s="2">
        <v>39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59953</v>
      </c>
      <c r="C59504" s="2">
        <v>48</v>
      </c>
      <c r="D59504" s="2" t="s">
        <v>453</v>
      </c>
      <c r="E59504" s="2"/>
      <c r="F59504" s="2"/>
      <c r="G59504" s="2"/>
      <c r="H59504" s="2"/>
    </row>
    <row r="59505" spans="2:8">
      <c r="B59505" s="2" t="s">
        <v>59954</v>
      </c>
      <c r="C59505" s="2">
        <v>46</v>
      </c>
      <c r="D59505" s="2" t="s">
        <v>453</v>
      </c>
      <c r="E59505" s="2"/>
      <c r="F59505" s="2"/>
      <c r="G59505" s="2"/>
      <c r="H59505" s="2"/>
    </row>
    <row r="59506" spans="2:8">
      <c r="B59506" s="2" t="s">
        <v>59955</v>
      </c>
      <c r="C59506" s="2">
        <v>45</v>
      </c>
      <c r="D59506" s="2" t="s">
        <v>453</v>
      </c>
      <c r="E59506" s="2"/>
      <c r="F59506" s="2"/>
      <c r="G59506" s="2"/>
      <c r="H59506" s="2"/>
    </row>
    <row r="59507" spans="2:8">
      <c r="B59507" s="2" t="s">
        <v>59956</v>
      </c>
      <c r="C59507" s="2">
        <v>46</v>
      </c>
      <c r="D59507" s="2" t="s">
        <v>453</v>
      </c>
      <c r="E59507" s="2"/>
      <c r="F59507" s="2"/>
      <c r="G59507" s="2"/>
      <c r="H59507" s="2"/>
    </row>
    <row r="59508" spans="2:8">
      <c r="B59508" s="2" t="s">
        <v>59957</v>
      </c>
      <c r="C59508" s="2">
        <v>55</v>
      </c>
      <c r="D59508" s="2" t="s">
        <v>453</v>
      </c>
      <c r="E59508" s="2"/>
      <c r="F59508" s="2"/>
      <c r="G59508" s="2"/>
      <c r="H59508" s="2"/>
    </row>
    <row r="59509" spans="2:8">
      <c r="B59509" s="2" t="s">
        <v>59958</v>
      </c>
      <c r="C59509" s="2">
        <v>58</v>
      </c>
      <c r="D59509" s="2" t="s">
        <v>453</v>
      </c>
      <c r="E59509" s="2"/>
      <c r="F59509" s="2"/>
      <c r="G59509" s="2"/>
      <c r="H59509" s="2"/>
    </row>
    <row r="59510" spans="2:8">
      <c r="B59510" s="2" t="s">
        <v>59959</v>
      </c>
      <c r="C59510" s="2">
        <v>55</v>
      </c>
      <c r="D59510" s="2" t="s">
        <v>453</v>
      </c>
      <c r="E59510" s="2"/>
      <c r="F59510" s="2"/>
      <c r="G59510" s="2"/>
      <c r="H59510" s="2"/>
    </row>
    <row r="59511" spans="2:8">
      <c r="B59511" s="2" t="s">
        <v>59960</v>
      </c>
      <c r="C59511" s="2">
        <v>36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59961</v>
      </c>
      <c r="C59512" s="2">
        <v>37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59962</v>
      </c>
      <c r="C59513" s="2">
        <v>37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59963</v>
      </c>
      <c r="C59514" s="2">
        <v>36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59964</v>
      </c>
      <c r="C59515" s="2">
        <v>41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59965</v>
      </c>
      <c r="C59516" s="2">
        <v>37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59966</v>
      </c>
      <c r="C59517" s="2">
        <v>49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59967</v>
      </c>
      <c r="C59518" s="2">
        <v>48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59968</v>
      </c>
      <c r="C59519" s="2">
        <v>46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59969</v>
      </c>
      <c r="C59520" s="2">
        <v>44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59970</v>
      </c>
      <c r="C59521" s="2">
        <v>34</v>
      </c>
      <c r="D59521" s="2" t="s">
        <v>453</v>
      </c>
      <c r="E59521" s="2"/>
      <c r="F59521" s="2"/>
      <c r="G59521" s="2"/>
      <c r="H59521" s="2"/>
    </row>
    <row r="59522" spans="2:8">
      <c r="B59522" s="2" t="s">
        <v>59971</v>
      </c>
      <c r="C59522" s="2">
        <v>34</v>
      </c>
      <c r="D59522" s="2" t="s">
        <v>453</v>
      </c>
      <c r="E59522" s="2"/>
      <c r="F59522" s="2"/>
      <c r="G59522" s="2"/>
      <c r="H59522" s="2"/>
    </row>
    <row r="59523" spans="2:8">
      <c r="B59523" s="2" t="s">
        <v>59972</v>
      </c>
      <c r="C59523" s="2">
        <v>34</v>
      </c>
      <c r="D59523" s="2" t="s">
        <v>453</v>
      </c>
      <c r="E59523" s="2"/>
      <c r="F59523" s="2"/>
      <c r="G59523" s="2"/>
      <c r="H59523" s="2"/>
    </row>
    <row r="59524" spans="2:8">
      <c r="B59524" s="2" t="s">
        <v>59973</v>
      </c>
      <c r="C59524" s="2">
        <v>33</v>
      </c>
      <c r="D59524" s="2" t="s">
        <v>453</v>
      </c>
      <c r="E59524" s="2"/>
      <c r="F59524" s="2"/>
      <c r="G59524" s="2"/>
      <c r="H59524" s="2"/>
    </row>
    <row r="59525" spans="2:8">
      <c r="B59525" s="2" t="s">
        <v>59974</v>
      </c>
      <c r="C59525" s="2">
        <v>37</v>
      </c>
      <c r="D59525" s="2" t="s">
        <v>453</v>
      </c>
      <c r="E59525" s="2"/>
      <c r="F59525" s="2"/>
      <c r="G59525" s="2"/>
      <c r="H59525" s="2"/>
    </row>
    <row r="59526" spans="2:8">
      <c r="B59526" s="2" t="s">
        <v>59975</v>
      </c>
      <c r="C59526" s="2">
        <v>37</v>
      </c>
      <c r="D59526" s="2" t="s">
        <v>453</v>
      </c>
      <c r="E59526" s="2"/>
      <c r="F59526" s="2"/>
      <c r="G59526" s="2"/>
      <c r="H59526" s="2"/>
    </row>
    <row r="59527" spans="2:8">
      <c r="B59527" s="2" t="s">
        <v>59976</v>
      </c>
      <c r="C59527" s="2">
        <v>38</v>
      </c>
      <c r="D59527" s="2" t="s">
        <v>453</v>
      </c>
      <c r="E59527" s="2"/>
      <c r="F59527" s="2"/>
      <c r="G59527" s="2"/>
      <c r="H59527" s="2"/>
    </row>
    <row r="59528" spans="2:8">
      <c r="B59528" s="2" t="s">
        <v>59977</v>
      </c>
      <c r="C59528" s="2">
        <v>42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59978</v>
      </c>
      <c r="C59529" s="2">
        <v>40</v>
      </c>
      <c r="D59529" s="2" t="s">
        <v>453</v>
      </c>
      <c r="E59529" s="2"/>
      <c r="F59529" s="2"/>
      <c r="G59529" s="2"/>
      <c r="H59529" s="2"/>
    </row>
    <row r="59530" spans="2:8">
      <c r="B59530" s="2" t="s">
        <v>59979</v>
      </c>
      <c r="C59530" s="2">
        <v>39</v>
      </c>
      <c r="D59530" s="2" t="s">
        <v>453</v>
      </c>
      <c r="E59530" s="2"/>
      <c r="F59530" s="2"/>
      <c r="G59530" s="2"/>
      <c r="H59530" s="2"/>
    </row>
    <row r="59531" spans="2:8">
      <c r="B59531" s="2" t="s">
        <v>59980</v>
      </c>
      <c r="C59531" s="2">
        <v>40</v>
      </c>
      <c r="D59531" s="2" t="s">
        <v>453</v>
      </c>
      <c r="E59531" s="2"/>
      <c r="F59531" s="2"/>
      <c r="G59531" s="2"/>
      <c r="H59531" s="2"/>
    </row>
    <row r="59532" spans="2:8">
      <c r="B59532" s="2" t="s">
        <v>59981</v>
      </c>
      <c r="C59532" s="2">
        <v>39</v>
      </c>
      <c r="D59532" s="2" t="s">
        <v>453</v>
      </c>
      <c r="E59532" s="2"/>
      <c r="F59532" s="2"/>
      <c r="G59532" s="2"/>
      <c r="H59532" s="2"/>
    </row>
    <row r="59533" spans="2:8">
      <c r="B59533" s="2" t="s">
        <v>59982</v>
      </c>
      <c r="C59533" s="2">
        <v>45</v>
      </c>
      <c r="D59533" s="2" t="s">
        <v>453</v>
      </c>
      <c r="E59533" s="2"/>
      <c r="F59533" s="2"/>
      <c r="G59533" s="2"/>
      <c r="H59533" s="2"/>
    </row>
    <row r="59534" spans="2:8">
      <c r="B59534" s="2" t="s">
        <v>59983</v>
      </c>
      <c r="C59534" s="2">
        <v>46</v>
      </c>
      <c r="D59534" s="2" t="s">
        <v>453</v>
      </c>
      <c r="E59534" s="2"/>
      <c r="F59534" s="2"/>
      <c r="G59534" s="2"/>
      <c r="H59534" s="2"/>
    </row>
    <row r="59535" spans="2:8">
      <c r="B59535" s="2" t="s">
        <v>59984</v>
      </c>
      <c r="C59535" s="2">
        <v>44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59985</v>
      </c>
      <c r="C59536" s="2">
        <v>43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59986</v>
      </c>
      <c r="C59537" s="2">
        <v>49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59987</v>
      </c>
      <c r="C59538" s="2">
        <v>43</v>
      </c>
      <c r="D59538" s="2" t="s">
        <v>453</v>
      </c>
      <c r="E59538" s="2"/>
      <c r="F59538" s="2"/>
      <c r="G59538" s="2"/>
      <c r="H59538" s="2"/>
    </row>
    <row r="59539" spans="2:8">
      <c r="B59539" s="2" t="s">
        <v>59988</v>
      </c>
      <c r="C59539" s="2">
        <v>44</v>
      </c>
      <c r="D59539" s="2" t="s">
        <v>453</v>
      </c>
      <c r="E59539" s="2"/>
      <c r="F59539" s="2"/>
      <c r="G59539" s="2"/>
      <c r="H59539" s="2"/>
    </row>
    <row r="59540" spans="2:8">
      <c r="B59540" s="2" t="s">
        <v>59989</v>
      </c>
      <c r="C59540" s="2">
        <v>46</v>
      </c>
      <c r="D59540" s="2" t="s">
        <v>453</v>
      </c>
      <c r="E59540" s="2"/>
      <c r="F59540" s="2"/>
      <c r="G59540" s="2"/>
      <c r="H59540" s="2"/>
    </row>
    <row r="59541" spans="2:8">
      <c r="B59541" s="2" t="s">
        <v>59990</v>
      </c>
      <c r="C59541" s="2">
        <v>40</v>
      </c>
      <c r="D59541" s="2" t="s">
        <v>453</v>
      </c>
      <c r="E59541" s="2"/>
      <c r="F59541" s="2"/>
      <c r="G59541" s="2"/>
      <c r="H59541" s="2"/>
    </row>
    <row r="59542" spans="2:8">
      <c r="B59542" s="2" t="s">
        <v>59991</v>
      </c>
      <c r="C59542" s="2">
        <v>43</v>
      </c>
      <c r="D59542" s="2" t="s">
        <v>453</v>
      </c>
      <c r="E59542" s="2"/>
      <c r="F59542" s="2"/>
      <c r="G59542" s="2"/>
      <c r="H59542" s="2"/>
    </row>
    <row r="59543" spans="2:8">
      <c r="B59543" s="2" t="s">
        <v>59992</v>
      </c>
      <c r="C59543" s="2">
        <v>44</v>
      </c>
      <c r="D59543" s="2" t="s">
        <v>453</v>
      </c>
      <c r="E59543" s="2"/>
      <c r="F59543" s="2"/>
      <c r="G59543" s="2"/>
      <c r="H59543" s="2"/>
    </row>
    <row r="59544" spans="2:8">
      <c r="B59544" s="2" t="s">
        <v>59993</v>
      </c>
      <c r="C59544" s="2">
        <v>43</v>
      </c>
      <c r="D59544" s="2" t="s">
        <v>453</v>
      </c>
      <c r="E59544" s="2"/>
      <c r="F59544" s="2"/>
      <c r="G59544" s="2"/>
      <c r="H59544" s="2"/>
    </row>
    <row r="59545" spans="2:8">
      <c r="B59545" s="2" t="s">
        <v>59994</v>
      </c>
      <c r="C59545" s="2">
        <v>38</v>
      </c>
      <c r="D59545" s="2" t="s">
        <v>453</v>
      </c>
      <c r="E59545" s="2"/>
      <c r="F59545" s="2"/>
      <c r="G59545" s="2"/>
      <c r="H59545" s="2"/>
    </row>
    <row r="59546" spans="2:8">
      <c r="B59546" s="2" t="s">
        <v>59995</v>
      </c>
      <c r="C59546" s="2">
        <v>37</v>
      </c>
      <c r="D59546" s="2" t="s">
        <v>453</v>
      </c>
      <c r="E59546" s="2"/>
      <c r="F59546" s="2"/>
      <c r="G59546" s="2"/>
      <c r="H59546" s="2"/>
    </row>
    <row r="59547" spans="2:8">
      <c r="B59547" s="2" t="s">
        <v>59996</v>
      </c>
      <c r="C59547" s="2">
        <v>38</v>
      </c>
      <c r="D59547" s="2" t="s">
        <v>453</v>
      </c>
      <c r="E59547" s="2"/>
      <c r="F59547" s="2"/>
      <c r="G59547" s="2"/>
      <c r="H59547" s="2"/>
    </row>
    <row r="59548" spans="2:8">
      <c r="B59548" s="2" t="s">
        <v>59997</v>
      </c>
      <c r="C59548" s="2">
        <v>34</v>
      </c>
      <c r="D59548" s="2" t="s">
        <v>453</v>
      </c>
      <c r="E59548" s="2"/>
      <c r="F59548" s="2"/>
      <c r="G59548" s="2"/>
      <c r="H59548" s="2"/>
    </row>
    <row r="59549" spans="2:8">
      <c r="B59549" s="2" t="s">
        <v>59998</v>
      </c>
      <c r="C59549" s="2">
        <v>34</v>
      </c>
      <c r="D59549" s="2" t="s">
        <v>453</v>
      </c>
      <c r="E59549" s="2"/>
      <c r="F59549" s="2"/>
      <c r="G59549" s="2"/>
      <c r="H59549" s="2"/>
    </row>
    <row r="59550" spans="2:8">
      <c r="B59550" s="2" t="s">
        <v>59999</v>
      </c>
      <c r="C59550" s="2">
        <v>33</v>
      </c>
      <c r="D59550" s="2" t="s">
        <v>453</v>
      </c>
      <c r="E59550" s="2"/>
      <c r="F59550" s="2"/>
      <c r="G59550" s="2"/>
      <c r="H59550" s="2"/>
    </row>
    <row r="59551" spans="2:8">
      <c r="B59551" s="2" t="s">
        <v>60000</v>
      </c>
      <c r="C59551" s="2">
        <v>45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60001</v>
      </c>
      <c r="C59552" s="2">
        <v>33</v>
      </c>
      <c r="D59552" s="2" t="s">
        <v>453</v>
      </c>
      <c r="E59552" s="2"/>
      <c r="F59552" s="2"/>
      <c r="G59552" s="2"/>
      <c r="H59552" s="2"/>
    </row>
    <row r="59553" spans="2:8">
      <c r="B59553" s="2" t="s">
        <v>60002</v>
      </c>
      <c r="C59553" s="2">
        <v>34</v>
      </c>
      <c r="D59553" s="2" t="s">
        <v>453</v>
      </c>
      <c r="E59553" s="2"/>
      <c r="F59553" s="2"/>
      <c r="G59553" s="2"/>
      <c r="H59553" s="2"/>
    </row>
    <row r="59554" spans="2:8">
      <c r="B59554" s="2" t="s">
        <v>60003</v>
      </c>
      <c r="C59554" s="2">
        <v>37</v>
      </c>
      <c r="D59554" s="2" t="s">
        <v>453</v>
      </c>
      <c r="E59554" s="2"/>
      <c r="F59554" s="2"/>
      <c r="G59554" s="2"/>
      <c r="H59554" s="2"/>
    </row>
    <row r="59555" spans="2:8">
      <c r="B59555" s="2" t="s">
        <v>60004</v>
      </c>
      <c r="C59555" s="2">
        <v>45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60005</v>
      </c>
      <c r="C59556" s="2">
        <v>36</v>
      </c>
      <c r="D59556" s="2" t="s">
        <v>453</v>
      </c>
      <c r="E59556" s="2"/>
      <c r="F59556" s="2"/>
      <c r="G59556" s="2"/>
      <c r="H59556" s="2"/>
    </row>
    <row r="59557" spans="2:8">
      <c r="B59557" s="2" t="s">
        <v>60006</v>
      </c>
      <c r="C59557" s="2">
        <v>38</v>
      </c>
      <c r="D59557" s="2" t="s">
        <v>453</v>
      </c>
      <c r="E59557" s="2"/>
      <c r="F59557" s="2"/>
      <c r="G59557" s="2"/>
      <c r="H59557" s="2"/>
    </row>
    <row r="59558" spans="2:8">
      <c r="B59558" s="2" t="s">
        <v>60007</v>
      </c>
      <c r="C59558" s="2">
        <v>34</v>
      </c>
      <c r="D59558" s="2" t="s">
        <v>453</v>
      </c>
      <c r="E59558" s="2"/>
      <c r="F59558" s="2"/>
      <c r="G59558" s="2"/>
      <c r="H59558" s="2"/>
    </row>
    <row r="59559" spans="2:8">
      <c r="B59559" s="2" t="s">
        <v>60008</v>
      </c>
      <c r="C59559" s="2">
        <v>34</v>
      </c>
      <c r="D59559" s="2" t="s">
        <v>453</v>
      </c>
      <c r="E59559" s="2"/>
      <c r="F59559" s="2"/>
      <c r="G59559" s="2"/>
      <c r="H59559" s="2"/>
    </row>
    <row r="59560" spans="2:8">
      <c r="B59560" s="2" t="s">
        <v>60009</v>
      </c>
      <c r="C59560" s="2">
        <v>40</v>
      </c>
      <c r="D59560" s="2" t="s">
        <v>453</v>
      </c>
      <c r="E59560" s="2"/>
      <c r="F59560" s="2"/>
      <c r="G59560" s="2"/>
      <c r="H59560" s="2"/>
    </row>
    <row r="59561" spans="2:8">
      <c r="B59561" s="2" t="s">
        <v>60010</v>
      </c>
      <c r="C59561" s="2">
        <v>41</v>
      </c>
      <c r="D59561" s="2" t="s">
        <v>453</v>
      </c>
      <c r="E59561" s="2"/>
      <c r="F59561" s="2"/>
      <c r="G59561" s="2"/>
      <c r="H59561" s="2"/>
    </row>
    <row r="59562" spans="2:8">
      <c r="B59562" s="2" t="s">
        <v>60011</v>
      </c>
      <c r="C59562" s="2">
        <v>41</v>
      </c>
      <c r="D59562" s="2" t="s">
        <v>453</v>
      </c>
      <c r="E59562" s="2"/>
      <c r="F59562" s="2"/>
      <c r="G59562" s="2"/>
      <c r="H59562" s="2"/>
    </row>
    <row r="59563" spans="2:8">
      <c r="B59563" s="2" t="s">
        <v>60012</v>
      </c>
      <c r="C59563" s="2">
        <v>35</v>
      </c>
      <c r="D59563" s="2" t="s">
        <v>453</v>
      </c>
      <c r="E59563" s="2"/>
      <c r="F59563" s="2"/>
      <c r="G59563" s="2"/>
      <c r="H59563" s="2"/>
    </row>
    <row r="59564" spans="2:8">
      <c r="B59564" s="2" t="s">
        <v>60013</v>
      </c>
      <c r="C59564" s="2">
        <v>18</v>
      </c>
      <c r="D59564" s="2" t="s">
        <v>453</v>
      </c>
      <c r="E59564" s="2"/>
      <c r="F59564" s="2"/>
      <c r="G59564" s="2"/>
      <c r="H59564" s="2"/>
    </row>
    <row r="59565" spans="2:8">
      <c r="B59565" s="2" t="s">
        <v>60014</v>
      </c>
      <c r="C59565" s="2">
        <v>47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60015</v>
      </c>
      <c r="C59566" s="2">
        <v>43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60016</v>
      </c>
      <c r="C59567" s="2">
        <v>37</v>
      </c>
      <c r="D59567" s="2" t="s">
        <v>453</v>
      </c>
      <c r="E59567" s="2"/>
      <c r="F59567" s="2"/>
      <c r="G59567" s="2"/>
      <c r="H59567" s="2"/>
    </row>
    <row r="59568" spans="2:8">
      <c r="B59568" s="2" t="s">
        <v>60017</v>
      </c>
      <c r="C59568" s="2">
        <v>37</v>
      </c>
      <c r="D59568" s="2" t="s">
        <v>453</v>
      </c>
      <c r="E59568" s="2"/>
      <c r="F59568" s="2"/>
      <c r="G59568" s="2"/>
      <c r="H59568" s="2"/>
    </row>
    <row r="59569" spans="2:8">
      <c r="B59569" s="2" t="s">
        <v>60018</v>
      </c>
      <c r="C59569" s="2">
        <v>44</v>
      </c>
      <c r="D59569" s="2" t="s">
        <v>453</v>
      </c>
      <c r="E59569" s="2"/>
      <c r="F59569" s="2"/>
      <c r="G59569" s="2"/>
      <c r="H59569" s="2"/>
    </row>
    <row r="59570" spans="2:8">
      <c r="B59570" s="2" t="s">
        <v>60019</v>
      </c>
      <c r="C59570" s="2">
        <v>48</v>
      </c>
      <c r="D59570" s="2" t="s">
        <v>453</v>
      </c>
      <c r="E59570" s="2"/>
      <c r="F59570" s="2"/>
      <c r="G59570" s="2"/>
      <c r="H59570" s="2"/>
    </row>
    <row r="59571" spans="2:8">
      <c r="B59571" s="2" t="s">
        <v>60020</v>
      </c>
      <c r="C59571" s="2">
        <v>50</v>
      </c>
      <c r="D59571" s="2" t="s">
        <v>453</v>
      </c>
      <c r="E59571" s="2"/>
      <c r="F59571" s="2"/>
      <c r="G59571" s="2"/>
      <c r="H59571" s="2"/>
    </row>
    <row r="59572" spans="2:8">
      <c r="B59572" s="2" t="s">
        <v>60021</v>
      </c>
      <c r="C59572" s="2">
        <v>42</v>
      </c>
      <c r="D59572" s="2" t="s">
        <v>453</v>
      </c>
      <c r="E59572" s="2"/>
      <c r="F59572" s="2"/>
      <c r="G59572" s="2"/>
      <c r="H59572" s="2"/>
    </row>
    <row r="59573" spans="2:8">
      <c r="B59573" s="2" t="s">
        <v>60022</v>
      </c>
      <c r="C59573" s="2">
        <v>43</v>
      </c>
      <c r="D59573" s="2" t="s">
        <v>453</v>
      </c>
      <c r="E59573" s="2"/>
      <c r="F59573" s="2"/>
      <c r="G59573" s="2"/>
      <c r="H59573" s="2"/>
    </row>
    <row r="59574" spans="2:8">
      <c r="B59574" s="2" t="s">
        <v>60023</v>
      </c>
      <c r="C59574" s="2">
        <v>42</v>
      </c>
      <c r="D59574" s="2" t="s">
        <v>453</v>
      </c>
      <c r="E59574" s="2"/>
      <c r="F59574" s="2"/>
      <c r="G59574" s="2"/>
      <c r="H59574" s="2"/>
    </row>
    <row r="59575" spans="2:8">
      <c r="B59575" s="2" t="s">
        <v>60024</v>
      </c>
      <c r="C59575" s="2">
        <v>34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60025</v>
      </c>
      <c r="C59576" s="2">
        <v>36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60026</v>
      </c>
      <c r="C59577" s="2">
        <v>38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60027</v>
      </c>
      <c r="C59578" s="2">
        <v>39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60028</v>
      </c>
      <c r="C59579" s="2">
        <v>37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60029</v>
      </c>
      <c r="C59580" s="2">
        <v>36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60030</v>
      </c>
      <c r="C59581" s="2">
        <v>33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60031</v>
      </c>
      <c r="C59582" s="2">
        <v>34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60032</v>
      </c>
      <c r="C59583" s="2">
        <v>36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60033</v>
      </c>
      <c r="C59584" s="2">
        <v>35</v>
      </c>
      <c r="D59584" s="2" t="s">
        <v>453</v>
      </c>
      <c r="E59584" s="2"/>
      <c r="F59584" s="2"/>
      <c r="G59584" s="2"/>
      <c r="H59584" s="2"/>
    </row>
    <row r="59585" spans="2:8">
      <c r="B59585" s="2" t="s">
        <v>60034</v>
      </c>
      <c r="C59585" s="2">
        <v>38</v>
      </c>
      <c r="D59585" s="2" t="s">
        <v>453</v>
      </c>
      <c r="E59585" s="2"/>
      <c r="F59585" s="2"/>
      <c r="G59585" s="2"/>
      <c r="H59585" s="2"/>
    </row>
    <row r="59586" spans="2:8">
      <c r="B59586" s="2" t="s">
        <v>60035</v>
      </c>
      <c r="C59586" s="2">
        <v>39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60036</v>
      </c>
      <c r="C59587" s="2">
        <v>38</v>
      </c>
      <c r="D59587" s="2" t="s">
        <v>453</v>
      </c>
      <c r="E59587" s="2"/>
      <c r="F59587" s="2"/>
      <c r="G59587" s="2"/>
      <c r="H59587" s="2"/>
    </row>
    <row r="59588" spans="2:8">
      <c r="B59588" s="2" t="s">
        <v>60037</v>
      </c>
      <c r="C59588" s="2">
        <v>39</v>
      </c>
      <c r="D59588" s="2" t="s">
        <v>453</v>
      </c>
      <c r="E59588" s="2"/>
      <c r="F59588" s="2"/>
      <c r="G59588" s="2"/>
      <c r="H59588" s="2"/>
    </row>
    <row r="59589" spans="2:8">
      <c r="B59589" s="2" t="s">
        <v>60038</v>
      </c>
      <c r="C59589" s="2">
        <v>39</v>
      </c>
      <c r="D59589" s="2" t="s">
        <v>453</v>
      </c>
      <c r="E59589" s="2"/>
      <c r="F59589" s="2"/>
      <c r="G59589" s="2"/>
      <c r="H59589" s="2"/>
    </row>
    <row r="59590" spans="2:8">
      <c r="B59590" s="2" t="s">
        <v>60039</v>
      </c>
      <c r="C59590" s="2">
        <v>39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60040</v>
      </c>
      <c r="C59591" s="2">
        <v>40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60041</v>
      </c>
      <c r="C59592" s="2">
        <v>53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60042</v>
      </c>
      <c r="C59593" s="2">
        <v>36</v>
      </c>
      <c r="D59593" s="2" t="s">
        <v>453</v>
      </c>
      <c r="E59593" s="2"/>
      <c r="F59593" s="2"/>
      <c r="G59593" s="2"/>
      <c r="H59593" s="2"/>
    </row>
    <row r="59594" spans="2:8">
      <c r="B59594" s="2" t="s">
        <v>60043</v>
      </c>
      <c r="C59594" s="2">
        <v>39</v>
      </c>
      <c r="D59594" s="2" t="s">
        <v>453</v>
      </c>
      <c r="E59594" s="2"/>
      <c r="F59594" s="2"/>
      <c r="G59594" s="2"/>
      <c r="H59594" s="2"/>
    </row>
    <row r="59595" spans="2:8">
      <c r="B59595" s="2" t="s">
        <v>60044</v>
      </c>
      <c r="C59595" s="2">
        <v>40</v>
      </c>
      <c r="D59595" s="2" t="s">
        <v>453</v>
      </c>
      <c r="E59595" s="2"/>
      <c r="F59595" s="2"/>
      <c r="G59595" s="2"/>
      <c r="H59595" s="2"/>
    </row>
    <row r="59596" spans="2:8">
      <c r="B59596" s="2" t="s">
        <v>60045</v>
      </c>
      <c r="C59596" s="2">
        <v>47</v>
      </c>
      <c r="D59596" s="2" t="s">
        <v>453</v>
      </c>
      <c r="E59596" s="2"/>
      <c r="F59596" s="2"/>
      <c r="G59596" s="2"/>
      <c r="H59596" s="2"/>
    </row>
    <row r="59597" spans="2:8">
      <c r="B59597" s="2" t="s">
        <v>60046</v>
      </c>
      <c r="C59597" s="2">
        <v>47</v>
      </c>
      <c r="D59597" s="2" t="s">
        <v>453</v>
      </c>
      <c r="E59597" s="2"/>
      <c r="F59597" s="2"/>
      <c r="G59597" s="2"/>
      <c r="H59597" s="2"/>
    </row>
    <row r="59598" spans="2:8">
      <c r="B59598" s="2" t="s">
        <v>60047</v>
      </c>
      <c r="C59598" s="2">
        <v>47</v>
      </c>
      <c r="D59598" s="2" t="s">
        <v>453</v>
      </c>
      <c r="E59598" s="2"/>
      <c r="F59598" s="2"/>
      <c r="G59598" s="2"/>
      <c r="H59598" s="2"/>
    </row>
    <row r="59599" spans="2:8">
      <c r="B59599" s="2" t="s">
        <v>60048</v>
      </c>
      <c r="C59599" s="2">
        <v>46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60049</v>
      </c>
      <c r="C59600" s="2">
        <v>46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60050</v>
      </c>
      <c r="C59601" s="2">
        <v>44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60051</v>
      </c>
      <c r="C59602" s="2">
        <v>43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60052</v>
      </c>
      <c r="C59603" s="2">
        <v>35</v>
      </c>
      <c r="D59603" s="2" t="s">
        <v>453</v>
      </c>
      <c r="E59603" s="2"/>
      <c r="F59603" s="2"/>
      <c r="G59603" s="2"/>
      <c r="H59603" s="2"/>
    </row>
    <row r="59604" spans="2:8">
      <c r="B59604" s="2" t="s">
        <v>60053</v>
      </c>
      <c r="C59604" s="2">
        <v>35</v>
      </c>
      <c r="D59604" s="2" t="s">
        <v>453</v>
      </c>
      <c r="E59604" s="2"/>
      <c r="F59604" s="2"/>
      <c r="G59604" s="2"/>
      <c r="H59604" s="2"/>
    </row>
    <row r="59605" spans="2:8">
      <c r="B59605" s="2" t="s">
        <v>60054</v>
      </c>
      <c r="C59605" s="2">
        <v>36</v>
      </c>
      <c r="D59605" s="2" t="s">
        <v>453</v>
      </c>
      <c r="E59605" s="2"/>
      <c r="F59605" s="2"/>
      <c r="G59605" s="2"/>
      <c r="H59605" s="2"/>
    </row>
    <row r="59606" spans="2:8">
      <c r="B59606" s="2" t="s">
        <v>60055</v>
      </c>
      <c r="C59606" s="2">
        <v>39</v>
      </c>
      <c r="D59606" s="2" t="s">
        <v>453</v>
      </c>
      <c r="E59606" s="2"/>
      <c r="F59606" s="2"/>
      <c r="G59606" s="2"/>
      <c r="H59606" s="2"/>
    </row>
    <row r="59607" spans="2:8">
      <c r="B59607" s="2" t="s">
        <v>60056</v>
      </c>
      <c r="C59607" s="2">
        <v>41</v>
      </c>
      <c r="D59607" s="2" t="s">
        <v>453</v>
      </c>
      <c r="E59607" s="2"/>
      <c r="F59607" s="2"/>
      <c r="G59607" s="2"/>
      <c r="H59607" s="2"/>
    </row>
    <row r="59608" spans="2:8">
      <c r="B59608" s="2" t="s">
        <v>60057</v>
      </c>
      <c r="C59608" s="2">
        <v>40</v>
      </c>
      <c r="D59608" s="2" t="s">
        <v>453</v>
      </c>
      <c r="E59608" s="2"/>
      <c r="F59608" s="2"/>
      <c r="G59608" s="2"/>
      <c r="H59608" s="2"/>
    </row>
    <row r="59609" spans="2:8">
      <c r="B59609" s="2" t="s">
        <v>60058</v>
      </c>
      <c r="C59609" s="2">
        <v>40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60059</v>
      </c>
      <c r="C59610" s="2">
        <v>39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60060</v>
      </c>
      <c r="C59611" s="2">
        <v>59</v>
      </c>
      <c r="D59611" s="2" t="s">
        <v>453</v>
      </c>
      <c r="E59611" s="2"/>
      <c r="F59611" s="2"/>
      <c r="G59611" s="2"/>
      <c r="H59611" s="2"/>
    </row>
    <row r="59612" spans="2:8">
      <c r="B59612" s="2" t="s">
        <v>60061</v>
      </c>
      <c r="C59612" s="2">
        <v>61</v>
      </c>
      <c r="D59612" s="2" t="s">
        <v>453</v>
      </c>
      <c r="E59612" s="2"/>
      <c r="F59612" s="2"/>
      <c r="G59612" s="2"/>
      <c r="H59612" s="2"/>
    </row>
    <row r="59613" spans="2:8">
      <c r="B59613" s="2" t="s">
        <v>60062</v>
      </c>
      <c r="C59613" s="2">
        <v>49</v>
      </c>
      <c r="D59613" s="2" t="s">
        <v>453</v>
      </c>
      <c r="E59613" s="2"/>
      <c r="F59613" s="2"/>
      <c r="G59613" s="2"/>
      <c r="H59613" s="2"/>
    </row>
    <row r="59614" spans="2:8">
      <c r="B59614" s="2" t="s">
        <v>60063</v>
      </c>
      <c r="C59614" s="2">
        <v>45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60064</v>
      </c>
      <c r="C59615" s="2">
        <v>41</v>
      </c>
      <c r="D59615" s="2" t="s">
        <v>453</v>
      </c>
      <c r="E59615" s="2"/>
      <c r="F59615" s="2"/>
      <c r="G59615" s="2"/>
      <c r="H59615" s="2"/>
    </row>
    <row r="59616" spans="2:8">
      <c r="B59616" s="2" t="s">
        <v>60065</v>
      </c>
      <c r="C59616" s="2">
        <v>41</v>
      </c>
      <c r="D59616" s="2" t="s">
        <v>453</v>
      </c>
      <c r="E59616" s="2"/>
      <c r="F59616" s="2"/>
      <c r="G59616" s="2"/>
      <c r="H59616" s="2"/>
    </row>
    <row r="59617" spans="2:8">
      <c r="B59617" s="2" t="s">
        <v>60066</v>
      </c>
      <c r="C59617" s="2">
        <v>45</v>
      </c>
      <c r="D59617" s="2" t="s">
        <v>453</v>
      </c>
      <c r="E59617" s="2"/>
      <c r="F59617" s="2"/>
      <c r="G59617" s="2"/>
      <c r="H59617" s="2"/>
    </row>
    <row r="59618" spans="2:8">
      <c r="B59618" s="2" t="s">
        <v>60067</v>
      </c>
      <c r="C59618" s="2">
        <v>49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60068</v>
      </c>
      <c r="C59619" s="2">
        <v>46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60069</v>
      </c>
      <c r="C59620" s="2">
        <v>41</v>
      </c>
      <c r="D59620" s="2" t="s">
        <v>453</v>
      </c>
      <c r="E59620" s="2"/>
      <c r="F59620" s="2"/>
      <c r="G59620" s="2"/>
      <c r="H59620" s="2"/>
    </row>
    <row r="59621" spans="2:8">
      <c r="B59621" s="2" t="s">
        <v>60070</v>
      </c>
      <c r="C59621" s="2">
        <v>45</v>
      </c>
      <c r="D59621" s="2" t="s">
        <v>453</v>
      </c>
      <c r="E59621" s="2"/>
      <c r="F59621" s="2"/>
      <c r="G59621" s="2"/>
      <c r="H59621" s="2"/>
    </row>
    <row r="59622" spans="2:8">
      <c r="B59622" s="2" t="s">
        <v>60071</v>
      </c>
      <c r="C59622" s="2">
        <v>46</v>
      </c>
      <c r="D59622" s="2" t="s">
        <v>453</v>
      </c>
      <c r="E59622" s="2"/>
      <c r="F59622" s="2"/>
      <c r="G59622" s="2"/>
      <c r="H59622" s="2"/>
    </row>
    <row r="59623" spans="2:8">
      <c r="B59623" s="2" t="s">
        <v>60072</v>
      </c>
      <c r="C59623" s="2">
        <v>44</v>
      </c>
      <c r="D59623" s="2" t="s">
        <v>453</v>
      </c>
      <c r="E59623" s="2"/>
      <c r="F59623" s="2"/>
      <c r="G59623" s="2"/>
      <c r="H59623" s="2"/>
    </row>
    <row r="59624" spans="2:8">
      <c r="B59624" s="2" t="s">
        <v>60073</v>
      </c>
      <c r="C59624" s="2">
        <v>46</v>
      </c>
      <c r="D59624" s="2" t="s">
        <v>453</v>
      </c>
      <c r="E59624" s="2"/>
      <c r="F59624" s="2"/>
      <c r="G59624" s="2"/>
      <c r="H59624" s="2"/>
    </row>
    <row r="59625" spans="2:8">
      <c r="B59625" s="2" t="s">
        <v>60074</v>
      </c>
      <c r="C59625" s="2">
        <v>47</v>
      </c>
      <c r="D59625" s="2" t="s">
        <v>453</v>
      </c>
      <c r="E59625" s="2"/>
      <c r="F59625" s="2"/>
      <c r="G59625" s="2"/>
      <c r="H59625" s="2"/>
    </row>
    <row r="59626" spans="2:8">
      <c r="B59626" s="2" t="s">
        <v>60075</v>
      </c>
      <c r="C59626" s="2">
        <v>40</v>
      </c>
      <c r="D59626" s="2" t="s">
        <v>453</v>
      </c>
      <c r="E59626" s="2"/>
      <c r="F59626" s="2"/>
      <c r="G59626" s="2"/>
      <c r="H59626" s="2"/>
    </row>
    <row r="59627" spans="2:8">
      <c r="B59627" s="2" t="s">
        <v>60076</v>
      </c>
      <c r="C59627" s="2">
        <v>40</v>
      </c>
      <c r="D59627" s="2" t="s">
        <v>453</v>
      </c>
      <c r="E59627" s="2"/>
      <c r="F59627" s="2"/>
      <c r="G59627" s="2"/>
      <c r="H59627" s="2"/>
    </row>
    <row r="59628" spans="2:8">
      <c r="B59628" s="2" t="s">
        <v>60077</v>
      </c>
      <c r="C59628" s="2">
        <v>47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60078</v>
      </c>
      <c r="C59629" s="2">
        <v>49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60079</v>
      </c>
      <c r="C59630" s="2">
        <v>47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60080</v>
      </c>
      <c r="C59631" s="2">
        <v>47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60081</v>
      </c>
      <c r="C59632" s="2">
        <v>43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60082</v>
      </c>
      <c r="C59633" s="2">
        <v>39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60083</v>
      </c>
      <c r="C59634" s="2">
        <v>45</v>
      </c>
      <c r="D59634" s="2" t="s">
        <v>453</v>
      </c>
      <c r="E59634" s="2"/>
      <c r="F59634" s="2"/>
      <c r="G59634" s="2"/>
      <c r="H59634" s="2"/>
    </row>
    <row r="59635" spans="2:8">
      <c r="B59635" s="2" t="s">
        <v>60084</v>
      </c>
      <c r="C59635" s="2">
        <v>47</v>
      </c>
      <c r="D59635" s="2" t="s">
        <v>453</v>
      </c>
      <c r="E59635" s="2"/>
      <c r="F59635" s="2"/>
      <c r="G59635" s="2"/>
      <c r="H59635" s="2"/>
    </row>
    <row r="59636" spans="2:8">
      <c r="B59636" s="2" t="s">
        <v>60085</v>
      </c>
      <c r="C59636" s="2">
        <v>43</v>
      </c>
      <c r="D59636" s="2" t="s">
        <v>453</v>
      </c>
      <c r="E59636" s="2"/>
      <c r="F59636" s="2"/>
      <c r="G59636" s="2"/>
      <c r="H59636" s="2"/>
    </row>
    <row r="59637" spans="2:8">
      <c r="B59637" s="2" t="s">
        <v>60086</v>
      </c>
      <c r="C59637" s="2">
        <v>45</v>
      </c>
      <c r="D59637" s="2" t="s">
        <v>453</v>
      </c>
      <c r="E59637" s="2"/>
      <c r="F59637" s="2"/>
      <c r="G59637" s="2"/>
      <c r="H59637" s="2"/>
    </row>
    <row r="59638" spans="2:8">
      <c r="B59638" s="2" t="s">
        <v>60087</v>
      </c>
      <c r="C59638" s="2">
        <v>57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60088</v>
      </c>
      <c r="C59639" s="2">
        <v>53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60089</v>
      </c>
      <c r="C59640" s="2">
        <v>27</v>
      </c>
      <c r="D59640" s="2" t="s">
        <v>453</v>
      </c>
      <c r="E59640" s="2"/>
      <c r="F59640" s="2"/>
      <c r="G59640" s="2"/>
      <c r="H59640" s="2"/>
    </row>
    <row r="59641" spans="2:8">
      <c r="B59641" s="2" t="s">
        <v>60090</v>
      </c>
      <c r="C59641" s="2">
        <v>30</v>
      </c>
      <c r="D59641" s="2" t="s">
        <v>453</v>
      </c>
      <c r="E59641" s="2"/>
      <c r="F59641" s="2"/>
      <c r="G59641" s="2"/>
      <c r="H59641" s="2"/>
    </row>
    <row r="59642" spans="2:8">
      <c r="B59642" s="2" t="s">
        <v>60091</v>
      </c>
      <c r="C59642" s="2">
        <v>31</v>
      </c>
      <c r="D59642" s="2" t="s">
        <v>453</v>
      </c>
      <c r="E59642" s="2"/>
      <c r="F59642" s="2"/>
      <c r="G59642" s="2"/>
      <c r="H59642" s="2"/>
    </row>
    <row r="59643" spans="2:8">
      <c r="B59643" s="2" t="s">
        <v>60092</v>
      </c>
      <c r="C59643" s="2">
        <v>40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60093</v>
      </c>
      <c r="C59644" s="2">
        <v>41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60094</v>
      </c>
      <c r="C59645" s="2">
        <v>40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60095</v>
      </c>
      <c r="C59646" s="2">
        <v>47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60096</v>
      </c>
      <c r="C59647" s="2">
        <v>51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60097</v>
      </c>
      <c r="C59648" s="2">
        <v>33</v>
      </c>
      <c r="D59648" s="2" t="s">
        <v>453</v>
      </c>
      <c r="E59648" s="2"/>
      <c r="F59648" s="2"/>
      <c r="G59648" s="2"/>
      <c r="H59648" s="2"/>
    </row>
    <row r="59649" spans="2:8">
      <c r="B59649" s="2" t="s">
        <v>60098</v>
      </c>
      <c r="C59649" s="2">
        <v>36</v>
      </c>
      <c r="D59649" s="2" t="s">
        <v>453</v>
      </c>
      <c r="E59649" s="2"/>
      <c r="F59649" s="2"/>
      <c r="G59649" s="2"/>
      <c r="H59649" s="2"/>
    </row>
    <row r="59650" spans="2:8">
      <c r="B59650" s="2" t="s">
        <v>60099</v>
      </c>
      <c r="C59650" s="2">
        <v>34</v>
      </c>
      <c r="D59650" s="2" t="s">
        <v>453</v>
      </c>
      <c r="E59650" s="2"/>
      <c r="F59650" s="2"/>
      <c r="G59650" s="2"/>
      <c r="H59650" s="2"/>
    </row>
    <row r="59651" spans="2:8">
      <c r="B59651" s="2" t="s">
        <v>60100</v>
      </c>
      <c r="C59651" s="2">
        <v>38</v>
      </c>
      <c r="D59651" s="2" t="s">
        <v>453</v>
      </c>
      <c r="E59651" s="2"/>
      <c r="F59651" s="2"/>
      <c r="G59651" s="2"/>
      <c r="H59651" s="2"/>
    </row>
    <row r="59652" spans="2:8">
      <c r="B59652" s="2" t="s">
        <v>60101</v>
      </c>
      <c r="C59652" s="2">
        <v>39</v>
      </c>
      <c r="D59652" s="2" t="s">
        <v>453</v>
      </c>
      <c r="E59652" s="2"/>
      <c r="F59652" s="2"/>
      <c r="G59652" s="2"/>
      <c r="H59652" s="2"/>
    </row>
    <row r="59653" spans="2:8">
      <c r="B59653" s="2" t="s">
        <v>60102</v>
      </c>
      <c r="C59653" s="2">
        <v>40</v>
      </c>
      <c r="D59653" s="2" t="s">
        <v>453</v>
      </c>
      <c r="E59653" s="2"/>
      <c r="F59653" s="2"/>
      <c r="G59653" s="2"/>
      <c r="H59653" s="2"/>
    </row>
    <row r="59654" spans="2:8">
      <c r="B59654" s="2" t="s">
        <v>60103</v>
      </c>
      <c r="C59654" s="2">
        <v>39</v>
      </c>
      <c r="D59654" s="2" t="s">
        <v>453</v>
      </c>
      <c r="E59654" s="2"/>
      <c r="F59654" s="2"/>
      <c r="G59654" s="2"/>
      <c r="H59654" s="2"/>
    </row>
    <row r="59655" spans="2:8">
      <c r="B59655" s="2" t="s">
        <v>60104</v>
      </c>
      <c r="C59655" s="2">
        <v>45</v>
      </c>
      <c r="D59655" s="2" t="s">
        <v>453</v>
      </c>
      <c r="E59655" s="2"/>
      <c r="F59655" s="2"/>
      <c r="G59655" s="2"/>
      <c r="H59655" s="2"/>
    </row>
    <row r="59656" spans="2:8">
      <c r="B59656" s="2" t="s">
        <v>60105</v>
      </c>
      <c r="C59656" s="2">
        <v>46</v>
      </c>
      <c r="D59656" s="2" t="s">
        <v>453</v>
      </c>
      <c r="E59656" s="2"/>
      <c r="F59656" s="2"/>
      <c r="G59656" s="2"/>
      <c r="H59656" s="2"/>
    </row>
    <row r="59657" spans="2:8">
      <c r="B59657" s="2" t="s">
        <v>60106</v>
      </c>
      <c r="C59657" s="2">
        <v>47</v>
      </c>
      <c r="D59657" s="2" t="s">
        <v>453</v>
      </c>
      <c r="E59657" s="2"/>
      <c r="F59657" s="2"/>
      <c r="G59657" s="2"/>
      <c r="H59657" s="2"/>
    </row>
    <row r="59658" spans="2:8">
      <c r="B59658" s="2" t="s">
        <v>60107</v>
      </c>
      <c r="C59658" s="2">
        <v>50</v>
      </c>
      <c r="D59658" s="2" t="s">
        <v>453</v>
      </c>
      <c r="E59658" s="2"/>
      <c r="F59658" s="2"/>
      <c r="G59658" s="2"/>
      <c r="H59658" s="2"/>
    </row>
    <row r="59659" spans="2:8">
      <c r="B59659" s="2" t="s">
        <v>60108</v>
      </c>
      <c r="C59659" s="2">
        <v>50</v>
      </c>
      <c r="D59659" s="2" t="s">
        <v>453</v>
      </c>
      <c r="E59659" s="2"/>
      <c r="F59659" s="2"/>
      <c r="G59659" s="2"/>
      <c r="H59659" s="2"/>
    </row>
    <row r="59660" spans="2:8">
      <c r="B59660" s="2" t="s">
        <v>60109</v>
      </c>
      <c r="C59660" s="2">
        <v>46</v>
      </c>
      <c r="D59660" s="2" t="s">
        <v>453</v>
      </c>
      <c r="E59660" s="2"/>
      <c r="F59660" s="2"/>
      <c r="G59660" s="2"/>
      <c r="H59660" s="2"/>
    </row>
    <row r="59661" spans="2:8">
      <c r="B59661" s="2" t="s">
        <v>60110</v>
      </c>
      <c r="C59661" s="2">
        <v>46</v>
      </c>
      <c r="D59661" s="2" t="s">
        <v>453</v>
      </c>
      <c r="E59661" s="2"/>
      <c r="F59661" s="2"/>
      <c r="G59661" s="2"/>
      <c r="H59661" s="2"/>
    </row>
    <row r="59662" spans="2:8">
      <c r="B59662" s="2" t="s">
        <v>60111</v>
      </c>
      <c r="C59662" s="2">
        <v>50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60112</v>
      </c>
      <c r="C59663" s="2">
        <v>53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60113</v>
      </c>
      <c r="C59664" s="2">
        <v>36</v>
      </c>
      <c r="D59664" s="2" t="s">
        <v>453</v>
      </c>
      <c r="E59664" s="2"/>
      <c r="F59664" s="2"/>
      <c r="G59664" s="2"/>
      <c r="H59664" s="2"/>
    </row>
    <row r="59665" spans="2:8">
      <c r="B59665" s="2" t="s">
        <v>60114</v>
      </c>
      <c r="C59665" s="2">
        <v>36</v>
      </c>
      <c r="D59665" s="2" t="s">
        <v>453</v>
      </c>
      <c r="E59665" s="2"/>
      <c r="F59665" s="2"/>
      <c r="G59665" s="2"/>
      <c r="H59665" s="2"/>
    </row>
    <row r="59666" spans="2:8">
      <c r="B59666" s="2" t="s">
        <v>60115</v>
      </c>
      <c r="C59666" s="2">
        <v>54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60116</v>
      </c>
      <c r="C59667" s="2">
        <v>50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60117</v>
      </c>
      <c r="C59668" s="2">
        <v>48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60118</v>
      </c>
      <c r="C59669" s="2">
        <v>50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60119</v>
      </c>
      <c r="C59670" s="2">
        <v>46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60120</v>
      </c>
      <c r="C59671" s="2">
        <v>47</v>
      </c>
      <c r="D59671" s="2" t="s">
        <v>453</v>
      </c>
      <c r="E59671" s="2"/>
      <c r="F59671" s="2"/>
      <c r="G59671" s="2"/>
      <c r="H59671" s="2"/>
    </row>
    <row r="59672" spans="2:8">
      <c r="B59672" s="2" t="s">
        <v>60121</v>
      </c>
      <c r="C59672" s="2">
        <v>47</v>
      </c>
      <c r="D59672" s="2" t="s">
        <v>453</v>
      </c>
      <c r="E59672" s="2"/>
      <c r="F59672" s="2"/>
      <c r="G59672" s="2"/>
      <c r="H59672" s="2"/>
    </row>
    <row r="59673" spans="2:8">
      <c r="B59673" s="2" t="s">
        <v>60122</v>
      </c>
      <c r="C59673" s="2">
        <v>48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60123</v>
      </c>
      <c r="C59674" s="2">
        <v>44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60124</v>
      </c>
      <c r="C59675" s="2">
        <v>40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60125</v>
      </c>
      <c r="C59676" s="2">
        <v>44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60126</v>
      </c>
      <c r="C59677" s="2">
        <v>46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60127</v>
      </c>
      <c r="C59678" s="2">
        <v>53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60128</v>
      </c>
      <c r="C59679" s="2">
        <v>51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60129</v>
      </c>
      <c r="C59680" s="2">
        <v>52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60130</v>
      </c>
      <c r="C59681" s="2">
        <v>43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60131</v>
      </c>
      <c r="C59682" s="2">
        <v>43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60132</v>
      </c>
      <c r="C59683" s="2">
        <v>56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60133</v>
      </c>
      <c r="C59684" s="2">
        <v>40</v>
      </c>
      <c r="D59684" s="2" t="s">
        <v>453</v>
      </c>
      <c r="E59684" s="2"/>
      <c r="F59684" s="2"/>
      <c r="G59684" s="2"/>
      <c r="H59684" s="2"/>
    </row>
    <row r="59685" spans="2:8">
      <c r="B59685" s="2" t="s">
        <v>60134</v>
      </c>
      <c r="C59685" s="2">
        <v>40</v>
      </c>
      <c r="D59685" s="2" t="s">
        <v>453</v>
      </c>
      <c r="E59685" s="2"/>
      <c r="F59685" s="2"/>
      <c r="G59685" s="2"/>
      <c r="H59685" s="2"/>
    </row>
    <row r="59686" spans="2:8">
      <c r="B59686" s="2" t="s">
        <v>60135</v>
      </c>
      <c r="C59686" s="2">
        <v>41</v>
      </c>
      <c r="D59686" s="2" t="s">
        <v>453</v>
      </c>
      <c r="E59686" s="2"/>
      <c r="F59686" s="2"/>
      <c r="G59686" s="2"/>
      <c r="H59686" s="2"/>
    </row>
    <row r="59687" spans="2:8">
      <c r="B59687" s="2" t="s">
        <v>60136</v>
      </c>
      <c r="C59687" s="2">
        <v>40</v>
      </c>
      <c r="D59687" s="2" t="s">
        <v>453</v>
      </c>
      <c r="E59687" s="2"/>
      <c r="F59687" s="2"/>
      <c r="G59687" s="2"/>
      <c r="H59687" s="2"/>
    </row>
    <row r="59688" spans="2:8">
      <c r="B59688" s="2" t="s">
        <v>60137</v>
      </c>
      <c r="C59688" s="2">
        <v>39</v>
      </c>
      <c r="D59688" s="2" t="s">
        <v>453</v>
      </c>
      <c r="E59688" s="2"/>
      <c r="F59688" s="2"/>
      <c r="G59688" s="2"/>
      <c r="H59688" s="2"/>
    </row>
    <row r="59689" spans="2:8">
      <c r="B59689" s="2" t="s">
        <v>60138</v>
      </c>
      <c r="C59689" s="2">
        <v>44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60139</v>
      </c>
      <c r="C59690" s="2">
        <v>51</v>
      </c>
      <c r="D59690" s="2" t="s">
        <v>453</v>
      </c>
      <c r="E59690" s="2"/>
      <c r="F59690" s="2"/>
      <c r="G59690" s="2"/>
      <c r="H59690" s="2"/>
    </row>
    <row r="59691" spans="2:8">
      <c r="B59691" s="2" t="s">
        <v>60140</v>
      </c>
      <c r="C59691" s="2">
        <v>47</v>
      </c>
      <c r="D59691" s="2" t="s">
        <v>453</v>
      </c>
      <c r="E59691" s="2"/>
      <c r="F59691" s="2"/>
      <c r="G59691" s="2"/>
      <c r="H59691" s="2"/>
    </row>
    <row r="59692" spans="2:8">
      <c r="B59692" s="2" t="s">
        <v>60141</v>
      </c>
      <c r="C59692" s="2">
        <v>48</v>
      </c>
      <c r="D59692" s="2" t="s">
        <v>453</v>
      </c>
      <c r="E59692" s="2"/>
      <c r="F59692" s="2"/>
      <c r="G59692" s="2"/>
      <c r="H59692" s="2"/>
    </row>
    <row r="59693" spans="2:8">
      <c r="B59693" s="2" t="s">
        <v>60142</v>
      </c>
      <c r="C59693" s="2">
        <v>56</v>
      </c>
      <c r="D59693" s="2" t="s">
        <v>453</v>
      </c>
      <c r="E59693" s="2"/>
      <c r="F59693" s="2"/>
      <c r="G59693" s="2"/>
      <c r="H59693" s="2"/>
    </row>
    <row r="59694" spans="2:8">
      <c r="B59694" s="2" t="s">
        <v>60143</v>
      </c>
      <c r="C59694" s="2">
        <v>54</v>
      </c>
      <c r="D59694" s="2" t="s">
        <v>453</v>
      </c>
      <c r="E59694" s="2"/>
      <c r="F59694" s="2"/>
      <c r="G59694" s="2"/>
      <c r="H59694" s="2"/>
    </row>
    <row r="59695" spans="2:8">
      <c r="B59695" s="2" t="s">
        <v>60144</v>
      </c>
      <c r="C59695" s="2">
        <v>53</v>
      </c>
      <c r="D59695" s="2" t="s">
        <v>453</v>
      </c>
      <c r="E59695" s="2"/>
      <c r="F59695" s="2"/>
      <c r="G59695" s="2"/>
      <c r="H59695" s="2"/>
    </row>
    <row r="59696" spans="2:8">
      <c r="B59696" s="2" t="s">
        <v>60145</v>
      </c>
      <c r="C59696" s="2">
        <v>51</v>
      </c>
      <c r="D59696" s="2" t="s">
        <v>453</v>
      </c>
      <c r="E59696" s="2"/>
      <c r="F59696" s="2"/>
      <c r="G59696" s="2"/>
      <c r="H59696" s="2"/>
    </row>
    <row r="59697" spans="2:8">
      <c r="B59697" s="2" t="s">
        <v>60146</v>
      </c>
      <c r="C59697" s="2">
        <v>39</v>
      </c>
      <c r="D59697" s="2" t="s">
        <v>453</v>
      </c>
      <c r="E59697" s="2"/>
      <c r="F59697" s="2"/>
      <c r="G59697" s="2"/>
      <c r="H59697" s="2"/>
    </row>
    <row r="59698" spans="2:8">
      <c r="B59698" s="2" t="s">
        <v>60147</v>
      </c>
      <c r="C59698" s="2">
        <v>38</v>
      </c>
      <c r="D59698" s="2" t="s">
        <v>453</v>
      </c>
      <c r="E59698" s="2"/>
      <c r="F59698" s="2"/>
      <c r="G59698" s="2"/>
      <c r="H59698" s="2"/>
    </row>
    <row r="59699" spans="2:8">
      <c r="B59699" s="2" t="s">
        <v>60148</v>
      </c>
      <c r="C59699" s="2">
        <v>39</v>
      </c>
      <c r="D59699" s="2" t="s">
        <v>453</v>
      </c>
      <c r="E59699" s="2"/>
      <c r="F59699" s="2"/>
      <c r="G59699" s="2"/>
      <c r="H59699" s="2"/>
    </row>
    <row r="59700" spans="2:8">
      <c r="B59700" s="2" t="s">
        <v>60149</v>
      </c>
      <c r="C59700" s="2">
        <v>38</v>
      </c>
      <c r="D59700" s="2" t="s">
        <v>453</v>
      </c>
      <c r="E59700" s="2"/>
      <c r="F59700" s="2"/>
      <c r="G59700" s="2"/>
      <c r="H59700" s="2"/>
    </row>
    <row r="59701" spans="2:8">
      <c r="B59701" s="2" t="s">
        <v>60150</v>
      </c>
      <c r="C59701" s="2">
        <v>56</v>
      </c>
      <c r="D59701" s="2" t="s">
        <v>453</v>
      </c>
      <c r="E59701" s="2"/>
      <c r="F59701" s="2"/>
      <c r="G59701" s="2"/>
      <c r="H59701" s="2"/>
    </row>
    <row r="59702" spans="2:8">
      <c r="B59702" s="2" t="s">
        <v>60151</v>
      </c>
      <c r="C59702" s="2">
        <v>56</v>
      </c>
      <c r="D59702" s="2" t="s">
        <v>453</v>
      </c>
      <c r="E59702" s="2"/>
      <c r="F59702" s="2"/>
      <c r="G59702" s="2"/>
      <c r="H59702" s="2"/>
    </row>
    <row r="59703" spans="2:8">
      <c r="B59703" s="2" t="s">
        <v>60152</v>
      </c>
      <c r="C59703" s="2">
        <v>45</v>
      </c>
      <c r="D59703" s="2" t="s">
        <v>453</v>
      </c>
      <c r="E59703" s="2"/>
      <c r="F59703" s="2"/>
      <c r="G59703" s="2"/>
      <c r="H59703" s="2"/>
    </row>
    <row r="59704" spans="2:8">
      <c r="B59704" s="2" t="s">
        <v>60153</v>
      </c>
      <c r="C59704" s="2">
        <v>48</v>
      </c>
      <c r="D59704" s="2" t="s">
        <v>453</v>
      </c>
      <c r="E59704" s="2"/>
      <c r="F59704" s="2"/>
      <c r="G59704" s="2"/>
      <c r="H59704" s="2"/>
    </row>
    <row r="59705" spans="2:8">
      <c r="B59705" s="2" t="s">
        <v>60154</v>
      </c>
      <c r="C59705" s="2">
        <v>48</v>
      </c>
      <c r="D59705" s="2" t="s">
        <v>453</v>
      </c>
      <c r="E59705" s="2"/>
      <c r="F59705" s="2"/>
      <c r="G59705" s="2"/>
      <c r="H59705" s="2"/>
    </row>
    <row r="59706" spans="2:8">
      <c r="B59706" s="2" t="s">
        <v>60155</v>
      </c>
      <c r="C59706" s="2">
        <v>52</v>
      </c>
      <c r="D59706" s="2" t="s">
        <v>453</v>
      </c>
      <c r="E59706" s="2"/>
      <c r="F59706" s="2"/>
      <c r="G59706" s="2"/>
      <c r="H59706" s="2"/>
    </row>
    <row r="59707" spans="2:8">
      <c r="B59707" s="2" t="s">
        <v>60156</v>
      </c>
      <c r="C59707" s="2">
        <v>52</v>
      </c>
      <c r="D59707" s="2" t="s">
        <v>453</v>
      </c>
      <c r="E59707" s="2"/>
      <c r="F59707" s="2"/>
      <c r="G59707" s="2"/>
      <c r="H59707" s="2"/>
    </row>
    <row r="59708" spans="2:8">
      <c r="B59708" s="2" t="s">
        <v>60157</v>
      </c>
      <c r="C59708" s="2">
        <v>47</v>
      </c>
      <c r="D59708" s="2" t="s">
        <v>453</v>
      </c>
      <c r="E59708" s="2"/>
      <c r="F59708" s="2"/>
      <c r="G59708" s="2"/>
      <c r="H59708" s="2"/>
    </row>
    <row r="59709" spans="2:8">
      <c r="B59709" s="2" t="s">
        <v>60158</v>
      </c>
      <c r="C59709" s="2">
        <v>47</v>
      </c>
      <c r="D59709" s="2" t="s">
        <v>453</v>
      </c>
      <c r="E59709" s="2"/>
      <c r="F59709" s="2"/>
      <c r="G59709" s="2"/>
      <c r="H59709" s="2"/>
    </row>
    <row r="59710" spans="2:8">
      <c r="B59710" s="2" t="s">
        <v>60159</v>
      </c>
      <c r="C59710" s="2">
        <v>48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60160</v>
      </c>
      <c r="C59711" s="2">
        <v>52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60161</v>
      </c>
      <c r="C59712" s="2">
        <v>40</v>
      </c>
      <c r="D59712" s="2" t="s">
        <v>453</v>
      </c>
      <c r="E59712" s="2"/>
      <c r="F59712" s="2"/>
      <c r="G59712" s="2"/>
      <c r="H59712" s="2"/>
    </row>
    <row r="59713" spans="2:8">
      <c r="B59713" s="2" t="s">
        <v>60162</v>
      </c>
      <c r="C59713" s="2">
        <v>39</v>
      </c>
      <c r="D59713" s="2" t="s">
        <v>453</v>
      </c>
      <c r="E59713" s="2"/>
      <c r="F59713" s="2"/>
      <c r="G59713" s="2"/>
      <c r="H59713" s="2"/>
    </row>
    <row r="59714" spans="2:8">
      <c r="B59714" s="2" t="s">
        <v>60163</v>
      </c>
      <c r="C59714" s="2">
        <v>36</v>
      </c>
      <c r="D59714" s="2" t="s">
        <v>453</v>
      </c>
      <c r="E59714" s="2"/>
      <c r="F59714" s="2"/>
      <c r="G59714" s="2"/>
      <c r="H59714" s="2"/>
    </row>
    <row r="59715" spans="2:8">
      <c r="B59715" s="2" t="s">
        <v>60164</v>
      </c>
      <c r="C59715" s="2">
        <v>36</v>
      </c>
      <c r="D59715" s="2" t="s">
        <v>453</v>
      </c>
      <c r="E59715" s="2"/>
      <c r="F59715" s="2"/>
      <c r="G59715" s="2"/>
      <c r="H59715" s="2"/>
    </row>
    <row r="59716" spans="2:8">
      <c r="B59716" s="2" t="s">
        <v>60165</v>
      </c>
      <c r="C59716" s="2">
        <v>37</v>
      </c>
      <c r="D59716" s="2" t="s">
        <v>453</v>
      </c>
      <c r="E59716" s="2"/>
      <c r="F59716" s="2"/>
      <c r="G59716" s="2"/>
      <c r="H59716" s="2"/>
    </row>
    <row r="59717" spans="2:8">
      <c r="B59717" s="2" t="s">
        <v>60166</v>
      </c>
      <c r="C59717" s="2">
        <v>42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60167</v>
      </c>
      <c r="C59718" s="2">
        <v>46</v>
      </c>
      <c r="D59718" s="2" t="s">
        <v>453</v>
      </c>
      <c r="E59718" s="2"/>
      <c r="F59718" s="2"/>
      <c r="G59718" s="2"/>
      <c r="H59718" s="2"/>
    </row>
    <row r="59719" spans="2:8">
      <c r="B59719" s="2" t="s">
        <v>60168</v>
      </c>
      <c r="C59719" s="2">
        <v>47</v>
      </c>
      <c r="D59719" s="2" t="s">
        <v>453</v>
      </c>
      <c r="E59719" s="2"/>
      <c r="F59719" s="2"/>
      <c r="G59719" s="2"/>
      <c r="H59719" s="2"/>
    </row>
    <row r="59720" spans="2:8">
      <c r="B59720" s="2" t="s">
        <v>60169</v>
      </c>
      <c r="C59720" s="2">
        <v>47</v>
      </c>
      <c r="D59720" s="2" t="s">
        <v>453</v>
      </c>
      <c r="E59720" s="2"/>
      <c r="F59720" s="2"/>
      <c r="G59720" s="2"/>
      <c r="H59720" s="2"/>
    </row>
    <row r="59721" spans="2:8">
      <c r="B59721" s="2" t="s">
        <v>60170</v>
      </c>
      <c r="C59721" s="2">
        <v>50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60171</v>
      </c>
      <c r="C59722" s="2">
        <v>40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60172</v>
      </c>
      <c r="C59723" s="2">
        <v>41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60173</v>
      </c>
      <c r="C59724" s="2">
        <v>46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60174</v>
      </c>
      <c r="C59725" s="2">
        <v>42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60175</v>
      </c>
      <c r="C59726" s="2">
        <v>48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60176</v>
      </c>
      <c r="C59727" s="2">
        <v>42</v>
      </c>
      <c r="D59727" s="2" t="s">
        <v>453</v>
      </c>
      <c r="E59727" s="2"/>
      <c r="F59727" s="2"/>
      <c r="G59727" s="2"/>
      <c r="H59727" s="2"/>
    </row>
    <row r="59728" spans="2:8">
      <c r="B59728" s="2" t="s">
        <v>60177</v>
      </c>
      <c r="C59728" s="2">
        <v>45</v>
      </c>
      <c r="D59728" s="2" t="s">
        <v>453</v>
      </c>
      <c r="E59728" s="2"/>
      <c r="F59728" s="2"/>
      <c r="G59728" s="2"/>
      <c r="H59728" s="2"/>
    </row>
    <row r="59729" spans="2:8">
      <c r="B59729" s="2" t="s">
        <v>60178</v>
      </c>
      <c r="C59729" s="2">
        <v>44</v>
      </c>
      <c r="D59729" s="2" t="s">
        <v>453</v>
      </c>
      <c r="E59729" s="2"/>
      <c r="F59729" s="2"/>
      <c r="G59729" s="2"/>
      <c r="H59729" s="2"/>
    </row>
    <row r="59730" spans="2:8">
      <c r="B59730" s="2" t="s">
        <v>60179</v>
      </c>
      <c r="C59730" s="2">
        <v>45</v>
      </c>
      <c r="D59730" s="2" t="s">
        <v>453</v>
      </c>
      <c r="E59730" s="2"/>
      <c r="F59730" s="2"/>
      <c r="G59730" s="2"/>
      <c r="H59730" s="2"/>
    </row>
    <row r="59731" spans="2:8">
      <c r="B59731" s="2" t="s">
        <v>60180</v>
      </c>
      <c r="C59731" s="2">
        <v>50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60181</v>
      </c>
      <c r="C59732" s="2">
        <v>41</v>
      </c>
      <c r="D59732" s="2" t="s">
        <v>453</v>
      </c>
      <c r="E59732" s="2"/>
      <c r="F59732" s="2"/>
      <c r="G59732" s="2"/>
      <c r="H59732" s="2"/>
    </row>
    <row r="59733" spans="2:8">
      <c r="B59733" s="2" t="s">
        <v>60182</v>
      </c>
      <c r="C59733" s="2">
        <v>43</v>
      </c>
      <c r="D59733" s="2" t="s">
        <v>453</v>
      </c>
      <c r="E59733" s="2"/>
      <c r="F59733" s="2"/>
      <c r="G59733" s="2"/>
      <c r="H59733" s="2"/>
    </row>
    <row r="59734" spans="2:8">
      <c r="B59734" s="2" t="s">
        <v>60183</v>
      </c>
      <c r="C59734" s="2">
        <v>44</v>
      </c>
      <c r="D59734" s="2" t="s">
        <v>453</v>
      </c>
      <c r="E59734" s="2"/>
      <c r="F59734" s="2"/>
      <c r="G59734" s="2"/>
      <c r="H59734" s="2"/>
    </row>
    <row r="59735" spans="2:8">
      <c r="B59735" s="2" t="s">
        <v>60184</v>
      </c>
      <c r="C59735" s="2">
        <v>45</v>
      </c>
      <c r="D59735" s="2" t="s">
        <v>453</v>
      </c>
      <c r="E59735" s="2"/>
      <c r="F59735" s="2"/>
      <c r="G59735" s="2"/>
      <c r="H59735" s="2"/>
    </row>
    <row r="59736" spans="2:8">
      <c r="B59736" s="2" t="s">
        <v>60185</v>
      </c>
      <c r="C59736" s="2">
        <v>39</v>
      </c>
      <c r="D59736" s="2" t="s">
        <v>453</v>
      </c>
      <c r="E59736" s="2"/>
      <c r="F59736" s="2"/>
      <c r="G59736" s="2"/>
      <c r="H59736" s="2"/>
    </row>
    <row r="59737" spans="2:8">
      <c r="B59737" s="2" t="s">
        <v>60186</v>
      </c>
      <c r="C59737" s="2">
        <v>40</v>
      </c>
      <c r="D59737" s="2" t="s">
        <v>453</v>
      </c>
      <c r="E59737" s="2"/>
      <c r="F59737" s="2"/>
      <c r="G59737" s="2"/>
      <c r="H59737" s="2"/>
    </row>
    <row r="59738" spans="2:8">
      <c r="B59738" s="2" t="s">
        <v>60187</v>
      </c>
      <c r="C59738" s="2">
        <v>43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60188</v>
      </c>
      <c r="C59739" s="2">
        <v>43</v>
      </c>
      <c r="D59739" s="2" t="s">
        <v>453</v>
      </c>
      <c r="E59739" s="2"/>
      <c r="F59739" s="2"/>
      <c r="G59739" s="2"/>
      <c r="H59739" s="2"/>
    </row>
    <row r="59740" spans="2:8">
      <c r="B59740" s="2" t="s">
        <v>60189</v>
      </c>
      <c r="C59740" s="2">
        <v>43</v>
      </c>
      <c r="D59740" s="2" t="s">
        <v>453</v>
      </c>
      <c r="E59740" s="2"/>
      <c r="F59740" s="2"/>
      <c r="G59740" s="2"/>
      <c r="H59740" s="2"/>
    </row>
    <row r="59741" spans="2:8">
      <c r="B59741" s="2" t="s">
        <v>60190</v>
      </c>
      <c r="C59741" s="2">
        <v>43</v>
      </c>
      <c r="D59741" s="2" t="s">
        <v>453</v>
      </c>
      <c r="E59741" s="2"/>
      <c r="F59741" s="2"/>
      <c r="G59741" s="2"/>
      <c r="H59741" s="2"/>
    </row>
    <row r="59742" spans="2:8">
      <c r="B59742" s="2" t="s">
        <v>60191</v>
      </c>
      <c r="C59742" s="2">
        <v>43</v>
      </c>
      <c r="D59742" s="2" t="s">
        <v>453</v>
      </c>
      <c r="E59742" s="2"/>
      <c r="F59742" s="2"/>
      <c r="G59742" s="2"/>
      <c r="H59742" s="2"/>
    </row>
    <row r="59743" spans="2:8">
      <c r="B59743" s="2" t="s">
        <v>60192</v>
      </c>
      <c r="C59743" s="2">
        <v>49</v>
      </c>
      <c r="D59743" s="2" t="s">
        <v>453</v>
      </c>
      <c r="E59743" s="2"/>
      <c r="F59743" s="2"/>
      <c r="G59743" s="2"/>
      <c r="H59743" s="2"/>
    </row>
    <row r="59744" spans="2:8">
      <c r="B59744" s="2" t="s">
        <v>60193</v>
      </c>
      <c r="C59744" s="2">
        <v>49</v>
      </c>
      <c r="D59744" s="2" t="s">
        <v>453</v>
      </c>
      <c r="E59744" s="2"/>
      <c r="F59744" s="2"/>
      <c r="G59744" s="2"/>
      <c r="H59744" s="2"/>
    </row>
    <row r="59745" spans="2:8">
      <c r="B59745" s="2" t="s">
        <v>60194</v>
      </c>
      <c r="C59745" s="2">
        <v>40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60195</v>
      </c>
      <c r="C59746" s="2">
        <v>40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60196</v>
      </c>
      <c r="C59747" s="2">
        <v>37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60197</v>
      </c>
      <c r="C59748" s="2">
        <v>43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60198</v>
      </c>
      <c r="C59749" s="2">
        <v>41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60199</v>
      </c>
      <c r="C59750" s="2">
        <v>46</v>
      </c>
      <c r="D59750" s="2" t="s">
        <v>453</v>
      </c>
      <c r="E59750" s="2"/>
      <c r="F59750" s="2"/>
      <c r="G59750" s="2"/>
      <c r="H59750" s="2"/>
    </row>
    <row r="59751" spans="2:8">
      <c r="B59751" s="2" t="s">
        <v>60200</v>
      </c>
      <c r="C59751" s="2">
        <v>50</v>
      </c>
      <c r="D59751" s="2" t="s">
        <v>453</v>
      </c>
      <c r="E59751" s="2"/>
      <c r="F59751" s="2"/>
      <c r="G59751" s="2"/>
      <c r="H59751" s="2"/>
    </row>
    <row r="59752" spans="2:8">
      <c r="B59752" s="2" t="s">
        <v>60201</v>
      </c>
      <c r="C59752" s="2">
        <v>51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60202</v>
      </c>
      <c r="C59753" s="2">
        <v>48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60203</v>
      </c>
      <c r="C59754" s="2">
        <v>51</v>
      </c>
      <c r="D59754" s="2" t="s">
        <v>453</v>
      </c>
      <c r="E59754" s="2"/>
      <c r="F59754" s="2"/>
      <c r="G59754" s="2"/>
      <c r="H59754" s="2"/>
    </row>
    <row r="59755" spans="2:8">
      <c r="B59755" s="2" t="s">
        <v>60204</v>
      </c>
      <c r="C59755" s="2">
        <v>50</v>
      </c>
      <c r="D59755" s="2" t="s">
        <v>453</v>
      </c>
      <c r="E59755" s="2"/>
      <c r="F59755" s="2"/>
      <c r="G59755" s="2"/>
      <c r="H59755" s="2"/>
    </row>
    <row r="59756" spans="2:8">
      <c r="B59756" s="2" t="s">
        <v>60205</v>
      </c>
      <c r="C59756" s="2">
        <v>53</v>
      </c>
      <c r="D59756" s="2" t="s">
        <v>453</v>
      </c>
      <c r="E59756" s="2"/>
      <c r="F59756" s="2"/>
      <c r="G59756" s="2"/>
      <c r="H59756" s="2"/>
    </row>
    <row r="59757" spans="2:8">
      <c r="B59757" s="2" t="s">
        <v>60206</v>
      </c>
      <c r="C59757" s="2">
        <v>48</v>
      </c>
      <c r="D59757" s="2" t="s">
        <v>453</v>
      </c>
      <c r="E59757" s="2"/>
      <c r="F59757" s="2"/>
      <c r="G59757" s="2"/>
      <c r="H59757" s="2"/>
    </row>
    <row r="59758" spans="2:8">
      <c r="B59758" s="2" t="s">
        <v>60207</v>
      </c>
      <c r="C59758" s="2">
        <v>51</v>
      </c>
      <c r="D59758" s="2" t="s">
        <v>453</v>
      </c>
      <c r="E59758" s="2"/>
      <c r="F59758" s="2"/>
      <c r="G59758" s="2"/>
      <c r="H59758" s="2"/>
    </row>
    <row r="59759" spans="2:8">
      <c r="B59759" s="2" t="s">
        <v>60208</v>
      </c>
      <c r="C59759" s="2">
        <v>51</v>
      </c>
      <c r="D59759" s="2" t="s">
        <v>453</v>
      </c>
      <c r="E59759" s="2"/>
      <c r="F59759" s="2"/>
      <c r="G59759" s="2"/>
      <c r="H59759" s="2"/>
    </row>
    <row r="59760" spans="2:8">
      <c r="B59760" s="2" t="s">
        <v>60209</v>
      </c>
      <c r="C59760" s="2">
        <v>33</v>
      </c>
      <c r="D59760" s="2" t="s">
        <v>453</v>
      </c>
      <c r="E59760" s="2"/>
      <c r="F59760" s="2"/>
      <c r="G59760" s="2"/>
      <c r="H59760" s="2"/>
    </row>
    <row r="59761" spans="2:8">
      <c r="B59761" s="2" t="s">
        <v>60210</v>
      </c>
      <c r="C59761" s="2">
        <v>35</v>
      </c>
      <c r="D59761" s="2" t="s">
        <v>453</v>
      </c>
      <c r="E59761" s="2"/>
      <c r="F59761" s="2"/>
      <c r="G59761" s="2"/>
      <c r="H59761" s="2"/>
    </row>
    <row r="59762" spans="2:8">
      <c r="B59762" s="2" t="s">
        <v>60211</v>
      </c>
      <c r="C59762" s="2">
        <v>42</v>
      </c>
      <c r="D59762" s="2" t="s">
        <v>453</v>
      </c>
      <c r="E59762" s="2"/>
      <c r="F59762" s="2"/>
      <c r="G59762" s="2"/>
      <c r="H59762" s="2"/>
    </row>
    <row r="59763" spans="2:8">
      <c r="B59763" s="2" t="s">
        <v>60212</v>
      </c>
      <c r="C59763" s="2">
        <v>42</v>
      </c>
      <c r="D59763" s="2" t="s">
        <v>453</v>
      </c>
      <c r="E59763" s="2"/>
      <c r="F59763" s="2"/>
      <c r="G59763" s="2"/>
      <c r="H59763" s="2"/>
    </row>
    <row r="59764" spans="2:8">
      <c r="B59764" s="2" t="s">
        <v>60213</v>
      </c>
      <c r="C59764" s="2">
        <v>53</v>
      </c>
      <c r="D59764" s="2" t="s">
        <v>453</v>
      </c>
      <c r="E59764" s="2"/>
      <c r="F59764" s="2"/>
      <c r="G59764" s="2"/>
      <c r="H59764" s="2"/>
    </row>
    <row r="59765" spans="2:8">
      <c r="B59765" s="2" t="s">
        <v>60214</v>
      </c>
      <c r="C59765" s="2">
        <v>54</v>
      </c>
      <c r="D59765" s="2" t="s">
        <v>453</v>
      </c>
      <c r="E59765" s="2"/>
      <c r="F59765" s="2"/>
      <c r="G59765" s="2"/>
      <c r="H59765" s="2"/>
    </row>
    <row r="59766" spans="2:8">
      <c r="B59766" s="2" t="s">
        <v>60215</v>
      </c>
      <c r="C59766" s="2">
        <v>54</v>
      </c>
      <c r="D59766" s="2" t="s">
        <v>453</v>
      </c>
      <c r="E59766" s="2"/>
      <c r="F59766" s="2"/>
      <c r="G59766" s="2"/>
      <c r="H59766" s="2"/>
    </row>
    <row r="59767" spans="2:8">
      <c r="B59767" s="2" t="s">
        <v>60216</v>
      </c>
      <c r="C59767" s="2">
        <v>43</v>
      </c>
      <c r="D59767" s="2" t="s">
        <v>453</v>
      </c>
      <c r="E59767" s="2"/>
      <c r="F59767" s="2"/>
      <c r="G59767" s="2"/>
      <c r="H59767" s="2"/>
    </row>
    <row r="59768" spans="2:8">
      <c r="B59768" s="2" t="s">
        <v>60217</v>
      </c>
      <c r="C59768" s="2">
        <v>45</v>
      </c>
      <c r="D59768" s="2" t="s">
        <v>453</v>
      </c>
      <c r="E59768" s="2"/>
      <c r="F59768" s="2"/>
      <c r="G59768" s="2"/>
      <c r="H59768" s="2"/>
    </row>
    <row r="59769" spans="2:8">
      <c r="B59769" s="2" t="s">
        <v>60218</v>
      </c>
      <c r="C59769" s="2">
        <v>47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60219</v>
      </c>
      <c r="C59770" s="2">
        <v>48</v>
      </c>
      <c r="D59770" s="2" t="s">
        <v>453</v>
      </c>
      <c r="E59770" s="2"/>
      <c r="F59770" s="2"/>
      <c r="G59770" s="2"/>
      <c r="H59770" s="2"/>
    </row>
    <row r="59771" spans="2:8">
      <c r="B59771" s="2" t="s">
        <v>60220</v>
      </c>
      <c r="C59771" s="2">
        <v>48</v>
      </c>
      <c r="D59771" s="2" t="s">
        <v>453</v>
      </c>
      <c r="E59771" s="2"/>
      <c r="F59771" s="2"/>
      <c r="G59771" s="2"/>
      <c r="H59771" s="2"/>
    </row>
    <row r="59772" spans="2:8">
      <c r="B59772" s="2" t="s">
        <v>60221</v>
      </c>
      <c r="C59772" s="2">
        <v>49</v>
      </c>
      <c r="D59772" s="2" t="s">
        <v>453</v>
      </c>
      <c r="E59772" s="2"/>
      <c r="F59772" s="2"/>
      <c r="G59772" s="2"/>
      <c r="H59772" s="2"/>
    </row>
    <row r="59773" spans="2:8">
      <c r="B59773" s="2" t="s">
        <v>60222</v>
      </c>
      <c r="C59773" s="2">
        <v>21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60223</v>
      </c>
      <c r="C59774" s="2">
        <v>51</v>
      </c>
      <c r="D59774" s="2" t="s">
        <v>453</v>
      </c>
      <c r="E59774" s="2"/>
      <c r="F59774" s="2"/>
      <c r="G59774" s="2"/>
      <c r="H59774" s="2"/>
    </row>
    <row r="59775" spans="2:8">
      <c r="B59775" s="2" t="s">
        <v>60224</v>
      </c>
      <c r="C59775" s="2">
        <v>40</v>
      </c>
      <c r="D59775" s="2" t="s">
        <v>453</v>
      </c>
      <c r="E59775" s="2"/>
      <c r="F59775" s="2"/>
      <c r="G59775" s="2"/>
      <c r="H59775" s="2"/>
    </row>
    <row r="59776" spans="2:8">
      <c r="B59776" s="2" t="s">
        <v>60225</v>
      </c>
      <c r="C59776" s="2">
        <v>35</v>
      </c>
      <c r="D59776" s="2" t="s">
        <v>453</v>
      </c>
      <c r="E59776" s="2"/>
      <c r="F59776" s="2"/>
      <c r="G59776" s="2"/>
      <c r="H59776" s="2"/>
    </row>
    <row r="59777" spans="2:8">
      <c r="B59777" s="2" t="s">
        <v>60226</v>
      </c>
      <c r="C59777" s="2">
        <v>40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60227</v>
      </c>
      <c r="C59778" s="2">
        <v>39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60228</v>
      </c>
      <c r="C59779" s="2">
        <v>37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60229</v>
      </c>
      <c r="C59780" s="2">
        <v>56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60230</v>
      </c>
      <c r="C59781" s="2">
        <v>55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60231</v>
      </c>
      <c r="C59782" s="2">
        <v>50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60232</v>
      </c>
      <c r="C59783" s="2">
        <v>67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60233</v>
      </c>
      <c r="C59784" s="2">
        <v>53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60234</v>
      </c>
      <c r="C59785" s="2">
        <v>48</v>
      </c>
      <c r="D59785" s="2" t="s">
        <v>453</v>
      </c>
      <c r="E59785" s="2"/>
      <c r="F59785" s="2"/>
      <c r="G59785" s="2"/>
      <c r="H59785" s="2"/>
    </row>
    <row r="59786" spans="2:8">
      <c r="B59786" s="2" t="s">
        <v>60235</v>
      </c>
      <c r="C59786" s="2">
        <v>49</v>
      </c>
      <c r="D59786" s="2" t="s">
        <v>453</v>
      </c>
      <c r="E59786" s="2"/>
      <c r="F59786" s="2"/>
      <c r="G59786" s="2"/>
      <c r="H59786" s="2"/>
    </row>
    <row r="59787" spans="2:8">
      <c r="B59787" s="2" t="s">
        <v>60236</v>
      </c>
      <c r="C59787" s="2">
        <v>42</v>
      </c>
      <c r="D59787" s="2" t="s">
        <v>453</v>
      </c>
      <c r="E59787" s="2"/>
      <c r="F59787" s="2"/>
      <c r="G59787" s="2"/>
      <c r="H59787" s="2"/>
    </row>
    <row r="59788" spans="2:8">
      <c r="B59788" s="2" t="s">
        <v>60237</v>
      </c>
      <c r="C59788" s="2">
        <v>43</v>
      </c>
      <c r="D59788" s="2" t="s">
        <v>453</v>
      </c>
      <c r="E59788" s="2"/>
      <c r="F59788" s="2"/>
      <c r="G59788" s="2"/>
      <c r="H59788" s="2"/>
    </row>
    <row r="59789" spans="2:8">
      <c r="B59789" s="2" t="s">
        <v>60238</v>
      </c>
      <c r="C59789" s="2">
        <v>43</v>
      </c>
      <c r="D59789" s="2" t="s">
        <v>453</v>
      </c>
      <c r="E59789" s="2"/>
      <c r="F59789" s="2"/>
      <c r="G59789" s="2"/>
      <c r="H59789" s="2"/>
    </row>
    <row r="59790" spans="2:8">
      <c r="B59790" s="2" t="s">
        <v>60239</v>
      </c>
      <c r="C59790" s="2">
        <v>48</v>
      </c>
      <c r="D59790" s="2" t="s">
        <v>453</v>
      </c>
      <c r="E59790" s="2"/>
      <c r="F59790" s="2"/>
      <c r="G59790" s="2"/>
      <c r="H59790" s="2"/>
    </row>
    <row r="59791" spans="2:8">
      <c r="B59791" s="2" t="s">
        <v>60240</v>
      </c>
      <c r="C59791" s="2">
        <v>44</v>
      </c>
      <c r="D59791" s="2" t="s">
        <v>453</v>
      </c>
      <c r="E59791" s="2"/>
      <c r="F59791" s="2"/>
      <c r="G59791" s="2"/>
      <c r="H59791" s="2"/>
    </row>
    <row r="59792" spans="2:8">
      <c r="B59792" s="2" t="s">
        <v>60241</v>
      </c>
      <c r="C59792" s="2">
        <v>43</v>
      </c>
      <c r="D59792" s="2" t="s">
        <v>453</v>
      </c>
      <c r="E59792" s="2"/>
      <c r="F59792" s="2"/>
      <c r="G59792" s="2"/>
      <c r="H59792" s="2"/>
    </row>
    <row r="59793" spans="2:8">
      <c r="B59793" s="2" t="s">
        <v>60242</v>
      </c>
      <c r="C59793" s="2">
        <v>43</v>
      </c>
      <c r="D59793" s="2" t="s">
        <v>453</v>
      </c>
      <c r="E59793" s="2"/>
      <c r="F59793" s="2"/>
      <c r="G59793" s="2"/>
      <c r="H59793" s="2"/>
    </row>
    <row r="59794" spans="2:8">
      <c r="B59794" s="2" t="s">
        <v>60243</v>
      </c>
      <c r="C59794" s="2">
        <v>40</v>
      </c>
      <c r="D59794" s="2" t="s">
        <v>453</v>
      </c>
      <c r="E59794" s="2"/>
      <c r="F59794" s="2"/>
      <c r="G59794" s="2"/>
      <c r="H59794" s="2"/>
    </row>
    <row r="59795" spans="2:8">
      <c r="B59795" s="2" t="s">
        <v>60244</v>
      </c>
      <c r="C59795" s="2">
        <v>40</v>
      </c>
      <c r="D59795" s="2" t="s">
        <v>453</v>
      </c>
      <c r="E59795" s="2"/>
      <c r="F59795" s="2"/>
      <c r="G59795" s="2"/>
      <c r="H59795" s="2"/>
    </row>
    <row r="59796" spans="2:8">
      <c r="B59796" s="2" t="s">
        <v>60245</v>
      </c>
      <c r="C59796" s="2">
        <v>50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60246</v>
      </c>
      <c r="C59797" s="2">
        <v>39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60247</v>
      </c>
      <c r="C59798" s="2">
        <v>38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60248</v>
      </c>
      <c r="C59799" s="2">
        <v>37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60249</v>
      </c>
      <c r="C59800" s="2">
        <v>35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60250</v>
      </c>
      <c r="C59801" s="2">
        <v>42</v>
      </c>
      <c r="D59801" s="2" t="s">
        <v>453</v>
      </c>
      <c r="E59801" s="2"/>
      <c r="F59801" s="2"/>
      <c r="G59801" s="2"/>
      <c r="H59801" s="2"/>
    </row>
    <row r="59802" spans="2:8">
      <c r="B59802" s="2" t="s">
        <v>60251</v>
      </c>
      <c r="C59802" s="2">
        <v>42</v>
      </c>
      <c r="D59802" s="2" t="s">
        <v>453</v>
      </c>
      <c r="E59802" s="2"/>
      <c r="F59802" s="2"/>
      <c r="G59802" s="2"/>
      <c r="H59802" s="2"/>
    </row>
    <row r="59803" spans="2:8">
      <c r="B59803" s="2" t="s">
        <v>60252</v>
      </c>
      <c r="C59803" s="2">
        <v>42</v>
      </c>
      <c r="D59803" s="2" t="s">
        <v>453</v>
      </c>
      <c r="E59803" s="2"/>
      <c r="F59803" s="2"/>
      <c r="G59803" s="2"/>
      <c r="H59803" s="2"/>
    </row>
    <row r="59804" spans="2:8">
      <c r="B59804" s="2" t="s">
        <v>60253</v>
      </c>
      <c r="C59804" s="2">
        <v>41</v>
      </c>
      <c r="D59804" s="2" t="s">
        <v>453</v>
      </c>
      <c r="E59804" s="2"/>
      <c r="F59804" s="2"/>
      <c r="G59804" s="2"/>
      <c r="H59804" s="2"/>
    </row>
    <row r="59805" spans="2:8">
      <c r="B59805" s="2" t="s">
        <v>60254</v>
      </c>
      <c r="C59805" s="2">
        <v>38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60255</v>
      </c>
      <c r="C59806" s="2">
        <v>38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60256</v>
      </c>
      <c r="C59807" s="2">
        <v>39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60257</v>
      </c>
      <c r="C59808" s="2">
        <v>40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60258</v>
      </c>
      <c r="C59809" s="2">
        <v>38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60259</v>
      </c>
      <c r="C59810" s="2">
        <v>51</v>
      </c>
      <c r="D59810" s="2" t="s">
        <v>453</v>
      </c>
      <c r="E59810" s="2"/>
      <c r="F59810" s="2"/>
      <c r="G59810" s="2"/>
      <c r="H59810" s="2"/>
    </row>
    <row r="59811" spans="2:8">
      <c r="B59811" s="2" t="s">
        <v>60260</v>
      </c>
      <c r="C59811" s="2">
        <v>52</v>
      </c>
      <c r="D59811" s="2" t="s">
        <v>453</v>
      </c>
      <c r="E59811" s="2"/>
      <c r="F59811" s="2"/>
      <c r="G59811" s="2"/>
      <c r="H59811" s="2"/>
    </row>
    <row r="59812" spans="2:8">
      <c r="B59812" s="2" t="s">
        <v>60261</v>
      </c>
      <c r="C59812" s="2">
        <v>43</v>
      </c>
      <c r="D59812" s="2" t="s">
        <v>453</v>
      </c>
      <c r="E59812" s="2"/>
      <c r="F59812" s="2"/>
      <c r="G59812" s="2"/>
      <c r="H59812" s="2"/>
    </row>
    <row r="59813" spans="2:8">
      <c r="B59813" s="2" t="s">
        <v>60262</v>
      </c>
      <c r="C59813" s="2">
        <v>44</v>
      </c>
      <c r="D59813" s="2" t="s">
        <v>453</v>
      </c>
      <c r="E59813" s="2"/>
      <c r="F59813" s="2"/>
      <c r="G59813" s="2"/>
      <c r="H59813" s="2"/>
    </row>
    <row r="59814" spans="2:8">
      <c r="B59814" s="2" t="s">
        <v>60263</v>
      </c>
      <c r="C59814" s="2">
        <v>46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60264</v>
      </c>
      <c r="C59815" s="2">
        <v>44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60265</v>
      </c>
      <c r="C59816" s="2">
        <v>46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60266</v>
      </c>
      <c r="C59817" s="2">
        <v>46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60267</v>
      </c>
      <c r="C59818" s="2">
        <v>45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60268</v>
      </c>
      <c r="C59819" s="2">
        <v>42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60269</v>
      </c>
      <c r="C59820" s="2">
        <v>50</v>
      </c>
      <c r="D59820" s="2" t="s">
        <v>453</v>
      </c>
      <c r="E59820" s="2"/>
      <c r="F59820" s="2"/>
      <c r="G59820" s="2"/>
      <c r="H59820" s="2"/>
    </row>
    <row r="59821" spans="2:8">
      <c r="B59821" s="2" t="s">
        <v>60270</v>
      </c>
      <c r="C59821" s="2">
        <v>50</v>
      </c>
      <c r="D59821" s="2" t="s">
        <v>453</v>
      </c>
      <c r="E59821" s="2"/>
      <c r="F59821" s="2"/>
      <c r="G59821" s="2"/>
      <c r="H59821" s="2"/>
    </row>
    <row r="59822" spans="2:8">
      <c r="B59822" s="2" t="s">
        <v>60271</v>
      </c>
      <c r="C59822" s="2">
        <v>50</v>
      </c>
      <c r="D59822" s="2" t="s">
        <v>453</v>
      </c>
      <c r="E59822" s="2"/>
      <c r="F59822" s="2"/>
      <c r="G59822" s="2"/>
      <c r="H59822" s="2"/>
    </row>
    <row r="59823" spans="2:8">
      <c r="B59823" s="2" t="s">
        <v>60272</v>
      </c>
      <c r="C59823" s="2">
        <v>42</v>
      </c>
      <c r="D59823" s="2" t="s">
        <v>453</v>
      </c>
      <c r="E59823" s="2"/>
      <c r="F59823" s="2"/>
      <c r="G59823" s="2"/>
      <c r="H59823" s="2"/>
    </row>
    <row r="59824" spans="2:8">
      <c r="B59824" s="2" t="s">
        <v>60273</v>
      </c>
      <c r="C59824" s="2">
        <v>45</v>
      </c>
      <c r="D59824" s="2" t="s">
        <v>453</v>
      </c>
      <c r="E59824" s="2"/>
      <c r="F59824" s="2"/>
      <c r="G59824" s="2"/>
      <c r="H59824" s="2"/>
    </row>
    <row r="59825" spans="2:8">
      <c r="B59825" s="2" t="s">
        <v>60274</v>
      </c>
      <c r="C59825" s="2">
        <v>44</v>
      </c>
      <c r="D59825" s="2" t="s">
        <v>453</v>
      </c>
      <c r="E59825" s="2"/>
      <c r="F59825" s="2"/>
      <c r="G59825" s="2"/>
      <c r="H59825" s="2"/>
    </row>
    <row r="59826" spans="2:8">
      <c r="B59826" s="2" t="s">
        <v>60275</v>
      </c>
      <c r="C59826" s="2">
        <v>43</v>
      </c>
      <c r="D59826" s="2" t="s">
        <v>453</v>
      </c>
      <c r="E59826" s="2"/>
      <c r="F59826" s="2"/>
      <c r="G59826" s="2"/>
      <c r="H59826" s="2"/>
    </row>
    <row r="59827" spans="2:8">
      <c r="B59827" s="2" t="s">
        <v>60276</v>
      </c>
      <c r="C59827" s="2">
        <v>36</v>
      </c>
      <c r="D59827" s="2" t="s">
        <v>453</v>
      </c>
      <c r="E59827" s="2"/>
      <c r="F59827" s="2"/>
      <c r="G59827" s="2"/>
      <c r="H59827" s="2"/>
    </row>
    <row r="59828" spans="2:8">
      <c r="B59828" s="2" t="s">
        <v>60277</v>
      </c>
      <c r="C59828" s="2">
        <v>37</v>
      </c>
      <c r="D59828" s="2" t="s">
        <v>453</v>
      </c>
      <c r="E59828" s="2"/>
      <c r="F59828" s="2"/>
      <c r="G59828" s="2"/>
      <c r="H59828" s="2"/>
    </row>
    <row r="59829" spans="2:8">
      <c r="B59829" s="2" t="s">
        <v>60278</v>
      </c>
      <c r="C59829" s="2">
        <v>43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60279</v>
      </c>
      <c r="C59830" s="2">
        <v>46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60280</v>
      </c>
      <c r="C59831" s="2">
        <v>41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60281</v>
      </c>
      <c r="C59832" s="2">
        <v>40</v>
      </c>
      <c r="D59832" s="2" t="s">
        <v>453</v>
      </c>
      <c r="E59832" s="2"/>
      <c r="F59832" s="2"/>
      <c r="G59832" s="2"/>
      <c r="H59832" s="2"/>
    </row>
    <row r="59833" spans="2:8">
      <c r="B59833" s="2" t="s">
        <v>60282</v>
      </c>
      <c r="C59833" s="2">
        <v>41</v>
      </c>
      <c r="D59833" s="2" t="s">
        <v>453</v>
      </c>
      <c r="E59833" s="2"/>
      <c r="F59833" s="2"/>
      <c r="G59833" s="2"/>
      <c r="H59833" s="2"/>
    </row>
    <row r="59834" spans="2:8">
      <c r="B59834" s="2" t="s">
        <v>60283</v>
      </c>
      <c r="C59834" s="2">
        <v>43</v>
      </c>
      <c r="D59834" s="2" t="s">
        <v>453</v>
      </c>
      <c r="E59834" s="2"/>
      <c r="F59834" s="2"/>
      <c r="G59834" s="2"/>
      <c r="H59834" s="2"/>
    </row>
    <row r="59835" spans="2:8">
      <c r="B59835" s="2" t="s">
        <v>60284</v>
      </c>
      <c r="C59835" s="2">
        <v>43</v>
      </c>
      <c r="D59835" s="2" t="s">
        <v>453</v>
      </c>
      <c r="E59835" s="2"/>
      <c r="F59835" s="2"/>
      <c r="G59835" s="2"/>
      <c r="H59835" s="2"/>
    </row>
    <row r="59836" spans="2:8">
      <c r="B59836" s="2" t="s">
        <v>60285</v>
      </c>
      <c r="C59836" s="2">
        <v>42</v>
      </c>
      <c r="D59836" s="2" t="s">
        <v>453</v>
      </c>
      <c r="E59836" s="2"/>
      <c r="F59836" s="2"/>
      <c r="G59836" s="2"/>
      <c r="H59836" s="2"/>
    </row>
    <row r="59837" spans="2:8">
      <c r="B59837" s="2" t="s">
        <v>60286</v>
      </c>
      <c r="C59837" s="2">
        <v>42</v>
      </c>
      <c r="D59837" s="2" t="s">
        <v>453</v>
      </c>
      <c r="E59837" s="2"/>
      <c r="F59837" s="2"/>
      <c r="G59837" s="2"/>
      <c r="H59837" s="2"/>
    </row>
    <row r="59838" spans="2:8">
      <c r="B59838" s="2" t="s">
        <v>60287</v>
      </c>
      <c r="C59838" s="2">
        <v>41</v>
      </c>
      <c r="D59838" s="2" t="s">
        <v>453</v>
      </c>
      <c r="E59838" s="2"/>
      <c r="F59838" s="2"/>
      <c r="G59838" s="2"/>
      <c r="H59838" s="2"/>
    </row>
    <row r="59839" spans="2:8">
      <c r="B59839" s="2" t="s">
        <v>60288</v>
      </c>
      <c r="C59839" s="2">
        <v>44</v>
      </c>
      <c r="D59839" s="2" t="s">
        <v>453</v>
      </c>
      <c r="E59839" s="2"/>
      <c r="F59839" s="2"/>
      <c r="G59839" s="2"/>
      <c r="H59839" s="2"/>
    </row>
    <row r="59840" spans="2:8">
      <c r="B59840" s="2" t="s">
        <v>60289</v>
      </c>
      <c r="C59840" s="2">
        <v>45</v>
      </c>
      <c r="D59840" s="2" t="s">
        <v>453</v>
      </c>
      <c r="E59840" s="2"/>
      <c r="F59840" s="2"/>
      <c r="G59840" s="2"/>
      <c r="H59840" s="2"/>
    </row>
    <row r="59841" spans="2:8">
      <c r="B59841" s="2" t="s">
        <v>60290</v>
      </c>
      <c r="C59841" s="2">
        <v>47</v>
      </c>
      <c r="D59841" s="2" t="s">
        <v>453</v>
      </c>
      <c r="E59841" s="2"/>
      <c r="F59841" s="2"/>
      <c r="G59841" s="2"/>
      <c r="H59841" s="2"/>
    </row>
    <row r="59842" spans="2:8">
      <c r="B59842" s="2" t="s">
        <v>60291</v>
      </c>
      <c r="C59842" s="2">
        <v>47</v>
      </c>
      <c r="D59842" s="2" t="s">
        <v>453</v>
      </c>
      <c r="E59842" s="2"/>
      <c r="F59842" s="2"/>
      <c r="G59842" s="2"/>
      <c r="H59842" s="2"/>
    </row>
    <row r="59843" spans="2:8">
      <c r="B59843" s="2" t="s">
        <v>60292</v>
      </c>
      <c r="C59843" s="2">
        <v>38</v>
      </c>
      <c r="D59843" s="2" t="s">
        <v>453</v>
      </c>
      <c r="E59843" s="2"/>
      <c r="F59843" s="2"/>
      <c r="G59843" s="2"/>
      <c r="H59843" s="2"/>
    </row>
    <row r="59844" spans="2:8">
      <c r="B59844" s="2" t="s">
        <v>60293</v>
      </c>
      <c r="C59844" s="2">
        <v>40</v>
      </c>
      <c r="D59844" s="2" t="s">
        <v>453</v>
      </c>
      <c r="E59844" s="2"/>
      <c r="F59844" s="2"/>
      <c r="G59844" s="2"/>
      <c r="H59844" s="2"/>
    </row>
    <row r="59845" spans="2:8">
      <c r="B59845" s="2" t="s">
        <v>60294</v>
      </c>
      <c r="C59845" s="2">
        <v>20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60295</v>
      </c>
      <c r="C59846" s="2">
        <v>18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60296</v>
      </c>
      <c r="C59847" s="2">
        <v>16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60297</v>
      </c>
      <c r="C59848" s="2">
        <v>30</v>
      </c>
      <c r="D59848" s="2" t="s">
        <v>453</v>
      </c>
      <c r="E59848" s="2"/>
      <c r="F59848" s="2"/>
      <c r="G59848" s="2"/>
      <c r="H59848" s="2"/>
    </row>
    <row r="59849" spans="2:8">
      <c r="B59849" s="2" t="s">
        <v>60298</v>
      </c>
      <c r="C59849" s="2">
        <v>25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60299</v>
      </c>
      <c r="C59850" s="2">
        <v>25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60300</v>
      </c>
      <c r="C59851" s="2">
        <v>26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60301</v>
      </c>
      <c r="C59852" s="2">
        <v>26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60302</v>
      </c>
      <c r="C59853" s="2">
        <v>43</v>
      </c>
      <c r="D59853" s="2" t="s">
        <v>453</v>
      </c>
      <c r="E59853" s="2"/>
      <c r="F59853" s="2"/>
      <c r="G59853" s="2"/>
      <c r="H59853" s="2"/>
    </row>
    <row r="59854" spans="2:8">
      <c r="B59854" s="2" t="s">
        <v>60303</v>
      </c>
      <c r="C59854" s="2">
        <v>42</v>
      </c>
      <c r="D59854" s="2" t="s">
        <v>453</v>
      </c>
      <c r="E59854" s="2"/>
      <c r="F59854" s="2"/>
      <c r="G59854" s="2"/>
      <c r="H59854" s="2"/>
    </row>
    <row r="59855" spans="2:8">
      <c r="B59855" s="2" t="s">
        <v>60304</v>
      </c>
      <c r="C59855" s="2">
        <v>44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60305</v>
      </c>
      <c r="C59856" s="2">
        <v>40</v>
      </c>
      <c r="D59856" s="2" t="s">
        <v>453</v>
      </c>
      <c r="E59856" s="2"/>
      <c r="F59856" s="2"/>
      <c r="G59856" s="2"/>
      <c r="H59856" s="2"/>
    </row>
    <row r="59857" spans="2:8">
      <c r="B59857" s="2" t="s">
        <v>60306</v>
      </c>
      <c r="C59857" s="2">
        <v>41</v>
      </c>
      <c r="D59857" s="2" t="s">
        <v>453</v>
      </c>
      <c r="E59857" s="2"/>
      <c r="F59857" s="2"/>
      <c r="G59857" s="2"/>
      <c r="H59857" s="2"/>
    </row>
    <row r="59858" spans="2:8">
      <c r="B59858" s="2" t="s">
        <v>60307</v>
      </c>
      <c r="C59858" s="2">
        <v>48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60308</v>
      </c>
      <c r="C59859" s="2">
        <v>50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60309</v>
      </c>
      <c r="C59860" s="2">
        <v>47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60310</v>
      </c>
      <c r="C59861" s="2">
        <v>43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60311</v>
      </c>
      <c r="C59862" s="2">
        <v>54</v>
      </c>
      <c r="D59862" s="2" t="s">
        <v>453</v>
      </c>
      <c r="E59862" s="2"/>
      <c r="F59862" s="2"/>
      <c r="G59862" s="2"/>
      <c r="H59862" s="2"/>
    </row>
    <row r="59863" spans="2:8">
      <c r="B59863" s="2" t="s">
        <v>60312</v>
      </c>
      <c r="C59863" s="2">
        <v>55</v>
      </c>
      <c r="D59863" s="2" t="s">
        <v>453</v>
      </c>
      <c r="E59863" s="2"/>
      <c r="F59863" s="2"/>
      <c r="G59863" s="2"/>
      <c r="H59863" s="2"/>
    </row>
    <row r="59864" spans="2:8">
      <c r="B59864" s="2" t="s">
        <v>60313</v>
      </c>
      <c r="C59864" s="2">
        <v>40</v>
      </c>
      <c r="D59864" s="2" t="s">
        <v>453</v>
      </c>
      <c r="E59864" s="2"/>
      <c r="F59864" s="2"/>
      <c r="G59864" s="2"/>
      <c r="H59864" s="2"/>
    </row>
    <row r="59865" spans="2:8">
      <c r="B59865" s="2" t="s">
        <v>60314</v>
      </c>
      <c r="C59865" s="2">
        <v>42</v>
      </c>
      <c r="D59865" s="2" t="s">
        <v>453</v>
      </c>
      <c r="E59865" s="2"/>
      <c r="F59865" s="2"/>
      <c r="G59865" s="2"/>
      <c r="H59865" s="2"/>
    </row>
    <row r="59866" spans="2:8">
      <c r="B59866" s="2" t="s">
        <v>60315</v>
      </c>
      <c r="C59866" s="2">
        <v>44</v>
      </c>
      <c r="D59866" s="2" t="s">
        <v>453</v>
      </c>
      <c r="E59866" s="2"/>
      <c r="F59866" s="2"/>
      <c r="G59866" s="2"/>
      <c r="H59866" s="2"/>
    </row>
    <row r="59867" spans="2:8">
      <c r="B59867" s="2" t="s">
        <v>60316</v>
      </c>
      <c r="C59867" s="2">
        <v>42</v>
      </c>
      <c r="D59867" s="2" t="s">
        <v>453</v>
      </c>
      <c r="E59867" s="2"/>
      <c r="F59867" s="2"/>
      <c r="G59867" s="2"/>
      <c r="H59867" s="2"/>
    </row>
    <row r="59868" spans="2:8">
      <c r="B59868" s="2" t="s">
        <v>60317</v>
      </c>
      <c r="C59868" s="2">
        <v>49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60318</v>
      </c>
      <c r="C59869" s="2">
        <v>51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60319</v>
      </c>
      <c r="C59870" s="2">
        <v>47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60320</v>
      </c>
      <c r="C59871" s="2">
        <v>46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60321</v>
      </c>
      <c r="C59872" s="2">
        <v>43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60322</v>
      </c>
      <c r="C59873" s="2">
        <v>37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60323</v>
      </c>
      <c r="C59874" s="2">
        <v>37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60324</v>
      </c>
      <c r="C59875" s="2">
        <v>24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60325</v>
      </c>
      <c r="C59876" s="2">
        <v>56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60326</v>
      </c>
      <c r="C59877" s="2">
        <v>54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60327</v>
      </c>
      <c r="C59878" s="2">
        <v>49</v>
      </c>
      <c r="D59878" s="2" t="s">
        <v>453</v>
      </c>
      <c r="E59878" s="2"/>
      <c r="F59878" s="2"/>
      <c r="G59878" s="2"/>
      <c r="H59878" s="2"/>
    </row>
    <row r="59879" spans="2:8">
      <c r="B59879" s="2" t="s">
        <v>60328</v>
      </c>
      <c r="C59879" s="2">
        <v>52</v>
      </c>
      <c r="D59879" s="2" t="s">
        <v>453</v>
      </c>
      <c r="E59879" s="2"/>
      <c r="F59879" s="2"/>
      <c r="G59879" s="2"/>
      <c r="H59879" s="2"/>
    </row>
    <row r="59880" spans="2:8">
      <c r="B59880" s="2" t="s">
        <v>60329</v>
      </c>
      <c r="C59880" s="2">
        <v>53</v>
      </c>
      <c r="D59880" s="2" t="s">
        <v>453</v>
      </c>
      <c r="E59880" s="2"/>
      <c r="F59880" s="2"/>
      <c r="G59880" s="2"/>
      <c r="H59880" s="2"/>
    </row>
    <row r="59881" spans="2:8">
      <c r="B59881" s="2" t="s">
        <v>60330</v>
      </c>
      <c r="C59881" s="2">
        <v>47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60331</v>
      </c>
      <c r="C59882" s="2">
        <v>43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60332</v>
      </c>
      <c r="C59883" s="2">
        <v>44</v>
      </c>
      <c r="D59883" s="2" t="s">
        <v>453</v>
      </c>
      <c r="E59883" s="2"/>
      <c r="F59883" s="2"/>
      <c r="G59883" s="2"/>
      <c r="H59883" s="2"/>
    </row>
    <row r="59884" spans="2:8">
      <c r="B59884" s="2" t="s">
        <v>60333</v>
      </c>
      <c r="C59884" s="2">
        <v>44</v>
      </c>
      <c r="D59884" s="2" t="s">
        <v>453</v>
      </c>
      <c r="E59884" s="2"/>
      <c r="F59884" s="2"/>
      <c r="G59884" s="2"/>
      <c r="H59884" s="2"/>
    </row>
    <row r="59885" spans="2:8">
      <c r="B59885" s="2" t="s">
        <v>60334</v>
      </c>
      <c r="C59885" s="2">
        <v>41</v>
      </c>
      <c r="D59885" s="2" t="s">
        <v>453</v>
      </c>
      <c r="E59885" s="2"/>
      <c r="F59885" s="2"/>
      <c r="G59885" s="2"/>
      <c r="H59885" s="2"/>
    </row>
    <row r="59886" spans="2:8">
      <c r="B59886" s="2" t="s">
        <v>60335</v>
      </c>
      <c r="C59886" s="2">
        <v>45</v>
      </c>
      <c r="D59886" s="2" t="s">
        <v>453</v>
      </c>
      <c r="E59886" s="2"/>
      <c r="F59886" s="2"/>
      <c r="G59886" s="2"/>
      <c r="H59886" s="2"/>
    </row>
    <row r="59887" spans="2:8">
      <c r="B59887" s="2" t="s">
        <v>60336</v>
      </c>
      <c r="C59887" s="2">
        <v>45</v>
      </c>
      <c r="D59887" s="2" t="s">
        <v>453</v>
      </c>
      <c r="E59887" s="2"/>
      <c r="F59887" s="2"/>
      <c r="G59887" s="2"/>
      <c r="H59887" s="2"/>
    </row>
    <row r="59888" spans="2:8">
      <c r="B59888" s="2" t="s">
        <v>60337</v>
      </c>
      <c r="C59888" s="2">
        <v>52</v>
      </c>
      <c r="D59888" s="2" t="s">
        <v>453</v>
      </c>
      <c r="E59888" s="2"/>
      <c r="F59888" s="2"/>
      <c r="G59888" s="2"/>
      <c r="H59888" s="2"/>
    </row>
    <row r="59889" spans="2:8">
      <c r="B59889" s="2" t="s">
        <v>60338</v>
      </c>
      <c r="C59889" s="2">
        <v>52</v>
      </c>
      <c r="D59889" s="2" t="s">
        <v>453</v>
      </c>
      <c r="E59889" s="2"/>
      <c r="F59889" s="2"/>
      <c r="G59889" s="2"/>
      <c r="H59889" s="2"/>
    </row>
    <row r="59890" spans="2:8">
      <c r="B59890" s="2" t="s">
        <v>60339</v>
      </c>
      <c r="C59890" s="2">
        <v>45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60340</v>
      </c>
      <c r="C59891" s="2">
        <v>43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60341</v>
      </c>
      <c r="C59892" s="2">
        <v>45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60342</v>
      </c>
      <c r="C59893" s="2">
        <v>46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60343</v>
      </c>
      <c r="C59894" s="2">
        <v>43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60344</v>
      </c>
      <c r="C59895" s="2">
        <v>44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60345</v>
      </c>
      <c r="C59896" s="2">
        <v>33</v>
      </c>
      <c r="D59896" s="2" t="s">
        <v>453</v>
      </c>
      <c r="E59896" s="2"/>
      <c r="F59896" s="2"/>
      <c r="G59896" s="2"/>
      <c r="H59896" s="2"/>
    </row>
    <row r="59897" spans="2:8">
      <c r="B59897" s="2" t="s">
        <v>60346</v>
      </c>
      <c r="C59897" s="2">
        <v>34</v>
      </c>
      <c r="D59897" s="2" t="s">
        <v>453</v>
      </c>
      <c r="E59897" s="2"/>
      <c r="F59897" s="2"/>
      <c r="G59897" s="2"/>
      <c r="H59897" s="2"/>
    </row>
    <row r="59898" spans="2:8">
      <c r="B59898" s="2" t="s">
        <v>60347</v>
      </c>
      <c r="C59898" s="2">
        <v>34</v>
      </c>
      <c r="D59898" s="2" t="s">
        <v>453</v>
      </c>
      <c r="E59898" s="2"/>
      <c r="F59898" s="2"/>
      <c r="G59898" s="2"/>
      <c r="H59898" s="2"/>
    </row>
    <row r="59899" spans="2:8">
      <c r="B59899" s="2" t="s">
        <v>60348</v>
      </c>
      <c r="C59899" s="2">
        <v>35</v>
      </c>
      <c r="D59899" s="2" t="s">
        <v>453</v>
      </c>
      <c r="E59899" s="2"/>
      <c r="F59899" s="2"/>
      <c r="G59899" s="2"/>
      <c r="H59899" s="2"/>
    </row>
    <row r="59900" spans="2:8">
      <c r="B59900" s="2" t="s">
        <v>60349</v>
      </c>
      <c r="C59900" s="2">
        <v>35</v>
      </c>
      <c r="D59900" s="2" t="s">
        <v>453</v>
      </c>
      <c r="E59900" s="2"/>
      <c r="F59900" s="2"/>
      <c r="G59900" s="2"/>
      <c r="H59900" s="2"/>
    </row>
    <row r="59901" spans="2:8">
      <c r="B59901" s="2" t="s">
        <v>60350</v>
      </c>
      <c r="C59901" s="2">
        <v>34</v>
      </c>
      <c r="D59901" s="2" t="s">
        <v>453</v>
      </c>
      <c r="E59901" s="2"/>
      <c r="F59901" s="2"/>
      <c r="G59901" s="2"/>
      <c r="H59901" s="2"/>
    </row>
    <row r="59902" spans="2:8">
      <c r="B59902" s="2" t="s">
        <v>60351</v>
      </c>
      <c r="C59902" s="2">
        <v>34</v>
      </c>
      <c r="D59902" s="2" t="s">
        <v>453</v>
      </c>
      <c r="E59902" s="2"/>
      <c r="F59902" s="2"/>
      <c r="G59902" s="2"/>
      <c r="H59902" s="2"/>
    </row>
    <row r="59903" spans="2:8">
      <c r="B59903" s="2" t="s">
        <v>60352</v>
      </c>
      <c r="C59903" s="2">
        <v>34</v>
      </c>
      <c r="D59903" s="2" t="s">
        <v>453</v>
      </c>
      <c r="E59903" s="2"/>
      <c r="F59903" s="2"/>
      <c r="G59903" s="2"/>
      <c r="H59903" s="2"/>
    </row>
    <row r="59904" spans="2:8">
      <c r="B59904" s="2" t="s">
        <v>60353</v>
      </c>
      <c r="C59904" s="2">
        <v>43</v>
      </c>
      <c r="D59904" s="2" t="s">
        <v>453</v>
      </c>
      <c r="E59904" s="2"/>
      <c r="F59904" s="2"/>
      <c r="G59904" s="2"/>
      <c r="H59904" s="2"/>
    </row>
    <row r="59905" spans="2:8">
      <c r="B59905" s="2" t="s">
        <v>60354</v>
      </c>
      <c r="C59905" s="2">
        <v>41</v>
      </c>
      <c r="D59905" s="2" t="s">
        <v>453</v>
      </c>
      <c r="E59905" s="2"/>
      <c r="F59905" s="2"/>
      <c r="G59905" s="2"/>
      <c r="H59905" s="2"/>
    </row>
    <row r="59906" spans="2:8">
      <c r="B59906" s="2" t="s">
        <v>60355</v>
      </c>
      <c r="C59906" s="2">
        <v>44</v>
      </c>
      <c r="D59906" s="2" t="s">
        <v>453</v>
      </c>
      <c r="E59906" s="2"/>
      <c r="F59906" s="2"/>
      <c r="G59906" s="2"/>
      <c r="H59906" s="2"/>
    </row>
    <row r="59907" spans="2:8">
      <c r="B59907" s="2" t="s">
        <v>60356</v>
      </c>
      <c r="C59907" s="2">
        <v>45</v>
      </c>
      <c r="D59907" s="2" t="s">
        <v>453</v>
      </c>
      <c r="E59907" s="2"/>
      <c r="F59907" s="2"/>
      <c r="G59907" s="2"/>
      <c r="H59907" s="2"/>
    </row>
    <row r="59908" spans="2:8">
      <c r="B59908" s="2" t="s">
        <v>60357</v>
      </c>
      <c r="C59908" s="2">
        <v>40</v>
      </c>
      <c r="D59908" s="2" t="s">
        <v>453</v>
      </c>
      <c r="E59908" s="2"/>
      <c r="F59908" s="2"/>
      <c r="G59908" s="2"/>
      <c r="H59908" s="2"/>
    </row>
    <row r="59909" spans="2:8">
      <c r="B59909" s="2" t="s">
        <v>60358</v>
      </c>
      <c r="C59909" s="2">
        <v>38</v>
      </c>
      <c r="D59909" s="2" t="s">
        <v>453</v>
      </c>
      <c r="E59909" s="2"/>
      <c r="F59909" s="2"/>
      <c r="G59909" s="2"/>
      <c r="H59909" s="2"/>
    </row>
    <row r="59910" spans="2:8">
      <c r="B59910" s="2" t="s">
        <v>60359</v>
      </c>
      <c r="C59910" s="2">
        <v>51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60360</v>
      </c>
      <c r="C59911" s="2">
        <v>31</v>
      </c>
      <c r="D59911" s="2" t="s">
        <v>453</v>
      </c>
      <c r="E59911" s="2"/>
      <c r="F59911" s="2"/>
      <c r="G59911" s="2"/>
      <c r="H59911" s="2"/>
    </row>
    <row r="59912" spans="2:8">
      <c r="B59912" s="2" t="s">
        <v>60361</v>
      </c>
      <c r="C59912" s="2">
        <v>36</v>
      </c>
      <c r="D59912" s="2" t="s">
        <v>453</v>
      </c>
      <c r="E59912" s="2"/>
      <c r="F59912" s="2"/>
      <c r="G59912" s="2"/>
      <c r="H59912" s="2"/>
    </row>
    <row r="59913" spans="2:8">
      <c r="B59913" s="2" t="s">
        <v>60362</v>
      </c>
      <c r="C59913" s="2">
        <v>38</v>
      </c>
      <c r="D59913" s="2" t="s">
        <v>453</v>
      </c>
      <c r="E59913" s="2"/>
      <c r="F59913" s="2"/>
      <c r="G59913" s="2"/>
      <c r="H59913" s="2"/>
    </row>
    <row r="59914" spans="2:8">
      <c r="B59914" s="2" t="s">
        <v>60363</v>
      </c>
      <c r="C59914" s="2">
        <v>37</v>
      </c>
      <c r="D59914" s="2" t="s">
        <v>453</v>
      </c>
      <c r="E59914" s="2"/>
      <c r="F59914" s="2"/>
      <c r="G59914" s="2"/>
      <c r="H59914" s="2"/>
    </row>
    <row r="59915" spans="2:8">
      <c r="B59915" s="2" t="s">
        <v>60364</v>
      </c>
      <c r="C59915" s="2">
        <v>33</v>
      </c>
      <c r="D59915" s="2" t="s">
        <v>453</v>
      </c>
      <c r="E59915" s="2"/>
      <c r="F59915" s="2"/>
      <c r="G59915" s="2"/>
      <c r="H59915" s="2"/>
    </row>
    <row r="59916" spans="2:8">
      <c r="B59916" s="2" t="s">
        <v>60365</v>
      </c>
      <c r="C59916" s="2">
        <v>33</v>
      </c>
      <c r="D59916" s="2" t="s">
        <v>453</v>
      </c>
      <c r="E59916" s="2"/>
      <c r="F59916" s="2"/>
      <c r="G59916" s="2"/>
      <c r="H59916" s="2"/>
    </row>
    <row r="59917" spans="2:8">
      <c r="B59917" s="2" t="s">
        <v>60366</v>
      </c>
      <c r="C59917" s="2">
        <v>40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60367</v>
      </c>
      <c r="C59918" s="2">
        <v>52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60368</v>
      </c>
      <c r="C59919" s="2">
        <v>32</v>
      </c>
      <c r="D59919" s="2" t="s">
        <v>453</v>
      </c>
      <c r="E59919" s="2"/>
      <c r="F59919" s="2"/>
      <c r="G59919" s="2"/>
      <c r="H59919" s="2"/>
    </row>
    <row r="59920" spans="2:8">
      <c r="B59920" s="2" t="s">
        <v>60369</v>
      </c>
      <c r="C59920" s="2">
        <v>33</v>
      </c>
      <c r="D59920" s="2" t="s">
        <v>453</v>
      </c>
      <c r="E59920" s="2"/>
      <c r="F59920" s="2"/>
      <c r="G59920" s="2"/>
      <c r="H59920" s="2"/>
    </row>
    <row r="59921" spans="2:8">
      <c r="B59921" s="2" t="s">
        <v>60370</v>
      </c>
      <c r="C59921" s="2">
        <v>34</v>
      </c>
      <c r="D59921" s="2" t="s">
        <v>453</v>
      </c>
      <c r="E59921" s="2"/>
      <c r="F59921" s="2"/>
      <c r="G59921" s="2"/>
      <c r="H59921" s="2"/>
    </row>
    <row r="59922" spans="2:8">
      <c r="B59922" s="2" t="s">
        <v>60371</v>
      </c>
      <c r="C59922" s="2">
        <v>33</v>
      </c>
      <c r="D59922" s="2" t="s">
        <v>453</v>
      </c>
      <c r="E59922" s="2"/>
      <c r="F59922" s="2"/>
      <c r="G59922" s="2"/>
      <c r="H59922" s="2"/>
    </row>
    <row r="59923" spans="2:8">
      <c r="B59923" s="2" t="s">
        <v>60372</v>
      </c>
      <c r="C59923" s="2">
        <v>46</v>
      </c>
      <c r="D59923" s="2" t="s">
        <v>453</v>
      </c>
      <c r="E59923" s="2"/>
      <c r="F59923" s="2"/>
      <c r="G59923" s="2"/>
      <c r="H59923" s="2"/>
    </row>
    <row r="59924" spans="2:8">
      <c r="B59924" s="2" t="s">
        <v>60373</v>
      </c>
      <c r="C59924" s="2">
        <v>47</v>
      </c>
      <c r="D59924" s="2" t="s">
        <v>453</v>
      </c>
      <c r="E59924" s="2"/>
      <c r="F59924" s="2"/>
      <c r="G59924" s="2"/>
      <c r="H59924" s="2"/>
    </row>
    <row r="59925" spans="2:8">
      <c r="B59925" s="2" t="s">
        <v>60374</v>
      </c>
      <c r="C59925" s="2">
        <v>43</v>
      </c>
      <c r="D59925" s="2" t="s">
        <v>453</v>
      </c>
      <c r="E59925" s="2"/>
      <c r="F59925" s="2"/>
      <c r="G59925" s="2"/>
      <c r="H59925" s="2"/>
    </row>
    <row r="59926" spans="2:8">
      <c r="B59926" s="2" t="s">
        <v>60375</v>
      </c>
      <c r="C59926" s="2">
        <v>37</v>
      </c>
      <c r="D59926" s="2" t="s">
        <v>453</v>
      </c>
      <c r="E59926" s="2"/>
      <c r="F59926" s="2"/>
      <c r="G59926" s="2"/>
      <c r="H59926" s="2"/>
    </row>
    <row r="59927" spans="2:8">
      <c r="B59927" s="2" t="s">
        <v>60376</v>
      </c>
      <c r="C59927" s="2">
        <v>28</v>
      </c>
      <c r="D59927" s="2" t="s">
        <v>453</v>
      </c>
      <c r="E59927" s="2"/>
      <c r="F59927" s="2"/>
      <c r="G59927" s="2"/>
      <c r="H59927" s="2"/>
    </row>
    <row r="59928" spans="2:8">
      <c r="B59928" s="2" t="s">
        <v>60377</v>
      </c>
      <c r="C59928" s="2">
        <v>39</v>
      </c>
      <c r="D59928" s="2" t="s">
        <v>453</v>
      </c>
      <c r="E59928" s="2"/>
      <c r="F59928" s="2"/>
      <c r="G59928" s="2"/>
      <c r="H59928" s="2"/>
    </row>
    <row r="59929" spans="2:8">
      <c r="B59929" s="2" t="s">
        <v>60378</v>
      </c>
      <c r="C59929" s="2">
        <v>41</v>
      </c>
      <c r="D59929" s="2" t="s">
        <v>453</v>
      </c>
      <c r="E59929" s="2"/>
      <c r="F59929" s="2"/>
      <c r="G59929" s="2"/>
      <c r="H59929" s="2"/>
    </row>
    <row r="59930" spans="2:8">
      <c r="B59930" s="2" t="s">
        <v>60379</v>
      </c>
      <c r="C59930" s="2">
        <v>40</v>
      </c>
      <c r="D59930" s="2" t="s">
        <v>453</v>
      </c>
      <c r="E59930" s="2"/>
      <c r="F59930" s="2"/>
      <c r="G59930" s="2"/>
      <c r="H59930" s="2"/>
    </row>
    <row r="59931" spans="2:8">
      <c r="B59931" s="2" t="s">
        <v>60380</v>
      </c>
      <c r="C59931" s="2">
        <v>39</v>
      </c>
      <c r="D59931" s="2" t="s">
        <v>453</v>
      </c>
      <c r="E59931" s="2"/>
      <c r="F59931" s="2"/>
      <c r="G59931" s="2"/>
      <c r="H59931" s="2"/>
    </row>
    <row r="59932" spans="2:8">
      <c r="B59932" s="2" t="s">
        <v>60381</v>
      </c>
      <c r="C59932" s="2">
        <v>37</v>
      </c>
      <c r="D59932" s="2" t="s">
        <v>453</v>
      </c>
      <c r="E59932" s="2"/>
      <c r="F59932" s="2"/>
      <c r="G59932" s="2"/>
      <c r="H59932" s="2"/>
    </row>
    <row r="59933" spans="2:8">
      <c r="B59933" s="2" t="s">
        <v>60382</v>
      </c>
      <c r="C59933" s="2">
        <v>43</v>
      </c>
      <c r="D59933" s="2" t="s">
        <v>453</v>
      </c>
      <c r="E59933" s="2"/>
      <c r="F59933" s="2"/>
      <c r="G59933" s="2"/>
      <c r="H59933" s="2"/>
    </row>
    <row r="59934" spans="2:8">
      <c r="B59934" s="2" t="s">
        <v>60383</v>
      </c>
      <c r="C59934" s="2">
        <v>43</v>
      </c>
      <c r="D59934" s="2" t="s">
        <v>453</v>
      </c>
      <c r="E59934" s="2"/>
      <c r="F59934" s="2"/>
      <c r="G59934" s="2"/>
      <c r="H59934" s="2"/>
    </row>
    <row r="59935" spans="2:8">
      <c r="B59935" s="2" t="s">
        <v>60384</v>
      </c>
      <c r="C59935" s="2">
        <v>46</v>
      </c>
      <c r="D59935" s="2" t="s">
        <v>453</v>
      </c>
      <c r="E59935" s="2"/>
      <c r="F59935" s="2"/>
      <c r="G59935" s="2"/>
      <c r="H59935" s="2"/>
    </row>
    <row r="59936" spans="2:8">
      <c r="B59936" s="2" t="s">
        <v>60385</v>
      </c>
      <c r="C59936" s="2">
        <v>47</v>
      </c>
      <c r="D59936" s="2" t="s">
        <v>453</v>
      </c>
      <c r="E59936" s="2"/>
      <c r="F59936" s="2"/>
      <c r="G59936" s="2"/>
      <c r="H59936" s="2"/>
    </row>
    <row r="59937" spans="2:8">
      <c r="B59937" s="2" t="s">
        <v>60386</v>
      </c>
      <c r="C59937" s="2">
        <v>46</v>
      </c>
      <c r="D59937" s="2" t="s">
        <v>453</v>
      </c>
      <c r="E59937" s="2"/>
      <c r="F59937" s="2"/>
      <c r="G59937" s="2"/>
      <c r="H59937" s="2"/>
    </row>
    <row r="59938" spans="2:8">
      <c r="B59938" s="2" t="s">
        <v>60387</v>
      </c>
      <c r="C59938" s="2">
        <v>39</v>
      </c>
      <c r="D59938" s="2" t="s">
        <v>453</v>
      </c>
      <c r="E59938" s="2"/>
      <c r="F59938" s="2"/>
      <c r="G59938" s="2"/>
      <c r="H59938" s="2"/>
    </row>
    <row r="59939" spans="2:8">
      <c r="B59939" s="2" t="s">
        <v>60388</v>
      </c>
      <c r="C59939" s="2">
        <v>54</v>
      </c>
      <c r="D59939" s="2" t="s">
        <v>453</v>
      </c>
      <c r="E59939" s="2"/>
      <c r="F59939" s="2"/>
      <c r="G59939" s="2"/>
      <c r="H59939" s="2"/>
    </row>
    <row r="59940" spans="2:8">
      <c r="B59940" s="2" t="s">
        <v>60389</v>
      </c>
      <c r="C59940" s="2">
        <v>56</v>
      </c>
      <c r="D59940" s="2" t="s">
        <v>453</v>
      </c>
      <c r="E59940" s="2"/>
      <c r="F59940" s="2"/>
      <c r="G59940" s="2"/>
      <c r="H59940" s="2"/>
    </row>
    <row r="59941" spans="2:8">
      <c r="B59941" s="2" t="s">
        <v>60390</v>
      </c>
      <c r="C59941" s="2">
        <v>50</v>
      </c>
      <c r="D59941" s="2" t="s">
        <v>453</v>
      </c>
      <c r="E59941" s="2"/>
      <c r="F59941" s="2"/>
      <c r="G59941" s="2"/>
      <c r="H59941" s="2"/>
    </row>
    <row r="59942" spans="2:8">
      <c r="B59942" s="2" t="s">
        <v>60391</v>
      </c>
      <c r="C59942" s="2">
        <v>49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60392</v>
      </c>
      <c r="C59943" s="2">
        <v>48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60393</v>
      </c>
      <c r="C59944" s="2">
        <v>44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60394</v>
      </c>
      <c r="C59945" s="2">
        <v>45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60395</v>
      </c>
      <c r="C59946" s="2">
        <v>43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60396</v>
      </c>
      <c r="C59947" s="2">
        <v>43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60397</v>
      </c>
      <c r="C59948" s="2">
        <v>40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60398</v>
      </c>
      <c r="C59949" s="2">
        <v>47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60399</v>
      </c>
      <c r="C59950" s="2">
        <v>41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60400</v>
      </c>
      <c r="C59951" s="2">
        <v>37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60401</v>
      </c>
      <c r="C59952" s="2">
        <v>31</v>
      </c>
      <c r="D59952" s="2" t="s">
        <v>453</v>
      </c>
      <c r="E59952" s="2"/>
      <c r="F59952" s="2"/>
      <c r="G59952" s="2"/>
      <c r="H59952" s="2"/>
    </row>
    <row r="59953" spans="2:8">
      <c r="B59953" s="2" t="s">
        <v>60402</v>
      </c>
      <c r="C59953" s="2">
        <v>34</v>
      </c>
      <c r="D59953" s="2" t="s">
        <v>453</v>
      </c>
      <c r="E59953" s="2"/>
      <c r="F59953" s="2"/>
      <c r="G59953" s="2"/>
      <c r="H59953" s="2"/>
    </row>
    <row r="59954" spans="2:8">
      <c r="B59954" s="2" t="s">
        <v>60403</v>
      </c>
      <c r="C59954" s="2">
        <v>34</v>
      </c>
      <c r="D59954" s="2" t="s">
        <v>453</v>
      </c>
      <c r="E59954" s="2"/>
      <c r="F59954" s="2"/>
      <c r="G59954" s="2"/>
      <c r="H59954" s="2"/>
    </row>
    <row r="59955" spans="2:8">
      <c r="B59955" s="2" t="s">
        <v>60404</v>
      </c>
      <c r="C59955" s="2">
        <v>35</v>
      </c>
      <c r="D59955" s="2" t="s">
        <v>453</v>
      </c>
      <c r="E59955" s="2"/>
      <c r="F59955" s="2"/>
      <c r="G59955" s="2"/>
      <c r="H59955" s="2"/>
    </row>
    <row r="59956" spans="2:8">
      <c r="B59956" s="2" t="s">
        <v>60405</v>
      </c>
      <c r="C59956" s="2">
        <v>36</v>
      </c>
      <c r="D59956" s="2" t="s">
        <v>453</v>
      </c>
      <c r="E59956" s="2"/>
      <c r="F59956" s="2"/>
      <c r="G59956" s="2"/>
      <c r="H59956" s="2"/>
    </row>
    <row r="59957" spans="2:8">
      <c r="B59957" s="2" t="s">
        <v>60406</v>
      </c>
      <c r="C59957" s="2">
        <v>35</v>
      </c>
      <c r="D59957" s="2" t="s">
        <v>453</v>
      </c>
      <c r="E59957" s="2"/>
      <c r="F59957" s="2"/>
      <c r="G59957" s="2"/>
      <c r="H59957" s="2"/>
    </row>
    <row r="59958" spans="2:8">
      <c r="B59958" s="2" t="s">
        <v>60407</v>
      </c>
      <c r="C59958" s="2">
        <v>34</v>
      </c>
      <c r="D59958" s="2" t="s">
        <v>453</v>
      </c>
      <c r="E59958" s="2"/>
      <c r="F59958" s="2"/>
      <c r="G59958" s="2"/>
      <c r="H59958" s="2"/>
    </row>
    <row r="59959" spans="2:8">
      <c r="B59959" s="2" t="s">
        <v>60408</v>
      </c>
      <c r="C59959" s="2">
        <v>48</v>
      </c>
      <c r="D59959" s="2" t="s">
        <v>453</v>
      </c>
      <c r="E59959" s="2"/>
      <c r="F59959" s="2"/>
      <c r="G59959" s="2"/>
      <c r="H59959" s="2"/>
    </row>
    <row r="59960" spans="2:8">
      <c r="B59960" s="2" t="s">
        <v>60409</v>
      </c>
      <c r="C59960" s="2">
        <v>46</v>
      </c>
      <c r="D59960" s="2" t="s">
        <v>453</v>
      </c>
      <c r="E59960" s="2"/>
      <c r="F59960" s="2"/>
      <c r="G59960" s="2"/>
      <c r="H59960" s="2"/>
    </row>
    <row r="59961" spans="2:8">
      <c r="B59961" s="2" t="s">
        <v>60410</v>
      </c>
      <c r="C59961" s="2">
        <v>51</v>
      </c>
      <c r="D59961" s="2" t="s">
        <v>453</v>
      </c>
      <c r="E59961" s="2"/>
      <c r="F59961" s="2"/>
      <c r="G59961" s="2"/>
      <c r="H59961" s="2"/>
    </row>
    <row r="59962" spans="2:8">
      <c r="B59962" s="2" t="s">
        <v>60411</v>
      </c>
      <c r="C59962" s="2">
        <v>54</v>
      </c>
      <c r="D59962" s="2" t="s">
        <v>453</v>
      </c>
      <c r="E59962" s="2"/>
      <c r="F59962" s="2"/>
      <c r="G59962" s="2"/>
      <c r="H59962" s="2"/>
    </row>
    <row r="59963" spans="2:8">
      <c r="B59963" s="2" t="s">
        <v>60412</v>
      </c>
      <c r="C59963" s="2">
        <v>49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60413</v>
      </c>
      <c r="C59964" s="2">
        <v>49</v>
      </c>
      <c r="D59964" s="2" t="s">
        <v>453</v>
      </c>
      <c r="E59964" s="2"/>
      <c r="F59964" s="2"/>
      <c r="G59964" s="2"/>
      <c r="H59964" s="2"/>
    </row>
    <row r="59965" spans="2:8">
      <c r="B59965" s="2" t="s">
        <v>60414</v>
      </c>
      <c r="C59965" s="2">
        <v>52</v>
      </c>
      <c r="D59965" s="2" t="s">
        <v>453</v>
      </c>
      <c r="E59965" s="2"/>
      <c r="F59965" s="2"/>
      <c r="G59965" s="2"/>
      <c r="H59965" s="2"/>
    </row>
    <row r="59966" spans="2:8">
      <c r="B59966" s="2" t="s">
        <v>60415</v>
      </c>
      <c r="C59966" s="2">
        <v>52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60416</v>
      </c>
      <c r="C59967" s="2">
        <v>38</v>
      </c>
      <c r="D59967" s="2" t="s">
        <v>453</v>
      </c>
      <c r="E59967" s="2"/>
      <c r="F59967" s="2"/>
      <c r="G59967" s="2"/>
      <c r="H59967" s="2"/>
    </row>
    <row r="59968" spans="2:8">
      <c r="B59968" s="2" t="s">
        <v>60417</v>
      </c>
      <c r="C59968" s="2">
        <v>39</v>
      </c>
      <c r="D59968" s="2" t="s">
        <v>453</v>
      </c>
      <c r="E59968" s="2"/>
      <c r="F59968" s="2"/>
      <c r="G59968" s="2"/>
      <c r="H59968" s="2"/>
    </row>
    <row r="59969" spans="2:8">
      <c r="B59969" s="2" t="s">
        <v>60418</v>
      </c>
      <c r="C59969" s="2">
        <v>40</v>
      </c>
      <c r="D59969" s="2" t="s">
        <v>453</v>
      </c>
      <c r="E59969" s="2"/>
      <c r="F59969" s="2"/>
      <c r="G59969" s="2"/>
      <c r="H59969" s="2"/>
    </row>
    <row r="59970" spans="2:8">
      <c r="B59970" s="2" t="s">
        <v>60419</v>
      </c>
      <c r="C59970" s="2">
        <v>48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60420</v>
      </c>
      <c r="C59971" s="2">
        <v>48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60421</v>
      </c>
      <c r="C59972" s="2">
        <v>38</v>
      </c>
      <c r="D59972" s="2" t="s">
        <v>453</v>
      </c>
      <c r="E59972" s="2"/>
      <c r="F59972" s="2"/>
      <c r="G59972" s="2"/>
      <c r="H59972" s="2"/>
    </row>
    <row r="59973" spans="2:8">
      <c r="B59973" s="2" t="s">
        <v>60422</v>
      </c>
      <c r="C59973" s="2">
        <v>37</v>
      </c>
      <c r="D59973" s="2" t="s">
        <v>453</v>
      </c>
      <c r="E59973" s="2"/>
      <c r="F59973" s="2"/>
      <c r="G59973" s="2"/>
      <c r="H59973" s="2"/>
    </row>
    <row r="59974" spans="2:8">
      <c r="B59974" s="2" t="s">
        <v>60423</v>
      </c>
      <c r="C59974" s="2">
        <v>36</v>
      </c>
      <c r="D59974" s="2" t="s">
        <v>453</v>
      </c>
      <c r="E59974" s="2"/>
      <c r="F59974" s="2"/>
      <c r="G59974" s="2"/>
      <c r="H59974" s="2"/>
    </row>
    <row r="59975" spans="2:8">
      <c r="B59975" s="2" t="s">
        <v>60424</v>
      </c>
      <c r="C59975" s="2">
        <v>40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60425</v>
      </c>
      <c r="C59976" s="2">
        <v>41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60426</v>
      </c>
      <c r="C59977" s="2">
        <v>42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60427</v>
      </c>
      <c r="C59978" s="2">
        <v>41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60428</v>
      </c>
      <c r="C59979" s="2">
        <v>47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60429</v>
      </c>
      <c r="C59980" s="2">
        <v>44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60430</v>
      </c>
      <c r="C59981" s="2">
        <v>43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60431</v>
      </c>
      <c r="C59982" s="2">
        <v>38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60432</v>
      </c>
      <c r="C59983" s="2">
        <v>36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60433</v>
      </c>
      <c r="C59984" s="2">
        <v>42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60434</v>
      </c>
      <c r="C59985" s="2">
        <v>44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60435</v>
      </c>
      <c r="C59986" s="2">
        <v>46</v>
      </c>
      <c r="D59986" s="2" t="s">
        <v>453</v>
      </c>
      <c r="E59986" s="2"/>
      <c r="F59986" s="2"/>
      <c r="G59986" s="2"/>
      <c r="H59986" s="2"/>
    </row>
    <row r="59987" spans="2:8">
      <c r="B59987" s="2" t="s">
        <v>60436</v>
      </c>
      <c r="C59987" s="2">
        <v>46</v>
      </c>
      <c r="D59987" s="2" t="s">
        <v>453</v>
      </c>
      <c r="E59987" s="2"/>
      <c r="F59987" s="2"/>
      <c r="G59987" s="2"/>
      <c r="H59987" s="2"/>
    </row>
    <row r="59988" spans="2:8">
      <c r="B59988" s="2" t="s">
        <v>60437</v>
      </c>
      <c r="C59988" s="2">
        <v>45</v>
      </c>
      <c r="D59988" s="2" t="s">
        <v>453</v>
      </c>
      <c r="E59988" s="2"/>
      <c r="F59988" s="2"/>
      <c r="G59988" s="2"/>
      <c r="H59988" s="2"/>
    </row>
    <row r="59989" spans="2:8">
      <c r="B59989" s="2" t="s">
        <v>60438</v>
      </c>
      <c r="C59989" s="2">
        <v>54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60439</v>
      </c>
      <c r="C59990" s="2">
        <v>44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60440</v>
      </c>
      <c r="C59991" s="2">
        <v>44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60441</v>
      </c>
      <c r="C59992" s="2">
        <v>44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60442</v>
      </c>
      <c r="C59993" s="2">
        <v>36</v>
      </c>
      <c r="D59993" s="2" t="s">
        <v>453</v>
      </c>
      <c r="E59993" s="2"/>
      <c r="F59993" s="2"/>
      <c r="G59993" s="2"/>
      <c r="H59993" s="2"/>
    </row>
    <row r="59994" spans="2:8">
      <c r="B59994" s="2" t="s">
        <v>60443</v>
      </c>
      <c r="C59994" s="2">
        <v>38</v>
      </c>
      <c r="D59994" s="2" t="s">
        <v>453</v>
      </c>
      <c r="E59994" s="2"/>
      <c r="F59994" s="2"/>
      <c r="G59994" s="2"/>
      <c r="H59994" s="2"/>
    </row>
    <row r="59995" spans="2:8">
      <c r="B59995" s="2" t="s">
        <v>60444</v>
      </c>
      <c r="C59995" s="2">
        <v>39</v>
      </c>
      <c r="D59995" s="2" t="s">
        <v>453</v>
      </c>
      <c r="E59995" s="2"/>
      <c r="F59995" s="2"/>
      <c r="G59995" s="2"/>
      <c r="H59995" s="2"/>
    </row>
    <row r="59996" spans="2:8">
      <c r="B59996" s="2" t="s">
        <v>60445</v>
      </c>
      <c r="C59996" s="2">
        <v>39</v>
      </c>
      <c r="D59996" s="2" t="s">
        <v>453</v>
      </c>
      <c r="E59996" s="2"/>
      <c r="F59996" s="2"/>
      <c r="G59996" s="2"/>
      <c r="H59996" s="2"/>
    </row>
    <row r="59997" spans="2:8">
      <c r="B59997" s="2" t="s">
        <v>60446</v>
      </c>
      <c r="C59997" s="2">
        <v>39</v>
      </c>
      <c r="D59997" s="2" t="s">
        <v>453</v>
      </c>
      <c r="E59997" s="2"/>
      <c r="F59997" s="2"/>
      <c r="G59997" s="2"/>
      <c r="H59997" s="2"/>
    </row>
    <row r="59998" spans="2:8">
      <c r="B59998" s="2" t="s">
        <v>60447</v>
      </c>
      <c r="C59998" s="2">
        <v>46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60448</v>
      </c>
      <c r="C59999" s="2">
        <v>44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60449</v>
      </c>
      <c r="C60000" s="2">
        <v>57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60450</v>
      </c>
      <c r="C60001" s="2">
        <v>43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60451</v>
      </c>
      <c r="C60002" s="2">
        <v>43</v>
      </c>
      <c r="D60002" s="2" t="s">
        <v>453</v>
      </c>
      <c r="E60002" s="2"/>
      <c r="F60002" s="2"/>
      <c r="G60002" s="2"/>
      <c r="H60002" s="2"/>
    </row>
    <row r="60003" spans="2:8">
      <c r="B60003" s="2" t="s">
        <v>60452</v>
      </c>
      <c r="C60003" s="2">
        <v>45</v>
      </c>
      <c r="D60003" s="2" t="s">
        <v>453</v>
      </c>
      <c r="E60003" s="2"/>
      <c r="F60003" s="2"/>
      <c r="G60003" s="2"/>
      <c r="H60003" s="2"/>
    </row>
    <row r="60004" spans="2:8">
      <c r="B60004" s="2" t="s">
        <v>60453</v>
      </c>
      <c r="C60004" s="2">
        <v>44</v>
      </c>
      <c r="D60004" s="2" t="s">
        <v>453</v>
      </c>
      <c r="E60004" s="2"/>
      <c r="F60004" s="2"/>
      <c r="G60004" s="2"/>
      <c r="H60004" s="2"/>
    </row>
    <row r="60005" spans="2:8">
      <c r="B60005" s="2" t="s">
        <v>60454</v>
      </c>
      <c r="C60005" s="2">
        <v>46</v>
      </c>
      <c r="D60005" s="2" t="s">
        <v>453</v>
      </c>
      <c r="E60005" s="2"/>
      <c r="F60005" s="2"/>
      <c r="G60005" s="2"/>
      <c r="H60005" s="2"/>
    </row>
    <row r="60006" spans="2:8">
      <c r="B60006" s="2" t="s">
        <v>60455</v>
      </c>
      <c r="C60006" s="2">
        <v>48</v>
      </c>
      <c r="D60006" s="2" t="s">
        <v>453</v>
      </c>
      <c r="E60006" s="2"/>
      <c r="F60006" s="2"/>
      <c r="G60006" s="2"/>
      <c r="H60006" s="2"/>
    </row>
    <row r="60007" spans="2:8">
      <c r="B60007" s="2" t="s">
        <v>60456</v>
      </c>
      <c r="C60007" s="2">
        <v>43</v>
      </c>
      <c r="D60007" s="2" t="s">
        <v>453</v>
      </c>
      <c r="E60007" s="2"/>
      <c r="F60007" s="2"/>
      <c r="G60007" s="2"/>
      <c r="H60007" s="2"/>
    </row>
    <row r="60008" spans="2:8">
      <c r="B60008" s="2" t="s">
        <v>60457</v>
      </c>
      <c r="C60008" s="2">
        <v>44</v>
      </c>
      <c r="D60008" s="2" t="s">
        <v>453</v>
      </c>
      <c r="E60008" s="2"/>
      <c r="F60008" s="2"/>
      <c r="G60008" s="2"/>
      <c r="H60008" s="2"/>
    </row>
    <row r="60009" spans="2:8">
      <c r="B60009" s="2" t="s">
        <v>60458</v>
      </c>
      <c r="C60009" s="2">
        <v>47</v>
      </c>
      <c r="D60009" s="2" t="s">
        <v>453</v>
      </c>
      <c r="E60009" s="2"/>
      <c r="F60009" s="2"/>
      <c r="G60009" s="2"/>
      <c r="H60009" s="2"/>
    </row>
    <row r="60010" spans="2:8">
      <c r="B60010" s="2" t="s">
        <v>60459</v>
      </c>
      <c r="C60010" s="2">
        <v>46</v>
      </c>
      <c r="D60010" s="2" t="s">
        <v>453</v>
      </c>
      <c r="E60010" s="2"/>
      <c r="F60010" s="2"/>
      <c r="G60010" s="2"/>
      <c r="H60010" s="2"/>
    </row>
    <row r="60011" spans="2:8">
      <c r="B60011" s="2" t="s">
        <v>60460</v>
      </c>
      <c r="C60011" s="2">
        <v>44</v>
      </c>
      <c r="D60011" s="2" t="s">
        <v>453</v>
      </c>
      <c r="E60011" s="2"/>
      <c r="F60011" s="2"/>
      <c r="G60011" s="2"/>
      <c r="H60011" s="2"/>
    </row>
    <row r="60012" spans="2:8">
      <c r="B60012" s="2" t="s">
        <v>60461</v>
      </c>
      <c r="C60012" s="2">
        <v>44</v>
      </c>
      <c r="D60012" s="2" t="s">
        <v>453</v>
      </c>
      <c r="E60012" s="2"/>
      <c r="F60012" s="2"/>
      <c r="G60012" s="2"/>
      <c r="H60012" s="2"/>
    </row>
    <row r="60013" spans="2:8">
      <c r="B60013" s="2" t="s">
        <v>60462</v>
      </c>
      <c r="C60013" s="2">
        <v>35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60463</v>
      </c>
      <c r="C60014" s="2">
        <v>40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60464</v>
      </c>
      <c r="C60015" s="2">
        <v>45</v>
      </c>
      <c r="D60015" s="2" t="s">
        <v>453</v>
      </c>
      <c r="E60015" s="2"/>
      <c r="F60015" s="2"/>
      <c r="G60015" s="2"/>
      <c r="H60015" s="2"/>
    </row>
    <row r="60016" spans="2:8">
      <c r="B60016" s="2" t="s">
        <v>60465</v>
      </c>
      <c r="C60016" s="2">
        <v>46</v>
      </c>
      <c r="D60016" s="2" t="s">
        <v>453</v>
      </c>
      <c r="E60016" s="2"/>
      <c r="F60016" s="2"/>
      <c r="G60016" s="2"/>
      <c r="H60016" s="2"/>
    </row>
    <row r="60017" spans="2:8">
      <c r="B60017" s="2" t="s">
        <v>60466</v>
      </c>
      <c r="C60017" s="2">
        <v>47</v>
      </c>
      <c r="D60017" s="2" t="s">
        <v>453</v>
      </c>
      <c r="E60017" s="2"/>
      <c r="F60017" s="2"/>
      <c r="G60017" s="2"/>
      <c r="H60017" s="2"/>
    </row>
    <row r="60018" spans="2:8">
      <c r="B60018" s="2" t="s">
        <v>60467</v>
      </c>
      <c r="C60018" s="2">
        <v>47</v>
      </c>
      <c r="D60018" s="2" t="s">
        <v>453</v>
      </c>
      <c r="E60018" s="2"/>
      <c r="F60018" s="2"/>
      <c r="G60018" s="2"/>
      <c r="H60018" s="2"/>
    </row>
    <row r="60019" spans="2:8">
      <c r="B60019" s="2" t="s">
        <v>60468</v>
      </c>
      <c r="C60019" s="2">
        <v>46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60469</v>
      </c>
      <c r="C60020" s="2">
        <v>45</v>
      </c>
      <c r="D60020" s="2" t="s">
        <v>453</v>
      </c>
      <c r="E60020" s="2"/>
      <c r="F60020" s="2"/>
      <c r="G60020" s="2"/>
      <c r="H60020" s="2"/>
    </row>
    <row r="60021" spans="2:8">
      <c r="B60021" s="2" t="s">
        <v>60470</v>
      </c>
      <c r="C60021" s="2">
        <v>47</v>
      </c>
      <c r="D60021" s="2" t="s">
        <v>453</v>
      </c>
      <c r="E60021" s="2"/>
      <c r="F60021" s="2"/>
      <c r="G60021" s="2"/>
      <c r="H60021" s="2"/>
    </row>
    <row r="60022" spans="2:8">
      <c r="B60022" s="2" t="s">
        <v>60471</v>
      </c>
      <c r="C60022" s="2">
        <v>46</v>
      </c>
      <c r="D60022" s="2" t="s">
        <v>453</v>
      </c>
      <c r="E60022" s="2"/>
      <c r="F60022" s="2"/>
      <c r="G60022" s="2"/>
      <c r="H60022" s="2"/>
    </row>
    <row r="60023" spans="2:8">
      <c r="B60023" s="2" t="s">
        <v>60472</v>
      </c>
      <c r="C60023" s="2">
        <v>43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60473</v>
      </c>
      <c r="C60024" s="2">
        <v>39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60474</v>
      </c>
      <c r="C60025" s="2">
        <v>54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60475</v>
      </c>
      <c r="C60026" s="2">
        <v>52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60476</v>
      </c>
      <c r="C60027" s="2">
        <v>49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60477</v>
      </c>
      <c r="C60028" s="2">
        <v>47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60478</v>
      </c>
      <c r="C60029" s="2">
        <v>47</v>
      </c>
      <c r="D60029" s="2" t="s">
        <v>453</v>
      </c>
      <c r="E60029" s="2"/>
      <c r="F60029" s="2"/>
      <c r="G60029" s="2"/>
      <c r="H60029" s="2"/>
    </row>
    <row r="60030" spans="2:8">
      <c r="B60030" s="2" t="s">
        <v>60479</v>
      </c>
      <c r="C60030" s="2">
        <v>41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60480</v>
      </c>
      <c r="C60031" s="2">
        <v>40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60481</v>
      </c>
      <c r="C60032" s="2">
        <v>27</v>
      </c>
      <c r="D60032" s="2" t="s">
        <v>453</v>
      </c>
      <c r="E60032" s="2"/>
      <c r="F60032" s="2"/>
      <c r="G60032" s="2"/>
      <c r="H60032" s="2"/>
    </row>
    <row r="60033" spans="2:8">
      <c r="B60033" s="2" t="s">
        <v>60482</v>
      </c>
      <c r="C60033" s="2">
        <v>31</v>
      </c>
      <c r="D60033" s="2" t="s">
        <v>453</v>
      </c>
      <c r="E60033" s="2"/>
      <c r="F60033" s="2"/>
      <c r="G60033" s="2"/>
      <c r="H60033" s="2"/>
    </row>
    <row r="60034" spans="2:8">
      <c r="B60034" s="2" t="s">
        <v>60483</v>
      </c>
      <c r="C60034" s="2">
        <v>44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60484</v>
      </c>
      <c r="C60035" s="2">
        <v>42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60485</v>
      </c>
      <c r="C60036" s="2">
        <v>53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60486</v>
      </c>
      <c r="C60037" s="2">
        <v>50</v>
      </c>
      <c r="D60037" s="2" t="s">
        <v>453</v>
      </c>
      <c r="E60037" s="2"/>
      <c r="F60037" s="2"/>
      <c r="G60037" s="2"/>
      <c r="H60037" s="2"/>
    </row>
    <row r="60038" spans="2:8">
      <c r="B60038" s="2" t="s">
        <v>60487</v>
      </c>
      <c r="C60038" s="2">
        <v>50</v>
      </c>
      <c r="D60038" s="2" t="s">
        <v>453</v>
      </c>
      <c r="E60038" s="2"/>
      <c r="F60038" s="2"/>
      <c r="G60038" s="2"/>
      <c r="H60038" s="2"/>
    </row>
    <row r="60039" spans="2:8">
      <c r="B60039" s="2" t="s">
        <v>60488</v>
      </c>
      <c r="C60039" s="2">
        <v>32</v>
      </c>
      <c r="D60039" s="2" t="s">
        <v>453</v>
      </c>
      <c r="E60039" s="2"/>
      <c r="F60039" s="2"/>
      <c r="G60039" s="2"/>
      <c r="H60039" s="2"/>
    </row>
    <row r="60040" spans="2:8">
      <c r="B60040" s="2" t="s">
        <v>60489</v>
      </c>
      <c r="C60040" s="2">
        <v>39</v>
      </c>
      <c r="D60040" s="2" t="s">
        <v>453</v>
      </c>
      <c r="E60040" s="2"/>
      <c r="F60040" s="2"/>
      <c r="G60040" s="2"/>
      <c r="H60040" s="2"/>
    </row>
    <row r="60041" spans="2:8">
      <c r="B60041" s="2" t="s">
        <v>60490</v>
      </c>
      <c r="C60041" s="2">
        <v>43</v>
      </c>
      <c r="D60041" s="2" t="s">
        <v>453</v>
      </c>
      <c r="E60041" s="2"/>
      <c r="F60041" s="2"/>
      <c r="G60041" s="2"/>
      <c r="H60041" s="2"/>
    </row>
    <row r="60042" spans="2:8">
      <c r="B60042" s="2" t="s">
        <v>60491</v>
      </c>
      <c r="C60042" s="2">
        <v>54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60492</v>
      </c>
      <c r="C60043" s="2">
        <v>43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60493</v>
      </c>
      <c r="C60044" s="2">
        <v>43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60494</v>
      </c>
      <c r="C60045" s="2">
        <v>41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60495</v>
      </c>
      <c r="C60046" s="2">
        <v>44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60496</v>
      </c>
      <c r="C60047" s="2">
        <v>35</v>
      </c>
      <c r="D60047" s="2" t="s">
        <v>453</v>
      </c>
      <c r="E60047" s="2"/>
      <c r="F60047" s="2"/>
      <c r="G60047" s="2"/>
      <c r="H60047" s="2"/>
    </row>
    <row r="60048" spans="2:8">
      <c r="B60048" s="2" t="s">
        <v>60497</v>
      </c>
      <c r="C60048" s="2">
        <v>44</v>
      </c>
      <c r="D60048" s="2" t="s">
        <v>453</v>
      </c>
      <c r="E60048" s="2"/>
      <c r="F60048" s="2"/>
      <c r="G60048" s="2"/>
      <c r="H60048" s="2"/>
    </row>
    <row r="60049" spans="2:8">
      <c r="B60049" s="2" t="s">
        <v>60498</v>
      </c>
      <c r="C60049" s="2">
        <v>45</v>
      </c>
      <c r="D60049" s="2" t="s">
        <v>453</v>
      </c>
      <c r="E60049" s="2"/>
      <c r="F60049" s="2"/>
      <c r="G60049" s="2"/>
      <c r="H60049" s="2"/>
    </row>
    <row r="60050" spans="2:8">
      <c r="B60050" s="2" t="s">
        <v>60499</v>
      </c>
      <c r="C60050" s="2">
        <v>49</v>
      </c>
      <c r="D60050" s="2" t="s">
        <v>453</v>
      </c>
      <c r="E60050" s="2"/>
      <c r="F60050" s="2"/>
      <c r="G60050" s="2"/>
      <c r="H60050" s="2"/>
    </row>
    <row r="60051" spans="2:8">
      <c r="B60051" s="2" t="s">
        <v>60500</v>
      </c>
      <c r="C60051" s="2">
        <v>49</v>
      </c>
      <c r="D60051" s="2" t="s">
        <v>453</v>
      </c>
      <c r="E60051" s="2"/>
      <c r="F60051" s="2"/>
      <c r="G60051" s="2"/>
      <c r="H60051" s="2"/>
    </row>
    <row r="60052" spans="2:8">
      <c r="B60052" s="2" t="s">
        <v>60501</v>
      </c>
      <c r="C60052" s="2">
        <v>50</v>
      </c>
      <c r="D60052" s="2" t="s">
        <v>453</v>
      </c>
      <c r="E60052" s="2"/>
      <c r="F60052" s="2"/>
      <c r="G60052" s="2"/>
      <c r="H60052" s="2"/>
    </row>
    <row r="60053" spans="2:8">
      <c r="B60053" s="2" t="s">
        <v>60502</v>
      </c>
      <c r="C60053" s="2">
        <v>54</v>
      </c>
      <c r="D60053" s="2" t="s">
        <v>453</v>
      </c>
      <c r="E60053" s="2"/>
      <c r="F60053" s="2"/>
      <c r="G60053" s="2"/>
      <c r="H60053" s="2"/>
    </row>
    <row r="60054" spans="2:8">
      <c r="B60054" s="2" t="s">
        <v>60503</v>
      </c>
      <c r="C60054" s="2">
        <v>56</v>
      </c>
      <c r="D60054" s="2" t="s">
        <v>453</v>
      </c>
      <c r="E60054" s="2"/>
      <c r="F60054" s="2"/>
      <c r="G60054" s="2"/>
      <c r="H60054" s="2"/>
    </row>
    <row r="60055" spans="2:8">
      <c r="B60055" s="2" t="s">
        <v>60504</v>
      </c>
      <c r="C60055" s="2">
        <v>55</v>
      </c>
      <c r="D60055" s="2" t="s">
        <v>453</v>
      </c>
      <c r="E60055" s="2"/>
      <c r="F60055" s="2"/>
      <c r="G60055" s="2"/>
      <c r="H60055" s="2"/>
    </row>
    <row r="60056" spans="2:8">
      <c r="B60056" s="2" t="s">
        <v>60505</v>
      </c>
      <c r="C60056" s="2">
        <v>48</v>
      </c>
      <c r="D60056" s="2" t="s">
        <v>453</v>
      </c>
      <c r="E60056" s="2"/>
      <c r="F60056" s="2"/>
      <c r="G60056" s="2"/>
      <c r="H60056" s="2"/>
    </row>
    <row r="60057" spans="2:8">
      <c r="B60057" s="2" t="s">
        <v>60506</v>
      </c>
      <c r="C60057" s="2">
        <v>48</v>
      </c>
      <c r="D60057" s="2" t="s">
        <v>453</v>
      </c>
      <c r="E60057" s="2"/>
      <c r="F60057" s="2"/>
      <c r="G60057" s="2"/>
      <c r="H60057" s="2"/>
    </row>
    <row r="60058" spans="2:8">
      <c r="B60058" s="2" t="s">
        <v>60507</v>
      </c>
      <c r="C60058" s="2">
        <v>54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60508</v>
      </c>
      <c r="C60059" s="2">
        <v>48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60509</v>
      </c>
      <c r="C60060" s="2">
        <v>46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60510</v>
      </c>
      <c r="C60061" s="2">
        <v>49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60511</v>
      </c>
      <c r="C60062" s="2">
        <v>41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60512</v>
      </c>
      <c r="C60063" s="2">
        <v>39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60513</v>
      </c>
      <c r="C60064" s="2">
        <v>44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60514</v>
      </c>
      <c r="C60065" s="2">
        <v>43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60515</v>
      </c>
      <c r="C60066" s="2">
        <v>52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60516</v>
      </c>
      <c r="C60067" s="2">
        <v>52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60517</v>
      </c>
      <c r="C60068" s="2">
        <v>32</v>
      </c>
      <c r="D60068" s="2" t="s">
        <v>453</v>
      </c>
      <c r="E60068" s="2"/>
      <c r="F60068" s="2"/>
      <c r="G60068" s="2"/>
      <c r="H60068" s="2"/>
    </row>
    <row r="60069" spans="2:8">
      <c r="B60069" s="2" t="s">
        <v>60518</v>
      </c>
      <c r="C60069" s="2">
        <v>31</v>
      </c>
      <c r="D60069" s="2" t="s">
        <v>453</v>
      </c>
      <c r="E60069" s="2"/>
      <c r="F60069" s="2"/>
      <c r="G60069" s="2"/>
      <c r="H60069" s="2"/>
    </row>
    <row r="60070" spans="2:8">
      <c r="B60070" s="2" t="s">
        <v>60519</v>
      </c>
      <c r="C60070" s="2">
        <v>29</v>
      </c>
      <c r="D60070" s="2" t="s">
        <v>453</v>
      </c>
      <c r="E60070" s="2"/>
      <c r="F60070" s="2"/>
      <c r="G60070" s="2"/>
      <c r="H60070" s="2"/>
    </row>
    <row r="60071" spans="2:8">
      <c r="B60071" s="2" t="s">
        <v>60520</v>
      </c>
      <c r="C60071" s="2">
        <v>44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60521</v>
      </c>
      <c r="C60072" s="2">
        <v>44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60522</v>
      </c>
      <c r="C60073" s="2">
        <v>41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60523</v>
      </c>
      <c r="C60074" s="2">
        <v>40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60524</v>
      </c>
      <c r="C60075" s="2">
        <v>41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60525</v>
      </c>
      <c r="C60076" s="2">
        <v>41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60526</v>
      </c>
      <c r="C60077" s="2">
        <v>52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60527</v>
      </c>
      <c r="C60078" s="2">
        <v>59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60528</v>
      </c>
      <c r="C60079" s="2">
        <v>53</v>
      </c>
      <c r="D60079" s="2" t="s">
        <v>453</v>
      </c>
      <c r="E60079" s="2"/>
      <c r="F60079" s="2"/>
      <c r="G60079" s="2"/>
      <c r="H60079" s="2"/>
    </row>
    <row r="60080" spans="2:8">
      <c r="B60080" s="2" t="s">
        <v>60529</v>
      </c>
      <c r="C60080" s="2">
        <v>53</v>
      </c>
      <c r="D60080" s="2" t="s">
        <v>453</v>
      </c>
      <c r="E60080" s="2"/>
      <c r="F60080" s="2"/>
      <c r="G60080" s="2"/>
      <c r="H60080" s="2"/>
    </row>
    <row r="60081" spans="2:8">
      <c r="B60081" s="2" t="s">
        <v>60530</v>
      </c>
      <c r="C60081" s="2">
        <v>41</v>
      </c>
      <c r="D60081" s="2" t="s">
        <v>453</v>
      </c>
      <c r="E60081" s="2"/>
      <c r="F60081" s="2"/>
      <c r="G60081" s="2"/>
      <c r="H60081" s="2"/>
    </row>
    <row r="60082" spans="2:8">
      <c r="B60082" s="2" t="s">
        <v>60531</v>
      </c>
      <c r="C60082" s="2">
        <v>44</v>
      </c>
      <c r="D60082" s="2" t="s">
        <v>453</v>
      </c>
      <c r="E60082" s="2"/>
      <c r="F60082" s="2"/>
      <c r="G60082" s="2"/>
      <c r="H60082" s="2"/>
    </row>
    <row r="60083" spans="2:8">
      <c r="B60083" s="2" t="s">
        <v>60532</v>
      </c>
      <c r="C60083" s="2">
        <v>44</v>
      </c>
      <c r="D60083" s="2" t="s">
        <v>453</v>
      </c>
      <c r="E60083" s="2"/>
      <c r="F60083" s="2"/>
      <c r="G60083" s="2"/>
      <c r="H60083" s="2"/>
    </row>
    <row r="60084" spans="2:8">
      <c r="B60084" s="2" t="s">
        <v>60533</v>
      </c>
      <c r="C60084" s="2">
        <v>43</v>
      </c>
      <c r="D60084" s="2" t="s">
        <v>453</v>
      </c>
      <c r="E60084" s="2"/>
      <c r="F60084" s="2"/>
      <c r="G60084" s="2"/>
      <c r="H60084" s="2"/>
    </row>
    <row r="60085" spans="2:8">
      <c r="B60085" s="2" t="s">
        <v>60534</v>
      </c>
      <c r="C60085" s="2">
        <v>49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60535</v>
      </c>
      <c r="C60086" s="2">
        <v>53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60536</v>
      </c>
      <c r="C60087" s="2">
        <v>53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60537</v>
      </c>
      <c r="C60088" s="2">
        <v>42</v>
      </c>
      <c r="D60088" s="2" t="s">
        <v>453</v>
      </c>
      <c r="E60088" s="2"/>
      <c r="F60088" s="2"/>
      <c r="G60088" s="2"/>
      <c r="H60088" s="2"/>
    </row>
    <row r="60089" spans="2:8">
      <c r="B60089" s="2" t="s">
        <v>60538</v>
      </c>
      <c r="C60089" s="2">
        <v>42</v>
      </c>
      <c r="D60089" s="2" t="s">
        <v>453</v>
      </c>
      <c r="E60089" s="2"/>
      <c r="F60089" s="2"/>
      <c r="G60089" s="2"/>
      <c r="H60089" s="2"/>
    </row>
    <row r="60090" spans="2:8">
      <c r="B60090" s="2" t="s">
        <v>60539</v>
      </c>
      <c r="C60090" s="2">
        <v>41</v>
      </c>
      <c r="D60090" s="2" t="s">
        <v>453</v>
      </c>
      <c r="E60090" s="2"/>
      <c r="F60090" s="2"/>
      <c r="G60090" s="2"/>
      <c r="H60090" s="2"/>
    </row>
    <row r="60091" spans="2:8">
      <c r="B60091" s="2" t="s">
        <v>60540</v>
      </c>
      <c r="C60091" s="2">
        <v>40</v>
      </c>
      <c r="D60091" s="2" t="s">
        <v>453</v>
      </c>
      <c r="E60091" s="2"/>
      <c r="F60091" s="2"/>
      <c r="G60091" s="2"/>
      <c r="H60091" s="2"/>
    </row>
    <row r="60092" spans="2:8">
      <c r="B60092" s="2" t="s">
        <v>60541</v>
      </c>
      <c r="C60092" s="2">
        <v>40</v>
      </c>
      <c r="D60092" s="2" t="s">
        <v>453</v>
      </c>
      <c r="E60092" s="2"/>
      <c r="F60092" s="2"/>
      <c r="G60092" s="2"/>
      <c r="H60092" s="2"/>
    </row>
    <row r="60093" spans="2:8">
      <c r="B60093" s="2" t="s">
        <v>60542</v>
      </c>
      <c r="C60093" s="2">
        <v>42</v>
      </c>
      <c r="D60093" s="2" t="s">
        <v>453</v>
      </c>
      <c r="E60093" s="2"/>
      <c r="F60093" s="2"/>
      <c r="G60093" s="2"/>
      <c r="H60093" s="2"/>
    </row>
    <row r="60094" spans="2:8">
      <c r="B60094" s="2" t="s">
        <v>60543</v>
      </c>
      <c r="C60094" s="2">
        <v>42</v>
      </c>
      <c r="D60094" s="2" t="s">
        <v>453</v>
      </c>
      <c r="E60094" s="2"/>
      <c r="F60094" s="2"/>
      <c r="G60094" s="2"/>
      <c r="H60094" s="2"/>
    </row>
    <row r="60095" spans="2:8">
      <c r="B60095" s="2" t="s">
        <v>60544</v>
      </c>
      <c r="C60095" s="2">
        <v>58</v>
      </c>
      <c r="D60095" s="2" t="s">
        <v>453</v>
      </c>
      <c r="E60095" s="2"/>
      <c r="F60095" s="2"/>
      <c r="G60095" s="2"/>
      <c r="H60095" s="2"/>
    </row>
    <row r="60096" spans="2:8">
      <c r="B60096" s="2" t="s">
        <v>60545</v>
      </c>
      <c r="C60096" s="2">
        <v>59</v>
      </c>
      <c r="D60096" s="2" t="s">
        <v>453</v>
      </c>
      <c r="E60096" s="2"/>
      <c r="F60096" s="2"/>
      <c r="G60096" s="2"/>
      <c r="H60096" s="2"/>
    </row>
    <row r="60097" spans="2:8">
      <c r="B60097" s="2" t="s">
        <v>60546</v>
      </c>
      <c r="C60097" s="2">
        <v>38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60547</v>
      </c>
      <c r="C60098" s="2">
        <v>39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60548</v>
      </c>
      <c r="C60099" s="2">
        <v>51</v>
      </c>
      <c r="D60099" s="2" t="s">
        <v>453</v>
      </c>
      <c r="E60099" s="2"/>
      <c r="F60099" s="2"/>
      <c r="G60099" s="2"/>
      <c r="H60099" s="2"/>
    </row>
    <row r="60100" spans="2:8">
      <c r="B60100" s="2" t="s">
        <v>60549</v>
      </c>
      <c r="C60100" s="2">
        <v>55</v>
      </c>
      <c r="D60100" s="2" t="s">
        <v>453</v>
      </c>
      <c r="E60100" s="2"/>
      <c r="F60100" s="2"/>
      <c r="G60100" s="2"/>
      <c r="H60100" s="2"/>
    </row>
    <row r="60101" spans="2:8">
      <c r="B60101" s="2" t="s">
        <v>60550</v>
      </c>
      <c r="C60101" s="2">
        <v>48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60551</v>
      </c>
      <c r="C60102" s="2">
        <v>53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60552</v>
      </c>
      <c r="C60103" s="2">
        <v>48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60553</v>
      </c>
      <c r="C60104" s="2">
        <v>46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60554</v>
      </c>
      <c r="C60105" s="2">
        <v>52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60555</v>
      </c>
      <c r="C60106" s="2">
        <v>47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60556</v>
      </c>
      <c r="C60107" s="2">
        <v>44</v>
      </c>
      <c r="D60107" s="2" t="s">
        <v>453</v>
      </c>
      <c r="E60107" s="2"/>
      <c r="F60107" s="2"/>
      <c r="G60107" s="2"/>
      <c r="H60107" s="2"/>
    </row>
    <row r="60108" spans="2:8">
      <c r="B60108" s="2" t="s">
        <v>60557</v>
      </c>
      <c r="C60108" s="2">
        <v>45</v>
      </c>
      <c r="D60108" s="2" t="s">
        <v>453</v>
      </c>
      <c r="E60108" s="2"/>
      <c r="F60108" s="2"/>
      <c r="G60108" s="2"/>
      <c r="H60108" s="2"/>
    </row>
    <row r="60109" spans="2:8">
      <c r="B60109" s="2" t="s">
        <v>60558</v>
      </c>
      <c r="C60109" s="2">
        <v>42</v>
      </c>
      <c r="D60109" s="2" t="s">
        <v>453</v>
      </c>
      <c r="E60109" s="2"/>
      <c r="F60109" s="2"/>
      <c r="G60109" s="2"/>
      <c r="H60109" s="2"/>
    </row>
    <row r="60110" spans="2:8">
      <c r="B60110" s="2" t="s">
        <v>60559</v>
      </c>
      <c r="C60110" s="2">
        <v>47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60560</v>
      </c>
      <c r="C60111" s="2">
        <v>30</v>
      </c>
      <c r="D60111" s="2" t="s">
        <v>453</v>
      </c>
      <c r="E60111" s="2"/>
      <c r="F60111" s="2"/>
      <c r="G60111" s="2"/>
      <c r="H60111" s="2"/>
    </row>
    <row r="60112" spans="2:8">
      <c r="B60112" s="2" t="s">
        <v>60561</v>
      </c>
      <c r="C60112" s="2">
        <v>46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60562</v>
      </c>
      <c r="C60113" s="2">
        <v>46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60563</v>
      </c>
      <c r="C60114" s="2">
        <v>50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60564</v>
      </c>
      <c r="C60115" s="2">
        <v>52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60565</v>
      </c>
      <c r="C60116" s="2">
        <v>50</v>
      </c>
      <c r="D60116" s="2" t="s">
        <v>453</v>
      </c>
      <c r="E60116" s="2"/>
      <c r="F60116" s="2"/>
      <c r="G60116" s="2"/>
      <c r="H60116" s="2"/>
    </row>
    <row r="60117" spans="2:8">
      <c r="B60117" s="2" t="s">
        <v>60566</v>
      </c>
      <c r="C60117" s="2">
        <v>53</v>
      </c>
      <c r="D60117" s="2" t="s">
        <v>453</v>
      </c>
      <c r="E60117" s="2"/>
      <c r="F60117" s="2"/>
      <c r="G60117" s="2"/>
      <c r="H60117" s="2"/>
    </row>
    <row r="60118" spans="2:8">
      <c r="B60118" s="2" t="s">
        <v>60567</v>
      </c>
      <c r="C60118" s="2">
        <v>34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60568</v>
      </c>
      <c r="C60119" s="2">
        <v>33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60569</v>
      </c>
      <c r="C60120" s="2">
        <v>34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60570</v>
      </c>
      <c r="C60121" s="2">
        <v>27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60571</v>
      </c>
      <c r="C60122" s="2">
        <v>32</v>
      </c>
      <c r="D60122" s="2" t="s">
        <v>453</v>
      </c>
      <c r="E60122" s="2"/>
      <c r="F60122" s="2"/>
      <c r="G60122" s="2"/>
      <c r="H60122" s="2"/>
    </row>
    <row r="60123" spans="2:8">
      <c r="B60123" s="2" t="s">
        <v>60572</v>
      </c>
      <c r="C60123" s="2">
        <v>33</v>
      </c>
      <c r="D60123" s="2" t="s">
        <v>453</v>
      </c>
      <c r="E60123" s="2"/>
      <c r="F60123" s="2"/>
      <c r="G60123" s="2"/>
      <c r="H60123" s="2"/>
    </row>
    <row r="60124" spans="2:8">
      <c r="B60124" s="2" t="s">
        <v>60573</v>
      </c>
      <c r="C60124" s="2">
        <v>33</v>
      </c>
      <c r="D60124" s="2" t="s">
        <v>453</v>
      </c>
      <c r="E60124" s="2"/>
      <c r="F60124" s="2"/>
      <c r="G60124" s="2"/>
      <c r="H60124" s="2"/>
    </row>
    <row r="60125" spans="2:8">
      <c r="B60125" s="2" t="s">
        <v>60574</v>
      </c>
      <c r="C60125" s="2">
        <v>34</v>
      </c>
      <c r="D60125" s="2" t="s">
        <v>453</v>
      </c>
      <c r="E60125" s="2"/>
      <c r="F60125" s="2"/>
      <c r="G60125" s="2"/>
      <c r="H60125" s="2"/>
    </row>
    <row r="60126" spans="2:8">
      <c r="B60126" s="2" t="s">
        <v>60575</v>
      </c>
      <c r="C60126" s="2">
        <v>35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60576</v>
      </c>
      <c r="C60127" s="2">
        <v>37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60577</v>
      </c>
      <c r="C60128" s="2">
        <v>40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60578</v>
      </c>
      <c r="C60129" s="2">
        <v>46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60579</v>
      </c>
      <c r="C60130" s="2">
        <v>50</v>
      </c>
      <c r="D60130" s="2" t="s">
        <v>453</v>
      </c>
      <c r="E60130" s="2"/>
      <c r="F60130" s="2"/>
      <c r="G60130" s="2"/>
      <c r="H60130" s="2"/>
    </row>
    <row r="60131" spans="2:8">
      <c r="B60131" s="2" t="s">
        <v>60580</v>
      </c>
      <c r="C60131" s="2">
        <v>53</v>
      </c>
      <c r="D60131" s="2" t="s">
        <v>453</v>
      </c>
      <c r="E60131" s="2"/>
      <c r="F60131" s="2"/>
      <c r="G60131" s="2"/>
      <c r="H60131" s="2"/>
    </row>
    <row r="60132" spans="2:8">
      <c r="B60132" s="2" t="s">
        <v>60581</v>
      </c>
      <c r="C60132" s="2">
        <v>55</v>
      </c>
      <c r="D60132" s="2" t="s">
        <v>453</v>
      </c>
      <c r="E60132" s="2"/>
      <c r="F60132" s="2"/>
      <c r="G60132" s="2"/>
      <c r="H60132" s="2"/>
    </row>
    <row r="60133" spans="2:8">
      <c r="B60133" s="2" t="s">
        <v>60582</v>
      </c>
      <c r="C60133" s="2">
        <v>44</v>
      </c>
      <c r="D60133" s="2" t="s">
        <v>453</v>
      </c>
      <c r="E60133" s="2"/>
      <c r="F60133" s="2"/>
      <c r="G60133" s="2"/>
      <c r="H60133" s="2"/>
    </row>
    <row r="60134" spans="2:8">
      <c r="B60134" s="2" t="s">
        <v>60583</v>
      </c>
      <c r="C60134" s="2">
        <v>47</v>
      </c>
      <c r="D60134" s="2" t="s">
        <v>453</v>
      </c>
      <c r="E60134" s="2"/>
      <c r="F60134" s="2"/>
      <c r="G60134" s="2"/>
      <c r="H60134" s="2"/>
    </row>
    <row r="60135" spans="2:8">
      <c r="B60135" s="2" t="s">
        <v>60584</v>
      </c>
      <c r="C60135" s="2">
        <v>45</v>
      </c>
      <c r="D60135" s="2" t="s">
        <v>453</v>
      </c>
      <c r="E60135" s="2"/>
      <c r="F60135" s="2"/>
      <c r="G60135" s="2"/>
      <c r="H60135" s="2"/>
    </row>
    <row r="60136" spans="2:8">
      <c r="B60136" s="2" t="s">
        <v>60585</v>
      </c>
      <c r="C60136" s="2">
        <v>43</v>
      </c>
      <c r="D60136" s="2" t="s">
        <v>453</v>
      </c>
      <c r="E60136" s="2"/>
      <c r="F60136" s="2"/>
      <c r="G60136" s="2"/>
      <c r="H60136" s="2"/>
    </row>
    <row r="60137" spans="2:8">
      <c r="B60137" s="2" t="s">
        <v>60586</v>
      </c>
      <c r="C60137" s="2">
        <v>42</v>
      </c>
      <c r="D60137" s="2" t="s">
        <v>453</v>
      </c>
      <c r="E60137" s="2"/>
      <c r="F60137" s="2"/>
      <c r="G60137" s="2"/>
      <c r="H60137" s="2"/>
    </row>
    <row r="60138" spans="2:8">
      <c r="B60138" s="2" t="s">
        <v>60587</v>
      </c>
      <c r="C60138" s="2">
        <v>41</v>
      </c>
      <c r="D60138" s="2" t="s">
        <v>453</v>
      </c>
      <c r="E60138" s="2"/>
      <c r="F60138" s="2"/>
      <c r="G60138" s="2"/>
      <c r="H60138" s="2"/>
    </row>
    <row r="60139" spans="2:8">
      <c r="B60139" s="2" t="s">
        <v>60588</v>
      </c>
      <c r="C60139" s="2">
        <v>45</v>
      </c>
      <c r="D60139" s="2" t="s">
        <v>453</v>
      </c>
      <c r="E60139" s="2"/>
      <c r="F60139" s="2"/>
      <c r="G60139" s="2"/>
      <c r="H60139" s="2"/>
    </row>
    <row r="60140" spans="2:8">
      <c r="B60140" s="2" t="s">
        <v>60589</v>
      </c>
      <c r="C60140" s="2">
        <v>47</v>
      </c>
      <c r="D60140" s="2" t="s">
        <v>453</v>
      </c>
      <c r="E60140" s="2"/>
      <c r="F60140" s="2"/>
      <c r="G60140" s="2"/>
      <c r="H60140" s="2"/>
    </row>
    <row r="60141" spans="2:8">
      <c r="B60141" s="2" t="s">
        <v>60590</v>
      </c>
      <c r="C60141" s="2">
        <v>45</v>
      </c>
      <c r="D60141" s="2" t="s">
        <v>453</v>
      </c>
      <c r="E60141" s="2"/>
      <c r="F60141" s="2"/>
      <c r="G60141" s="2"/>
      <c r="H60141" s="2"/>
    </row>
    <row r="60142" spans="2:8">
      <c r="B60142" s="2" t="s">
        <v>60591</v>
      </c>
      <c r="C60142" s="2">
        <v>42</v>
      </c>
      <c r="D60142" s="2" t="s">
        <v>453</v>
      </c>
      <c r="E60142" s="2"/>
      <c r="F60142" s="2"/>
      <c r="G60142" s="2"/>
      <c r="H60142" s="2"/>
    </row>
    <row r="60143" spans="2:8">
      <c r="B60143" s="2" t="s">
        <v>60592</v>
      </c>
      <c r="C60143" s="2">
        <v>40</v>
      </c>
      <c r="D60143" s="2" t="s">
        <v>453</v>
      </c>
      <c r="E60143" s="2"/>
      <c r="F60143" s="2"/>
      <c r="G60143" s="2"/>
      <c r="H60143" s="2"/>
    </row>
    <row r="60144" spans="2:8">
      <c r="B60144" s="2" t="s">
        <v>60593</v>
      </c>
      <c r="C60144" s="2">
        <v>43</v>
      </c>
      <c r="D60144" s="2" t="s">
        <v>453</v>
      </c>
      <c r="E60144" s="2"/>
      <c r="F60144" s="2"/>
      <c r="G60144" s="2"/>
      <c r="H60144" s="2"/>
    </row>
    <row r="60145" spans="2:8">
      <c r="B60145" s="2" t="s">
        <v>60594</v>
      </c>
      <c r="C60145" s="2">
        <v>43</v>
      </c>
      <c r="D60145" s="2" t="s">
        <v>453</v>
      </c>
      <c r="E60145" s="2"/>
      <c r="F60145" s="2"/>
      <c r="G60145" s="2"/>
      <c r="H60145" s="2"/>
    </row>
    <row r="60146" spans="2:8">
      <c r="B60146" s="2" t="s">
        <v>60595</v>
      </c>
      <c r="C60146" s="2">
        <v>45</v>
      </c>
      <c r="D60146" s="2" t="s">
        <v>453</v>
      </c>
      <c r="E60146" s="2"/>
      <c r="F60146" s="2"/>
      <c r="G60146" s="2"/>
      <c r="H60146" s="2"/>
    </row>
    <row r="60147" spans="2:8">
      <c r="B60147" s="2" t="s">
        <v>60596</v>
      </c>
      <c r="C60147" s="2">
        <v>49</v>
      </c>
      <c r="D60147" s="2" t="s">
        <v>453</v>
      </c>
      <c r="E60147" s="2"/>
      <c r="F60147" s="2"/>
      <c r="G60147" s="2"/>
      <c r="H60147" s="2"/>
    </row>
    <row r="60148" spans="2:8">
      <c r="B60148" s="2" t="s">
        <v>60597</v>
      </c>
      <c r="C60148" s="2">
        <v>52</v>
      </c>
      <c r="D60148" s="2" t="s">
        <v>453</v>
      </c>
      <c r="E60148" s="2"/>
      <c r="F60148" s="2"/>
      <c r="G60148" s="2"/>
      <c r="H60148" s="2"/>
    </row>
    <row r="60149" spans="2:8">
      <c r="B60149" s="2" t="s">
        <v>60598</v>
      </c>
      <c r="C60149" s="2">
        <v>46</v>
      </c>
      <c r="D60149" s="2" t="s">
        <v>453</v>
      </c>
      <c r="E60149" s="2"/>
      <c r="F60149" s="2"/>
      <c r="G60149" s="2"/>
      <c r="H60149" s="2"/>
    </row>
    <row r="60150" spans="2:8">
      <c r="B60150" s="2" t="s">
        <v>60599</v>
      </c>
      <c r="C60150" s="2">
        <v>46</v>
      </c>
      <c r="D60150" s="2" t="s">
        <v>453</v>
      </c>
      <c r="E60150" s="2"/>
      <c r="F60150" s="2"/>
      <c r="G60150" s="2"/>
      <c r="H60150" s="2"/>
    </row>
    <row r="60151" spans="2:8">
      <c r="B60151" s="2" t="s">
        <v>60600</v>
      </c>
      <c r="C60151" s="2">
        <v>39</v>
      </c>
      <c r="D60151" s="2" t="s">
        <v>453</v>
      </c>
      <c r="E60151" s="2"/>
      <c r="F60151" s="2"/>
      <c r="G60151" s="2"/>
      <c r="H60151" s="2"/>
    </row>
    <row r="60152" spans="2:8">
      <c r="B60152" s="2" t="s">
        <v>60601</v>
      </c>
      <c r="C60152" s="2">
        <v>42</v>
      </c>
      <c r="D60152" s="2" t="s">
        <v>453</v>
      </c>
      <c r="E60152" s="2"/>
      <c r="F60152" s="2"/>
      <c r="G60152" s="2"/>
      <c r="H60152" s="2"/>
    </row>
    <row r="60153" spans="2:8">
      <c r="B60153" s="2" t="s">
        <v>60602</v>
      </c>
      <c r="C60153" s="2">
        <v>42</v>
      </c>
      <c r="D60153" s="2" t="s">
        <v>453</v>
      </c>
      <c r="E60153" s="2"/>
      <c r="F60153" s="2"/>
      <c r="G60153" s="2"/>
      <c r="H60153" s="2"/>
    </row>
    <row r="60154" spans="2:8">
      <c r="B60154" s="2" t="s">
        <v>60603</v>
      </c>
      <c r="C60154" s="2">
        <v>42</v>
      </c>
      <c r="D60154" s="2" t="s">
        <v>453</v>
      </c>
      <c r="E60154" s="2"/>
      <c r="F60154" s="2"/>
      <c r="G60154" s="2"/>
      <c r="H60154" s="2"/>
    </row>
    <row r="60155" spans="2:8">
      <c r="B60155" s="2" t="s">
        <v>60604</v>
      </c>
      <c r="C60155" s="2">
        <v>43</v>
      </c>
      <c r="D60155" s="2" t="s">
        <v>453</v>
      </c>
      <c r="E60155" s="2"/>
      <c r="F60155" s="2"/>
      <c r="G60155" s="2"/>
      <c r="H60155" s="2"/>
    </row>
    <row r="60156" spans="2:8">
      <c r="B60156" s="2" t="s">
        <v>60605</v>
      </c>
      <c r="C60156" s="2">
        <v>45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60606</v>
      </c>
      <c r="C60157" s="2">
        <v>46</v>
      </c>
      <c r="D60157" s="2" t="s">
        <v>453</v>
      </c>
      <c r="E60157" s="2"/>
      <c r="F60157" s="2"/>
      <c r="G60157" s="2"/>
      <c r="H60157" s="2"/>
    </row>
    <row r="60158" spans="2:8">
      <c r="B60158" s="2" t="s">
        <v>60607</v>
      </c>
      <c r="C60158" s="2">
        <v>46</v>
      </c>
      <c r="D60158" s="2" t="s">
        <v>453</v>
      </c>
      <c r="E60158" s="2"/>
      <c r="F60158" s="2"/>
      <c r="G60158" s="2"/>
      <c r="H60158" s="2"/>
    </row>
    <row r="60159" spans="2:8">
      <c r="B60159" s="2" t="s">
        <v>60608</v>
      </c>
      <c r="C60159" s="2">
        <v>40</v>
      </c>
      <c r="D60159" s="2" t="s">
        <v>453</v>
      </c>
      <c r="E60159" s="2"/>
      <c r="F60159" s="2"/>
      <c r="G60159" s="2"/>
      <c r="H60159" s="2"/>
    </row>
    <row r="60160" spans="2:8">
      <c r="B60160" s="2" t="s">
        <v>60609</v>
      </c>
      <c r="C60160" s="2">
        <v>42</v>
      </c>
      <c r="D60160" s="2" t="s">
        <v>453</v>
      </c>
      <c r="E60160" s="2"/>
      <c r="F60160" s="2"/>
      <c r="G60160" s="2"/>
      <c r="H60160" s="2"/>
    </row>
    <row r="60161" spans="2:8">
      <c r="B60161" s="2" t="s">
        <v>60610</v>
      </c>
      <c r="C60161" s="2">
        <v>31</v>
      </c>
      <c r="D60161" s="2" t="s">
        <v>453</v>
      </c>
      <c r="E60161" s="2"/>
      <c r="F60161" s="2"/>
      <c r="G60161" s="2"/>
      <c r="H60161" s="2"/>
    </row>
    <row r="60162" spans="2:8">
      <c r="B60162" s="2" t="s">
        <v>60611</v>
      </c>
      <c r="C60162" s="2">
        <v>34</v>
      </c>
      <c r="D60162" s="2" t="s">
        <v>453</v>
      </c>
      <c r="E60162" s="2"/>
      <c r="F60162" s="2"/>
      <c r="G60162" s="2"/>
      <c r="H60162" s="2"/>
    </row>
    <row r="60163" spans="2:8">
      <c r="B60163" s="2" t="s">
        <v>60612</v>
      </c>
      <c r="C60163" s="2">
        <v>34</v>
      </c>
      <c r="D60163" s="2" t="s">
        <v>453</v>
      </c>
      <c r="E60163" s="2"/>
      <c r="F60163" s="2"/>
      <c r="G60163" s="2"/>
      <c r="H60163" s="2"/>
    </row>
    <row r="60164" spans="2:8">
      <c r="B60164" s="2" t="s">
        <v>60613</v>
      </c>
      <c r="C60164" s="2">
        <v>50</v>
      </c>
      <c r="D60164" s="2" t="s">
        <v>453</v>
      </c>
      <c r="E60164" s="2"/>
      <c r="F60164" s="2"/>
      <c r="G60164" s="2"/>
      <c r="H60164" s="2"/>
    </row>
    <row r="60165" spans="2:8">
      <c r="B60165" s="2" t="s">
        <v>60614</v>
      </c>
      <c r="C60165" s="2">
        <v>46</v>
      </c>
      <c r="D60165" s="2" t="s">
        <v>453</v>
      </c>
      <c r="E60165" s="2"/>
      <c r="F60165" s="2"/>
      <c r="G60165" s="2"/>
      <c r="H60165" s="2"/>
    </row>
    <row r="60166" spans="2:8">
      <c r="B60166" s="2" t="s">
        <v>60615</v>
      </c>
      <c r="C60166" s="2">
        <v>45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60616</v>
      </c>
      <c r="C60167" s="2">
        <v>60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60617</v>
      </c>
      <c r="C60168" s="2">
        <v>48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60618</v>
      </c>
      <c r="C60169" s="2">
        <v>50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60619</v>
      </c>
      <c r="C60170" s="2">
        <v>49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60620</v>
      </c>
      <c r="C60171" s="2">
        <v>48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60621</v>
      </c>
      <c r="C60172" s="2">
        <v>18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60622</v>
      </c>
      <c r="C60173" s="2">
        <v>18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60623</v>
      </c>
      <c r="C60174" s="2">
        <v>37</v>
      </c>
      <c r="D60174" s="2" t="s">
        <v>453</v>
      </c>
      <c r="E60174" s="2"/>
      <c r="F60174" s="2"/>
      <c r="G60174" s="2"/>
      <c r="H60174" s="2"/>
    </row>
    <row r="60175" spans="2:8">
      <c r="B60175" s="2" t="s">
        <v>60624</v>
      </c>
      <c r="C60175" s="2">
        <v>39</v>
      </c>
      <c r="D60175" s="2" t="s">
        <v>453</v>
      </c>
      <c r="E60175" s="2"/>
      <c r="F60175" s="2"/>
      <c r="G60175" s="2"/>
      <c r="H60175" s="2"/>
    </row>
    <row r="60176" spans="2:8">
      <c r="B60176" s="2" t="s">
        <v>60625</v>
      </c>
      <c r="C60176" s="2">
        <v>48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60626</v>
      </c>
      <c r="C60177" s="2">
        <v>40</v>
      </c>
      <c r="D60177" s="2" t="s">
        <v>453</v>
      </c>
      <c r="E60177" s="2"/>
      <c r="F60177" s="2"/>
      <c r="G60177" s="2"/>
      <c r="H60177" s="2"/>
    </row>
    <row r="60178" spans="2:8">
      <c r="B60178" s="2" t="s">
        <v>60627</v>
      </c>
      <c r="C60178" s="2">
        <v>39</v>
      </c>
      <c r="D60178" s="2" t="s">
        <v>453</v>
      </c>
      <c r="E60178" s="2"/>
      <c r="F60178" s="2"/>
      <c r="G60178" s="2"/>
      <c r="H60178" s="2"/>
    </row>
    <row r="60179" spans="2:8">
      <c r="B60179" s="2" t="s">
        <v>60628</v>
      </c>
      <c r="C60179" s="2">
        <v>42</v>
      </c>
      <c r="D60179" s="2" t="s">
        <v>453</v>
      </c>
      <c r="E60179" s="2"/>
      <c r="F60179" s="2"/>
      <c r="G60179" s="2"/>
      <c r="H60179" s="2"/>
    </row>
    <row r="60180" spans="2:8">
      <c r="B60180" s="2" t="s">
        <v>60629</v>
      </c>
      <c r="C60180" s="2">
        <v>41</v>
      </c>
      <c r="D60180" s="2" t="s">
        <v>453</v>
      </c>
      <c r="E60180" s="2"/>
      <c r="F60180" s="2"/>
      <c r="G60180" s="2"/>
      <c r="H60180" s="2"/>
    </row>
    <row r="60181" spans="2:8">
      <c r="B60181" s="2" t="s">
        <v>60630</v>
      </c>
      <c r="C60181" s="2">
        <v>42</v>
      </c>
      <c r="D60181" s="2" t="s">
        <v>453</v>
      </c>
      <c r="E60181" s="2"/>
      <c r="F60181" s="2"/>
      <c r="G60181" s="2"/>
      <c r="H60181" s="2"/>
    </row>
    <row r="60182" spans="2:8">
      <c r="B60182" s="2" t="s">
        <v>60631</v>
      </c>
      <c r="C60182" s="2">
        <v>42</v>
      </c>
      <c r="D60182" s="2" t="s">
        <v>453</v>
      </c>
      <c r="E60182" s="2"/>
      <c r="F60182" s="2"/>
      <c r="G60182" s="2"/>
      <c r="H60182" s="2"/>
    </row>
    <row r="60183" spans="2:8">
      <c r="B60183" s="2" t="s">
        <v>60632</v>
      </c>
      <c r="C60183" s="2">
        <v>42</v>
      </c>
      <c r="D60183" s="2" t="s">
        <v>453</v>
      </c>
      <c r="E60183" s="2"/>
      <c r="F60183" s="2"/>
      <c r="G60183" s="2"/>
      <c r="H60183" s="2"/>
    </row>
    <row r="60184" spans="2:8">
      <c r="B60184" s="2" t="s">
        <v>60633</v>
      </c>
      <c r="C60184" s="2">
        <v>42</v>
      </c>
      <c r="D60184" s="2" t="s">
        <v>453</v>
      </c>
      <c r="E60184" s="2"/>
      <c r="F60184" s="2"/>
      <c r="G60184" s="2"/>
      <c r="H60184" s="2"/>
    </row>
    <row r="60185" spans="2:8">
      <c r="B60185" s="2" t="s">
        <v>60634</v>
      </c>
      <c r="C60185" s="2">
        <v>43</v>
      </c>
      <c r="D60185" s="2" t="s">
        <v>453</v>
      </c>
      <c r="E60185" s="2"/>
      <c r="F60185" s="2"/>
      <c r="G60185" s="2"/>
      <c r="H60185" s="2"/>
    </row>
    <row r="60186" spans="2:8">
      <c r="B60186" s="2" t="s">
        <v>60635</v>
      </c>
      <c r="C60186" s="2">
        <v>44</v>
      </c>
      <c r="D60186" s="2" t="s">
        <v>453</v>
      </c>
      <c r="E60186" s="2"/>
      <c r="F60186" s="2"/>
      <c r="G60186" s="2"/>
      <c r="H60186" s="2"/>
    </row>
    <row r="60187" spans="2:8">
      <c r="B60187" s="2" t="s">
        <v>60636</v>
      </c>
      <c r="C60187" s="2">
        <v>43</v>
      </c>
      <c r="D60187" s="2" t="s">
        <v>453</v>
      </c>
      <c r="E60187" s="2"/>
      <c r="F60187" s="2"/>
      <c r="G60187" s="2"/>
      <c r="H60187" s="2"/>
    </row>
    <row r="60188" spans="2:8">
      <c r="B60188" s="2" t="s">
        <v>60637</v>
      </c>
      <c r="C60188" s="2">
        <v>45</v>
      </c>
      <c r="D60188" s="2" t="s">
        <v>453</v>
      </c>
      <c r="E60188" s="2"/>
      <c r="F60188" s="2"/>
      <c r="G60188" s="2"/>
      <c r="H60188" s="2"/>
    </row>
    <row r="60189" spans="2:8">
      <c r="B60189" s="2" t="s">
        <v>60638</v>
      </c>
      <c r="C60189" s="2">
        <v>45</v>
      </c>
      <c r="D60189" s="2" t="s">
        <v>453</v>
      </c>
      <c r="E60189" s="2"/>
      <c r="F60189" s="2"/>
      <c r="G60189" s="2"/>
      <c r="H60189" s="2"/>
    </row>
    <row r="60190" spans="2:8">
      <c r="B60190" s="2" t="s">
        <v>60639</v>
      </c>
      <c r="C60190" s="2">
        <v>39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60640</v>
      </c>
      <c r="C60191" s="2">
        <v>41</v>
      </c>
      <c r="D60191" s="2" t="s">
        <v>453</v>
      </c>
      <c r="E60191" s="2"/>
      <c r="F60191" s="2"/>
      <c r="G60191" s="2"/>
      <c r="H60191" s="2"/>
    </row>
    <row r="60192" spans="2:8">
      <c r="B60192" s="2" t="s">
        <v>60641</v>
      </c>
      <c r="C60192" s="2">
        <v>43</v>
      </c>
      <c r="D60192" s="2" t="s">
        <v>453</v>
      </c>
      <c r="E60192" s="2"/>
      <c r="F60192" s="2"/>
      <c r="G60192" s="2"/>
      <c r="H60192" s="2"/>
    </row>
    <row r="60193" spans="2:8">
      <c r="B60193" s="2" t="s">
        <v>60642</v>
      </c>
      <c r="C60193" s="2">
        <v>42</v>
      </c>
      <c r="D60193" s="2" t="s">
        <v>453</v>
      </c>
      <c r="E60193" s="2"/>
      <c r="F60193" s="2"/>
      <c r="G60193" s="2"/>
      <c r="H60193" s="2"/>
    </row>
    <row r="60194" spans="2:8">
      <c r="B60194" s="2" t="s">
        <v>60643</v>
      </c>
      <c r="C60194" s="2">
        <v>34</v>
      </c>
      <c r="D60194" s="2" t="s">
        <v>453</v>
      </c>
      <c r="E60194" s="2"/>
      <c r="F60194" s="2"/>
      <c r="G60194" s="2"/>
      <c r="H60194" s="2"/>
    </row>
    <row r="60195" spans="2:8">
      <c r="B60195" s="2" t="s">
        <v>60644</v>
      </c>
      <c r="C60195" s="2">
        <v>34</v>
      </c>
      <c r="D60195" s="2" t="s">
        <v>453</v>
      </c>
      <c r="E60195" s="2"/>
      <c r="F60195" s="2"/>
      <c r="G60195" s="2"/>
      <c r="H60195" s="2"/>
    </row>
    <row r="60196" spans="2:8">
      <c r="B60196" s="2" t="s">
        <v>60645</v>
      </c>
      <c r="C60196" s="2">
        <v>33</v>
      </c>
      <c r="D60196" s="2" t="s">
        <v>453</v>
      </c>
      <c r="E60196" s="2"/>
      <c r="F60196" s="2"/>
      <c r="G60196" s="2"/>
      <c r="H60196" s="2"/>
    </row>
    <row r="60197" spans="2:8">
      <c r="B60197" s="2" t="s">
        <v>60646</v>
      </c>
      <c r="C60197" s="2">
        <v>43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60647</v>
      </c>
      <c r="C60198" s="2">
        <v>44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60648</v>
      </c>
      <c r="C60199" s="2">
        <v>41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60649</v>
      </c>
      <c r="C60200" s="2">
        <v>41</v>
      </c>
      <c r="D60200" s="2" t="s">
        <v>453</v>
      </c>
      <c r="E60200" s="2"/>
      <c r="F60200" s="2"/>
      <c r="G60200" s="2"/>
      <c r="H60200" s="2"/>
    </row>
    <row r="60201" spans="2:8">
      <c r="B60201" s="2" t="s">
        <v>60650</v>
      </c>
      <c r="C60201" s="2">
        <v>45</v>
      </c>
      <c r="D60201" s="2" t="s">
        <v>453</v>
      </c>
      <c r="E60201" s="2"/>
      <c r="F60201" s="2"/>
      <c r="G60201" s="2"/>
      <c r="H60201" s="2"/>
    </row>
    <row r="60202" spans="2:8">
      <c r="B60202" s="2" t="s">
        <v>60651</v>
      </c>
      <c r="C60202" s="2">
        <v>45</v>
      </c>
      <c r="D60202" s="2" t="s">
        <v>453</v>
      </c>
      <c r="E60202" s="2"/>
      <c r="F60202" s="2"/>
      <c r="G60202" s="2"/>
      <c r="H60202" s="2"/>
    </row>
    <row r="60203" spans="2:8">
      <c r="B60203" s="2" t="s">
        <v>60652</v>
      </c>
      <c r="C60203" s="2">
        <v>33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60653</v>
      </c>
      <c r="C60204" s="2">
        <v>48</v>
      </c>
      <c r="D60204" s="2" t="s">
        <v>453</v>
      </c>
      <c r="E60204" s="2"/>
      <c r="F60204" s="2"/>
      <c r="G60204" s="2"/>
      <c r="H60204" s="2"/>
    </row>
    <row r="60205" spans="2:8">
      <c r="B60205" s="2" t="s">
        <v>60654</v>
      </c>
      <c r="C60205" s="2">
        <v>48</v>
      </c>
      <c r="D60205" s="2" t="s">
        <v>453</v>
      </c>
      <c r="E60205" s="2"/>
      <c r="F60205" s="2"/>
      <c r="G60205" s="2"/>
      <c r="H60205" s="2"/>
    </row>
    <row r="60206" spans="2:8">
      <c r="B60206" s="2" t="s">
        <v>60655</v>
      </c>
      <c r="C60206" s="2">
        <v>39</v>
      </c>
      <c r="D60206" s="2" t="s">
        <v>453</v>
      </c>
      <c r="E60206" s="2"/>
      <c r="F60206" s="2"/>
      <c r="G60206" s="2"/>
      <c r="H60206" s="2"/>
    </row>
    <row r="60207" spans="2:8">
      <c r="B60207" s="2" t="s">
        <v>60656</v>
      </c>
      <c r="C60207" s="2">
        <v>38</v>
      </c>
      <c r="D60207" s="2" t="s">
        <v>453</v>
      </c>
      <c r="E60207" s="2"/>
      <c r="F60207" s="2"/>
      <c r="G60207" s="2"/>
      <c r="H60207" s="2"/>
    </row>
    <row r="60208" spans="2:8">
      <c r="B60208" s="2" t="s">
        <v>60657</v>
      </c>
      <c r="C60208" s="2">
        <v>37</v>
      </c>
      <c r="D60208" s="2" t="s">
        <v>453</v>
      </c>
      <c r="E60208" s="2"/>
      <c r="F60208" s="2"/>
      <c r="G60208" s="2"/>
      <c r="H60208" s="2"/>
    </row>
    <row r="60209" spans="2:8">
      <c r="B60209" s="2" t="s">
        <v>60658</v>
      </c>
      <c r="C60209" s="2">
        <v>37</v>
      </c>
      <c r="D60209" s="2" t="s">
        <v>453</v>
      </c>
      <c r="E60209" s="2"/>
      <c r="F60209" s="2"/>
      <c r="G60209" s="2"/>
      <c r="H60209" s="2"/>
    </row>
    <row r="60210" spans="2:8">
      <c r="B60210" s="2" t="s">
        <v>60659</v>
      </c>
      <c r="C60210" s="2">
        <v>36</v>
      </c>
      <c r="D60210" s="2" t="s">
        <v>453</v>
      </c>
      <c r="E60210" s="2"/>
      <c r="F60210" s="2"/>
      <c r="G60210" s="2"/>
      <c r="H60210" s="2"/>
    </row>
    <row r="60211" spans="2:8">
      <c r="B60211" s="2" t="s">
        <v>60660</v>
      </c>
      <c r="C60211" s="2">
        <v>47</v>
      </c>
      <c r="D60211" s="2" t="s">
        <v>453</v>
      </c>
      <c r="E60211" s="2"/>
      <c r="F60211" s="2"/>
      <c r="G60211" s="2"/>
      <c r="H60211" s="2"/>
    </row>
    <row r="60212" spans="2:8">
      <c r="B60212" s="2" t="s">
        <v>60661</v>
      </c>
      <c r="C60212" s="2">
        <v>45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60662</v>
      </c>
      <c r="C60213" s="2">
        <v>46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60663</v>
      </c>
      <c r="C60214" s="2">
        <v>40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60664</v>
      </c>
      <c r="C60215" s="2">
        <v>37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60665</v>
      </c>
      <c r="C60216" s="2">
        <v>39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60666</v>
      </c>
      <c r="C60217" s="2">
        <v>56</v>
      </c>
      <c r="D60217" s="2" t="s">
        <v>453</v>
      </c>
      <c r="E60217" s="2"/>
      <c r="F60217" s="2"/>
      <c r="G60217" s="2"/>
      <c r="H60217" s="2"/>
    </row>
    <row r="60218" spans="2:8">
      <c r="B60218" s="2" t="s">
        <v>60667</v>
      </c>
      <c r="C60218" s="2">
        <v>56</v>
      </c>
      <c r="D60218" s="2" t="s">
        <v>453</v>
      </c>
      <c r="E60218" s="2"/>
      <c r="F60218" s="2"/>
      <c r="G60218" s="2"/>
      <c r="H60218" s="2"/>
    </row>
    <row r="60219" spans="2:8">
      <c r="B60219" s="2" t="s">
        <v>60668</v>
      </c>
      <c r="C60219" s="2">
        <v>49</v>
      </c>
      <c r="D60219" s="2" t="s">
        <v>453</v>
      </c>
      <c r="E60219" s="2"/>
      <c r="F60219" s="2"/>
      <c r="G60219" s="2"/>
      <c r="H60219" s="2"/>
    </row>
    <row r="60220" spans="2:8">
      <c r="B60220" s="2" t="s">
        <v>60669</v>
      </c>
      <c r="C60220" s="2">
        <v>47</v>
      </c>
      <c r="D60220" s="2" t="s">
        <v>453</v>
      </c>
      <c r="E60220" s="2"/>
      <c r="F60220" s="2"/>
      <c r="G60220" s="2"/>
      <c r="H60220" s="2"/>
    </row>
    <row r="60221" spans="2:8">
      <c r="B60221" s="2" t="s">
        <v>60670</v>
      </c>
      <c r="C60221" s="2">
        <v>46</v>
      </c>
      <c r="D60221" s="2" t="s">
        <v>453</v>
      </c>
      <c r="E60221" s="2"/>
      <c r="F60221" s="2"/>
      <c r="G60221" s="2"/>
      <c r="H60221" s="2"/>
    </row>
    <row r="60222" spans="2:8">
      <c r="B60222" s="2" t="s">
        <v>60671</v>
      </c>
      <c r="C60222" s="2">
        <v>47</v>
      </c>
      <c r="D60222" s="2" t="s">
        <v>453</v>
      </c>
      <c r="E60222" s="2"/>
      <c r="F60222" s="2"/>
      <c r="G60222" s="2"/>
      <c r="H60222" s="2"/>
    </row>
    <row r="60223" spans="2:8">
      <c r="B60223" s="2" t="s">
        <v>60672</v>
      </c>
      <c r="C60223" s="2">
        <v>48</v>
      </c>
      <c r="D60223" s="2" t="s">
        <v>453</v>
      </c>
      <c r="E60223" s="2"/>
      <c r="F60223" s="2"/>
      <c r="G60223" s="2"/>
      <c r="H60223" s="2"/>
    </row>
    <row r="60224" spans="2:8">
      <c r="B60224" s="2" t="s">
        <v>60673</v>
      </c>
      <c r="C60224" s="2">
        <v>46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60674</v>
      </c>
      <c r="C60225" s="2">
        <v>40</v>
      </c>
      <c r="D60225" s="2" t="s">
        <v>453</v>
      </c>
      <c r="E60225" s="2"/>
      <c r="F60225" s="2"/>
      <c r="G60225" s="2"/>
      <c r="H60225" s="2"/>
    </row>
    <row r="60226" spans="2:8">
      <c r="B60226" s="2" t="s">
        <v>60675</v>
      </c>
      <c r="C60226" s="2">
        <v>41</v>
      </c>
      <c r="D60226" s="2" t="s">
        <v>453</v>
      </c>
      <c r="E60226" s="2"/>
      <c r="F60226" s="2"/>
      <c r="G60226" s="2"/>
      <c r="H60226" s="2"/>
    </row>
    <row r="60227" spans="2:8">
      <c r="B60227" s="2" t="s">
        <v>60676</v>
      </c>
      <c r="C60227" s="2">
        <v>42</v>
      </c>
      <c r="D60227" s="2" t="s">
        <v>453</v>
      </c>
      <c r="E60227" s="2"/>
      <c r="F60227" s="2"/>
      <c r="G60227" s="2"/>
      <c r="H60227" s="2"/>
    </row>
    <row r="60228" spans="2:8">
      <c r="B60228" s="2" t="s">
        <v>60677</v>
      </c>
      <c r="C60228" s="2">
        <v>30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60678</v>
      </c>
      <c r="C60229" s="2">
        <v>30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60679</v>
      </c>
      <c r="C60230" s="2">
        <v>42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60680</v>
      </c>
      <c r="C60231" s="2">
        <v>36</v>
      </c>
      <c r="D60231" s="2" t="s">
        <v>453</v>
      </c>
      <c r="E60231" s="2"/>
      <c r="F60231" s="2"/>
      <c r="G60231" s="2"/>
      <c r="H60231" s="2"/>
    </row>
    <row r="60232" spans="2:8">
      <c r="B60232" s="2" t="s">
        <v>60681</v>
      </c>
      <c r="C60232" s="2">
        <v>37</v>
      </c>
      <c r="D60232" s="2" t="s">
        <v>453</v>
      </c>
      <c r="E60232" s="2"/>
      <c r="F60232" s="2"/>
      <c r="G60232" s="2"/>
      <c r="H60232" s="2"/>
    </row>
    <row r="60233" spans="2:8">
      <c r="B60233" s="2" t="s">
        <v>60682</v>
      </c>
      <c r="C60233" s="2">
        <v>40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60683</v>
      </c>
      <c r="C60234" s="2">
        <v>30</v>
      </c>
      <c r="D60234" s="2" t="s">
        <v>453</v>
      </c>
      <c r="E60234" s="2"/>
      <c r="F60234" s="2"/>
      <c r="G60234" s="2"/>
      <c r="H60234" s="2"/>
    </row>
    <row r="60235" spans="2:8">
      <c r="B60235" s="2" t="s">
        <v>60684</v>
      </c>
      <c r="C60235" s="2">
        <v>32</v>
      </c>
      <c r="D60235" s="2" t="s">
        <v>453</v>
      </c>
      <c r="E60235" s="2"/>
      <c r="F60235" s="2"/>
      <c r="G60235" s="2"/>
      <c r="H60235" s="2"/>
    </row>
    <row r="60236" spans="2:8">
      <c r="B60236" s="2" t="s">
        <v>60685</v>
      </c>
      <c r="C60236" s="2">
        <v>32</v>
      </c>
      <c r="D60236" s="2" t="s">
        <v>453</v>
      </c>
      <c r="E60236" s="2"/>
      <c r="F60236" s="2"/>
      <c r="G60236" s="2"/>
      <c r="H60236" s="2"/>
    </row>
    <row r="60237" spans="2:8">
      <c r="B60237" s="2" t="s">
        <v>60686</v>
      </c>
      <c r="C60237" s="2">
        <v>53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60687</v>
      </c>
      <c r="C60238" s="2">
        <v>33</v>
      </c>
      <c r="D60238" s="2" t="s">
        <v>453</v>
      </c>
      <c r="E60238" s="2"/>
      <c r="F60238" s="2"/>
      <c r="G60238" s="2"/>
      <c r="H60238" s="2"/>
    </row>
    <row r="60239" spans="2:8">
      <c r="B60239" s="2" t="s">
        <v>60688</v>
      </c>
      <c r="C60239" s="2">
        <v>43</v>
      </c>
      <c r="D60239" s="2" t="s">
        <v>453</v>
      </c>
      <c r="E60239" s="2"/>
      <c r="F60239" s="2"/>
      <c r="G60239" s="2"/>
      <c r="H60239" s="2"/>
    </row>
    <row r="60240" spans="2:8">
      <c r="B60240" s="2" t="s">
        <v>60689</v>
      </c>
      <c r="C60240" s="2">
        <v>45</v>
      </c>
      <c r="D60240" s="2" t="s">
        <v>453</v>
      </c>
      <c r="E60240" s="2"/>
      <c r="F60240" s="2"/>
      <c r="G60240" s="2"/>
      <c r="H60240" s="2"/>
    </row>
    <row r="60241" spans="2:8">
      <c r="B60241" s="2" t="s">
        <v>60690</v>
      </c>
      <c r="C60241" s="2">
        <v>40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60691</v>
      </c>
      <c r="C60242" s="2">
        <v>49</v>
      </c>
      <c r="D60242" s="2" t="s">
        <v>453</v>
      </c>
      <c r="E60242" s="2"/>
      <c r="F60242" s="2"/>
      <c r="G60242" s="2"/>
      <c r="H60242" s="2"/>
    </row>
    <row r="60243" spans="2:8">
      <c r="B60243" s="2" t="s">
        <v>60692</v>
      </c>
      <c r="C60243" s="2">
        <v>50</v>
      </c>
      <c r="D60243" s="2" t="s">
        <v>453</v>
      </c>
      <c r="E60243" s="2"/>
      <c r="F60243" s="2"/>
      <c r="G60243" s="2"/>
      <c r="H60243" s="2"/>
    </row>
    <row r="60244" spans="2:8">
      <c r="B60244" s="2" t="s">
        <v>60693</v>
      </c>
      <c r="C60244" s="2">
        <v>49</v>
      </c>
      <c r="D60244" s="2" t="s">
        <v>453</v>
      </c>
      <c r="E60244" s="2"/>
      <c r="F60244" s="2"/>
      <c r="G60244" s="2"/>
      <c r="H60244" s="2"/>
    </row>
    <row r="60245" spans="2:8">
      <c r="B60245" s="2" t="s">
        <v>60694</v>
      </c>
      <c r="C60245" s="2">
        <v>37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60695</v>
      </c>
      <c r="C60246" s="2">
        <v>40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60696</v>
      </c>
      <c r="C60247" s="2">
        <v>42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60697</v>
      </c>
      <c r="C60248" s="2">
        <v>40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60698</v>
      </c>
      <c r="C60249" s="2">
        <v>36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60699</v>
      </c>
      <c r="C60250" s="2">
        <v>41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60700</v>
      </c>
      <c r="C60251" s="2">
        <v>39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60701</v>
      </c>
      <c r="C60252" s="2">
        <v>38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60702</v>
      </c>
      <c r="C60253" s="2">
        <v>41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60703</v>
      </c>
      <c r="C60254" s="2">
        <v>37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60704</v>
      </c>
      <c r="C60255" s="2">
        <v>33</v>
      </c>
      <c r="D60255" s="2" t="s">
        <v>453</v>
      </c>
      <c r="E60255" s="2"/>
      <c r="F60255" s="2"/>
      <c r="G60255" s="2"/>
      <c r="H60255" s="2"/>
    </row>
    <row r="60256" spans="2:8">
      <c r="B60256" s="2" t="s">
        <v>60705</v>
      </c>
      <c r="C60256" s="2">
        <v>34</v>
      </c>
      <c r="D60256" s="2" t="s">
        <v>453</v>
      </c>
      <c r="E60256" s="2"/>
      <c r="F60256" s="2"/>
      <c r="G60256" s="2"/>
      <c r="H60256" s="2"/>
    </row>
    <row r="60257" spans="2:8">
      <c r="B60257" s="2" t="s">
        <v>60706</v>
      </c>
      <c r="C60257" s="2">
        <v>36</v>
      </c>
      <c r="D60257" s="2" t="s">
        <v>453</v>
      </c>
      <c r="E60257" s="2"/>
      <c r="F60257" s="2"/>
      <c r="G60257" s="2"/>
      <c r="H60257" s="2"/>
    </row>
    <row r="60258" spans="2:8">
      <c r="B60258" s="2" t="s">
        <v>60707</v>
      </c>
      <c r="C60258" s="2">
        <v>31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60708</v>
      </c>
      <c r="C60259" s="2">
        <v>32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60709</v>
      </c>
      <c r="C60260" s="2">
        <v>41</v>
      </c>
      <c r="D60260" s="2" t="s">
        <v>453</v>
      </c>
      <c r="E60260" s="2"/>
      <c r="F60260" s="2"/>
      <c r="G60260" s="2"/>
      <c r="H60260" s="2"/>
    </row>
    <row r="60261" spans="2:8">
      <c r="B60261" s="2" t="s">
        <v>60710</v>
      </c>
      <c r="C60261" s="2">
        <v>41</v>
      </c>
      <c r="D60261" s="2" t="s">
        <v>453</v>
      </c>
      <c r="E60261" s="2"/>
      <c r="F60261" s="2"/>
      <c r="G60261" s="2"/>
      <c r="H60261" s="2"/>
    </row>
    <row r="60262" spans="2:8">
      <c r="B60262" s="2" t="s">
        <v>60711</v>
      </c>
      <c r="C60262" s="2">
        <v>38</v>
      </c>
      <c r="D60262" s="2" t="s">
        <v>453</v>
      </c>
      <c r="E60262" s="2"/>
      <c r="F60262" s="2"/>
      <c r="G60262" s="2"/>
      <c r="H60262" s="2"/>
    </row>
    <row r="60263" spans="2:8">
      <c r="B60263" s="2" t="s">
        <v>60712</v>
      </c>
      <c r="C60263" s="2">
        <v>40</v>
      </c>
      <c r="D60263" s="2" t="s">
        <v>453</v>
      </c>
      <c r="E60263" s="2"/>
      <c r="F60263" s="2"/>
      <c r="G60263" s="2"/>
      <c r="H60263" s="2"/>
    </row>
    <row r="60264" spans="2:8">
      <c r="B60264" s="2" t="s">
        <v>60713</v>
      </c>
      <c r="C60264" s="2">
        <v>40</v>
      </c>
      <c r="D60264" s="2" t="s">
        <v>453</v>
      </c>
      <c r="E60264" s="2"/>
      <c r="F60264" s="2"/>
      <c r="G60264" s="2"/>
      <c r="H60264" s="2"/>
    </row>
    <row r="60265" spans="2:8">
      <c r="B60265" s="2" t="s">
        <v>60714</v>
      </c>
      <c r="C60265" s="2">
        <v>37</v>
      </c>
      <c r="D60265" s="2" t="s">
        <v>453</v>
      </c>
      <c r="E60265" s="2"/>
      <c r="F60265" s="2"/>
      <c r="G60265" s="2"/>
      <c r="H60265" s="2"/>
    </row>
    <row r="60266" spans="2:8">
      <c r="B60266" s="2" t="s">
        <v>60715</v>
      </c>
      <c r="C60266" s="2">
        <v>33</v>
      </c>
      <c r="D60266" s="2" t="s">
        <v>453</v>
      </c>
      <c r="E60266" s="2"/>
      <c r="F60266" s="2"/>
      <c r="G60266" s="2"/>
      <c r="H60266" s="2"/>
    </row>
    <row r="60267" spans="2:8">
      <c r="B60267" s="2" t="s">
        <v>60716</v>
      </c>
      <c r="C60267" s="2">
        <v>28</v>
      </c>
      <c r="D60267" s="2" t="s">
        <v>453</v>
      </c>
      <c r="E60267" s="2"/>
      <c r="F60267" s="2"/>
      <c r="G60267" s="2"/>
      <c r="H60267" s="2"/>
    </row>
    <row r="60268" spans="2:8">
      <c r="B60268" s="2" t="s">
        <v>60717</v>
      </c>
      <c r="C60268" s="2">
        <v>22</v>
      </c>
      <c r="D60268" s="2" t="s">
        <v>453</v>
      </c>
      <c r="E60268" s="2"/>
      <c r="F60268" s="2"/>
      <c r="G60268" s="2"/>
      <c r="H60268" s="2"/>
    </row>
    <row r="60269" spans="2:8">
      <c r="B60269" s="2" t="s">
        <v>60718</v>
      </c>
      <c r="C60269" s="2">
        <v>47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60719</v>
      </c>
      <c r="C60270" s="2">
        <v>36</v>
      </c>
      <c r="D60270" s="2" t="s">
        <v>453</v>
      </c>
      <c r="E60270" s="2"/>
      <c r="F60270" s="2"/>
      <c r="G60270" s="2"/>
      <c r="H60270" s="2"/>
    </row>
    <row r="60271" spans="2:8">
      <c r="B60271" s="2" t="s">
        <v>60720</v>
      </c>
      <c r="C60271" s="2">
        <v>36</v>
      </c>
      <c r="D60271" s="2" t="s">
        <v>453</v>
      </c>
      <c r="E60271" s="2"/>
      <c r="F60271" s="2"/>
      <c r="G60271" s="2"/>
      <c r="H60271" s="2"/>
    </row>
    <row r="60272" spans="2:8">
      <c r="B60272" s="2" t="s">
        <v>60721</v>
      </c>
      <c r="C60272" s="2">
        <v>42</v>
      </c>
      <c r="D60272" s="2" t="s">
        <v>453</v>
      </c>
      <c r="E60272" s="2"/>
      <c r="F60272" s="2"/>
      <c r="G60272" s="2"/>
      <c r="H60272" s="2"/>
    </row>
    <row r="60273" spans="2:8">
      <c r="B60273" s="2" t="s">
        <v>60722</v>
      </c>
      <c r="C60273" s="2">
        <v>39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60723</v>
      </c>
      <c r="C60274" s="2">
        <v>39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60724</v>
      </c>
      <c r="C60275" s="2">
        <v>38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60725</v>
      </c>
      <c r="C60276" s="2">
        <v>37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60726</v>
      </c>
      <c r="C60277" s="2">
        <v>26</v>
      </c>
      <c r="D60277" s="2" t="s">
        <v>453</v>
      </c>
      <c r="E60277" s="2"/>
      <c r="F60277" s="2"/>
      <c r="G60277" s="2"/>
      <c r="H60277" s="2"/>
    </row>
    <row r="60278" spans="2:8">
      <c r="B60278" s="2" t="s">
        <v>60727</v>
      </c>
      <c r="C60278" s="2">
        <v>32</v>
      </c>
      <c r="D60278" s="2" t="s">
        <v>453</v>
      </c>
      <c r="E60278" s="2"/>
      <c r="F60278" s="2"/>
      <c r="G60278" s="2"/>
      <c r="H60278" s="2"/>
    </row>
    <row r="60279" spans="2:8">
      <c r="B60279" s="2" t="s">
        <v>60728</v>
      </c>
      <c r="C60279" s="2">
        <v>36</v>
      </c>
      <c r="D60279" s="2" t="s">
        <v>453</v>
      </c>
      <c r="E60279" s="2"/>
      <c r="F60279" s="2"/>
      <c r="G60279" s="2"/>
      <c r="H60279" s="2"/>
    </row>
    <row r="60280" spans="2:8">
      <c r="B60280" s="2" t="s">
        <v>60729</v>
      </c>
      <c r="C60280" s="2">
        <v>43</v>
      </c>
      <c r="D60280" s="2" t="s">
        <v>453</v>
      </c>
      <c r="E60280" s="2"/>
      <c r="F60280" s="2"/>
      <c r="G60280" s="2"/>
      <c r="H60280" s="2"/>
    </row>
    <row r="60281" spans="2:8">
      <c r="B60281" s="2" t="s">
        <v>60730</v>
      </c>
      <c r="C60281" s="2">
        <v>53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60731</v>
      </c>
      <c r="C60282" s="2">
        <v>42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60732</v>
      </c>
      <c r="C60283" s="2">
        <v>44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60733</v>
      </c>
      <c r="C60284" s="2">
        <v>46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60734</v>
      </c>
      <c r="C60285" s="2">
        <v>42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60735</v>
      </c>
      <c r="C60286" s="2">
        <v>52</v>
      </c>
      <c r="D60286" s="2" t="s">
        <v>453</v>
      </c>
      <c r="E60286" s="2"/>
      <c r="F60286" s="2"/>
      <c r="G60286" s="2"/>
      <c r="H60286" s="2"/>
    </row>
    <row r="60287" spans="2:8">
      <c r="B60287" s="2" t="s">
        <v>60736</v>
      </c>
      <c r="C60287" s="2">
        <v>50</v>
      </c>
      <c r="D60287" s="2" t="s">
        <v>453</v>
      </c>
      <c r="E60287" s="2"/>
      <c r="F60287" s="2"/>
      <c r="G60287" s="2"/>
      <c r="H60287" s="2"/>
    </row>
    <row r="60288" spans="2:8">
      <c r="B60288" s="2" t="s">
        <v>60737</v>
      </c>
      <c r="C60288" s="2">
        <v>60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60738</v>
      </c>
      <c r="C60289" s="2">
        <v>56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60739</v>
      </c>
      <c r="C60290" s="2">
        <v>59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60740</v>
      </c>
      <c r="C60291" s="2">
        <v>31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60741</v>
      </c>
      <c r="C60292" s="2">
        <v>30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60742</v>
      </c>
      <c r="C60293" s="2">
        <v>62</v>
      </c>
      <c r="D60293" s="2" t="s">
        <v>453</v>
      </c>
      <c r="E60293" s="2"/>
      <c r="F60293" s="2"/>
      <c r="G60293" s="2"/>
      <c r="H60293" s="2"/>
    </row>
    <row r="60294" spans="2:8">
      <c r="B60294" s="2" t="s">
        <v>60743</v>
      </c>
      <c r="C60294" s="2">
        <v>44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60744</v>
      </c>
      <c r="C60295" s="2">
        <v>53</v>
      </c>
      <c r="D60295" s="2" t="s">
        <v>453</v>
      </c>
      <c r="E60295" s="2"/>
      <c r="F60295" s="2"/>
      <c r="G60295" s="2"/>
      <c r="H60295" s="2"/>
    </row>
    <row r="60296" spans="2:8">
      <c r="B60296" s="2" t="s">
        <v>60745</v>
      </c>
      <c r="C60296" s="2">
        <v>55</v>
      </c>
      <c r="D60296" s="2" t="s">
        <v>453</v>
      </c>
      <c r="E60296" s="2"/>
      <c r="F60296" s="2"/>
      <c r="G60296" s="2"/>
      <c r="H60296" s="2"/>
    </row>
    <row r="60297" spans="2:8">
      <c r="B60297" s="2" t="s">
        <v>60746</v>
      </c>
      <c r="C60297" s="2">
        <v>48</v>
      </c>
      <c r="D60297" s="2" t="s">
        <v>453</v>
      </c>
      <c r="E60297" s="2"/>
      <c r="F60297" s="2"/>
      <c r="G60297" s="2"/>
      <c r="H60297" s="2"/>
    </row>
    <row r="60298" spans="2:8">
      <c r="B60298" s="2" t="s">
        <v>60747</v>
      </c>
      <c r="C60298" s="2">
        <v>49</v>
      </c>
      <c r="D60298" s="2" t="s">
        <v>453</v>
      </c>
      <c r="E60298" s="2"/>
      <c r="F60298" s="2"/>
      <c r="G60298" s="2"/>
      <c r="H60298" s="2"/>
    </row>
    <row r="60299" spans="2:8">
      <c r="B60299" s="2" t="s">
        <v>60748</v>
      </c>
      <c r="C60299" s="2">
        <v>50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60749</v>
      </c>
      <c r="C60300" s="2">
        <v>59</v>
      </c>
      <c r="D60300" s="2" t="s">
        <v>453</v>
      </c>
      <c r="E60300" s="2"/>
      <c r="F60300" s="2"/>
      <c r="G60300" s="2"/>
      <c r="H60300" s="2"/>
    </row>
    <row r="60301" spans="2:8">
      <c r="B60301" s="2" t="s">
        <v>60750</v>
      </c>
      <c r="C60301" s="2">
        <v>51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60751</v>
      </c>
      <c r="C60302" s="2">
        <v>54</v>
      </c>
      <c r="D60302" s="2" t="s">
        <v>453</v>
      </c>
      <c r="E60302" s="2"/>
      <c r="F60302" s="2"/>
      <c r="G60302" s="2"/>
      <c r="H60302" s="2"/>
    </row>
    <row r="60303" spans="2:8">
      <c r="B60303" s="2" t="s">
        <v>60752</v>
      </c>
      <c r="C60303" s="2">
        <v>54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60753</v>
      </c>
      <c r="C60304" s="2">
        <v>52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60754</v>
      </c>
      <c r="C60305" s="2">
        <v>48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60755</v>
      </c>
      <c r="C60306" s="2">
        <v>46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60756</v>
      </c>
      <c r="C60307" s="2">
        <v>45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60757</v>
      </c>
      <c r="C60308" s="2">
        <v>40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60758</v>
      </c>
      <c r="C60309" s="2">
        <v>46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60759</v>
      </c>
      <c r="C60310" s="2">
        <v>42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60760</v>
      </c>
      <c r="C60311" s="2">
        <v>42</v>
      </c>
      <c r="D60311" s="2" t="s">
        <v>453</v>
      </c>
      <c r="E60311" s="2"/>
      <c r="F60311" s="2"/>
      <c r="G60311" s="2"/>
      <c r="H60311" s="2"/>
    </row>
    <row r="60312" spans="2:8">
      <c r="B60312" s="2" t="s">
        <v>60761</v>
      </c>
      <c r="C60312" s="2">
        <v>43</v>
      </c>
      <c r="D60312" s="2" t="s">
        <v>453</v>
      </c>
      <c r="E60312" s="2"/>
      <c r="F60312" s="2"/>
      <c r="G60312" s="2"/>
      <c r="H60312" s="2"/>
    </row>
    <row r="60313" spans="2:8">
      <c r="B60313" s="2" t="s">
        <v>60762</v>
      </c>
      <c r="C60313" s="2">
        <v>42</v>
      </c>
      <c r="D60313" s="2" t="s">
        <v>453</v>
      </c>
      <c r="E60313" s="2"/>
      <c r="F60313" s="2"/>
      <c r="G60313" s="2"/>
      <c r="H60313" s="2"/>
    </row>
    <row r="60314" spans="2:8">
      <c r="B60314" s="2" t="s">
        <v>60763</v>
      </c>
      <c r="C60314" s="2">
        <v>43</v>
      </c>
      <c r="D60314" s="2" t="s">
        <v>453</v>
      </c>
      <c r="E60314" s="2"/>
      <c r="F60314" s="2"/>
      <c r="G60314" s="2"/>
      <c r="H60314" s="2"/>
    </row>
    <row r="60315" spans="2:8">
      <c r="B60315" s="2" t="s">
        <v>60764</v>
      </c>
      <c r="C60315" s="2">
        <v>41</v>
      </c>
      <c r="D60315" s="2" t="s">
        <v>453</v>
      </c>
      <c r="E60315" s="2"/>
      <c r="F60315" s="2"/>
      <c r="G60315" s="2"/>
      <c r="H60315" s="2"/>
    </row>
    <row r="60316" spans="2:8">
      <c r="B60316" s="2" t="s">
        <v>60765</v>
      </c>
      <c r="C60316" s="2">
        <v>44</v>
      </c>
      <c r="D60316" s="2" t="s">
        <v>453</v>
      </c>
      <c r="E60316" s="2"/>
      <c r="F60316" s="2"/>
      <c r="G60316" s="2"/>
      <c r="H60316" s="2"/>
    </row>
    <row r="60317" spans="2:8">
      <c r="B60317" s="2" t="s">
        <v>60766</v>
      </c>
      <c r="C60317" s="2">
        <v>40</v>
      </c>
      <c r="D60317" s="2" t="s">
        <v>453</v>
      </c>
      <c r="E60317" s="2"/>
      <c r="F60317" s="2"/>
      <c r="G60317" s="2"/>
      <c r="H60317" s="2"/>
    </row>
    <row r="60318" spans="2:8">
      <c r="B60318" s="2" t="s">
        <v>60767</v>
      </c>
      <c r="C60318" s="2">
        <v>38</v>
      </c>
      <c r="D60318" s="2" t="s">
        <v>453</v>
      </c>
      <c r="E60318" s="2"/>
      <c r="F60318" s="2"/>
      <c r="G60318" s="2"/>
      <c r="H60318" s="2"/>
    </row>
    <row r="60319" spans="2:8">
      <c r="B60319" s="2" t="s">
        <v>60768</v>
      </c>
      <c r="C60319" s="2">
        <v>37</v>
      </c>
      <c r="D60319" s="2" t="s">
        <v>453</v>
      </c>
      <c r="E60319" s="2"/>
      <c r="F60319" s="2"/>
      <c r="G60319" s="2"/>
      <c r="H60319" s="2"/>
    </row>
    <row r="60320" spans="2:8">
      <c r="B60320" s="2" t="s">
        <v>60769</v>
      </c>
      <c r="C60320" s="2">
        <v>53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60770</v>
      </c>
      <c r="C60321" s="2">
        <v>49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60771</v>
      </c>
      <c r="C60322" s="2">
        <v>54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60772</v>
      </c>
      <c r="C60323" s="2">
        <v>43</v>
      </c>
      <c r="D60323" s="2" t="s">
        <v>453</v>
      </c>
      <c r="E60323" s="2"/>
      <c r="F60323" s="2"/>
      <c r="G60323" s="2"/>
      <c r="H60323" s="2"/>
    </row>
    <row r="60324" spans="2:8">
      <c r="B60324" s="2" t="s">
        <v>60773</v>
      </c>
      <c r="C60324" s="2">
        <v>45</v>
      </c>
      <c r="D60324" s="2" t="s">
        <v>453</v>
      </c>
      <c r="E60324" s="2"/>
      <c r="F60324" s="2"/>
      <c r="G60324" s="2"/>
      <c r="H60324" s="2"/>
    </row>
    <row r="60325" spans="2:8">
      <c r="B60325" s="2" t="s">
        <v>60774</v>
      </c>
      <c r="C60325" s="2">
        <v>46</v>
      </c>
      <c r="D60325" s="2" t="s">
        <v>453</v>
      </c>
      <c r="E60325" s="2"/>
      <c r="F60325" s="2"/>
      <c r="G60325" s="2"/>
      <c r="H60325" s="2"/>
    </row>
    <row r="60326" spans="2:8">
      <c r="B60326" s="2" t="s">
        <v>60775</v>
      </c>
      <c r="C60326" s="2">
        <v>47</v>
      </c>
      <c r="D60326" s="2" t="s">
        <v>453</v>
      </c>
      <c r="E60326" s="2"/>
      <c r="F60326" s="2"/>
      <c r="G60326" s="2"/>
      <c r="H60326" s="2"/>
    </row>
    <row r="60327" spans="2:8">
      <c r="B60327" s="2" t="s">
        <v>60776</v>
      </c>
      <c r="C60327" s="2">
        <v>44</v>
      </c>
      <c r="D60327" s="2" t="s">
        <v>453</v>
      </c>
      <c r="E60327" s="2"/>
      <c r="F60327" s="2"/>
      <c r="G60327" s="2"/>
      <c r="H60327" s="2"/>
    </row>
    <row r="60328" spans="2:8">
      <c r="B60328" s="2" t="s">
        <v>60777</v>
      </c>
      <c r="C60328" s="2">
        <v>40</v>
      </c>
      <c r="D60328" s="2" t="s">
        <v>453</v>
      </c>
      <c r="E60328" s="2"/>
      <c r="F60328" s="2"/>
      <c r="G60328" s="2"/>
      <c r="H60328" s="2"/>
    </row>
    <row r="60329" spans="2:8">
      <c r="B60329" s="2" t="s">
        <v>60778</v>
      </c>
      <c r="C60329" s="2">
        <v>44</v>
      </c>
      <c r="D60329" s="2" t="s">
        <v>453</v>
      </c>
      <c r="E60329" s="2"/>
      <c r="F60329" s="2"/>
      <c r="G60329" s="2"/>
      <c r="H60329" s="2"/>
    </row>
    <row r="60330" spans="2:8">
      <c r="B60330" s="2" t="s">
        <v>60779</v>
      </c>
      <c r="C60330" s="2">
        <v>45</v>
      </c>
      <c r="D60330" s="2" t="s">
        <v>453</v>
      </c>
      <c r="E60330" s="2"/>
      <c r="F60330" s="2"/>
      <c r="G60330" s="2"/>
      <c r="H60330" s="2"/>
    </row>
    <row r="60331" spans="2:8">
      <c r="B60331" s="2" t="s">
        <v>60780</v>
      </c>
      <c r="C60331" s="2">
        <v>45</v>
      </c>
      <c r="D60331" s="2" t="s">
        <v>453</v>
      </c>
      <c r="E60331" s="2"/>
      <c r="F60331" s="2"/>
      <c r="G60331" s="2"/>
      <c r="H60331" s="2"/>
    </row>
    <row r="60332" spans="2:8">
      <c r="B60332" s="2" t="s">
        <v>60781</v>
      </c>
      <c r="C60332" s="2">
        <v>46</v>
      </c>
      <c r="D60332" s="2" t="s">
        <v>453</v>
      </c>
      <c r="E60332" s="2"/>
      <c r="F60332" s="2"/>
      <c r="G60332" s="2"/>
      <c r="H60332" s="2"/>
    </row>
    <row r="60333" spans="2:8">
      <c r="B60333" s="2" t="s">
        <v>60782</v>
      </c>
      <c r="C60333" s="2">
        <v>52</v>
      </c>
      <c r="D60333" s="2" t="s">
        <v>453</v>
      </c>
      <c r="E60333" s="2"/>
      <c r="F60333" s="2"/>
      <c r="G60333" s="2"/>
      <c r="H60333" s="2"/>
    </row>
    <row r="60334" spans="2:8">
      <c r="B60334" s="2" t="s">
        <v>60783</v>
      </c>
      <c r="C60334" s="2">
        <v>54</v>
      </c>
      <c r="D60334" s="2" t="s">
        <v>453</v>
      </c>
      <c r="E60334" s="2"/>
      <c r="F60334" s="2"/>
      <c r="G60334" s="2"/>
      <c r="H60334" s="2"/>
    </row>
    <row r="60335" spans="2:8">
      <c r="B60335" s="2" t="s">
        <v>60784</v>
      </c>
      <c r="C60335" s="2">
        <v>59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60785</v>
      </c>
      <c r="C60336" s="2">
        <v>41</v>
      </c>
      <c r="D60336" s="2" t="s">
        <v>453</v>
      </c>
      <c r="E60336" s="2"/>
      <c r="F60336" s="2"/>
      <c r="G60336" s="2"/>
      <c r="H60336" s="2"/>
    </row>
    <row r="60337" spans="2:8">
      <c r="B60337" s="2" t="s">
        <v>60786</v>
      </c>
      <c r="C60337" s="2">
        <v>42</v>
      </c>
      <c r="D60337" s="2" t="s">
        <v>453</v>
      </c>
      <c r="E60337" s="2"/>
      <c r="F60337" s="2"/>
      <c r="G60337" s="2"/>
      <c r="H60337" s="2"/>
    </row>
    <row r="60338" spans="2:8">
      <c r="B60338" s="2" t="s">
        <v>60787</v>
      </c>
      <c r="C60338" s="2">
        <v>41</v>
      </c>
      <c r="D60338" s="2" t="s">
        <v>453</v>
      </c>
      <c r="E60338" s="2"/>
      <c r="F60338" s="2"/>
      <c r="G60338" s="2"/>
      <c r="H60338" s="2"/>
    </row>
    <row r="60339" spans="2:8">
      <c r="B60339" s="2" t="s">
        <v>60788</v>
      </c>
      <c r="C60339" s="2">
        <v>42</v>
      </c>
      <c r="D60339" s="2" t="s">
        <v>453</v>
      </c>
      <c r="E60339" s="2"/>
      <c r="F60339" s="2"/>
      <c r="G60339" s="2"/>
      <c r="H60339" s="2"/>
    </row>
    <row r="60340" spans="2:8">
      <c r="B60340" s="2" t="s">
        <v>60789</v>
      </c>
      <c r="C60340" s="2">
        <v>43</v>
      </c>
      <c r="D60340" s="2" t="s">
        <v>453</v>
      </c>
      <c r="E60340" s="2"/>
      <c r="F60340" s="2"/>
      <c r="G60340" s="2"/>
      <c r="H60340" s="2"/>
    </row>
    <row r="60341" spans="2:8">
      <c r="B60341" s="2" t="s">
        <v>60790</v>
      </c>
      <c r="C60341" s="2">
        <v>46</v>
      </c>
      <c r="D60341" s="2" t="s">
        <v>453</v>
      </c>
      <c r="E60341" s="2"/>
      <c r="F60341" s="2"/>
      <c r="G60341" s="2"/>
      <c r="H60341" s="2"/>
    </row>
    <row r="60342" spans="2:8">
      <c r="B60342" s="2" t="s">
        <v>60791</v>
      </c>
      <c r="C60342" s="2">
        <v>45</v>
      </c>
      <c r="D60342" s="2" t="s">
        <v>453</v>
      </c>
      <c r="E60342" s="2"/>
      <c r="F60342" s="2"/>
      <c r="G60342" s="2"/>
      <c r="H60342" s="2"/>
    </row>
    <row r="60343" spans="2:8">
      <c r="B60343" s="2" t="s">
        <v>60792</v>
      </c>
      <c r="C60343" s="2">
        <v>47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60793</v>
      </c>
      <c r="C60344" s="2">
        <v>47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60794</v>
      </c>
      <c r="C60345" s="2">
        <v>42</v>
      </c>
      <c r="D60345" s="2" t="s">
        <v>453</v>
      </c>
      <c r="E60345" s="2"/>
      <c r="F60345" s="2"/>
      <c r="G60345" s="2"/>
      <c r="H60345" s="2"/>
    </row>
    <row r="60346" spans="2:8">
      <c r="B60346" s="2" t="s">
        <v>60795</v>
      </c>
      <c r="C60346" s="2">
        <v>44</v>
      </c>
      <c r="D60346" s="2" t="s">
        <v>453</v>
      </c>
      <c r="E60346" s="2"/>
      <c r="F60346" s="2"/>
      <c r="G60346" s="2"/>
      <c r="H60346" s="2"/>
    </row>
    <row r="60347" spans="2:8">
      <c r="B60347" s="2" t="s">
        <v>60796</v>
      </c>
      <c r="C60347" s="2">
        <v>44</v>
      </c>
      <c r="D60347" s="2" t="s">
        <v>453</v>
      </c>
      <c r="E60347" s="2"/>
      <c r="F60347" s="2"/>
      <c r="G60347" s="2"/>
      <c r="H60347" s="2"/>
    </row>
    <row r="60348" spans="2:8">
      <c r="B60348" s="2" t="s">
        <v>60797</v>
      </c>
      <c r="C60348" s="2">
        <v>43</v>
      </c>
      <c r="D60348" s="2" t="s">
        <v>453</v>
      </c>
      <c r="E60348" s="2"/>
      <c r="F60348" s="2"/>
      <c r="G60348" s="2"/>
      <c r="H60348" s="2"/>
    </row>
    <row r="60349" spans="2:8">
      <c r="B60349" s="2" t="s">
        <v>60798</v>
      </c>
      <c r="C60349" s="2">
        <v>46</v>
      </c>
      <c r="D60349" s="2" t="s">
        <v>453</v>
      </c>
      <c r="E60349" s="2"/>
      <c r="F60349" s="2"/>
      <c r="G60349" s="2"/>
      <c r="H60349" s="2"/>
    </row>
    <row r="60350" spans="2:8">
      <c r="B60350" s="2" t="s">
        <v>60799</v>
      </c>
      <c r="C60350" s="2">
        <v>46</v>
      </c>
      <c r="D60350" s="2" t="s">
        <v>453</v>
      </c>
      <c r="E60350" s="2"/>
      <c r="F60350" s="2"/>
      <c r="G60350" s="2"/>
      <c r="H60350" s="2"/>
    </row>
    <row r="60351" spans="2:8">
      <c r="B60351" s="2" t="s">
        <v>60800</v>
      </c>
      <c r="C60351" s="2">
        <v>40</v>
      </c>
      <c r="D60351" s="2" t="s">
        <v>453</v>
      </c>
      <c r="E60351" s="2"/>
      <c r="F60351" s="2"/>
      <c r="G60351" s="2"/>
      <c r="H60351" s="2"/>
    </row>
    <row r="60352" spans="2:8">
      <c r="B60352" s="2" t="s">
        <v>60801</v>
      </c>
      <c r="C60352" s="2">
        <v>40</v>
      </c>
      <c r="D60352" s="2" t="s">
        <v>453</v>
      </c>
      <c r="E60352" s="2"/>
      <c r="F60352" s="2"/>
      <c r="G60352" s="2"/>
      <c r="H60352" s="2"/>
    </row>
    <row r="60353" spans="2:8">
      <c r="B60353" s="2" t="s">
        <v>60802</v>
      </c>
      <c r="C60353" s="2">
        <v>45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60803</v>
      </c>
      <c r="C60354" s="2">
        <v>43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60804</v>
      </c>
      <c r="C60355" s="2">
        <v>43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60805</v>
      </c>
      <c r="C60356" s="2">
        <v>42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60806</v>
      </c>
      <c r="C60357" s="2">
        <v>40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60807</v>
      </c>
      <c r="C60358" s="2">
        <v>40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60808</v>
      </c>
      <c r="C60359" s="2">
        <v>42</v>
      </c>
      <c r="D60359" s="2" t="s">
        <v>453</v>
      </c>
      <c r="E60359" s="2"/>
      <c r="F60359" s="2"/>
      <c r="G60359" s="2"/>
      <c r="H60359" s="2"/>
    </row>
    <row r="60360" spans="2:8">
      <c r="B60360" s="2" t="s">
        <v>60809</v>
      </c>
      <c r="C60360" s="2">
        <v>47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60810</v>
      </c>
      <c r="C60361" s="2">
        <v>43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60811</v>
      </c>
      <c r="C60362" s="2">
        <v>40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60812</v>
      </c>
      <c r="C60363" s="2">
        <v>42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60813</v>
      </c>
      <c r="C60364" s="2">
        <v>39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60814</v>
      </c>
      <c r="C60365" s="2">
        <v>34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60815</v>
      </c>
      <c r="C60366" s="2">
        <v>33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60816</v>
      </c>
      <c r="C60367" s="2">
        <v>59</v>
      </c>
      <c r="D60367" s="2" t="s">
        <v>453</v>
      </c>
      <c r="E60367" s="2"/>
      <c r="F60367" s="2"/>
      <c r="G60367" s="2"/>
      <c r="H60367" s="2"/>
    </row>
    <row r="60368" spans="2:8">
      <c r="B60368" s="2" t="s">
        <v>60817</v>
      </c>
      <c r="C60368" s="2">
        <v>49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60818</v>
      </c>
      <c r="C60369" s="2">
        <v>49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60819</v>
      </c>
      <c r="C60370" s="2">
        <v>56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60820</v>
      </c>
      <c r="C60371" s="2">
        <v>55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60821</v>
      </c>
      <c r="C60372" s="2">
        <v>46</v>
      </c>
      <c r="D60372" s="2" t="s">
        <v>453</v>
      </c>
      <c r="E60372" s="2"/>
      <c r="F60372" s="2"/>
      <c r="G60372" s="2"/>
      <c r="H60372" s="2"/>
    </row>
    <row r="60373" spans="2:8">
      <c r="B60373" s="2" t="s">
        <v>60822</v>
      </c>
      <c r="C60373" s="2">
        <v>49</v>
      </c>
      <c r="D60373" s="2" t="s">
        <v>453</v>
      </c>
      <c r="E60373" s="2"/>
      <c r="F60373" s="2"/>
      <c r="G60373" s="2"/>
      <c r="H60373" s="2"/>
    </row>
    <row r="60374" spans="2:8">
      <c r="B60374" s="2" t="s">
        <v>60823</v>
      </c>
      <c r="C60374" s="2">
        <v>39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60824</v>
      </c>
      <c r="C60375" s="2">
        <v>39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60825</v>
      </c>
      <c r="C60376" s="2">
        <v>45</v>
      </c>
      <c r="D60376" s="2" t="s">
        <v>453</v>
      </c>
      <c r="E60376" s="2"/>
      <c r="F60376" s="2"/>
      <c r="G60376" s="2"/>
      <c r="H60376" s="2"/>
    </row>
    <row r="60377" spans="2:8">
      <c r="B60377" s="2" t="s">
        <v>60826</v>
      </c>
      <c r="C60377" s="2">
        <v>47</v>
      </c>
      <c r="D60377" s="2" t="s">
        <v>453</v>
      </c>
      <c r="E60377" s="2"/>
      <c r="F60377" s="2"/>
      <c r="G60377" s="2"/>
      <c r="H60377" s="2"/>
    </row>
    <row r="60378" spans="2:8">
      <c r="B60378" s="2" t="s">
        <v>60827</v>
      </c>
      <c r="C60378" s="2">
        <v>48</v>
      </c>
      <c r="D60378" s="2" t="s">
        <v>453</v>
      </c>
      <c r="E60378" s="2"/>
      <c r="F60378" s="2"/>
      <c r="G60378" s="2"/>
      <c r="H60378" s="2"/>
    </row>
    <row r="60379" spans="2:8">
      <c r="B60379" s="2" t="s">
        <v>60828</v>
      </c>
      <c r="C60379" s="2">
        <v>51</v>
      </c>
      <c r="D60379" s="2" t="s">
        <v>453</v>
      </c>
      <c r="E60379" s="2"/>
      <c r="F60379" s="2"/>
      <c r="G60379" s="2"/>
      <c r="H60379" s="2"/>
    </row>
    <row r="60380" spans="2:8">
      <c r="B60380" s="2" t="s">
        <v>60829</v>
      </c>
      <c r="C60380" s="2">
        <v>51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60830</v>
      </c>
      <c r="C60381" s="2">
        <v>48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60831</v>
      </c>
      <c r="C60382" s="2">
        <v>48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60832</v>
      </c>
      <c r="C60383" s="2">
        <v>50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60833</v>
      </c>
      <c r="C60384" s="2">
        <v>42</v>
      </c>
      <c r="D60384" s="2" t="s">
        <v>453</v>
      </c>
      <c r="E60384" s="2"/>
      <c r="F60384" s="2"/>
      <c r="G60384" s="2"/>
      <c r="H60384" s="2"/>
    </row>
    <row r="60385" spans="2:8">
      <c r="B60385" s="2" t="s">
        <v>60834</v>
      </c>
      <c r="C60385" s="2">
        <v>45</v>
      </c>
      <c r="D60385" s="2" t="s">
        <v>453</v>
      </c>
      <c r="E60385" s="2"/>
      <c r="F60385" s="2"/>
      <c r="G60385" s="2"/>
      <c r="H60385" s="2"/>
    </row>
    <row r="60386" spans="2:8">
      <c r="B60386" s="2" t="s">
        <v>60835</v>
      </c>
      <c r="C60386" s="2">
        <v>43</v>
      </c>
      <c r="D60386" s="2" t="s">
        <v>453</v>
      </c>
      <c r="E60386" s="2"/>
      <c r="F60386" s="2"/>
      <c r="G60386" s="2"/>
      <c r="H60386" s="2"/>
    </row>
    <row r="60387" spans="2:8">
      <c r="B60387" s="2" t="s">
        <v>60836</v>
      </c>
      <c r="C60387" s="2">
        <v>52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60837</v>
      </c>
      <c r="C60388" s="2">
        <v>60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60838</v>
      </c>
      <c r="C60389" s="2">
        <v>48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60839</v>
      </c>
      <c r="C60390" s="2">
        <v>44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60840</v>
      </c>
      <c r="C60391" s="2">
        <v>52</v>
      </c>
      <c r="D60391" s="2" t="s">
        <v>453</v>
      </c>
      <c r="E60391" s="2"/>
      <c r="F60391" s="2"/>
      <c r="G60391" s="2"/>
      <c r="H60391" s="2"/>
    </row>
    <row r="60392" spans="2:8">
      <c r="B60392" s="2" t="s">
        <v>60841</v>
      </c>
      <c r="C60392" s="2">
        <v>50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60842</v>
      </c>
      <c r="C60393" s="2">
        <v>48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60843</v>
      </c>
      <c r="C60394" s="2">
        <v>51</v>
      </c>
      <c r="D60394" s="2" t="s">
        <v>453</v>
      </c>
      <c r="E60394" s="2"/>
      <c r="F60394" s="2"/>
      <c r="G60394" s="2"/>
      <c r="H60394" s="2"/>
    </row>
    <row r="60395" spans="2:8">
      <c r="B60395" s="2" t="s">
        <v>60844</v>
      </c>
      <c r="C60395" s="2">
        <v>55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60845</v>
      </c>
      <c r="C60396" s="2">
        <v>46</v>
      </c>
      <c r="D60396" s="2" t="s">
        <v>453</v>
      </c>
      <c r="E60396" s="2"/>
      <c r="F60396" s="2"/>
      <c r="G60396" s="2"/>
      <c r="H60396" s="2"/>
    </row>
    <row r="60397" spans="2:8">
      <c r="B60397" s="2" t="s">
        <v>60846</v>
      </c>
      <c r="C60397" s="2">
        <v>46</v>
      </c>
      <c r="D60397" s="2" t="s">
        <v>453</v>
      </c>
      <c r="E60397" s="2"/>
      <c r="F60397" s="2"/>
      <c r="G60397" s="2"/>
      <c r="H60397" s="2"/>
    </row>
    <row r="60398" spans="2:8">
      <c r="B60398" s="2" t="s">
        <v>60847</v>
      </c>
      <c r="C60398" s="2">
        <v>43</v>
      </c>
      <c r="D60398" s="2" t="s">
        <v>453</v>
      </c>
      <c r="E60398" s="2"/>
      <c r="F60398" s="2"/>
      <c r="G60398" s="2"/>
      <c r="H60398" s="2"/>
    </row>
    <row r="60399" spans="2:8">
      <c r="B60399" s="2" t="s">
        <v>60848</v>
      </c>
      <c r="C60399" s="2">
        <v>44</v>
      </c>
      <c r="D60399" s="2" t="s">
        <v>453</v>
      </c>
      <c r="E60399" s="2"/>
      <c r="F60399" s="2"/>
      <c r="G60399" s="2"/>
      <c r="H60399" s="2"/>
    </row>
    <row r="60400" spans="2:8">
      <c r="B60400" s="2" t="s">
        <v>60849</v>
      </c>
      <c r="C60400" s="2">
        <v>42</v>
      </c>
      <c r="D60400" s="2" t="s">
        <v>453</v>
      </c>
      <c r="E60400" s="2"/>
      <c r="F60400" s="2"/>
      <c r="G60400" s="2"/>
      <c r="H60400" s="2"/>
    </row>
    <row r="60401" spans="2:8">
      <c r="B60401" s="2" t="s">
        <v>60850</v>
      </c>
      <c r="C60401" s="2">
        <v>41</v>
      </c>
      <c r="D60401" s="2" t="s">
        <v>453</v>
      </c>
      <c r="E60401" s="2"/>
      <c r="F60401" s="2"/>
      <c r="G60401" s="2"/>
      <c r="H60401" s="2"/>
    </row>
    <row r="60402" spans="2:8">
      <c r="B60402" s="2" t="s">
        <v>60851</v>
      </c>
      <c r="C60402" s="2">
        <v>41</v>
      </c>
      <c r="D60402" s="2" t="s">
        <v>453</v>
      </c>
      <c r="E60402" s="2"/>
      <c r="F60402" s="2"/>
      <c r="G60402" s="2"/>
      <c r="H60402" s="2"/>
    </row>
    <row r="60403" spans="2:8">
      <c r="B60403" s="2" t="s">
        <v>60852</v>
      </c>
      <c r="C60403" s="2">
        <v>46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60853</v>
      </c>
      <c r="C60404" s="2">
        <v>50</v>
      </c>
      <c r="D60404" s="2" t="s">
        <v>453</v>
      </c>
      <c r="E60404" s="2"/>
      <c r="F60404" s="2"/>
      <c r="G60404" s="2"/>
      <c r="H60404" s="2"/>
    </row>
    <row r="60405" spans="2:8">
      <c r="B60405" s="2" t="s">
        <v>60854</v>
      </c>
      <c r="C60405" s="2">
        <v>55</v>
      </c>
      <c r="D60405" s="2" t="s">
        <v>453</v>
      </c>
      <c r="E60405" s="2"/>
      <c r="F60405" s="2"/>
      <c r="G60405" s="2"/>
      <c r="H60405" s="2"/>
    </row>
    <row r="60406" spans="2:8">
      <c r="B60406" s="2" t="s">
        <v>60855</v>
      </c>
      <c r="C60406" s="2">
        <v>56</v>
      </c>
      <c r="D60406" s="2" t="s">
        <v>453</v>
      </c>
      <c r="E60406" s="2"/>
      <c r="F60406" s="2"/>
      <c r="G60406" s="2"/>
      <c r="H60406" s="2"/>
    </row>
    <row r="60407" spans="2:8">
      <c r="B60407" s="2" t="s">
        <v>60856</v>
      </c>
      <c r="C60407" s="2">
        <v>50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60857</v>
      </c>
      <c r="C60408" s="2">
        <v>48</v>
      </c>
      <c r="D60408" s="2" t="s">
        <v>453</v>
      </c>
      <c r="E60408" s="2"/>
      <c r="F60408" s="2"/>
      <c r="G60408" s="2"/>
      <c r="H60408" s="2"/>
    </row>
    <row r="60409" spans="2:8">
      <c r="B60409" s="2" t="s">
        <v>60858</v>
      </c>
      <c r="C60409" s="2">
        <v>47</v>
      </c>
      <c r="D60409" s="2" t="s">
        <v>453</v>
      </c>
      <c r="E60409" s="2"/>
      <c r="F60409" s="2"/>
      <c r="G60409" s="2"/>
      <c r="H60409" s="2"/>
    </row>
    <row r="60410" spans="2:8">
      <c r="B60410" s="2" t="s">
        <v>60859</v>
      </c>
      <c r="C60410" s="2">
        <v>59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60860</v>
      </c>
      <c r="C60411" s="2">
        <v>26</v>
      </c>
      <c r="D60411" s="2" t="s">
        <v>453</v>
      </c>
      <c r="E60411" s="2"/>
      <c r="F60411" s="2"/>
      <c r="G60411" s="2"/>
      <c r="H60411" s="2"/>
    </row>
    <row r="60412" spans="2:8">
      <c r="B60412" s="2" t="s">
        <v>60861</v>
      </c>
      <c r="C60412" s="2">
        <v>27</v>
      </c>
      <c r="D60412" s="2" t="s">
        <v>453</v>
      </c>
      <c r="E60412" s="2"/>
      <c r="F60412" s="2"/>
      <c r="G60412" s="2"/>
      <c r="H60412" s="2"/>
    </row>
    <row r="60413" spans="2:8">
      <c r="B60413" s="2" t="s">
        <v>60862</v>
      </c>
      <c r="C60413" s="2">
        <v>26</v>
      </c>
      <c r="D60413" s="2" t="s">
        <v>453</v>
      </c>
      <c r="E60413" s="2"/>
      <c r="F60413" s="2"/>
      <c r="G60413" s="2"/>
      <c r="H60413" s="2"/>
    </row>
    <row r="60414" spans="2:8">
      <c r="B60414" s="2" t="s">
        <v>60863</v>
      </c>
      <c r="C60414" s="2">
        <v>26</v>
      </c>
      <c r="D60414" s="2" t="s">
        <v>453</v>
      </c>
      <c r="E60414" s="2"/>
      <c r="F60414" s="2"/>
      <c r="G60414" s="2"/>
      <c r="H60414" s="2"/>
    </row>
    <row r="60415" spans="2:8">
      <c r="B60415" s="2" t="s">
        <v>60864</v>
      </c>
      <c r="C60415" s="2">
        <v>25</v>
      </c>
      <c r="D60415" s="2" t="s">
        <v>453</v>
      </c>
      <c r="E60415" s="2"/>
      <c r="F60415" s="2"/>
      <c r="G60415" s="2"/>
      <c r="H60415" s="2"/>
    </row>
    <row r="60416" spans="2:8">
      <c r="B60416" s="2" t="s">
        <v>60865</v>
      </c>
      <c r="C60416" s="2">
        <v>24</v>
      </c>
      <c r="D60416" s="2" t="s">
        <v>453</v>
      </c>
      <c r="E60416" s="2"/>
      <c r="F60416" s="2"/>
      <c r="G60416" s="2"/>
      <c r="H60416" s="2"/>
    </row>
    <row r="60417" spans="2:8">
      <c r="B60417" s="2" t="s">
        <v>60866</v>
      </c>
      <c r="C60417" s="2">
        <v>24</v>
      </c>
      <c r="D60417" s="2" t="s">
        <v>453</v>
      </c>
      <c r="E60417" s="2"/>
      <c r="F60417" s="2"/>
      <c r="G60417" s="2"/>
      <c r="H60417" s="2"/>
    </row>
    <row r="60418" spans="2:8">
      <c r="B60418" s="2" t="s">
        <v>60867</v>
      </c>
      <c r="C60418" s="2">
        <v>22</v>
      </c>
      <c r="D60418" s="2" t="s">
        <v>453</v>
      </c>
      <c r="E60418" s="2"/>
      <c r="F60418" s="2"/>
      <c r="G60418" s="2"/>
      <c r="H60418" s="2"/>
    </row>
    <row r="60419" spans="2:8">
      <c r="B60419" s="2" t="s">
        <v>60868</v>
      </c>
      <c r="C60419" s="2">
        <v>43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60869</v>
      </c>
      <c r="C60420" s="2">
        <v>42</v>
      </c>
      <c r="D60420" s="2" t="s">
        <v>453</v>
      </c>
      <c r="E60420" s="2"/>
      <c r="F60420" s="2"/>
      <c r="G60420" s="2"/>
      <c r="H60420" s="2"/>
    </row>
    <row r="60421" spans="2:8">
      <c r="B60421" s="2" t="s">
        <v>60870</v>
      </c>
      <c r="C60421" s="2">
        <v>44</v>
      </c>
      <c r="D60421" s="2" t="s">
        <v>453</v>
      </c>
      <c r="E60421" s="2"/>
      <c r="F60421" s="2"/>
      <c r="G60421" s="2"/>
      <c r="H60421" s="2"/>
    </row>
    <row r="60422" spans="2:8">
      <c r="B60422" s="2" t="s">
        <v>60871</v>
      </c>
      <c r="C60422" s="2">
        <v>44</v>
      </c>
      <c r="D60422" s="2" t="s">
        <v>453</v>
      </c>
      <c r="E60422" s="2"/>
      <c r="F60422" s="2"/>
      <c r="G60422" s="2"/>
      <c r="H60422" s="2"/>
    </row>
    <row r="60423" spans="2:8">
      <c r="B60423" s="2" t="s">
        <v>60872</v>
      </c>
      <c r="C60423" s="2">
        <v>49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60873</v>
      </c>
      <c r="C60424" s="2">
        <v>49</v>
      </c>
      <c r="D60424" s="2" t="s">
        <v>453</v>
      </c>
      <c r="E60424" s="2"/>
      <c r="F60424" s="2"/>
      <c r="G60424" s="2"/>
      <c r="H60424" s="2"/>
    </row>
    <row r="60425" spans="2:8">
      <c r="B60425" s="2" t="s">
        <v>60874</v>
      </c>
      <c r="C60425" s="2">
        <v>48</v>
      </c>
      <c r="D60425" s="2" t="s">
        <v>453</v>
      </c>
      <c r="E60425" s="2"/>
      <c r="F60425" s="2"/>
      <c r="G60425" s="2"/>
      <c r="H60425" s="2"/>
    </row>
    <row r="60426" spans="2:8">
      <c r="B60426" s="2" t="s">
        <v>60875</v>
      </c>
      <c r="C60426" s="2">
        <v>45</v>
      </c>
      <c r="D60426" s="2" t="s">
        <v>453</v>
      </c>
      <c r="E60426" s="2"/>
      <c r="F60426" s="2"/>
      <c r="G60426" s="2"/>
      <c r="H60426" s="2"/>
    </row>
    <row r="60427" spans="2:8">
      <c r="B60427" s="2" t="s">
        <v>60876</v>
      </c>
      <c r="C60427" s="2">
        <v>46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60877</v>
      </c>
      <c r="C60428" s="2">
        <v>43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60878</v>
      </c>
      <c r="C60429" s="2">
        <v>54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60879</v>
      </c>
      <c r="C60430" s="2">
        <v>52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60880</v>
      </c>
      <c r="C60431" s="2">
        <v>48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60881</v>
      </c>
      <c r="C60432" s="2">
        <v>43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60882</v>
      </c>
      <c r="C60433" s="2">
        <v>52</v>
      </c>
      <c r="D60433" s="2" t="s">
        <v>453</v>
      </c>
      <c r="E60433" s="2"/>
      <c r="F60433" s="2"/>
      <c r="G60433" s="2"/>
      <c r="H60433" s="2"/>
    </row>
    <row r="60434" spans="2:8">
      <c r="B60434" s="2" t="s">
        <v>60883</v>
      </c>
      <c r="C60434" s="2">
        <v>51</v>
      </c>
      <c r="D60434" s="2" t="s">
        <v>453</v>
      </c>
      <c r="E60434" s="2"/>
      <c r="F60434" s="2"/>
      <c r="G60434" s="2"/>
      <c r="H60434" s="2"/>
    </row>
    <row r="60435" spans="2:8">
      <c r="B60435" s="2" t="s">
        <v>60884</v>
      </c>
      <c r="C60435" s="2">
        <v>52</v>
      </c>
      <c r="D60435" s="2" t="s">
        <v>453</v>
      </c>
      <c r="E60435" s="2"/>
      <c r="F60435" s="2"/>
      <c r="G60435" s="2"/>
      <c r="H60435" s="2"/>
    </row>
    <row r="60436" spans="2:8">
      <c r="B60436" s="2" t="s">
        <v>60885</v>
      </c>
      <c r="C60436" s="2">
        <v>44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60886</v>
      </c>
      <c r="C60437" s="2">
        <v>44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60887</v>
      </c>
      <c r="C60438" s="2">
        <v>55</v>
      </c>
      <c r="D60438" s="2" t="s">
        <v>453</v>
      </c>
      <c r="E60438" s="2"/>
      <c r="F60438" s="2"/>
      <c r="G60438" s="2"/>
      <c r="H60438" s="2"/>
    </row>
    <row r="60439" spans="2:8">
      <c r="B60439" s="2" t="s">
        <v>60888</v>
      </c>
      <c r="C60439" s="2">
        <v>44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60889</v>
      </c>
      <c r="C60440" s="2">
        <v>41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60890</v>
      </c>
      <c r="C60441" s="2">
        <v>44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60891</v>
      </c>
      <c r="C60442" s="2">
        <v>41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60892</v>
      </c>
      <c r="C60443" s="2">
        <v>41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60893</v>
      </c>
      <c r="C60444" s="2">
        <v>48</v>
      </c>
      <c r="D60444" s="2" t="s">
        <v>453</v>
      </c>
      <c r="E60444" s="2"/>
      <c r="F60444" s="2"/>
      <c r="G60444" s="2"/>
      <c r="H60444" s="2"/>
    </row>
    <row r="60445" spans="2:8">
      <c r="B60445" s="2" t="s">
        <v>60894</v>
      </c>
      <c r="C60445" s="2">
        <v>51</v>
      </c>
      <c r="D60445" s="2" t="s">
        <v>453</v>
      </c>
      <c r="E60445" s="2"/>
      <c r="F60445" s="2"/>
      <c r="G60445" s="2"/>
      <c r="H60445" s="2"/>
    </row>
    <row r="60446" spans="2:8">
      <c r="B60446" s="2" t="s">
        <v>60895</v>
      </c>
      <c r="C60446" s="2">
        <v>46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60896</v>
      </c>
      <c r="C60447" s="2">
        <v>57</v>
      </c>
      <c r="D60447" s="2" t="s">
        <v>453</v>
      </c>
      <c r="E60447" s="2"/>
      <c r="F60447" s="2"/>
      <c r="G60447" s="2"/>
      <c r="H60447" s="2"/>
    </row>
    <row r="60448" spans="2:8">
      <c r="B60448" s="2" t="s">
        <v>60897</v>
      </c>
      <c r="C60448" s="2">
        <v>40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60898</v>
      </c>
      <c r="C60449" s="2">
        <v>39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60899</v>
      </c>
      <c r="C60450" s="2">
        <v>38</v>
      </c>
      <c r="D60450" s="2" t="s">
        <v>453</v>
      </c>
      <c r="E60450" s="2"/>
      <c r="F60450" s="2"/>
      <c r="G60450" s="2"/>
      <c r="H60450" s="2"/>
    </row>
    <row r="60451" spans="2:8">
      <c r="B60451" s="2" t="s">
        <v>60900</v>
      </c>
      <c r="C60451" s="2">
        <v>36</v>
      </c>
      <c r="D60451" s="2" t="s">
        <v>453</v>
      </c>
      <c r="E60451" s="2"/>
      <c r="F60451" s="2"/>
      <c r="G60451" s="2"/>
      <c r="H60451" s="2"/>
    </row>
    <row r="60452" spans="2:8">
      <c r="B60452" s="2" t="s">
        <v>60901</v>
      </c>
      <c r="C60452" s="2">
        <v>34</v>
      </c>
      <c r="D60452" s="2" t="s">
        <v>453</v>
      </c>
      <c r="E60452" s="2"/>
      <c r="F60452" s="2"/>
      <c r="G60452" s="2"/>
      <c r="H60452" s="2"/>
    </row>
    <row r="60453" spans="2:8">
      <c r="B60453" s="2" t="s">
        <v>60902</v>
      </c>
      <c r="C60453" s="2">
        <v>35</v>
      </c>
      <c r="D60453" s="2" t="s">
        <v>453</v>
      </c>
      <c r="E60453" s="2"/>
      <c r="F60453" s="2"/>
      <c r="G60453" s="2"/>
      <c r="H60453" s="2"/>
    </row>
    <row r="60454" spans="2:8">
      <c r="B60454" s="2" t="s">
        <v>60903</v>
      </c>
      <c r="C60454" s="2">
        <v>49</v>
      </c>
      <c r="D60454" s="2" t="s">
        <v>453</v>
      </c>
      <c r="E60454" s="2"/>
      <c r="F60454" s="2"/>
      <c r="G60454" s="2"/>
      <c r="H60454" s="2"/>
    </row>
    <row r="60455" spans="2:8">
      <c r="B60455" s="2" t="s">
        <v>60904</v>
      </c>
      <c r="C60455" s="2">
        <v>51</v>
      </c>
      <c r="D60455" s="2" t="s">
        <v>453</v>
      </c>
      <c r="E60455" s="2"/>
      <c r="F60455" s="2"/>
      <c r="G60455" s="2"/>
      <c r="H60455" s="2"/>
    </row>
    <row r="60456" spans="2:8">
      <c r="B60456" s="2" t="s">
        <v>60905</v>
      </c>
      <c r="C60456" s="2">
        <v>51</v>
      </c>
      <c r="D60456" s="2" t="s">
        <v>453</v>
      </c>
      <c r="E60456" s="2"/>
      <c r="F60456" s="2"/>
      <c r="G60456" s="2"/>
      <c r="H60456" s="2"/>
    </row>
    <row r="60457" spans="2:8">
      <c r="B60457" s="2" t="s">
        <v>60906</v>
      </c>
      <c r="C60457" s="2">
        <v>55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60907</v>
      </c>
      <c r="C60458" s="2">
        <v>41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60908</v>
      </c>
      <c r="C60459" s="2">
        <v>42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60909</v>
      </c>
      <c r="C60460" s="2">
        <v>38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60910</v>
      </c>
      <c r="C60461" s="2">
        <v>33</v>
      </c>
      <c r="D60461" s="2" t="s">
        <v>453</v>
      </c>
      <c r="E60461" s="2"/>
      <c r="F60461" s="2"/>
      <c r="G60461" s="2"/>
      <c r="H60461" s="2"/>
    </row>
    <row r="60462" spans="2:8">
      <c r="B60462" s="2" t="s">
        <v>60911</v>
      </c>
      <c r="C60462" s="2">
        <v>33</v>
      </c>
      <c r="D60462" s="2" t="s">
        <v>453</v>
      </c>
      <c r="E60462" s="2"/>
      <c r="F60462" s="2"/>
      <c r="G60462" s="2"/>
      <c r="H60462" s="2"/>
    </row>
    <row r="60463" spans="2:8">
      <c r="B60463" s="2" t="s">
        <v>60912</v>
      </c>
      <c r="C60463" s="2">
        <v>33</v>
      </c>
      <c r="D60463" s="2" t="s">
        <v>453</v>
      </c>
      <c r="E60463" s="2"/>
      <c r="F60463" s="2"/>
      <c r="G60463" s="2"/>
      <c r="H60463" s="2"/>
    </row>
    <row r="60464" spans="2:8">
      <c r="B60464" s="2" t="s">
        <v>60913</v>
      </c>
      <c r="C60464" s="2">
        <v>54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60914</v>
      </c>
      <c r="C60465" s="2">
        <v>47</v>
      </c>
      <c r="D60465" s="2" t="s">
        <v>453</v>
      </c>
      <c r="E60465" s="2"/>
      <c r="F60465" s="2"/>
      <c r="G60465" s="2"/>
      <c r="H60465" s="2"/>
    </row>
    <row r="60466" spans="2:8">
      <c r="B60466" s="2" t="s">
        <v>60915</v>
      </c>
      <c r="C60466" s="2">
        <v>48</v>
      </c>
      <c r="D60466" s="2" t="s">
        <v>453</v>
      </c>
      <c r="E60466" s="2"/>
      <c r="F60466" s="2"/>
      <c r="G60466" s="2"/>
      <c r="H60466" s="2"/>
    </row>
    <row r="60467" spans="2:8">
      <c r="B60467" s="2" t="s">
        <v>60916</v>
      </c>
      <c r="C60467" s="2">
        <v>47</v>
      </c>
      <c r="D60467" s="2" t="s">
        <v>453</v>
      </c>
      <c r="E60467" s="2"/>
      <c r="F60467" s="2"/>
      <c r="G60467" s="2"/>
      <c r="H60467" s="2"/>
    </row>
    <row r="60468" spans="2:8">
      <c r="B60468" s="2" t="s">
        <v>60917</v>
      </c>
      <c r="C60468" s="2">
        <v>48</v>
      </c>
      <c r="D60468" s="2" t="s">
        <v>453</v>
      </c>
      <c r="E60468" s="2"/>
      <c r="F60468" s="2"/>
      <c r="G60468" s="2"/>
      <c r="H60468" s="2"/>
    </row>
    <row r="60469" spans="2:8">
      <c r="B60469" s="2" t="s">
        <v>60918</v>
      </c>
      <c r="C60469" s="2">
        <v>45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60919</v>
      </c>
      <c r="C60470" s="2">
        <v>42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60920</v>
      </c>
      <c r="C60471" s="2">
        <v>40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60921</v>
      </c>
      <c r="C60472" s="2">
        <v>40</v>
      </c>
      <c r="D60472" s="2" t="s">
        <v>453</v>
      </c>
      <c r="E60472" s="2"/>
      <c r="F60472" s="2"/>
      <c r="G60472" s="2"/>
      <c r="H60472" s="2"/>
    </row>
    <row r="60473" spans="2:8">
      <c r="B60473" s="2" t="s">
        <v>60922</v>
      </c>
      <c r="C60473" s="2">
        <v>41</v>
      </c>
      <c r="D60473" s="2" t="s">
        <v>453</v>
      </c>
      <c r="E60473" s="2"/>
      <c r="F60473" s="2"/>
      <c r="G60473" s="2"/>
      <c r="H60473" s="2"/>
    </row>
    <row r="60474" spans="2:8">
      <c r="B60474" s="2" t="s">
        <v>60923</v>
      </c>
      <c r="C60474" s="2">
        <v>46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60924</v>
      </c>
      <c r="C60475" s="2">
        <v>36</v>
      </c>
      <c r="D60475" s="2" t="s">
        <v>453</v>
      </c>
      <c r="E60475" s="2"/>
      <c r="F60475" s="2"/>
      <c r="G60475" s="2"/>
      <c r="H60475" s="2"/>
    </row>
    <row r="60476" spans="2:8">
      <c r="B60476" s="2" t="s">
        <v>60925</v>
      </c>
      <c r="C60476" s="2">
        <v>33</v>
      </c>
      <c r="D60476" s="2" t="s">
        <v>453</v>
      </c>
      <c r="E60476" s="2"/>
      <c r="F60476" s="2"/>
      <c r="G60476" s="2"/>
      <c r="H60476" s="2"/>
    </row>
    <row r="60477" spans="2:8">
      <c r="B60477" s="2" t="s">
        <v>60926</v>
      </c>
      <c r="C60477" s="2">
        <v>35</v>
      </c>
      <c r="D60477" s="2" t="s">
        <v>453</v>
      </c>
      <c r="E60477" s="2"/>
      <c r="F60477" s="2"/>
      <c r="G60477" s="2"/>
      <c r="H60477" s="2"/>
    </row>
    <row r="60478" spans="2:8">
      <c r="B60478" s="2" t="s">
        <v>60927</v>
      </c>
      <c r="C60478" s="2">
        <v>36</v>
      </c>
      <c r="D60478" s="2" t="s">
        <v>453</v>
      </c>
      <c r="E60478" s="2"/>
      <c r="F60478" s="2"/>
      <c r="G60478" s="2"/>
      <c r="H60478" s="2"/>
    </row>
    <row r="60479" spans="2:8">
      <c r="B60479" s="2" t="s">
        <v>60928</v>
      </c>
      <c r="C60479" s="2">
        <v>34</v>
      </c>
      <c r="D60479" s="2" t="s">
        <v>453</v>
      </c>
      <c r="E60479" s="2"/>
      <c r="F60479" s="2"/>
      <c r="G60479" s="2"/>
      <c r="H60479" s="2"/>
    </row>
    <row r="60480" spans="2:8">
      <c r="B60480" s="2" t="s">
        <v>60929</v>
      </c>
      <c r="C60480" s="2">
        <v>35</v>
      </c>
      <c r="D60480" s="2" t="s">
        <v>453</v>
      </c>
      <c r="E60480" s="2"/>
      <c r="F60480" s="2"/>
      <c r="G60480" s="2"/>
      <c r="H60480" s="2"/>
    </row>
    <row r="60481" spans="2:8">
      <c r="B60481" s="2" t="s">
        <v>60930</v>
      </c>
      <c r="C60481" s="2">
        <v>35</v>
      </c>
      <c r="D60481" s="2" t="s">
        <v>453</v>
      </c>
      <c r="E60481" s="2"/>
      <c r="F60481" s="2"/>
      <c r="G60481" s="2"/>
      <c r="H60481" s="2"/>
    </row>
    <row r="60482" spans="2:8">
      <c r="B60482" s="2" t="s">
        <v>60931</v>
      </c>
      <c r="C60482" s="2">
        <v>42</v>
      </c>
      <c r="D60482" s="2" t="s">
        <v>453</v>
      </c>
      <c r="E60482" s="2"/>
      <c r="F60482" s="2"/>
      <c r="G60482" s="2"/>
      <c r="H60482" s="2"/>
    </row>
    <row r="60483" spans="2:8">
      <c r="B60483" s="2" t="s">
        <v>60932</v>
      </c>
      <c r="C60483" s="2">
        <v>44</v>
      </c>
      <c r="D60483" s="2" t="s">
        <v>453</v>
      </c>
      <c r="E60483" s="2"/>
      <c r="F60483" s="2"/>
      <c r="G60483" s="2"/>
      <c r="H60483" s="2"/>
    </row>
    <row r="60484" spans="2:8">
      <c r="B60484" s="2" t="s">
        <v>60933</v>
      </c>
      <c r="C60484" s="2">
        <v>44</v>
      </c>
      <c r="D60484" s="2" t="s">
        <v>453</v>
      </c>
      <c r="E60484" s="2"/>
      <c r="F60484" s="2"/>
      <c r="G60484" s="2"/>
      <c r="H60484" s="2"/>
    </row>
    <row r="60485" spans="2:8">
      <c r="B60485" s="2" t="s">
        <v>60934</v>
      </c>
      <c r="C60485" s="2">
        <v>43</v>
      </c>
      <c r="D60485" s="2" t="s">
        <v>453</v>
      </c>
      <c r="E60485" s="2"/>
      <c r="F60485" s="2"/>
      <c r="G60485" s="2"/>
      <c r="H60485" s="2"/>
    </row>
    <row r="60486" spans="2:8">
      <c r="B60486" s="2" t="s">
        <v>60935</v>
      </c>
      <c r="C60486" s="2">
        <v>45</v>
      </c>
      <c r="D60486" s="2" t="s">
        <v>453</v>
      </c>
      <c r="E60486" s="2"/>
      <c r="F60486" s="2"/>
      <c r="G60486" s="2"/>
      <c r="H60486" s="2"/>
    </row>
    <row r="60487" spans="2:8">
      <c r="B60487" s="2" t="s">
        <v>60936</v>
      </c>
      <c r="C60487" s="2">
        <v>44</v>
      </c>
      <c r="D60487" s="2" t="s">
        <v>453</v>
      </c>
      <c r="E60487" s="2"/>
      <c r="F60487" s="2"/>
      <c r="G60487" s="2"/>
      <c r="H60487" s="2"/>
    </row>
    <row r="60488" spans="2:8">
      <c r="B60488" s="2" t="s">
        <v>60937</v>
      </c>
      <c r="C60488" s="2">
        <v>46</v>
      </c>
      <c r="D60488" s="2" t="s">
        <v>453</v>
      </c>
      <c r="E60488" s="2"/>
      <c r="F60488" s="2"/>
      <c r="G60488" s="2"/>
      <c r="H60488" s="2"/>
    </row>
    <row r="60489" spans="2:8">
      <c r="B60489" s="2" t="s">
        <v>60938</v>
      </c>
      <c r="C60489" s="2">
        <v>40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60939</v>
      </c>
      <c r="C60490" s="2">
        <v>40</v>
      </c>
      <c r="D60490" s="2" t="s">
        <v>453</v>
      </c>
      <c r="E60490" s="2"/>
      <c r="F60490" s="2"/>
      <c r="G60490" s="2"/>
      <c r="H60490" s="2"/>
    </row>
    <row r="60491" spans="2:8">
      <c r="B60491" s="2" t="s">
        <v>60940</v>
      </c>
      <c r="C60491" s="2">
        <v>43</v>
      </c>
      <c r="D60491" s="2" t="s">
        <v>453</v>
      </c>
      <c r="E60491" s="2"/>
      <c r="F60491" s="2"/>
      <c r="G60491" s="2"/>
      <c r="H60491" s="2"/>
    </row>
    <row r="60492" spans="2:8">
      <c r="B60492" s="2" t="s">
        <v>60941</v>
      </c>
      <c r="C60492" s="2">
        <v>44</v>
      </c>
      <c r="D60492" s="2" t="s">
        <v>453</v>
      </c>
      <c r="E60492" s="2"/>
      <c r="F60492" s="2"/>
      <c r="G60492" s="2"/>
      <c r="H60492" s="2"/>
    </row>
    <row r="60493" spans="2:8">
      <c r="B60493" s="2" t="s">
        <v>60942</v>
      </c>
      <c r="C60493" s="2">
        <v>44</v>
      </c>
      <c r="D60493" s="2" t="s">
        <v>453</v>
      </c>
      <c r="E60493" s="2"/>
      <c r="F60493" s="2"/>
      <c r="G60493" s="2"/>
      <c r="H60493" s="2"/>
    </row>
    <row r="60494" spans="2:8">
      <c r="B60494" s="2" t="s">
        <v>60943</v>
      </c>
      <c r="C60494" s="2">
        <v>43</v>
      </c>
      <c r="D60494" s="2" t="s">
        <v>453</v>
      </c>
      <c r="E60494" s="2"/>
      <c r="F60494" s="2"/>
      <c r="G60494" s="2"/>
      <c r="H60494" s="2"/>
    </row>
    <row r="60495" spans="2:8">
      <c r="B60495" s="2" t="s">
        <v>60944</v>
      </c>
      <c r="C60495" s="2">
        <v>43</v>
      </c>
      <c r="D60495" s="2" t="s">
        <v>453</v>
      </c>
      <c r="E60495" s="2"/>
      <c r="F60495" s="2"/>
      <c r="G60495" s="2"/>
      <c r="H60495" s="2"/>
    </row>
    <row r="60496" spans="2:8">
      <c r="B60496" s="2" t="s">
        <v>60945</v>
      </c>
      <c r="C60496" s="2">
        <v>49</v>
      </c>
      <c r="D60496" s="2" t="s">
        <v>453</v>
      </c>
      <c r="E60496" s="2"/>
      <c r="F60496" s="2"/>
      <c r="G60496" s="2"/>
      <c r="H60496" s="2"/>
    </row>
    <row r="60497" spans="2:8">
      <c r="B60497" s="2" t="s">
        <v>60946</v>
      </c>
      <c r="C60497" s="2">
        <v>49</v>
      </c>
      <c r="D60497" s="2" t="s">
        <v>453</v>
      </c>
      <c r="E60497" s="2"/>
      <c r="F60497" s="2"/>
      <c r="G60497" s="2"/>
      <c r="H60497" s="2"/>
    </row>
    <row r="60498" spans="2:8">
      <c r="B60498" s="2" t="s">
        <v>60947</v>
      </c>
      <c r="C60498" s="2">
        <v>48</v>
      </c>
      <c r="D60498" s="2" t="s">
        <v>453</v>
      </c>
      <c r="E60498" s="2"/>
      <c r="F60498" s="2"/>
      <c r="G60498" s="2"/>
      <c r="H60498" s="2"/>
    </row>
    <row r="60499" spans="2:8">
      <c r="B60499" s="2" t="s">
        <v>60948</v>
      </c>
      <c r="C60499" s="2">
        <v>46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60949</v>
      </c>
      <c r="C60500" s="2">
        <v>20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60950</v>
      </c>
      <c r="C60501" s="2">
        <v>40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60951</v>
      </c>
      <c r="C60502" s="2">
        <v>39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60952</v>
      </c>
      <c r="C60503" s="2">
        <v>40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60953</v>
      </c>
      <c r="C60504" s="2">
        <v>36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60954</v>
      </c>
      <c r="C60505" s="2">
        <v>40</v>
      </c>
      <c r="D60505" s="2" t="s">
        <v>453</v>
      </c>
      <c r="E60505" s="2"/>
      <c r="F60505" s="2"/>
      <c r="G60505" s="2"/>
      <c r="H60505" s="2"/>
    </row>
    <row r="60506" spans="2:8">
      <c r="B60506" s="2" t="s">
        <v>60955</v>
      </c>
      <c r="C60506" s="2">
        <v>41</v>
      </c>
      <c r="D60506" s="2" t="s">
        <v>453</v>
      </c>
      <c r="E60506" s="2"/>
      <c r="F60506" s="2"/>
      <c r="G60506" s="2"/>
      <c r="H60506" s="2"/>
    </row>
    <row r="60507" spans="2:8">
      <c r="B60507" s="2" t="s">
        <v>60956</v>
      </c>
      <c r="C60507" s="2">
        <v>42</v>
      </c>
      <c r="D60507" s="2" t="s">
        <v>453</v>
      </c>
      <c r="E60507" s="2"/>
      <c r="F60507" s="2"/>
      <c r="G60507" s="2"/>
      <c r="H60507" s="2"/>
    </row>
    <row r="60508" spans="2:8">
      <c r="B60508" s="2" t="s">
        <v>60957</v>
      </c>
      <c r="C60508" s="2">
        <v>43</v>
      </c>
      <c r="D60508" s="2" t="s">
        <v>453</v>
      </c>
      <c r="E60508" s="2"/>
      <c r="F60508" s="2"/>
      <c r="G60508" s="2"/>
      <c r="H60508" s="2"/>
    </row>
    <row r="60509" spans="2:8">
      <c r="B60509" s="2" t="s">
        <v>60958</v>
      </c>
      <c r="C60509" s="2">
        <v>52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60959</v>
      </c>
      <c r="C60510" s="2">
        <v>36</v>
      </c>
      <c r="D60510" s="2" t="s">
        <v>453</v>
      </c>
      <c r="E60510" s="2"/>
      <c r="F60510" s="2"/>
      <c r="G60510" s="2"/>
      <c r="H60510" s="2"/>
    </row>
    <row r="60511" spans="2:8">
      <c r="B60511" s="2" t="s">
        <v>60960</v>
      </c>
      <c r="C60511" s="2">
        <v>39</v>
      </c>
      <c r="D60511" s="2" t="s">
        <v>453</v>
      </c>
      <c r="E60511" s="2"/>
      <c r="F60511" s="2"/>
      <c r="G60511" s="2"/>
      <c r="H60511" s="2"/>
    </row>
    <row r="60512" spans="2:8">
      <c r="B60512" s="2" t="s">
        <v>60961</v>
      </c>
      <c r="C60512" s="2">
        <v>37</v>
      </c>
      <c r="D60512" s="2" t="s">
        <v>453</v>
      </c>
      <c r="E60512" s="2"/>
      <c r="F60512" s="2"/>
      <c r="G60512" s="2"/>
      <c r="H60512" s="2"/>
    </row>
    <row r="60513" spans="2:8">
      <c r="B60513" s="2" t="s">
        <v>60962</v>
      </c>
      <c r="C60513" s="2">
        <v>37</v>
      </c>
      <c r="D60513" s="2" t="s">
        <v>453</v>
      </c>
      <c r="E60513" s="2"/>
      <c r="F60513" s="2"/>
      <c r="G60513" s="2"/>
      <c r="H60513" s="2"/>
    </row>
    <row r="60514" spans="2:8">
      <c r="B60514" s="2" t="s">
        <v>60963</v>
      </c>
      <c r="C60514" s="2">
        <v>35</v>
      </c>
      <c r="D60514" s="2" t="s">
        <v>453</v>
      </c>
      <c r="E60514" s="2"/>
      <c r="F60514" s="2"/>
      <c r="G60514" s="2"/>
      <c r="H60514" s="2"/>
    </row>
    <row r="60515" spans="2:8">
      <c r="B60515" s="2" t="s">
        <v>60964</v>
      </c>
      <c r="C60515" s="2">
        <v>35</v>
      </c>
      <c r="D60515" s="2" t="s">
        <v>453</v>
      </c>
      <c r="E60515" s="2"/>
      <c r="F60515" s="2"/>
      <c r="G60515" s="2"/>
      <c r="H60515" s="2"/>
    </row>
    <row r="60516" spans="2:8">
      <c r="B60516" s="2" t="s">
        <v>60965</v>
      </c>
      <c r="C60516" s="2">
        <v>48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60966</v>
      </c>
      <c r="C60517" s="2">
        <v>48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60967</v>
      </c>
      <c r="C60518" s="2">
        <v>44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60968</v>
      </c>
      <c r="C60519" s="2">
        <v>58</v>
      </c>
      <c r="D60519" s="2" t="s">
        <v>453</v>
      </c>
      <c r="E60519" s="2"/>
      <c r="F60519" s="2"/>
      <c r="G60519" s="2"/>
      <c r="H60519" s="2"/>
    </row>
    <row r="60520" spans="2:8">
      <c r="B60520" s="2" t="s">
        <v>60969</v>
      </c>
      <c r="C60520" s="2">
        <v>58</v>
      </c>
      <c r="D60520" s="2" t="s">
        <v>453</v>
      </c>
      <c r="E60520" s="2"/>
      <c r="F60520" s="2"/>
      <c r="G60520" s="2"/>
      <c r="H60520" s="2"/>
    </row>
    <row r="60521" spans="2:8">
      <c r="B60521" s="2" t="s">
        <v>60970</v>
      </c>
      <c r="C60521" s="2">
        <v>55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60971</v>
      </c>
      <c r="C60522" s="2">
        <v>43</v>
      </c>
      <c r="D60522" s="2" t="s">
        <v>453</v>
      </c>
      <c r="E60522" s="2"/>
      <c r="F60522" s="2"/>
      <c r="G60522" s="2"/>
      <c r="H60522" s="2"/>
    </row>
    <row r="60523" spans="2:8">
      <c r="B60523" s="2" t="s">
        <v>60972</v>
      </c>
      <c r="C60523" s="2">
        <v>59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60973</v>
      </c>
      <c r="C60524" s="2">
        <v>53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60974</v>
      </c>
      <c r="C60525" s="2">
        <v>50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60975</v>
      </c>
      <c r="C60526" s="2">
        <v>50</v>
      </c>
      <c r="D60526" s="2" t="s">
        <v>453</v>
      </c>
      <c r="E60526" s="2"/>
      <c r="F60526" s="2"/>
      <c r="G60526" s="2"/>
      <c r="H60526" s="2"/>
    </row>
    <row r="60527" spans="2:8">
      <c r="B60527" s="2" t="s">
        <v>60976</v>
      </c>
      <c r="C60527" s="2">
        <v>37</v>
      </c>
      <c r="D60527" s="2" t="s">
        <v>453</v>
      </c>
      <c r="E60527" s="2"/>
      <c r="F60527" s="2"/>
      <c r="G60527" s="2"/>
      <c r="H60527" s="2"/>
    </row>
    <row r="60528" spans="2:8">
      <c r="B60528" s="2" t="s">
        <v>60977</v>
      </c>
      <c r="C60528" s="2">
        <v>39</v>
      </c>
      <c r="D60528" s="2" t="s">
        <v>453</v>
      </c>
      <c r="E60528" s="2"/>
      <c r="F60528" s="2"/>
      <c r="G60528" s="2"/>
      <c r="H60528" s="2"/>
    </row>
    <row r="60529" spans="2:8">
      <c r="B60529" s="2" t="s">
        <v>60978</v>
      </c>
      <c r="C60529" s="2">
        <v>44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60979</v>
      </c>
      <c r="C60530" s="2">
        <v>48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60980</v>
      </c>
      <c r="C60531" s="2">
        <v>44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60981</v>
      </c>
      <c r="C60532" s="2">
        <v>48</v>
      </c>
      <c r="D60532" s="2" t="s">
        <v>453</v>
      </c>
      <c r="E60532" s="2"/>
      <c r="F60532" s="2"/>
      <c r="G60532" s="2"/>
      <c r="H60532" s="2"/>
    </row>
    <row r="60533" spans="2:8">
      <c r="B60533" s="2" t="s">
        <v>60982</v>
      </c>
      <c r="C60533" s="2">
        <v>48</v>
      </c>
      <c r="D60533" s="2" t="s">
        <v>453</v>
      </c>
      <c r="E60533" s="2"/>
      <c r="F60533" s="2"/>
      <c r="G60533" s="2"/>
      <c r="H60533" s="2"/>
    </row>
    <row r="60534" spans="2:8">
      <c r="B60534" s="2" t="s">
        <v>60983</v>
      </c>
      <c r="C60534" s="2">
        <v>45</v>
      </c>
      <c r="D60534" s="2" t="s">
        <v>453</v>
      </c>
      <c r="E60534" s="2"/>
      <c r="F60534" s="2"/>
      <c r="G60534" s="2"/>
      <c r="H60534" s="2"/>
    </row>
    <row r="60535" spans="2:8">
      <c r="B60535" s="2" t="s">
        <v>60984</v>
      </c>
      <c r="C60535" s="2">
        <v>44</v>
      </c>
      <c r="D60535" s="2" t="s">
        <v>453</v>
      </c>
      <c r="E60535" s="2"/>
      <c r="F60535" s="2"/>
      <c r="G60535" s="2"/>
      <c r="H60535" s="2"/>
    </row>
    <row r="60536" spans="2:8">
      <c r="B60536" s="2" t="s">
        <v>60985</v>
      </c>
      <c r="C60536" s="2">
        <v>49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60986</v>
      </c>
      <c r="C60537" s="2">
        <v>46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60987</v>
      </c>
      <c r="C60538" s="2">
        <v>17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60988</v>
      </c>
      <c r="C60539" s="2">
        <v>7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60989</v>
      </c>
      <c r="C60540" s="2">
        <v>48</v>
      </c>
      <c r="D60540" s="2" t="s">
        <v>453</v>
      </c>
      <c r="E60540" s="2"/>
      <c r="F60540" s="2"/>
      <c r="G60540" s="2"/>
      <c r="H60540" s="2"/>
    </row>
    <row r="60541" spans="2:8">
      <c r="B60541" s="2" t="s">
        <v>60990</v>
      </c>
      <c r="C60541" s="2">
        <v>51</v>
      </c>
      <c r="D60541" s="2" t="s">
        <v>453</v>
      </c>
      <c r="E60541" s="2"/>
      <c r="F60541" s="2"/>
      <c r="G60541" s="2"/>
      <c r="H60541" s="2"/>
    </row>
    <row r="60542" spans="2:8">
      <c r="B60542" s="2" t="s">
        <v>60991</v>
      </c>
      <c r="C60542" s="2">
        <v>35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60992</v>
      </c>
      <c r="C60543" s="2">
        <v>39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60993</v>
      </c>
      <c r="C60544" s="2">
        <v>38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60994</v>
      </c>
      <c r="C60545" s="2">
        <v>42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60995</v>
      </c>
      <c r="C60546" s="2">
        <v>34</v>
      </c>
      <c r="D60546" s="2" t="s">
        <v>453</v>
      </c>
      <c r="E60546" s="2"/>
      <c r="F60546" s="2"/>
      <c r="G60546" s="2"/>
      <c r="H60546" s="2"/>
    </row>
    <row r="60547" spans="2:8">
      <c r="B60547" s="2" t="s">
        <v>60996</v>
      </c>
      <c r="C60547" s="2">
        <v>36</v>
      </c>
      <c r="D60547" s="2" t="s">
        <v>453</v>
      </c>
      <c r="E60547" s="2"/>
      <c r="F60547" s="2"/>
      <c r="G60547" s="2"/>
      <c r="H60547" s="2"/>
    </row>
    <row r="60548" spans="2:8">
      <c r="B60548" s="2" t="s">
        <v>60997</v>
      </c>
      <c r="C60548" s="2">
        <v>38</v>
      </c>
      <c r="D60548" s="2" t="s">
        <v>453</v>
      </c>
      <c r="E60548" s="2"/>
      <c r="F60548" s="2"/>
      <c r="G60548" s="2"/>
      <c r="H60548" s="2"/>
    </row>
    <row r="60549" spans="2:8">
      <c r="B60549" s="2" t="s">
        <v>60998</v>
      </c>
      <c r="C60549" s="2">
        <v>37</v>
      </c>
      <c r="D60549" s="2" t="s">
        <v>453</v>
      </c>
      <c r="E60549" s="2"/>
      <c r="F60549" s="2"/>
      <c r="G60549" s="2"/>
      <c r="H60549" s="2"/>
    </row>
    <row r="60550" spans="2:8">
      <c r="B60550" s="2" t="s">
        <v>60999</v>
      </c>
      <c r="C60550" s="2">
        <v>38</v>
      </c>
      <c r="D60550" s="2" t="s">
        <v>453</v>
      </c>
      <c r="E60550" s="2"/>
      <c r="F60550" s="2"/>
      <c r="G60550" s="2"/>
      <c r="H60550" s="2"/>
    </row>
    <row r="60551" spans="2:8">
      <c r="B60551" s="2" t="s">
        <v>61000</v>
      </c>
      <c r="C60551" s="2">
        <v>36</v>
      </c>
      <c r="D60551" s="2" t="s">
        <v>453</v>
      </c>
      <c r="E60551" s="2"/>
      <c r="F60551" s="2"/>
      <c r="G60551" s="2"/>
      <c r="H60551" s="2"/>
    </row>
    <row r="60552" spans="2:8">
      <c r="B60552" s="2" t="s">
        <v>61001</v>
      </c>
      <c r="C60552" s="2">
        <v>38</v>
      </c>
      <c r="D60552" s="2" t="s">
        <v>453</v>
      </c>
      <c r="E60552" s="2"/>
      <c r="F60552" s="2"/>
      <c r="G60552" s="2"/>
      <c r="H60552" s="2"/>
    </row>
    <row r="60553" spans="2:8">
      <c r="B60553" s="2" t="s">
        <v>61002</v>
      </c>
      <c r="C60553" s="2">
        <v>37</v>
      </c>
      <c r="D60553" s="2" t="s">
        <v>453</v>
      </c>
      <c r="E60553" s="2"/>
      <c r="F60553" s="2"/>
      <c r="G60553" s="2"/>
      <c r="H60553" s="2"/>
    </row>
    <row r="60554" spans="2:8">
      <c r="B60554" s="2" t="s">
        <v>61003</v>
      </c>
      <c r="C60554" s="2">
        <v>37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61004</v>
      </c>
      <c r="C60555" s="2">
        <v>38</v>
      </c>
      <c r="D60555" s="2" t="s">
        <v>453</v>
      </c>
      <c r="E60555" s="2"/>
      <c r="F60555" s="2"/>
      <c r="G60555" s="2"/>
      <c r="H60555" s="2"/>
    </row>
    <row r="60556" spans="2:8">
      <c r="B60556" s="2" t="s">
        <v>61005</v>
      </c>
      <c r="C60556" s="2">
        <v>38</v>
      </c>
      <c r="D60556" s="2" t="s">
        <v>453</v>
      </c>
      <c r="E60556" s="2"/>
      <c r="F60556" s="2"/>
      <c r="G60556" s="2"/>
      <c r="H60556" s="2"/>
    </row>
    <row r="60557" spans="2:8">
      <c r="B60557" s="2" t="s">
        <v>61006</v>
      </c>
      <c r="C60557" s="2">
        <v>41</v>
      </c>
      <c r="D60557" s="2" t="s">
        <v>453</v>
      </c>
      <c r="E60557" s="2"/>
      <c r="F60557" s="2"/>
      <c r="G60557" s="2"/>
      <c r="H60557" s="2"/>
    </row>
    <row r="60558" spans="2:8">
      <c r="B60558" s="2" t="s">
        <v>61007</v>
      </c>
      <c r="C60558" s="2">
        <v>41</v>
      </c>
      <c r="D60558" s="2" t="s">
        <v>453</v>
      </c>
      <c r="E60558" s="2"/>
      <c r="F60558" s="2"/>
      <c r="G60558" s="2"/>
      <c r="H60558" s="2"/>
    </row>
    <row r="60559" spans="2:8">
      <c r="B60559" s="2" t="s">
        <v>61008</v>
      </c>
      <c r="C60559" s="2">
        <v>38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61009</v>
      </c>
      <c r="C60560" s="2">
        <v>39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61010</v>
      </c>
      <c r="C60561" s="2">
        <v>38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61011</v>
      </c>
      <c r="C60562" s="2">
        <v>36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61012</v>
      </c>
      <c r="C60563" s="2">
        <v>50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61013</v>
      </c>
      <c r="C60564" s="2">
        <v>45</v>
      </c>
      <c r="D60564" s="2" t="s">
        <v>453</v>
      </c>
      <c r="E60564" s="2"/>
      <c r="F60564" s="2"/>
      <c r="G60564" s="2"/>
      <c r="H60564" s="2"/>
    </row>
    <row r="60565" spans="2:8">
      <c r="B60565" s="2" t="s">
        <v>61014</v>
      </c>
      <c r="C60565" s="2">
        <v>49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61015</v>
      </c>
      <c r="C60566" s="2">
        <v>50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61016</v>
      </c>
      <c r="C60567" s="2">
        <v>49</v>
      </c>
      <c r="D60567" s="2" t="s">
        <v>453</v>
      </c>
      <c r="E60567" s="2"/>
      <c r="F60567" s="2"/>
      <c r="G60567" s="2"/>
      <c r="H60567" s="2"/>
    </row>
    <row r="60568" spans="2:8">
      <c r="B60568" s="2" t="s">
        <v>61017</v>
      </c>
      <c r="C60568" s="2">
        <v>50</v>
      </c>
      <c r="D60568" s="2" t="s">
        <v>453</v>
      </c>
      <c r="E60568" s="2"/>
      <c r="F60568" s="2"/>
      <c r="G60568" s="2"/>
      <c r="H60568" s="2"/>
    </row>
    <row r="60569" spans="2:8">
      <c r="B60569" s="2" t="s">
        <v>61018</v>
      </c>
      <c r="C60569" s="2">
        <v>50</v>
      </c>
      <c r="D60569" s="2" t="s">
        <v>453</v>
      </c>
      <c r="E60569" s="2"/>
      <c r="F60569" s="2"/>
      <c r="G60569" s="2"/>
      <c r="H60569" s="2"/>
    </row>
    <row r="60570" spans="2:8">
      <c r="B60570" s="2" t="s">
        <v>61019</v>
      </c>
      <c r="C60570" s="2">
        <v>49</v>
      </c>
      <c r="D60570" s="2" t="s">
        <v>453</v>
      </c>
      <c r="E60570" s="2"/>
      <c r="F60570" s="2"/>
      <c r="G60570" s="2"/>
      <c r="H60570" s="2"/>
    </row>
    <row r="60571" spans="2:8">
      <c r="B60571" s="2" t="s">
        <v>61020</v>
      </c>
      <c r="C60571" s="2">
        <v>53</v>
      </c>
      <c r="D60571" s="2" t="s">
        <v>453</v>
      </c>
      <c r="E60571" s="2"/>
      <c r="F60571" s="2"/>
      <c r="G60571" s="2"/>
      <c r="H60571" s="2"/>
    </row>
    <row r="60572" spans="2:8">
      <c r="B60572" s="2" t="s">
        <v>61021</v>
      </c>
      <c r="C60572" s="2">
        <v>52</v>
      </c>
      <c r="D60572" s="2" t="s">
        <v>453</v>
      </c>
      <c r="E60572" s="2"/>
      <c r="F60572" s="2"/>
      <c r="G60572" s="2"/>
      <c r="H60572" s="2"/>
    </row>
    <row r="60573" spans="2:8">
      <c r="B60573" s="2" t="s">
        <v>61022</v>
      </c>
      <c r="C60573" s="2">
        <v>48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61023</v>
      </c>
      <c r="C60574" s="2">
        <v>47</v>
      </c>
      <c r="D60574" s="2" t="s">
        <v>453</v>
      </c>
      <c r="E60574" s="2"/>
      <c r="F60574" s="2"/>
      <c r="G60574" s="2"/>
      <c r="H60574" s="2"/>
    </row>
    <row r="60575" spans="2:8">
      <c r="B60575" s="2" t="s">
        <v>61024</v>
      </c>
      <c r="C60575" s="2">
        <v>46</v>
      </c>
      <c r="D60575" s="2" t="s">
        <v>453</v>
      </c>
      <c r="E60575" s="2"/>
      <c r="F60575" s="2"/>
      <c r="G60575" s="2"/>
      <c r="H60575" s="2"/>
    </row>
    <row r="60576" spans="2:8">
      <c r="B60576" s="2" t="s">
        <v>61025</v>
      </c>
      <c r="C60576" s="2">
        <v>47</v>
      </c>
      <c r="D60576" s="2" t="s">
        <v>453</v>
      </c>
      <c r="E60576" s="2"/>
      <c r="F60576" s="2"/>
      <c r="G60576" s="2"/>
      <c r="H60576" s="2"/>
    </row>
    <row r="60577" spans="2:8">
      <c r="B60577" s="2" t="s">
        <v>61026</v>
      </c>
      <c r="C60577" s="2">
        <v>51</v>
      </c>
      <c r="D60577" s="2" t="s">
        <v>453</v>
      </c>
      <c r="E60577" s="2"/>
      <c r="F60577" s="2"/>
      <c r="G60577" s="2"/>
      <c r="H60577" s="2"/>
    </row>
    <row r="60578" spans="2:8">
      <c r="B60578" s="2" t="s">
        <v>61027</v>
      </c>
      <c r="C60578" s="2">
        <v>50</v>
      </c>
      <c r="D60578" s="2" t="s">
        <v>453</v>
      </c>
      <c r="E60578" s="2"/>
      <c r="F60578" s="2"/>
      <c r="G60578" s="2"/>
      <c r="H60578" s="2"/>
    </row>
    <row r="60579" spans="2:8">
      <c r="B60579" s="2" t="s">
        <v>61028</v>
      </c>
      <c r="C60579" s="2">
        <v>43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61029</v>
      </c>
      <c r="C60580" s="2">
        <v>45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61030</v>
      </c>
      <c r="C60581" s="2">
        <v>41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61031</v>
      </c>
      <c r="C60582" s="2">
        <v>41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61032</v>
      </c>
      <c r="C60583" s="2">
        <v>44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61033</v>
      </c>
      <c r="C60584" s="2">
        <v>47</v>
      </c>
      <c r="D60584" s="2" t="s">
        <v>453</v>
      </c>
      <c r="E60584" s="2"/>
      <c r="F60584" s="2"/>
      <c r="G60584" s="2"/>
      <c r="H60584" s="2"/>
    </row>
    <row r="60585" spans="2:8">
      <c r="B60585" s="2" t="s">
        <v>61034</v>
      </c>
      <c r="C60585" s="2">
        <v>49</v>
      </c>
      <c r="D60585" s="2" t="s">
        <v>453</v>
      </c>
      <c r="E60585" s="2"/>
      <c r="F60585" s="2"/>
      <c r="G60585" s="2"/>
      <c r="H60585" s="2"/>
    </row>
    <row r="60586" spans="2:8">
      <c r="B60586" s="2" t="s">
        <v>61035</v>
      </c>
      <c r="C60586" s="2">
        <v>48</v>
      </c>
      <c r="D60586" s="2" t="s">
        <v>453</v>
      </c>
      <c r="E60586" s="2"/>
      <c r="F60586" s="2"/>
      <c r="G60586" s="2"/>
      <c r="H60586" s="2"/>
    </row>
    <row r="60587" spans="2:8">
      <c r="B60587" s="2" t="s">
        <v>61036</v>
      </c>
      <c r="C60587" s="2">
        <v>51</v>
      </c>
      <c r="D60587" s="2" t="s">
        <v>453</v>
      </c>
      <c r="E60587" s="2"/>
      <c r="F60587" s="2"/>
      <c r="G60587" s="2"/>
      <c r="H60587" s="2"/>
    </row>
    <row r="60588" spans="2:8">
      <c r="B60588" s="2" t="s">
        <v>61037</v>
      </c>
      <c r="C60588" s="2">
        <v>22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61038</v>
      </c>
      <c r="C60589" s="2">
        <v>39</v>
      </c>
      <c r="D60589" s="2" t="s">
        <v>453</v>
      </c>
      <c r="E60589" s="2"/>
      <c r="F60589" s="2"/>
      <c r="G60589" s="2"/>
      <c r="H60589" s="2"/>
    </row>
    <row r="60590" spans="2:8">
      <c r="B60590" s="2" t="s">
        <v>61039</v>
      </c>
      <c r="C60590" s="2">
        <v>42</v>
      </c>
      <c r="D60590" s="2" t="s">
        <v>453</v>
      </c>
      <c r="E60590" s="2"/>
      <c r="F60590" s="2"/>
      <c r="G60590" s="2"/>
      <c r="H60590" s="2"/>
    </row>
    <row r="60591" spans="2:8">
      <c r="B60591" s="2" t="s">
        <v>61040</v>
      </c>
      <c r="C60591" s="2">
        <v>43</v>
      </c>
      <c r="D60591" s="2" t="s">
        <v>453</v>
      </c>
      <c r="E60591" s="2"/>
      <c r="F60591" s="2"/>
      <c r="G60591" s="2"/>
      <c r="H60591" s="2"/>
    </row>
    <row r="60592" spans="2:8">
      <c r="B60592" s="2" t="s">
        <v>61041</v>
      </c>
      <c r="C60592" s="2">
        <v>41</v>
      </c>
      <c r="D60592" s="2" t="s">
        <v>453</v>
      </c>
      <c r="E60592" s="2"/>
      <c r="F60592" s="2"/>
      <c r="G60592" s="2"/>
      <c r="H60592" s="2"/>
    </row>
    <row r="60593" spans="2:8">
      <c r="B60593" s="2" t="s">
        <v>61042</v>
      </c>
      <c r="C60593" s="2">
        <v>44</v>
      </c>
      <c r="D60593" s="2" t="s">
        <v>453</v>
      </c>
      <c r="E60593" s="2"/>
      <c r="F60593" s="2"/>
      <c r="G60593" s="2"/>
      <c r="H60593" s="2"/>
    </row>
    <row r="60594" spans="2:8">
      <c r="B60594" s="2" t="s">
        <v>61043</v>
      </c>
      <c r="C60594" s="2">
        <v>43</v>
      </c>
      <c r="D60594" s="2" t="s">
        <v>453</v>
      </c>
      <c r="E60594" s="2"/>
      <c r="F60594" s="2"/>
      <c r="G60594" s="2"/>
      <c r="H60594" s="2"/>
    </row>
    <row r="60595" spans="2:8">
      <c r="B60595" s="2" t="s">
        <v>61044</v>
      </c>
      <c r="C60595" s="2">
        <v>44</v>
      </c>
      <c r="D60595" s="2" t="s">
        <v>453</v>
      </c>
      <c r="E60595" s="2"/>
      <c r="F60595" s="2"/>
      <c r="G60595" s="2"/>
      <c r="H60595" s="2"/>
    </row>
    <row r="60596" spans="2:8">
      <c r="B60596" s="2" t="s">
        <v>61045</v>
      </c>
      <c r="C60596" s="2">
        <v>41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61046</v>
      </c>
      <c r="C60597" s="2">
        <v>33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61047</v>
      </c>
      <c r="C60598" s="2">
        <v>52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61048</v>
      </c>
      <c r="C60599" s="2">
        <v>57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61049</v>
      </c>
      <c r="C60600" s="2">
        <v>52</v>
      </c>
      <c r="D60600" s="2" t="s">
        <v>453</v>
      </c>
      <c r="E60600" s="2"/>
      <c r="F60600" s="2"/>
      <c r="G60600" s="2"/>
      <c r="H60600" s="2"/>
    </row>
    <row r="60601" spans="2:8">
      <c r="B60601" s="2" t="s">
        <v>61050</v>
      </c>
      <c r="C60601" s="2">
        <v>53</v>
      </c>
      <c r="D60601" s="2" t="s">
        <v>453</v>
      </c>
      <c r="E60601" s="2"/>
      <c r="F60601" s="2"/>
      <c r="G60601" s="2"/>
      <c r="H60601" s="2"/>
    </row>
    <row r="60602" spans="2:8">
      <c r="B60602" s="2" t="s">
        <v>61051</v>
      </c>
      <c r="C60602" s="2">
        <v>51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61052</v>
      </c>
      <c r="C60603" s="2">
        <v>39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61053</v>
      </c>
      <c r="C60604" s="2">
        <v>39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61054</v>
      </c>
      <c r="C60605" s="2">
        <v>36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61055</v>
      </c>
      <c r="C60606" s="2">
        <v>33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61056</v>
      </c>
      <c r="C60607" s="2">
        <v>35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61057</v>
      </c>
      <c r="C60608" s="2">
        <v>31</v>
      </c>
      <c r="D60608" s="2" t="s">
        <v>453</v>
      </c>
      <c r="E60608" s="2"/>
      <c r="F60608" s="2"/>
      <c r="G60608" s="2"/>
      <c r="H60608" s="2"/>
    </row>
    <row r="60609" spans="2:8">
      <c r="B60609" s="2" t="s">
        <v>61058</v>
      </c>
      <c r="C60609" s="2">
        <v>35</v>
      </c>
      <c r="D60609" s="2" t="s">
        <v>453</v>
      </c>
      <c r="E60609" s="2"/>
      <c r="F60609" s="2"/>
      <c r="G60609" s="2"/>
      <c r="H60609" s="2"/>
    </row>
    <row r="60610" spans="2:8">
      <c r="B60610" s="2" t="s">
        <v>61059</v>
      </c>
      <c r="C60610" s="2">
        <v>36</v>
      </c>
      <c r="D60610" s="2" t="s">
        <v>453</v>
      </c>
      <c r="E60610" s="2"/>
      <c r="F60610" s="2"/>
      <c r="G60610" s="2"/>
      <c r="H60610" s="2"/>
    </row>
    <row r="60611" spans="2:8">
      <c r="B60611" s="2" t="s">
        <v>61060</v>
      </c>
      <c r="C60611" s="2">
        <v>36</v>
      </c>
      <c r="D60611" s="2" t="s">
        <v>453</v>
      </c>
      <c r="E60611" s="2"/>
      <c r="F60611" s="2"/>
      <c r="G60611" s="2"/>
      <c r="H60611" s="2"/>
    </row>
    <row r="60612" spans="2:8">
      <c r="B60612" s="2" t="s">
        <v>61061</v>
      </c>
      <c r="C60612" s="2">
        <v>36</v>
      </c>
      <c r="D60612" s="2" t="s">
        <v>453</v>
      </c>
      <c r="E60612" s="2"/>
      <c r="F60612" s="2"/>
      <c r="G60612" s="2"/>
      <c r="H60612" s="2"/>
    </row>
    <row r="60613" spans="2:8">
      <c r="B60613" s="2" t="s">
        <v>61062</v>
      </c>
      <c r="C60613" s="2">
        <v>44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61063</v>
      </c>
      <c r="C60614" s="2">
        <v>42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61064</v>
      </c>
      <c r="C60615" s="2">
        <v>47</v>
      </c>
      <c r="D60615" s="2" t="s">
        <v>453</v>
      </c>
      <c r="E60615" s="2"/>
      <c r="F60615" s="2"/>
      <c r="G60615" s="2"/>
      <c r="H60615" s="2"/>
    </row>
    <row r="60616" spans="2:8">
      <c r="B60616" s="2" t="s">
        <v>61065</v>
      </c>
      <c r="C60616" s="2">
        <v>47</v>
      </c>
      <c r="D60616" s="2" t="s">
        <v>453</v>
      </c>
      <c r="E60616" s="2"/>
      <c r="F60616" s="2"/>
      <c r="G60616" s="2"/>
      <c r="H60616" s="2"/>
    </row>
    <row r="60617" spans="2:8">
      <c r="B60617" s="2" t="s">
        <v>61066</v>
      </c>
      <c r="C60617" s="2">
        <v>46</v>
      </c>
      <c r="D60617" s="2" t="s">
        <v>453</v>
      </c>
      <c r="E60617" s="2"/>
      <c r="F60617" s="2"/>
      <c r="G60617" s="2"/>
      <c r="H60617" s="2"/>
    </row>
    <row r="60618" spans="2:8">
      <c r="B60618" s="2" t="s">
        <v>61067</v>
      </c>
      <c r="C60618" s="2">
        <v>49</v>
      </c>
      <c r="D60618" s="2" t="s">
        <v>453</v>
      </c>
      <c r="E60618" s="2"/>
      <c r="F60618" s="2"/>
      <c r="G60618" s="2"/>
      <c r="H60618" s="2"/>
    </row>
    <row r="60619" spans="2:8">
      <c r="B60619" s="2" t="s">
        <v>61068</v>
      </c>
      <c r="C60619" s="2">
        <v>45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61069</v>
      </c>
      <c r="C60620" s="2">
        <v>34</v>
      </c>
      <c r="D60620" s="2" t="s">
        <v>453</v>
      </c>
      <c r="E60620" s="2"/>
      <c r="F60620" s="2"/>
      <c r="G60620" s="2"/>
      <c r="H60620" s="2"/>
    </row>
    <row r="60621" spans="2:8">
      <c r="B60621" s="2" t="s">
        <v>61070</v>
      </c>
      <c r="C60621" s="2">
        <v>35</v>
      </c>
      <c r="D60621" s="2" t="s">
        <v>453</v>
      </c>
      <c r="E60621" s="2"/>
      <c r="F60621" s="2"/>
      <c r="G60621" s="2"/>
      <c r="H60621" s="2"/>
    </row>
    <row r="60622" spans="2:8">
      <c r="B60622" s="2" t="s">
        <v>61071</v>
      </c>
      <c r="C60622" s="2">
        <v>39</v>
      </c>
      <c r="D60622" s="2" t="s">
        <v>453</v>
      </c>
      <c r="E60622" s="2"/>
      <c r="F60622" s="2"/>
      <c r="G60622" s="2"/>
      <c r="H60622" s="2"/>
    </row>
    <row r="60623" spans="2:8">
      <c r="B60623" s="2" t="s">
        <v>61072</v>
      </c>
      <c r="C60623" s="2">
        <v>36</v>
      </c>
      <c r="D60623" s="2" t="s">
        <v>453</v>
      </c>
      <c r="E60623" s="2"/>
      <c r="F60623" s="2"/>
      <c r="G60623" s="2"/>
      <c r="H60623" s="2"/>
    </row>
    <row r="60624" spans="2:8">
      <c r="B60624" s="2" t="s">
        <v>61073</v>
      </c>
      <c r="C60624" s="2">
        <v>51</v>
      </c>
      <c r="D60624" s="2" t="s">
        <v>453</v>
      </c>
      <c r="E60624" s="2"/>
      <c r="F60624" s="2"/>
      <c r="G60624" s="2"/>
      <c r="H60624" s="2"/>
    </row>
    <row r="60625" spans="2:8">
      <c r="B60625" s="2" t="s">
        <v>61074</v>
      </c>
      <c r="C60625" s="2">
        <v>51</v>
      </c>
      <c r="D60625" s="2" t="s">
        <v>453</v>
      </c>
      <c r="E60625" s="2"/>
      <c r="F60625" s="2"/>
      <c r="G60625" s="2"/>
      <c r="H60625" s="2"/>
    </row>
    <row r="60626" spans="2:8">
      <c r="B60626" s="2" t="s">
        <v>61075</v>
      </c>
      <c r="C60626" s="2">
        <v>47</v>
      </c>
      <c r="D60626" s="2" t="s">
        <v>453</v>
      </c>
      <c r="E60626" s="2"/>
      <c r="F60626" s="2"/>
      <c r="G60626" s="2"/>
      <c r="H60626" s="2"/>
    </row>
    <row r="60627" spans="2:8">
      <c r="B60627" s="2" t="s">
        <v>61076</v>
      </c>
      <c r="C60627" s="2">
        <v>48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61077</v>
      </c>
      <c r="C60628" s="2">
        <v>39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61078</v>
      </c>
      <c r="C60629" s="2">
        <v>35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61079</v>
      </c>
      <c r="C60630" s="2">
        <v>31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61080</v>
      </c>
      <c r="C60631" s="2">
        <v>39</v>
      </c>
      <c r="D60631" s="2" t="s">
        <v>453</v>
      </c>
      <c r="E60631" s="2"/>
      <c r="F60631" s="2"/>
      <c r="G60631" s="2"/>
      <c r="H60631" s="2"/>
    </row>
    <row r="60632" spans="2:8">
      <c r="B60632" s="2" t="s">
        <v>61081</v>
      </c>
      <c r="C60632" s="2">
        <v>41</v>
      </c>
      <c r="D60632" s="2" t="s">
        <v>453</v>
      </c>
      <c r="E60632" s="2"/>
      <c r="F60632" s="2"/>
      <c r="G60632" s="2"/>
      <c r="H60632" s="2"/>
    </row>
    <row r="60633" spans="2:8">
      <c r="B60633" s="2" t="s">
        <v>61082</v>
      </c>
      <c r="C60633" s="2">
        <v>40</v>
      </c>
      <c r="D60633" s="2" t="s">
        <v>453</v>
      </c>
      <c r="E60633" s="2"/>
      <c r="F60633" s="2"/>
      <c r="G60633" s="2"/>
      <c r="H60633" s="2"/>
    </row>
    <row r="60634" spans="2:8">
      <c r="B60634" s="2" t="s">
        <v>61083</v>
      </c>
      <c r="C60634" s="2">
        <v>39</v>
      </c>
      <c r="D60634" s="2" t="s">
        <v>453</v>
      </c>
      <c r="E60634" s="2"/>
      <c r="F60634" s="2"/>
      <c r="G60634" s="2"/>
      <c r="H60634" s="2"/>
    </row>
    <row r="60635" spans="2:8">
      <c r="B60635" s="2" t="s">
        <v>61084</v>
      </c>
      <c r="C60635" s="2">
        <v>39</v>
      </c>
      <c r="D60635" s="2" t="s">
        <v>453</v>
      </c>
      <c r="E60635" s="2"/>
      <c r="F60635" s="2"/>
      <c r="G60635" s="2"/>
      <c r="H60635" s="2"/>
    </row>
    <row r="60636" spans="2:8">
      <c r="B60636" s="2" t="s">
        <v>61085</v>
      </c>
      <c r="C60636" s="2">
        <v>40</v>
      </c>
      <c r="D60636" s="2" t="s">
        <v>453</v>
      </c>
      <c r="E60636" s="2"/>
      <c r="F60636" s="2"/>
      <c r="G60636" s="2"/>
      <c r="H60636" s="2"/>
    </row>
    <row r="60637" spans="2:8">
      <c r="B60637" s="2" t="s">
        <v>61086</v>
      </c>
      <c r="C60637" s="2">
        <v>40</v>
      </c>
      <c r="D60637" s="2" t="s">
        <v>453</v>
      </c>
      <c r="E60637" s="2"/>
      <c r="F60637" s="2"/>
      <c r="G60637" s="2"/>
      <c r="H60637" s="2"/>
    </row>
    <row r="60638" spans="2:8">
      <c r="B60638" s="2" t="s">
        <v>61087</v>
      </c>
      <c r="C60638" s="2">
        <v>38</v>
      </c>
      <c r="D60638" s="2" t="s">
        <v>453</v>
      </c>
      <c r="E60638" s="2"/>
      <c r="F60638" s="2"/>
      <c r="G60638" s="2"/>
      <c r="H60638" s="2"/>
    </row>
    <row r="60639" spans="2:8">
      <c r="B60639" s="2" t="s">
        <v>61088</v>
      </c>
      <c r="C60639" s="2">
        <v>37</v>
      </c>
      <c r="D60639" s="2" t="s">
        <v>453</v>
      </c>
      <c r="E60639" s="2"/>
      <c r="F60639" s="2"/>
      <c r="G60639" s="2"/>
      <c r="H60639" s="2"/>
    </row>
    <row r="60640" spans="2:8">
      <c r="B60640" s="2" t="s">
        <v>61089</v>
      </c>
      <c r="C60640" s="2">
        <v>43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61090</v>
      </c>
      <c r="C60641" s="2">
        <v>39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61091</v>
      </c>
      <c r="C60642" s="2">
        <v>47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61092</v>
      </c>
      <c r="C60643" s="2">
        <v>45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61093</v>
      </c>
      <c r="C60644" s="2">
        <v>42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61094</v>
      </c>
      <c r="C60645" s="2">
        <v>44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61095</v>
      </c>
      <c r="C60646" s="2">
        <v>35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61096</v>
      </c>
      <c r="C60647" s="2">
        <v>32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61097</v>
      </c>
      <c r="C60648" s="2">
        <v>32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61098</v>
      </c>
      <c r="C60649" s="2">
        <v>49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61099</v>
      </c>
      <c r="C60650" s="2">
        <v>36</v>
      </c>
      <c r="D60650" s="2" t="s">
        <v>453</v>
      </c>
      <c r="E60650" s="2"/>
      <c r="F60650" s="2"/>
      <c r="G60650" s="2"/>
      <c r="H60650" s="2"/>
    </row>
    <row r="60651" spans="2:8">
      <c r="B60651" s="2" t="s">
        <v>61100</v>
      </c>
      <c r="C60651" s="2">
        <v>35</v>
      </c>
      <c r="D60651" s="2" t="s">
        <v>453</v>
      </c>
      <c r="E60651" s="2"/>
      <c r="F60651" s="2"/>
      <c r="G60651" s="2"/>
      <c r="H60651" s="2"/>
    </row>
    <row r="60652" spans="2:8">
      <c r="B60652" s="2" t="s">
        <v>61101</v>
      </c>
      <c r="C60652" s="2">
        <v>36</v>
      </c>
      <c r="D60652" s="2" t="s">
        <v>453</v>
      </c>
      <c r="E60652" s="2"/>
      <c r="F60652" s="2"/>
      <c r="G60652" s="2"/>
      <c r="H60652" s="2"/>
    </row>
    <row r="60653" spans="2:8">
      <c r="B60653" s="2" t="s">
        <v>61102</v>
      </c>
      <c r="C60653" s="2">
        <v>40</v>
      </c>
      <c r="D60653" s="2" t="s">
        <v>453</v>
      </c>
      <c r="E60653" s="2"/>
      <c r="F60653" s="2"/>
      <c r="G60653" s="2"/>
      <c r="H60653" s="2"/>
    </row>
    <row r="60654" spans="2:8">
      <c r="B60654" s="2" t="s">
        <v>61103</v>
      </c>
      <c r="C60654" s="2">
        <v>37</v>
      </c>
      <c r="D60654" s="2" t="s">
        <v>453</v>
      </c>
      <c r="E60654" s="2"/>
      <c r="F60654" s="2"/>
      <c r="G60654" s="2"/>
      <c r="H60654" s="2"/>
    </row>
    <row r="60655" spans="2:8">
      <c r="B60655" s="2" t="s">
        <v>61104</v>
      </c>
      <c r="C60655" s="2">
        <v>36</v>
      </c>
      <c r="D60655" s="2" t="s">
        <v>453</v>
      </c>
      <c r="E60655" s="2"/>
      <c r="F60655" s="2"/>
      <c r="G60655" s="2"/>
      <c r="H60655" s="2"/>
    </row>
    <row r="60656" spans="2:8">
      <c r="B60656" s="2" t="s">
        <v>61105</v>
      </c>
      <c r="C60656" s="2">
        <v>40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61106</v>
      </c>
      <c r="C60657" s="2">
        <v>40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61107</v>
      </c>
      <c r="C60658" s="2">
        <v>44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61108</v>
      </c>
      <c r="C60659" s="2">
        <v>44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61109</v>
      </c>
      <c r="C60660" s="2">
        <v>47</v>
      </c>
      <c r="D60660" s="2" t="s">
        <v>453</v>
      </c>
      <c r="E60660" s="2"/>
      <c r="F60660" s="2"/>
      <c r="G60660" s="2"/>
      <c r="H60660" s="2"/>
    </row>
    <row r="60661" spans="2:8">
      <c r="B60661" s="2" t="s">
        <v>61110</v>
      </c>
      <c r="C60661" s="2">
        <v>45</v>
      </c>
      <c r="D60661" s="2" t="s">
        <v>453</v>
      </c>
      <c r="E60661" s="2"/>
      <c r="F60661" s="2"/>
      <c r="G60661" s="2"/>
      <c r="H60661" s="2"/>
    </row>
    <row r="60662" spans="2:8">
      <c r="B60662" s="2" t="s">
        <v>61111</v>
      </c>
      <c r="C60662" s="2">
        <v>50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61112</v>
      </c>
      <c r="C60663" s="2">
        <v>48</v>
      </c>
      <c r="D60663" s="2" t="s">
        <v>453</v>
      </c>
      <c r="E60663" s="2"/>
      <c r="F60663" s="2"/>
      <c r="G60663" s="2"/>
      <c r="H60663" s="2"/>
    </row>
    <row r="60664" spans="2:8">
      <c r="B60664" s="2" t="s">
        <v>61113</v>
      </c>
      <c r="C60664" s="2">
        <v>44</v>
      </c>
      <c r="D60664" s="2" t="s">
        <v>453</v>
      </c>
      <c r="E60664" s="2"/>
      <c r="F60664" s="2"/>
      <c r="G60664" s="2"/>
      <c r="H60664" s="2"/>
    </row>
    <row r="60665" spans="2:8">
      <c r="B60665" s="2" t="s">
        <v>61114</v>
      </c>
      <c r="C60665" s="2">
        <v>43</v>
      </c>
      <c r="D60665" s="2" t="s">
        <v>453</v>
      </c>
      <c r="E60665" s="2"/>
      <c r="F60665" s="2"/>
      <c r="G60665" s="2"/>
      <c r="H60665" s="2"/>
    </row>
    <row r="60666" spans="2:8">
      <c r="B60666" s="2" t="s">
        <v>61115</v>
      </c>
      <c r="C60666" s="2">
        <v>48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61116</v>
      </c>
      <c r="C60667" s="2">
        <v>48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61117</v>
      </c>
      <c r="C60668" s="2">
        <v>46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61118</v>
      </c>
      <c r="C60669" s="2">
        <v>46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61119</v>
      </c>
      <c r="C60670" s="2">
        <v>42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61120</v>
      </c>
      <c r="C60671" s="2">
        <v>41</v>
      </c>
      <c r="D60671" s="2" t="s">
        <v>453</v>
      </c>
      <c r="E60671" s="2"/>
      <c r="F60671" s="2"/>
      <c r="G60671" s="2"/>
      <c r="H60671" s="2"/>
    </row>
    <row r="60672" spans="2:8">
      <c r="B60672" s="2" t="s">
        <v>61121</v>
      </c>
      <c r="C60672" s="2">
        <v>44</v>
      </c>
      <c r="D60672" s="2" t="s">
        <v>453</v>
      </c>
      <c r="E60672" s="2"/>
      <c r="F60672" s="2"/>
      <c r="G60672" s="2"/>
      <c r="H60672" s="2"/>
    </row>
    <row r="60673" spans="2:8">
      <c r="B60673" s="2" t="s">
        <v>61122</v>
      </c>
      <c r="C60673" s="2">
        <v>46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61123</v>
      </c>
      <c r="C60674" s="2">
        <v>43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61124</v>
      </c>
      <c r="C60675" s="2">
        <v>45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61125</v>
      </c>
      <c r="C60676" s="2">
        <v>56</v>
      </c>
      <c r="D60676" s="2" t="s">
        <v>453</v>
      </c>
      <c r="E60676" s="2"/>
      <c r="F60676" s="2"/>
      <c r="G60676" s="2"/>
      <c r="H60676" s="2"/>
    </row>
    <row r="60677" spans="2:8">
      <c r="B60677" s="2" t="s">
        <v>61126</v>
      </c>
      <c r="C60677" s="2">
        <v>36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61127</v>
      </c>
      <c r="C60678" s="2">
        <v>35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61128</v>
      </c>
      <c r="C60679" s="2">
        <v>36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61129</v>
      </c>
      <c r="C60680" s="2">
        <v>40</v>
      </c>
      <c r="D60680" s="2" t="s">
        <v>453</v>
      </c>
      <c r="E60680" s="2"/>
      <c r="F60680" s="2"/>
      <c r="G60680" s="2"/>
      <c r="H60680" s="2"/>
    </row>
    <row r="60681" spans="2:8">
      <c r="B60681" s="2" t="s">
        <v>61130</v>
      </c>
      <c r="C60681" s="2">
        <v>39</v>
      </c>
      <c r="D60681" s="2" t="s">
        <v>453</v>
      </c>
      <c r="E60681" s="2"/>
      <c r="F60681" s="2"/>
      <c r="G60681" s="2"/>
      <c r="H60681" s="2"/>
    </row>
    <row r="60682" spans="2:8">
      <c r="B60682" s="2" t="s">
        <v>61131</v>
      </c>
      <c r="C60682" s="2">
        <v>46</v>
      </c>
      <c r="D60682" s="2" t="s">
        <v>453</v>
      </c>
      <c r="E60682" s="2"/>
      <c r="F60682" s="2"/>
      <c r="G60682" s="2"/>
      <c r="H60682" s="2"/>
    </row>
    <row r="60683" spans="2:8">
      <c r="B60683" s="2" t="s">
        <v>61132</v>
      </c>
      <c r="C60683" s="2">
        <v>45</v>
      </c>
      <c r="D60683" s="2" t="s">
        <v>453</v>
      </c>
      <c r="E60683" s="2"/>
      <c r="F60683" s="2"/>
      <c r="G60683" s="2"/>
      <c r="H60683" s="2"/>
    </row>
    <row r="60684" spans="2:8">
      <c r="B60684" s="2" t="s">
        <v>61133</v>
      </c>
      <c r="C60684" s="2">
        <v>46</v>
      </c>
      <c r="D60684" s="2" t="s">
        <v>453</v>
      </c>
      <c r="E60684" s="2"/>
      <c r="F60684" s="2"/>
      <c r="G60684" s="2"/>
      <c r="H60684" s="2"/>
    </row>
    <row r="60685" spans="2:8">
      <c r="B60685" s="2" t="s">
        <v>61134</v>
      </c>
      <c r="C60685" s="2">
        <v>43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61135</v>
      </c>
      <c r="C60686" s="2">
        <v>36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61136</v>
      </c>
      <c r="C60687" s="2">
        <v>37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61137</v>
      </c>
      <c r="C60688" s="2">
        <v>35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61138</v>
      </c>
      <c r="C60689" s="2">
        <v>33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61139</v>
      </c>
      <c r="C60690" s="2">
        <v>40</v>
      </c>
      <c r="D60690" s="2" t="s">
        <v>453</v>
      </c>
      <c r="E60690" s="2"/>
      <c r="F60690" s="2"/>
      <c r="G60690" s="2"/>
      <c r="H60690" s="2"/>
    </row>
    <row r="60691" spans="2:8">
      <c r="B60691" s="2" t="s">
        <v>61140</v>
      </c>
      <c r="C60691" s="2">
        <v>41</v>
      </c>
      <c r="D60691" s="2" t="s">
        <v>453</v>
      </c>
      <c r="E60691" s="2"/>
      <c r="F60691" s="2"/>
      <c r="G60691" s="2"/>
      <c r="H60691" s="2"/>
    </row>
    <row r="60692" spans="2:8">
      <c r="B60692" s="2" t="s">
        <v>61141</v>
      </c>
      <c r="C60692" s="2">
        <v>41</v>
      </c>
      <c r="D60692" s="2" t="s">
        <v>453</v>
      </c>
      <c r="E60692" s="2"/>
      <c r="F60692" s="2"/>
      <c r="G60692" s="2"/>
      <c r="H60692" s="2"/>
    </row>
    <row r="60693" spans="2:8">
      <c r="B60693" s="2" t="s">
        <v>61142</v>
      </c>
      <c r="C60693" s="2">
        <v>53</v>
      </c>
      <c r="D60693" s="2" t="s">
        <v>453</v>
      </c>
      <c r="E60693" s="2"/>
      <c r="F60693" s="2"/>
      <c r="G60693" s="2"/>
      <c r="H60693" s="2"/>
    </row>
    <row r="60694" spans="2:8">
      <c r="B60694" s="2" t="s">
        <v>61143</v>
      </c>
      <c r="C60694" s="2">
        <v>54</v>
      </c>
      <c r="D60694" s="2" t="s">
        <v>453</v>
      </c>
      <c r="E60694" s="2"/>
      <c r="F60694" s="2"/>
      <c r="G60694" s="2"/>
      <c r="H60694" s="2"/>
    </row>
    <row r="60695" spans="2:8">
      <c r="B60695" s="2" t="s">
        <v>61144</v>
      </c>
      <c r="C60695" s="2">
        <v>43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61145</v>
      </c>
      <c r="C60696" s="2">
        <v>41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61146</v>
      </c>
      <c r="C60697" s="2">
        <v>43</v>
      </c>
      <c r="D60697" s="2" t="s">
        <v>453</v>
      </c>
      <c r="E60697" s="2"/>
      <c r="F60697" s="2"/>
      <c r="G60697" s="2"/>
      <c r="H60697" s="2"/>
    </row>
    <row r="60698" spans="2:8">
      <c r="B60698" s="2" t="s">
        <v>61147</v>
      </c>
      <c r="C60698" s="2">
        <v>42</v>
      </c>
      <c r="D60698" s="2" t="s">
        <v>453</v>
      </c>
      <c r="E60698" s="2"/>
      <c r="F60698" s="2"/>
      <c r="G60698" s="2"/>
      <c r="H60698" s="2"/>
    </row>
    <row r="60699" spans="2:8">
      <c r="B60699" s="2" t="s">
        <v>61148</v>
      </c>
      <c r="C60699" s="2">
        <v>38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61149</v>
      </c>
      <c r="C60700" s="2">
        <v>41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61150</v>
      </c>
      <c r="C60701" s="2">
        <v>40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61151</v>
      </c>
      <c r="C60702" s="2">
        <v>49</v>
      </c>
      <c r="D60702" s="2" t="s">
        <v>453</v>
      </c>
      <c r="E60702" s="2"/>
      <c r="F60702" s="2"/>
      <c r="G60702" s="2"/>
      <c r="H60702" s="2"/>
    </row>
    <row r="60703" spans="2:8">
      <c r="B60703" s="2" t="s">
        <v>61152</v>
      </c>
      <c r="C60703" s="2">
        <v>50</v>
      </c>
      <c r="D60703" s="2" t="s">
        <v>453</v>
      </c>
      <c r="E60703" s="2"/>
      <c r="F60703" s="2"/>
      <c r="G60703" s="2"/>
      <c r="H60703" s="2"/>
    </row>
    <row r="60704" spans="2:8">
      <c r="B60704" s="2" t="s">
        <v>61153</v>
      </c>
      <c r="C60704" s="2">
        <v>54</v>
      </c>
      <c r="D60704" s="2" t="s">
        <v>453</v>
      </c>
      <c r="E60704" s="2"/>
      <c r="F60704" s="2"/>
      <c r="G60704" s="2"/>
      <c r="H60704" s="2"/>
    </row>
    <row r="60705" spans="2:8">
      <c r="B60705" s="2" t="s">
        <v>61154</v>
      </c>
      <c r="C60705" s="2">
        <v>55</v>
      </c>
      <c r="D60705" s="2" t="s">
        <v>453</v>
      </c>
      <c r="E60705" s="2"/>
      <c r="F60705" s="2"/>
      <c r="G60705" s="2"/>
      <c r="H60705" s="2"/>
    </row>
    <row r="60706" spans="2:8">
      <c r="B60706" s="2" t="s">
        <v>61155</v>
      </c>
      <c r="C60706" s="2">
        <v>48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61156</v>
      </c>
      <c r="C60707" s="2">
        <v>46</v>
      </c>
      <c r="D60707" s="2" t="s">
        <v>453</v>
      </c>
      <c r="E60707" s="2"/>
      <c r="F60707" s="2"/>
      <c r="G60707" s="2"/>
      <c r="H60707" s="2"/>
    </row>
    <row r="60708" spans="2:8">
      <c r="B60708" s="2" t="s">
        <v>61157</v>
      </c>
      <c r="C60708" s="2">
        <v>47</v>
      </c>
      <c r="D60708" s="2" t="s">
        <v>453</v>
      </c>
      <c r="E60708" s="2"/>
      <c r="F60708" s="2"/>
      <c r="G60708" s="2"/>
      <c r="H60708" s="2"/>
    </row>
    <row r="60709" spans="2:8">
      <c r="B60709" s="2" t="s">
        <v>61158</v>
      </c>
      <c r="C60709" s="2">
        <v>45</v>
      </c>
      <c r="D60709" s="2" t="s">
        <v>453</v>
      </c>
      <c r="E60709" s="2"/>
      <c r="F60709" s="2"/>
      <c r="G60709" s="2"/>
      <c r="H60709" s="2"/>
    </row>
    <row r="60710" spans="2:8">
      <c r="B60710" s="2" t="s">
        <v>61159</v>
      </c>
      <c r="C60710" s="2">
        <v>45</v>
      </c>
      <c r="D60710" s="2" t="s">
        <v>453</v>
      </c>
      <c r="E60710" s="2"/>
      <c r="F60710" s="2"/>
      <c r="G60710" s="2"/>
      <c r="H60710" s="2"/>
    </row>
    <row r="60711" spans="2:8">
      <c r="B60711" s="2" t="s">
        <v>61160</v>
      </c>
      <c r="C60711" s="2">
        <v>41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61161</v>
      </c>
      <c r="C60712" s="2">
        <v>39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61162</v>
      </c>
      <c r="C60713" s="2">
        <v>45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61163</v>
      </c>
      <c r="C60714" s="2">
        <v>41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61164</v>
      </c>
      <c r="C60715" s="2">
        <v>42</v>
      </c>
      <c r="D60715" s="2" t="s">
        <v>453</v>
      </c>
      <c r="E60715" s="2"/>
      <c r="F60715" s="2"/>
      <c r="G60715" s="2"/>
      <c r="H60715" s="2"/>
    </row>
    <row r="60716" spans="2:8">
      <c r="B60716" s="2" t="s">
        <v>61165</v>
      </c>
      <c r="C60716" s="2">
        <v>43</v>
      </c>
      <c r="D60716" s="2" t="s">
        <v>453</v>
      </c>
      <c r="E60716" s="2"/>
      <c r="F60716" s="2"/>
      <c r="G60716" s="2"/>
      <c r="H60716" s="2"/>
    </row>
    <row r="60717" spans="2:8">
      <c r="B60717" s="2" t="s">
        <v>61166</v>
      </c>
      <c r="C60717" s="2">
        <v>45</v>
      </c>
      <c r="D60717" s="2" t="s">
        <v>453</v>
      </c>
      <c r="E60717" s="2"/>
      <c r="F60717" s="2"/>
      <c r="G60717" s="2"/>
      <c r="H60717" s="2"/>
    </row>
    <row r="60718" spans="2:8">
      <c r="B60718" s="2" t="s">
        <v>61167</v>
      </c>
      <c r="C60718" s="2">
        <v>46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61168</v>
      </c>
      <c r="C60719" s="2">
        <v>38</v>
      </c>
      <c r="D60719" s="2" t="s">
        <v>453</v>
      </c>
      <c r="E60719" s="2"/>
      <c r="F60719" s="2"/>
      <c r="G60719" s="2"/>
      <c r="H60719" s="2"/>
    </row>
    <row r="60720" spans="2:8">
      <c r="B60720" s="2" t="s">
        <v>61169</v>
      </c>
      <c r="C60720" s="2">
        <v>40</v>
      </c>
      <c r="D60720" s="2" t="s">
        <v>453</v>
      </c>
      <c r="E60720" s="2"/>
      <c r="F60720" s="2"/>
      <c r="G60720" s="2"/>
      <c r="H60720" s="2"/>
    </row>
    <row r="60721" spans="2:8">
      <c r="B60721" s="2" t="s">
        <v>61170</v>
      </c>
      <c r="C60721" s="2">
        <v>41</v>
      </c>
      <c r="D60721" s="2" t="s">
        <v>453</v>
      </c>
      <c r="E60721" s="2"/>
      <c r="F60721" s="2"/>
      <c r="G60721" s="2"/>
      <c r="H60721" s="2"/>
    </row>
    <row r="60722" spans="2:8">
      <c r="B60722" s="2" t="s">
        <v>61171</v>
      </c>
      <c r="C60722" s="2">
        <v>47</v>
      </c>
      <c r="D60722" s="2" t="s">
        <v>453</v>
      </c>
      <c r="E60722" s="2"/>
      <c r="F60722" s="2"/>
      <c r="G60722" s="2"/>
      <c r="H60722" s="2"/>
    </row>
    <row r="60723" spans="2:8">
      <c r="B60723" s="2" t="s">
        <v>61172</v>
      </c>
      <c r="C60723" s="2">
        <v>48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61173</v>
      </c>
      <c r="C60724" s="2">
        <v>43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61174</v>
      </c>
      <c r="C60725" s="2">
        <v>42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61175</v>
      </c>
      <c r="C60726" s="2">
        <v>42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61176</v>
      </c>
      <c r="C60727" s="2">
        <v>40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61177</v>
      </c>
      <c r="C60728" s="2">
        <v>59</v>
      </c>
      <c r="D60728" s="2" t="s">
        <v>453</v>
      </c>
      <c r="E60728" s="2"/>
      <c r="F60728" s="2"/>
      <c r="G60728" s="2"/>
      <c r="H60728" s="2"/>
    </row>
    <row r="60729" spans="2:8">
      <c r="B60729" s="2" t="s">
        <v>61178</v>
      </c>
      <c r="C60729" s="2">
        <v>56</v>
      </c>
      <c r="D60729" s="2" t="s">
        <v>453</v>
      </c>
      <c r="E60729" s="2"/>
      <c r="F60729" s="2"/>
      <c r="G60729" s="2"/>
      <c r="H60729" s="2"/>
    </row>
    <row r="60730" spans="2:8">
      <c r="B60730" s="2" t="s">
        <v>61179</v>
      </c>
      <c r="C60730" s="2">
        <v>47</v>
      </c>
      <c r="D60730" s="2" t="s">
        <v>453</v>
      </c>
      <c r="E60730" s="2"/>
      <c r="F60730" s="2"/>
      <c r="G60730" s="2"/>
      <c r="H60730" s="2"/>
    </row>
    <row r="60731" spans="2:8">
      <c r="B60731" s="2" t="s">
        <v>61180</v>
      </c>
      <c r="C60731" s="2">
        <v>48</v>
      </c>
      <c r="D60731" s="2" t="s">
        <v>453</v>
      </c>
      <c r="E60731" s="2"/>
      <c r="F60731" s="2"/>
      <c r="G60731" s="2"/>
      <c r="H60731" s="2"/>
    </row>
    <row r="60732" spans="2:8">
      <c r="B60732" s="2" t="s">
        <v>61181</v>
      </c>
      <c r="C60732" s="2">
        <v>44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61182</v>
      </c>
      <c r="C60733" s="2">
        <v>44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61183</v>
      </c>
      <c r="C60734" s="2">
        <v>44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61184</v>
      </c>
      <c r="C60735" s="2">
        <v>40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61185</v>
      </c>
      <c r="C60736" s="2">
        <v>43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61186</v>
      </c>
      <c r="C60737" s="2">
        <v>41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61187</v>
      </c>
      <c r="C60738" s="2">
        <v>44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61188</v>
      </c>
      <c r="C60739" s="2">
        <v>42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61189</v>
      </c>
      <c r="C60740" s="2">
        <v>56</v>
      </c>
      <c r="D60740" s="2" t="s">
        <v>453</v>
      </c>
      <c r="E60740" s="2"/>
      <c r="F60740" s="2"/>
      <c r="G60740" s="2"/>
      <c r="H60740" s="2"/>
    </row>
    <row r="60741" spans="2:8">
      <c r="B60741" s="2" t="s">
        <v>61190</v>
      </c>
      <c r="C60741" s="2">
        <v>56</v>
      </c>
      <c r="D60741" s="2" t="s">
        <v>453</v>
      </c>
      <c r="E60741" s="2"/>
      <c r="F60741" s="2"/>
      <c r="G60741" s="2"/>
      <c r="H60741" s="2"/>
    </row>
    <row r="60742" spans="2:8">
      <c r="B60742" s="2" t="s">
        <v>61191</v>
      </c>
      <c r="C60742" s="2">
        <v>45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61192</v>
      </c>
      <c r="C60743" s="2">
        <v>43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61193</v>
      </c>
      <c r="C60744" s="2">
        <v>62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61194</v>
      </c>
      <c r="C60745" s="2">
        <v>44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61195</v>
      </c>
      <c r="C60746" s="2">
        <v>41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61196</v>
      </c>
      <c r="C60747" s="2">
        <v>39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61197</v>
      </c>
      <c r="C60748" s="2">
        <v>34</v>
      </c>
      <c r="D60748" s="2" t="s">
        <v>453</v>
      </c>
      <c r="E60748" s="2"/>
      <c r="F60748" s="2"/>
      <c r="G60748" s="2"/>
      <c r="H60748" s="2"/>
    </row>
    <row r="60749" spans="2:8">
      <c r="B60749" s="2" t="s">
        <v>61198</v>
      </c>
      <c r="C60749" s="2">
        <v>36</v>
      </c>
      <c r="D60749" s="2" t="s">
        <v>453</v>
      </c>
      <c r="E60749" s="2"/>
      <c r="F60749" s="2"/>
      <c r="G60749" s="2"/>
      <c r="H60749" s="2"/>
    </row>
    <row r="60750" spans="2:8">
      <c r="B60750" s="2" t="s">
        <v>61199</v>
      </c>
      <c r="C60750" s="2">
        <v>37</v>
      </c>
      <c r="D60750" s="2" t="s">
        <v>453</v>
      </c>
      <c r="E60750" s="2"/>
      <c r="F60750" s="2"/>
      <c r="G60750" s="2"/>
      <c r="H60750" s="2"/>
    </row>
    <row r="60751" spans="2:8">
      <c r="B60751" s="2" t="s">
        <v>61200</v>
      </c>
      <c r="C60751" s="2">
        <v>36</v>
      </c>
      <c r="D60751" s="2" t="s">
        <v>453</v>
      </c>
      <c r="E60751" s="2"/>
      <c r="F60751" s="2"/>
      <c r="G60751" s="2"/>
      <c r="H60751" s="2"/>
    </row>
    <row r="60752" spans="2:8">
      <c r="B60752" s="2" t="s">
        <v>61201</v>
      </c>
      <c r="C60752" s="2">
        <v>36</v>
      </c>
      <c r="D60752" s="2" t="s">
        <v>453</v>
      </c>
      <c r="E60752" s="2"/>
      <c r="F60752" s="2"/>
      <c r="G60752" s="2"/>
      <c r="H60752" s="2"/>
    </row>
    <row r="60753" spans="2:8">
      <c r="B60753" s="2" t="s">
        <v>61202</v>
      </c>
      <c r="C60753" s="2">
        <v>37</v>
      </c>
      <c r="D60753" s="2" t="s">
        <v>453</v>
      </c>
      <c r="E60753" s="2"/>
      <c r="F60753" s="2"/>
      <c r="G60753" s="2"/>
      <c r="H60753" s="2"/>
    </row>
    <row r="60754" spans="2:8">
      <c r="B60754" s="2" t="s">
        <v>61203</v>
      </c>
      <c r="C60754" s="2">
        <v>39</v>
      </c>
      <c r="D60754" s="2" t="s">
        <v>453</v>
      </c>
      <c r="E60754" s="2"/>
      <c r="F60754" s="2"/>
      <c r="G60754" s="2"/>
      <c r="H60754" s="2"/>
    </row>
    <row r="60755" spans="2:8">
      <c r="B60755" s="2" t="s">
        <v>61204</v>
      </c>
      <c r="C60755" s="2">
        <v>42</v>
      </c>
      <c r="D60755" s="2" t="s">
        <v>453</v>
      </c>
      <c r="E60755" s="2"/>
      <c r="F60755" s="2"/>
      <c r="G60755" s="2"/>
      <c r="H60755" s="2"/>
    </row>
    <row r="60756" spans="2:8">
      <c r="B60756" s="2" t="s">
        <v>61205</v>
      </c>
      <c r="C60756" s="2">
        <v>46</v>
      </c>
      <c r="D60756" s="2" t="s">
        <v>453</v>
      </c>
      <c r="E60756" s="2"/>
      <c r="F60756" s="2"/>
      <c r="G60756" s="2"/>
      <c r="H60756" s="2"/>
    </row>
    <row r="60757" spans="2:8">
      <c r="B60757" s="2" t="s">
        <v>61206</v>
      </c>
      <c r="C60757" s="2">
        <v>48</v>
      </c>
      <c r="D60757" s="2" t="s">
        <v>453</v>
      </c>
      <c r="E60757" s="2"/>
      <c r="F60757" s="2"/>
      <c r="G60757" s="2"/>
      <c r="H60757" s="2"/>
    </row>
    <row r="60758" spans="2:8">
      <c r="B60758" s="2" t="s">
        <v>61207</v>
      </c>
      <c r="C60758" s="2">
        <v>46</v>
      </c>
      <c r="D60758" s="2" t="s">
        <v>453</v>
      </c>
      <c r="E60758" s="2"/>
      <c r="F60758" s="2"/>
      <c r="G60758" s="2"/>
      <c r="H60758" s="2"/>
    </row>
    <row r="60759" spans="2:8">
      <c r="B60759" s="2" t="s">
        <v>61208</v>
      </c>
      <c r="C60759" s="2">
        <v>44</v>
      </c>
      <c r="D60759" s="2" t="s">
        <v>453</v>
      </c>
      <c r="E60759" s="2"/>
      <c r="F60759" s="2"/>
      <c r="G60759" s="2"/>
      <c r="H60759" s="2"/>
    </row>
    <row r="60760" spans="2:8">
      <c r="B60760" s="2" t="s">
        <v>61209</v>
      </c>
      <c r="C60760" s="2">
        <v>39</v>
      </c>
      <c r="D60760" s="2" t="s">
        <v>453</v>
      </c>
      <c r="E60760" s="2"/>
      <c r="F60760" s="2"/>
      <c r="G60760" s="2"/>
      <c r="H60760" s="2"/>
    </row>
    <row r="60761" spans="2:8">
      <c r="B60761" s="2" t="s">
        <v>61210</v>
      </c>
      <c r="C60761" s="2">
        <v>43</v>
      </c>
      <c r="D60761" s="2" t="s">
        <v>453</v>
      </c>
      <c r="E60761" s="2"/>
      <c r="F60761" s="2"/>
      <c r="G60761" s="2"/>
      <c r="H60761" s="2"/>
    </row>
    <row r="60762" spans="2:8">
      <c r="B60762" s="2" t="s">
        <v>61211</v>
      </c>
      <c r="C60762" s="2">
        <v>43</v>
      </c>
      <c r="D60762" s="2" t="s">
        <v>453</v>
      </c>
      <c r="E60762" s="2"/>
      <c r="F60762" s="2"/>
      <c r="G60762" s="2"/>
      <c r="H60762" s="2"/>
    </row>
    <row r="60763" spans="2:8">
      <c r="B60763" s="2" t="s">
        <v>61212</v>
      </c>
      <c r="C60763" s="2">
        <v>49</v>
      </c>
      <c r="D60763" s="2" t="s">
        <v>453</v>
      </c>
      <c r="E60763" s="2"/>
      <c r="F60763" s="2"/>
      <c r="G60763" s="2"/>
      <c r="H60763" s="2"/>
    </row>
    <row r="60764" spans="2:8">
      <c r="B60764" s="2" t="s">
        <v>61213</v>
      </c>
      <c r="C60764" s="2">
        <v>50</v>
      </c>
      <c r="D60764" s="2" t="s">
        <v>453</v>
      </c>
      <c r="E60764" s="2"/>
      <c r="F60764" s="2"/>
      <c r="G60764" s="2"/>
      <c r="H60764" s="2"/>
    </row>
    <row r="60765" spans="2:8">
      <c r="B60765" s="2" t="s">
        <v>61214</v>
      </c>
      <c r="C60765" s="2">
        <v>44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61215</v>
      </c>
      <c r="C60766" s="2">
        <v>54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61216</v>
      </c>
      <c r="C60767" s="2">
        <v>53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61217</v>
      </c>
      <c r="C60768" s="2">
        <v>42</v>
      </c>
      <c r="D60768" s="2" t="s">
        <v>453</v>
      </c>
      <c r="E60768" s="2"/>
      <c r="F60768" s="2"/>
      <c r="G60768" s="2"/>
      <c r="H60768" s="2"/>
    </row>
    <row r="60769" spans="2:8">
      <c r="B60769" s="2" t="s">
        <v>61218</v>
      </c>
      <c r="C60769" s="2">
        <v>39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61219</v>
      </c>
      <c r="C60770" s="2">
        <v>47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61220</v>
      </c>
      <c r="C60771" s="2">
        <v>43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61221</v>
      </c>
      <c r="C60772" s="2">
        <v>48</v>
      </c>
      <c r="D60772" s="2" t="s">
        <v>453</v>
      </c>
      <c r="E60772" s="2"/>
      <c r="F60772" s="2"/>
      <c r="G60772" s="2"/>
      <c r="H60772" s="2"/>
    </row>
    <row r="60773" spans="2:8">
      <c r="B60773" s="2" t="s">
        <v>61222</v>
      </c>
      <c r="C60773" s="2">
        <v>47</v>
      </c>
      <c r="D60773" s="2" t="s">
        <v>453</v>
      </c>
      <c r="E60773" s="2"/>
      <c r="F60773" s="2"/>
      <c r="G60773" s="2"/>
      <c r="H60773" s="2"/>
    </row>
    <row r="60774" spans="2:8">
      <c r="B60774" s="2" t="s">
        <v>61223</v>
      </c>
      <c r="C60774" s="2">
        <v>45</v>
      </c>
      <c r="D60774" s="2" t="s">
        <v>453</v>
      </c>
      <c r="E60774" s="2"/>
      <c r="F60774" s="2"/>
      <c r="G60774" s="2"/>
      <c r="H60774" s="2"/>
    </row>
    <row r="60775" spans="2:8">
      <c r="B60775" s="2" t="s">
        <v>61224</v>
      </c>
      <c r="C60775" s="2">
        <v>40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61225</v>
      </c>
      <c r="C60776" s="2">
        <v>46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61226</v>
      </c>
      <c r="C60777" s="2">
        <v>44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61227</v>
      </c>
      <c r="C60778" s="2">
        <v>41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61228</v>
      </c>
      <c r="C60779" s="2">
        <v>40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61229</v>
      </c>
      <c r="C60780" s="2">
        <v>58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61230</v>
      </c>
      <c r="C60781" s="2">
        <v>42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61231</v>
      </c>
      <c r="C60782" s="2">
        <v>36</v>
      </c>
      <c r="D60782" s="2" t="s">
        <v>453</v>
      </c>
      <c r="E60782" s="2"/>
      <c r="F60782" s="2"/>
      <c r="G60782" s="2"/>
      <c r="H60782" s="2"/>
    </row>
    <row r="60783" spans="2:8">
      <c r="B60783" s="2" t="s">
        <v>61232</v>
      </c>
      <c r="C60783" s="2">
        <v>37</v>
      </c>
      <c r="D60783" s="2" t="s">
        <v>453</v>
      </c>
      <c r="E60783" s="2"/>
      <c r="F60783" s="2"/>
      <c r="G60783" s="2"/>
      <c r="H60783" s="2"/>
    </row>
    <row r="60784" spans="2:8">
      <c r="B60784" s="2" t="s">
        <v>61233</v>
      </c>
      <c r="C60784" s="2">
        <v>36</v>
      </c>
      <c r="D60784" s="2" t="s">
        <v>453</v>
      </c>
      <c r="E60784" s="2"/>
      <c r="F60784" s="2"/>
      <c r="G60784" s="2"/>
      <c r="H60784" s="2"/>
    </row>
    <row r="60785" spans="2:8">
      <c r="B60785" s="2" t="s">
        <v>61234</v>
      </c>
      <c r="C60785" s="2">
        <v>37</v>
      </c>
      <c r="D60785" s="2" t="s">
        <v>453</v>
      </c>
      <c r="E60785" s="2"/>
      <c r="F60785" s="2"/>
      <c r="G60785" s="2"/>
      <c r="H60785" s="2"/>
    </row>
    <row r="60786" spans="2:8">
      <c r="B60786" s="2" t="s">
        <v>61235</v>
      </c>
      <c r="C60786" s="2">
        <v>40</v>
      </c>
      <c r="D60786" s="2" t="s">
        <v>453</v>
      </c>
      <c r="E60786" s="2"/>
      <c r="F60786" s="2"/>
      <c r="G60786" s="2"/>
      <c r="H60786" s="2"/>
    </row>
    <row r="60787" spans="2:8">
      <c r="B60787" s="2" t="s">
        <v>61236</v>
      </c>
      <c r="C60787" s="2">
        <v>40</v>
      </c>
      <c r="D60787" s="2" t="s">
        <v>453</v>
      </c>
      <c r="E60787" s="2"/>
      <c r="F60787" s="2"/>
      <c r="G60787" s="2"/>
      <c r="H60787" s="2"/>
    </row>
    <row r="60788" spans="2:8">
      <c r="B60788" s="2" t="s">
        <v>61237</v>
      </c>
      <c r="C60788" s="2">
        <v>40</v>
      </c>
      <c r="D60788" s="2" t="s">
        <v>453</v>
      </c>
      <c r="E60788" s="2"/>
      <c r="F60788" s="2"/>
      <c r="G60788" s="2"/>
      <c r="H60788" s="2"/>
    </row>
    <row r="60789" spans="2:8">
      <c r="B60789" s="2" t="s">
        <v>61238</v>
      </c>
      <c r="C60789" s="2">
        <v>46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61239</v>
      </c>
      <c r="C60790" s="2">
        <v>38</v>
      </c>
      <c r="D60790" s="2" t="s">
        <v>453</v>
      </c>
      <c r="E60790" s="2"/>
      <c r="F60790" s="2"/>
      <c r="G60790" s="2"/>
      <c r="H60790" s="2"/>
    </row>
    <row r="60791" spans="2:8">
      <c r="B60791" s="2" t="s">
        <v>61240</v>
      </c>
      <c r="C60791" s="2">
        <v>39</v>
      </c>
      <c r="D60791" s="2" t="s">
        <v>453</v>
      </c>
      <c r="E60791" s="2"/>
      <c r="F60791" s="2"/>
      <c r="G60791" s="2"/>
      <c r="H60791" s="2"/>
    </row>
    <row r="60792" spans="2:8">
      <c r="B60792" s="2" t="s">
        <v>61241</v>
      </c>
      <c r="C60792" s="2">
        <v>40</v>
      </c>
      <c r="D60792" s="2" t="s">
        <v>453</v>
      </c>
      <c r="E60792" s="2"/>
      <c r="F60792" s="2"/>
      <c r="G60792" s="2"/>
      <c r="H60792" s="2"/>
    </row>
    <row r="60793" spans="2:8">
      <c r="B60793" s="2" t="s">
        <v>61242</v>
      </c>
      <c r="C60793" s="2">
        <v>39</v>
      </c>
      <c r="D60793" s="2" t="s">
        <v>453</v>
      </c>
      <c r="E60793" s="2"/>
      <c r="F60793" s="2"/>
      <c r="G60793" s="2"/>
      <c r="H60793" s="2"/>
    </row>
    <row r="60794" spans="2:8">
      <c r="B60794" s="2" t="s">
        <v>61243</v>
      </c>
      <c r="C60794" s="2">
        <v>41</v>
      </c>
      <c r="D60794" s="2" t="s">
        <v>453</v>
      </c>
      <c r="E60794" s="2"/>
      <c r="F60794" s="2"/>
      <c r="G60794" s="2"/>
      <c r="H60794" s="2"/>
    </row>
    <row r="60795" spans="2:8">
      <c r="B60795" s="2" t="s">
        <v>61244</v>
      </c>
      <c r="C60795" s="2">
        <v>37</v>
      </c>
      <c r="D60795" s="2" t="s">
        <v>453</v>
      </c>
      <c r="E60795" s="2"/>
      <c r="F60795" s="2"/>
      <c r="G60795" s="2"/>
      <c r="H60795" s="2"/>
    </row>
    <row r="60796" spans="2:8">
      <c r="B60796" s="2" t="s">
        <v>61245</v>
      </c>
      <c r="C60796" s="2">
        <v>39</v>
      </c>
      <c r="D60796" s="2" t="s">
        <v>453</v>
      </c>
      <c r="E60796" s="2"/>
      <c r="F60796" s="2"/>
      <c r="G60796" s="2"/>
      <c r="H60796" s="2"/>
    </row>
    <row r="60797" spans="2:8">
      <c r="B60797" s="2" t="s">
        <v>61246</v>
      </c>
      <c r="C60797" s="2">
        <v>39</v>
      </c>
      <c r="D60797" s="2" t="s">
        <v>453</v>
      </c>
      <c r="E60797" s="2"/>
      <c r="F60797" s="2"/>
      <c r="G60797" s="2"/>
      <c r="H60797" s="2"/>
    </row>
    <row r="60798" spans="2:8">
      <c r="B60798" s="2" t="s">
        <v>61247</v>
      </c>
      <c r="C60798" s="2">
        <v>41</v>
      </c>
      <c r="D60798" s="2" t="s">
        <v>453</v>
      </c>
      <c r="E60798" s="2"/>
      <c r="F60798" s="2"/>
      <c r="G60798" s="2"/>
      <c r="H60798" s="2"/>
    </row>
    <row r="60799" spans="2:8">
      <c r="B60799" s="2" t="s">
        <v>61248</v>
      </c>
      <c r="C60799" s="2">
        <v>41</v>
      </c>
      <c r="D60799" s="2" t="s">
        <v>453</v>
      </c>
      <c r="E60799" s="2"/>
      <c r="F60799" s="2"/>
      <c r="G60799" s="2"/>
      <c r="H60799" s="2"/>
    </row>
    <row r="60800" spans="2:8">
      <c r="B60800" s="2" t="s">
        <v>61249</v>
      </c>
      <c r="C60800" s="2">
        <v>53</v>
      </c>
      <c r="D60800" s="2" t="s">
        <v>453</v>
      </c>
      <c r="E60800" s="2"/>
      <c r="F60800" s="2"/>
      <c r="G60800" s="2"/>
      <c r="H60800" s="2"/>
    </row>
    <row r="60801" spans="2:8">
      <c r="B60801" s="2" t="s">
        <v>61250</v>
      </c>
      <c r="C60801" s="2">
        <v>53</v>
      </c>
      <c r="D60801" s="2" t="s">
        <v>453</v>
      </c>
      <c r="E60801" s="2"/>
      <c r="F60801" s="2"/>
      <c r="G60801" s="2"/>
      <c r="H60801" s="2"/>
    </row>
    <row r="60802" spans="2:8">
      <c r="B60802" s="2" t="s">
        <v>61251</v>
      </c>
      <c r="C60802" s="2">
        <v>52</v>
      </c>
      <c r="D60802" s="2" t="s">
        <v>453</v>
      </c>
      <c r="E60802" s="2"/>
      <c r="F60802" s="2"/>
      <c r="G60802" s="2"/>
      <c r="H60802" s="2"/>
    </row>
    <row r="60803" spans="2:8">
      <c r="B60803" s="2" t="s">
        <v>61252</v>
      </c>
      <c r="C60803" s="2">
        <v>50</v>
      </c>
      <c r="D60803" s="2" t="s">
        <v>453</v>
      </c>
      <c r="E60803" s="2"/>
      <c r="F60803" s="2"/>
      <c r="G60803" s="2"/>
      <c r="H60803" s="2"/>
    </row>
    <row r="60804" spans="2:8">
      <c r="B60804" s="2" t="s">
        <v>61253</v>
      </c>
      <c r="C60804" s="2">
        <v>44</v>
      </c>
      <c r="D60804" s="2" t="s">
        <v>453</v>
      </c>
      <c r="E60804" s="2"/>
      <c r="F60804" s="2"/>
      <c r="G60804" s="2"/>
      <c r="H60804" s="2"/>
    </row>
    <row r="60805" spans="2:8">
      <c r="B60805" s="2" t="s">
        <v>61254</v>
      </c>
      <c r="C60805" s="2">
        <v>45</v>
      </c>
      <c r="D60805" s="2" t="s">
        <v>453</v>
      </c>
      <c r="E60805" s="2"/>
      <c r="F60805" s="2"/>
      <c r="G60805" s="2"/>
      <c r="H60805" s="2"/>
    </row>
    <row r="60806" spans="2:8">
      <c r="B60806" s="2" t="s">
        <v>61255</v>
      </c>
      <c r="C60806" s="2">
        <v>44</v>
      </c>
      <c r="D60806" s="2" t="s">
        <v>453</v>
      </c>
      <c r="E60806" s="2"/>
      <c r="F60806" s="2"/>
      <c r="G60806" s="2"/>
      <c r="H60806" s="2"/>
    </row>
    <row r="60807" spans="2:8">
      <c r="B60807" s="2" t="s">
        <v>61256</v>
      </c>
      <c r="C60807" s="2">
        <v>20</v>
      </c>
      <c r="D60807" s="2" t="s">
        <v>453</v>
      </c>
      <c r="E60807" s="2"/>
      <c r="F60807" s="2"/>
      <c r="G60807" s="2"/>
      <c r="H60807" s="2"/>
    </row>
    <row r="60808" spans="2:8">
      <c r="B60808" s="2" t="s">
        <v>61257</v>
      </c>
      <c r="C60808" s="2">
        <v>48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61258</v>
      </c>
      <c r="C60809" s="2">
        <v>46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61259</v>
      </c>
      <c r="C60810" s="2">
        <v>55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61260</v>
      </c>
      <c r="C60811" s="2">
        <v>36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61261</v>
      </c>
      <c r="C60812" s="2">
        <v>36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61262</v>
      </c>
      <c r="C60813" s="2">
        <v>36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61263</v>
      </c>
      <c r="C60814" s="2">
        <v>13</v>
      </c>
      <c r="D60814" s="2" t="s">
        <v>453</v>
      </c>
      <c r="E60814" s="2"/>
      <c r="F60814" s="2"/>
      <c r="G60814" s="2"/>
      <c r="H60814" s="2"/>
    </row>
    <row r="60815" spans="2:8">
      <c r="B60815" s="2" t="s">
        <v>61264</v>
      </c>
      <c r="C60815" s="2">
        <v>23</v>
      </c>
      <c r="D60815" s="2" t="s">
        <v>453</v>
      </c>
      <c r="E60815" s="2"/>
      <c r="F60815" s="2"/>
      <c r="G60815" s="2"/>
      <c r="H60815" s="2"/>
    </row>
    <row r="60816" spans="2:8">
      <c r="B60816" s="2" t="s">
        <v>61265</v>
      </c>
      <c r="C60816" s="2">
        <v>29</v>
      </c>
      <c r="D60816" s="2" t="s">
        <v>453</v>
      </c>
      <c r="E60816" s="2"/>
      <c r="F60816" s="2"/>
      <c r="G60816" s="2"/>
      <c r="H60816" s="2"/>
    </row>
    <row r="60817" spans="2:8">
      <c r="B60817" s="2" t="s">
        <v>61266</v>
      </c>
      <c r="C60817" s="2">
        <v>45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61267</v>
      </c>
      <c r="C60818" s="2">
        <v>43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61268</v>
      </c>
      <c r="C60819" s="2">
        <v>40</v>
      </c>
      <c r="D60819" s="2" t="s">
        <v>453</v>
      </c>
      <c r="E60819" s="2"/>
      <c r="F60819" s="2"/>
      <c r="G60819" s="2"/>
      <c r="H60819" s="2"/>
    </row>
    <row r="60820" spans="2:8">
      <c r="B60820" s="2" t="s">
        <v>61269</v>
      </c>
      <c r="C60820" s="2">
        <v>40</v>
      </c>
      <c r="D60820" s="2" t="s">
        <v>453</v>
      </c>
      <c r="E60820" s="2"/>
      <c r="F60820" s="2"/>
      <c r="G60820" s="2"/>
      <c r="H60820" s="2"/>
    </row>
    <row r="60821" spans="2:8">
      <c r="B60821" s="2" t="s">
        <v>61270</v>
      </c>
      <c r="C60821" s="2">
        <v>39</v>
      </c>
      <c r="D60821" s="2" t="s">
        <v>453</v>
      </c>
      <c r="E60821" s="2"/>
      <c r="F60821" s="2"/>
      <c r="G60821" s="2"/>
      <c r="H60821" s="2"/>
    </row>
    <row r="60822" spans="2:8">
      <c r="B60822" s="2" t="s">
        <v>61271</v>
      </c>
      <c r="C60822" s="2">
        <v>37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61272</v>
      </c>
      <c r="C60823" s="2">
        <v>39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61273</v>
      </c>
      <c r="C60824" s="2">
        <v>41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61274</v>
      </c>
      <c r="C60825" s="2">
        <v>40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61275</v>
      </c>
      <c r="C60826" s="2">
        <v>37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61276</v>
      </c>
      <c r="C60827" s="2">
        <v>41</v>
      </c>
      <c r="D60827" s="2" t="s">
        <v>453</v>
      </c>
      <c r="E60827" s="2"/>
      <c r="F60827" s="2"/>
      <c r="G60827" s="2"/>
      <c r="H60827" s="2"/>
    </row>
    <row r="60828" spans="2:8">
      <c r="B60828" s="2" t="s">
        <v>61277</v>
      </c>
      <c r="C60828" s="2">
        <v>42</v>
      </c>
      <c r="D60828" s="2" t="s">
        <v>453</v>
      </c>
      <c r="E60828" s="2"/>
      <c r="F60828" s="2"/>
      <c r="G60828" s="2"/>
      <c r="H60828" s="2"/>
    </row>
    <row r="60829" spans="2:8">
      <c r="B60829" s="2" t="s">
        <v>61278</v>
      </c>
      <c r="C60829" s="2">
        <v>45</v>
      </c>
      <c r="D60829" s="2" t="s">
        <v>453</v>
      </c>
      <c r="E60829" s="2"/>
      <c r="F60829" s="2"/>
      <c r="G60829" s="2"/>
      <c r="H60829" s="2"/>
    </row>
    <row r="60830" spans="2:8">
      <c r="B60830" s="2" t="s">
        <v>61279</v>
      </c>
      <c r="C60830" s="2">
        <v>53</v>
      </c>
      <c r="D60830" s="2" t="s">
        <v>453</v>
      </c>
      <c r="E60830" s="2"/>
      <c r="F60830" s="2"/>
      <c r="G60830" s="2"/>
      <c r="H60830" s="2"/>
    </row>
    <row r="60831" spans="2:8">
      <c r="B60831" s="2" t="s">
        <v>61280</v>
      </c>
      <c r="C60831" s="2">
        <v>56</v>
      </c>
      <c r="D60831" s="2" t="s">
        <v>453</v>
      </c>
      <c r="E60831" s="2"/>
      <c r="F60831" s="2"/>
      <c r="G60831" s="2"/>
      <c r="H60831" s="2"/>
    </row>
    <row r="60832" spans="2:8">
      <c r="B60832" s="2" t="s">
        <v>61281</v>
      </c>
      <c r="C60832" s="2">
        <v>44</v>
      </c>
      <c r="D60832" s="2" t="s">
        <v>453</v>
      </c>
      <c r="E60832" s="2"/>
      <c r="F60832" s="2"/>
      <c r="G60832" s="2"/>
      <c r="H60832" s="2"/>
    </row>
    <row r="60833" spans="2:8">
      <c r="B60833" s="2" t="s">
        <v>61282</v>
      </c>
      <c r="C60833" s="2">
        <v>44</v>
      </c>
      <c r="D60833" s="2" t="s">
        <v>453</v>
      </c>
      <c r="E60833" s="2"/>
      <c r="F60833" s="2"/>
      <c r="G60833" s="2"/>
      <c r="H60833" s="2"/>
    </row>
    <row r="60834" spans="2:8">
      <c r="B60834" s="2" t="s">
        <v>61283</v>
      </c>
      <c r="C60834" s="2">
        <v>43</v>
      </c>
      <c r="D60834" s="2" t="s">
        <v>453</v>
      </c>
      <c r="E60834" s="2"/>
      <c r="F60834" s="2"/>
      <c r="G60834" s="2"/>
      <c r="H60834" s="2"/>
    </row>
    <row r="60835" spans="2:8">
      <c r="B60835" s="2" t="s">
        <v>61284</v>
      </c>
      <c r="C60835" s="2">
        <v>41</v>
      </c>
      <c r="D60835" s="2" t="s">
        <v>453</v>
      </c>
      <c r="E60835" s="2"/>
      <c r="F60835" s="2"/>
      <c r="G60835" s="2"/>
      <c r="H60835" s="2"/>
    </row>
    <row r="60836" spans="2:8">
      <c r="B60836" s="2" t="s">
        <v>61285</v>
      </c>
      <c r="C60836" s="2">
        <v>42</v>
      </c>
      <c r="D60836" s="2" t="s">
        <v>453</v>
      </c>
      <c r="E60836" s="2"/>
      <c r="F60836" s="2"/>
      <c r="G60836" s="2"/>
      <c r="H60836" s="2"/>
    </row>
    <row r="60837" spans="2:8">
      <c r="B60837" s="2" t="s">
        <v>61286</v>
      </c>
      <c r="C60837" s="2">
        <v>42</v>
      </c>
      <c r="D60837" s="2" t="s">
        <v>453</v>
      </c>
      <c r="E60837" s="2"/>
      <c r="F60837" s="2"/>
      <c r="G60837" s="2"/>
      <c r="H60837" s="2"/>
    </row>
    <row r="60838" spans="2:8">
      <c r="B60838" s="2" t="s">
        <v>61287</v>
      </c>
      <c r="C60838" s="2">
        <v>40</v>
      </c>
      <c r="D60838" s="2" t="s">
        <v>453</v>
      </c>
      <c r="E60838" s="2"/>
      <c r="F60838" s="2"/>
      <c r="G60838" s="2"/>
      <c r="H60838" s="2"/>
    </row>
    <row r="60839" spans="2:8">
      <c r="B60839" s="2" t="s">
        <v>61288</v>
      </c>
      <c r="C60839" s="2">
        <v>43</v>
      </c>
      <c r="D60839" s="2" t="s">
        <v>453</v>
      </c>
      <c r="E60839" s="2"/>
      <c r="F60839" s="2"/>
      <c r="G60839" s="2"/>
      <c r="H60839" s="2"/>
    </row>
    <row r="60840" spans="2:8">
      <c r="B60840" s="2" t="s">
        <v>61289</v>
      </c>
      <c r="C60840" s="2">
        <v>42</v>
      </c>
      <c r="D60840" s="2" t="s">
        <v>453</v>
      </c>
      <c r="E60840" s="2"/>
      <c r="F60840" s="2"/>
      <c r="G60840" s="2"/>
      <c r="H60840" s="2"/>
    </row>
    <row r="60841" spans="2:8">
      <c r="B60841" s="2" t="s">
        <v>61290</v>
      </c>
      <c r="C60841" s="2">
        <v>58</v>
      </c>
      <c r="D60841" s="2" t="s">
        <v>453</v>
      </c>
      <c r="E60841" s="2"/>
      <c r="F60841" s="2"/>
      <c r="G60841" s="2"/>
      <c r="H60841" s="2"/>
    </row>
    <row r="60842" spans="2:8">
      <c r="B60842" s="2" t="s">
        <v>61291</v>
      </c>
      <c r="C60842" s="2">
        <v>59</v>
      </c>
      <c r="D60842" s="2" t="s">
        <v>453</v>
      </c>
      <c r="E60842" s="2"/>
      <c r="F60842" s="2"/>
      <c r="G60842" s="2"/>
      <c r="H60842" s="2"/>
    </row>
    <row r="60843" spans="2:8">
      <c r="B60843" s="2" t="s">
        <v>61292</v>
      </c>
      <c r="C60843" s="2">
        <v>43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61293</v>
      </c>
      <c r="C60844" s="2">
        <v>44</v>
      </c>
      <c r="D60844" s="2" t="s">
        <v>453</v>
      </c>
      <c r="E60844" s="2"/>
      <c r="F60844" s="2"/>
      <c r="G60844" s="2"/>
      <c r="H60844" s="2"/>
    </row>
    <row r="60845" spans="2:8">
      <c r="B60845" s="2" t="s">
        <v>61294</v>
      </c>
      <c r="C60845" s="2">
        <v>42</v>
      </c>
      <c r="D60845" s="2" t="s">
        <v>453</v>
      </c>
      <c r="E60845" s="2"/>
      <c r="F60845" s="2"/>
      <c r="G60845" s="2"/>
      <c r="H60845" s="2"/>
    </row>
    <row r="60846" spans="2:8">
      <c r="B60846" s="2" t="s">
        <v>61295</v>
      </c>
      <c r="C60846" s="2">
        <v>45</v>
      </c>
      <c r="D60846" s="2" t="s">
        <v>453</v>
      </c>
      <c r="E60846" s="2"/>
      <c r="F60846" s="2"/>
      <c r="G60846" s="2"/>
      <c r="H60846" s="2"/>
    </row>
    <row r="60847" spans="2:8">
      <c r="B60847" s="2" t="s">
        <v>61296</v>
      </c>
      <c r="C60847" s="2">
        <v>46</v>
      </c>
      <c r="D60847" s="2" t="s">
        <v>453</v>
      </c>
      <c r="E60847" s="2"/>
      <c r="F60847" s="2"/>
      <c r="G60847" s="2"/>
      <c r="H60847" s="2"/>
    </row>
    <row r="60848" spans="2:8">
      <c r="B60848" s="2" t="s">
        <v>61297</v>
      </c>
      <c r="C60848" s="2">
        <v>49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61298</v>
      </c>
      <c r="C60849" s="2">
        <v>47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61299</v>
      </c>
      <c r="C60850" s="2">
        <v>42</v>
      </c>
      <c r="D60850" s="2" t="s">
        <v>453</v>
      </c>
      <c r="E60850" s="2"/>
      <c r="F60850" s="2"/>
      <c r="G60850" s="2"/>
      <c r="H60850" s="2"/>
    </row>
    <row r="60851" spans="2:8">
      <c r="B60851" s="2" t="s">
        <v>61300</v>
      </c>
      <c r="C60851" s="2">
        <v>44</v>
      </c>
      <c r="D60851" s="2" t="s">
        <v>453</v>
      </c>
      <c r="E60851" s="2"/>
      <c r="F60851" s="2"/>
      <c r="G60851" s="2"/>
      <c r="H60851" s="2"/>
    </row>
    <row r="60852" spans="2:8">
      <c r="B60852" s="2" t="s">
        <v>61301</v>
      </c>
      <c r="C60852" s="2">
        <v>41</v>
      </c>
      <c r="D60852" s="2" t="s">
        <v>453</v>
      </c>
      <c r="E60852" s="2"/>
      <c r="F60852" s="2"/>
      <c r="G60852" s="2"/>
      <c r="H60852" s="2"/>
    </row>
    <row r="60853" spans="2:8">
      <c r="B60853" s="2" t="s">
        <v>61302</v>
      </c>
      <c r="C60853" s="2">
        <v>42</v>
      </c>
      <c r="D60853" s="2" t="s">
        <v>453</v>
      </c>
      <c r="E60853" s="2"/>
      <c r="F60853" s="2"/>
      <c r="G60853" s="2"/>
      <c r="H60853" s="2"/>
    </row>
    <row r="60854" spans="2:8">
      <c r="B60854" s="2" t="s">
        <v>61303</v>
      </c>
      <c r="C60854" s="2">
        <v>42</v>
      </c>
      <c r="D60854" s="2" t="s">
        <v>453</v>
      </c>
      <c r="E60854" s="2"/>
      <c r="F60854" s="2"/>
      <c r="G60854" s="2"/>
      <c r="H60854" s="2"/>
    </row>
    <row r="60855" spans="2:8">
      <c r="B60855" s="2" t="s">
        <v>61304</v>
      </c>
      <c r="C60855" s="2">
        <v>47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61305</v>
      </c>
      <c r="C60856" s="2">
        <v>45</v>
      </c>
      <c r="D60856" s="2" t="s">
        <v>453</v>
      </c>
      <c r="E60856" s="2"/>
      <c r="F60856" s="2"/>
      <c r="G60856" s="2"/>
      <c r="H60856" s="2"/>
    </row>
    <row r="60857" spans="2:8">
      <c r="B60857" s="2" t="s">
        <v>61306</v>
      </c>
      <c r="C60857" s="2">
        <v>45</v>
      </c>
      <c r="D60857" s="2" t="s">
        <v>453</v>
      </c>
      <c r="E60857" s="2"/>
      <c r="F60857" s="2"/>
      <c r="G60857" s="2"/>
      <c r="H60857" s="2"/>
    </row>
    <row r="60858" spans="2:8">
      <c r="B60858" s="2" t="s">
        <v>61307</v>
      </c>
      <c r="C60858" s="2">
        <v>44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61308</v>
      </c>
      <c r="C60859" s="2">
        <v>43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61309</v>
      </c>
      <c r="C60860" s="2">
        <v>46</v>
      </c>
      <c r="D60860" s="2" t="s">
        <v>453</v>
      </c>
      <c r="E60860" s="2"/>
      <c r="F60860" s="2"/>
      <c r="G60860" s="2"/>
      <c r="H60860" s="2"/>
    </row>
    <row r="60861" spans="2:8">
      <c r="B60861" s="2" t="s">
        <v>61310</v>
      </c>
      <c r="C60861" s="2">
        <v>48</v>
      </c>
      <c r="D60861" s="2" t="s">
        <v>453</v>
      </c>
      <c r="E60861" s="2"/>
      <c r="F60861" s="2"/>
      <c r="G60861" s="2"/>
      <c r="H60861" s="2"/>
    </row>
    <row r="60862" spans="2:8">
      <c r="B60862" s="2" t="s">
        <v>61311</v>
      </c>
      <c r="C60862" s="2">
        <v>48</v>
      </c>
      <c r="D60862" s="2" t="s">
        <v>453</v>
      </c>
      <c r="E60862" s="2"/>
      <c r="F60862" s="2"/>
      <c r="G60862" s="2"/>
      <c r="H60862" s="2"/>
    </row>
    <row r="60863" spans="2:8">
      <c r="B60863" s="2" t="s">
        <v>61312</v>
      </c>
      <c r="C60863" s="2">
        <v>43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61313</v>
      </c>
      <c r="C60864" s="2">
        <v>42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61314</v>
      </c>
      <c r="C60865" s="2">
        <v>44</v>
      </c>
      <c r="D60865" s="2" t="s">
        <v>453</v>
      </c>
      <c r="E60865" s="2"/>
      <c r="F60865" s="2"/>
      <c r="G60865" s="2"/>
      <c r="H60865" s="2"/>
    </row>
    <row r="60866" spans="2:8">
      <c r="B60866" s="2" t="s">
        <v>61315</v>
      </c>
      <c r="C60866" s="2">
        <v>45</v>
      </c>
      <c r="D60866" s="2" t="s">
        <v>453</v>
      </c>
      <c r="E60866" s="2"/>
      <c r="F60866" s="2"/>
      <c r="G60866" s="2"/>
      <c r="H60866" s="2"/>
    </row>
    <row r="60867" spans="2:8">
      <c r="B60867" s="2" t="s">
        <v>61316</v>
      </c>
      <c r="C60867" s="2">
        <v>44</v>
      </c>
      <c r="D60867" s="2" t="s">
        <v>453</v>
      </c>
      <c r="E60867" s="2"/>
      <c r="F60867" s="2"/>
      <c r="G60867" s="2"/>
      <c r="H60867" s="2"/>
    </row>
    <row r="60868" spans="2:8">
      <c r="B60868" s="2" t="s">
        <v>61317</v>
      </c>
      <c r="C60868" s="2">
        <v>46</v>
      </c>
      <c r="D60868" s="2" t="s">
        <v>453</v>
      </c>
      <c r="E60868" s="2"/>
      <c r="F60868" s="2"/>
      <c r="G60868" s="2"/>
      <c r="H60868" s="2"/>
    </row>
    <row r="60869" spans="2:8">
      <c r="B60869" s="2" t="s">
        <v>61318</v>
      </c>
      <c r="C60869" s="2">
        <v>45</v>
      </c>
      <c r="D60869" s="2" t="s">
        <v>453</v>
      </c>
      <c r="E60869" s="2"/>
      <c r="F60869" s="2"/>
      <c r="G60869" s="2"/>
      <c r="H60869" s="2"/>
    </row>
    <row r="60870" spans="2:8">
      <c r="B60870" s="2" t="s">
        <v>61319</v>
      </c>
      <c r="C60870" s="2">
        <v>44</v>
      </c>
      <c r="D60870" s="2" t="s">
        <v>453</v>
      </c>
      <c r="E60870" s="2"/>
      <c r="F60870" s="2"/>
      <c r="G60870" s="2"/>
      <c r="H60870" s="2"/>
    </row>
    <row r="60871" spans="2:8">
      <c r="B60871" s="2" t="s">
        <v>61320</v>
      </c>
      <c r="C60871" s="2">
        <v>44</v>
      </c>
      <c r="D60871" s="2" t="s">
        <v>453</v>
      </c>
      <c r="E60871" s="2"/>
      <c r="F60871" s="2"/>
      <c r="G60871" s="2"/>
      <c r="H60871" s="2"/>
    </row>
    <row r="60872" spans="2:8">
      <c r="B60872" s="2" t="s">
        <v>61321</v>
      </c>
      <c r="C60872" s="2">
        <v>42</v>
      </c>
      <c r="D60872" s="2" t="s">
        <v>453</v>
      </c>
      <c r="E60872" s="2"/>
      <c r="F60872" s="2"/>
      <c r="G60872" s="2"/>
      <c r="H60872" s="2"/>
    </row>
    <row r="60873" spans="2:8">
      <c r="B60873" s="2" t="s">
        <v>61322</v>
      </c>
      <c r="C60873" s="2">
        <v>42</v>
      </c>
      <c r="D60873" s="2" t="s">
        <v>453</v>
      </c>
      <c r="E60873" s="2"/>
      <c r="F60873" s="2"/>
      <c r="G60873" s="2"/>
      <c r="H60873" s="2"/>
    </row>
    <row r="60874" spans="2:8">
      <c r="B60874" s="2" t="s">
        <v>61323</v>
      </c>
      <c r="C60874" s="2">
        <v>43</v>
      </c>
      <c r="D60874" s="2" t="s">
        <v>453</v>
      </c>
      <c r="E60874" s="2"/>
      <c r="F60874" s="2"/>
      <c r="G60874" s="2"/>
      <c r="H60874" s="2"/>
    </row>
    <row r="60875" spans="2:8">
      <c r="B60875" s="2" t="s">
        <v>61324</v>
      </c>
      <c r="C60875" s="2">
        <v>45</v>
      </c>
      <c r="D60875" s="2" t="s">
        <v>453</v>
      </c>
      <c r="E60875" s="2"/>
      <c r="F60875" s="2"/>
      <c r="G60875" s="2"/>
      <c r="H60875" s="2"/>
    </row>
    <row r="60876" spans="2:8">
      <c r="B60876" s="2" t="s">
        <v>61325</v>
      </c>
      <c r="C60876" s="2">
        <v>48</v>
      </c>
      <c r="D60876" s="2" t="s">
        <v>453</v>
      </c>
      <c r="E60876" s="2"/>
      <c r="F60876" s="2"/>
      <c r="G60876" s="2"/>
      <c r="H60876" s="2"/>
    </row>
    <row r="60877" spans="2:8">
      <c r="B60877" s="2" t="s">
        <v>61326</v>
      </c>
      <c r="C60877" s="2">
        <v>54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61327</v>
      </c>
      <c r="C60878" s="2">
        <v>53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61328</v>
      </c>
      <c r="C60879" s="2">
        <v>38</v>
      </c>
      <c r="D60879" s="2" t="s">
        <v>453</v>
      </c>
      <c r="E60879" s="2"/>
      <c r="F60879" s="2"/>
      <c r="G60879" s="2"/>
      <c r="H60879" s="2"/>
    </row>
    <row r="60880" spans="2:8">
      <c r="B60880" s="2" t="s">
        <v>61329</v>
      </c>
      <c r="C60880" s="2">
        <v>48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61330</v>
      </c>
      <c r="C60881" s="2">
        <v>46</v>
      </c>
      <c r="D60881" s="2" t="s">
        <v>453</v>
      </c>
      <c r="E60881" s="2"/>
      <c r="F60881" s="2"/>
      <c r="G60881" s="2"/>
      <c r="H60881" s="2"/>
    </row>
    <row r="60882" spans="2:8">
      <c r="B60882" s="2" t="s">
        <v>61331</v>
      </c>
      <c r="C60882" s="2">
        <v>49</v>
      </c>
      <c r="D60882" s="2" t="s">
        <v>453</v>
      </c>
      <c r="E60882" s="2"/>
      <c r="F60882" s="2"/>
      <c r="G60882" s="2"/>
      <c r="H60882" s="2"/>
    </row>
    <row r="60883" spans="2:8">
      <c r="B60883" s="2" t="s">
        <v>61332</v>
      </c>
      <c r="C60883" s="2">
        <v>49</v>
      </c>
      <c r="D60883" s="2" t="s">
        <v>453</v>
      </c>
      <c r="E60883" s="2"/>
      <c r="F60883" s="2"/>
      <c r="G60883" s="2"/>
      <c r="H60883" s="2"/>
    </row>
    <row r="60884" spans="2:8">
      <c r="B60884" s="2" t="s">
        <v>61333</v>
      </c>
      <c r="C60884" s="2">
        <v>52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61334</v>
      </c>
      <c r="C60885" s="2">
        <v>47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61335</v>
      </c>
      <c r="C60886" s="2">
        <v>44</v>
      </c>
      <c r="D60886" s="2" t="s">
        <v>453</v>
      </c>
      <c r="E60886" s="2"/>
      <c r="F60886" s="2"/>
      <c r="G60886" s="2"/>
      <c r="H60886" s="2"/>
    </row>
    <row r="60887" spans="2:8">
      <c r="B60887" s="2" t="s">
        <v>61336</v>
      </c>
      <c r="C60887" s="2">
        <v>44</v>
      </c>
      <c r="D60887" s="2" t="s">
        <v>453</v>
      </c>
      <c r="E60887" s="2"/>
      <c r="F60887" s="2"/>
      <c r="G60887" s="2"/>
      <c r="H60887" s="2"/>
    </row>
    <row r="60888" spans="2:8">
      <c r="B60888" s="2" t="s">
        <v>61337</v>
      </c>
      <c r="C60888" s="2">
        <v>44</v>
      </c>
      <c r="D60888" s="2" t="s">
        <v>453</v>
      </c>
      <c r="E60888" s="2"/>
      <c r="F60888" s="2"/>
      <c r="G60888" s="2"/>
      <c r="H60888" s="2"/>
    </row>
    <row r="60889" spans="2:8">
      <c r="B60889" s="2" t="s">
        <v>61338</v>
      </c>
      <c r="C60889" s="2">
        <v>46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61339</v>
      </c>
      <c r="C60890" s="2">
        <v>45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61340</v>
      </c>
      <c r="C60891" s="2">
        <v>43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61341</v>
      </c>
      <c r="C60892" s="2">
        <v>45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61342</v>
      </c>
      <c r="C60893" s="2">
        <v>42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61343</v>
      </c>
      <c r="C60894" s="2">
        <v>43</v>
      </c>
      <c r="D60894" s="2" t="s">
        <v>453</v>
      </c>
      <c r="E60894" s="2"/>
      <c r="F60894" s="2"/>
      <c r="G60894" s="2"/>
      <c r="H60894" s="2"/>
    </row>
    <row r="60895" spans="2:8">
      <c r="B60895" s="2" t="s">
        <v>61344</v>
      </c>
      <c r="C60895" s="2">
        <v>46</v>
      </c>
      <c r="D60895" s="2" t="s">
        <v>453</v>
      </c>
      <c r="E60895" s="2"/>
      <c r="F60895" s="2"/>
      <c r="G60895" s="2"/>
      <c r="H60895" s="2"/>
    </row>
    <row r="60896" spans="2:8">
      <c r="B60896" s="2" t="s">
        <v>61345</v>
      </c>
      <c r="C60896" s="2">
        <v>47</v>
      </c>
      <c r="D60896" s="2" t="s">
        <v>453</v>
      </c>
      <c r="E60896" s="2"/>
      <c r="F60896" s="2"/>
      <c r="G60896" s="2"/>
      <c r="H60896" s="2"/>
    </row>
    <row r="60897" spans="2:8">
      <c r="B60897" s="2" t="s">
        <v>61346</v>
      </c>
      <c r="C60897" s="2">
        <v>51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61347</v>
      </c>
      <c r="C60898" s="2">
        <v>50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61348</v>
      </c>
      <c r="C60899" s="2">
        <v>46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61349</v>
      </c>
      <c r="C60900" s="2">
        <v>53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61350</v>
      </c>
      <c r="C60901" s="2">
        <v>47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61351</v>
      </c>
      <c r="C60902" s="2">
        <v>45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61352</v>
      </c>
      <c r="C60903" s="2">
        <v>44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61353</v>
      </c>
      <c r="C60904" s="2">
        <v>46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61354</v>
      </c>
      <c r="C60905" s="2">
        <v>46</v>
      </c>
      <c r="D60905" s="2" t="s">
        <v>453</v>
      </c>
      <c r="E60905" s="2"/>
      <c r="F60905" s="2"/>
      <c r="G60905" s="2"/>
      <c r="H60905" s="2"/>
    </row>
    <row r="60906" spans="2:8">
      <c r="B60906" s="2" t="s">
        <v>61355</v>
      </c>
      <c r="C60906" s="2">
        <v>48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61356</v>
      </c>
      <c r="C60907" s="2">
        <v>51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61357</v>
      </c>
      <c r="C60908" s="2">
        <v>49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61358</v>
      </c>
      <c r="C60909" s="2">
        <v>39</v>
      </c>
      <c r="D60909" s="2" t="s">
        <v>453</v>
      </c>
      <c r="E60909" s="2"/>
      <c r="F60909" s="2"/>
      <c r="G60909" s="2"/>
      <c r="H60909" s="2"/>
    </row>
    <row r="60910" spans="2:8">
      <c r="B60910" s="2" t="s">
        <v>61359</v>
      </c>
      <c r="C60910" s="2">
        <v>39</v>
      </c>
      <c r="D60910" s="2" t="s">
        <v>453</v>
      </c>
      <c r="E60910" s="2"/>
      <c r="F60910" s="2"/>
      <c r="G60910" s="2"/>
      <c r="H60910" s="2"/>
    </row>
    <row r="60911" spans="2:8">
      <c r="B60911" s="2" t="s">
        <v>61360</v>
      </c>
      <c r="C60911" s="2">
        <v>46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61361</v>
      </c>
      <c r="C60912" s="2">
        <v>47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61362</v>
      </c>
      <c r="C60913" s="2">
        <v>42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61363</v>
      </c>
      <c r="C60914" s="2">
        <v>43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61364</v>
      </c>
      <c r="C60915" s="2">
        <v>42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61365</v>
      </c>
      <c r="C60916" s="2">
        <v>41</v>
      </c>
      <c r="D60916" s="2" t="s">
        <v>453</v>
      </c>
      <c r="E60916" s="2"/>
      <c r="F60916" s="2"/>
      <c r="G60916" s="2"/>
      <c r="H60916" s="2"/>
    </row>
    <row r="60917" spans="2:8">
      <c r="B60917" s="2" t="s">
        <v>61366</v>
      </c>
      <c r="C60917" s="2">
        <v>43</v>
      </c>
      <c r="D60917" s="2" t="s">
        <v>453</v>
      </c>
      <c r="E60917" s="2"/>
      <c r="F60917" s="2"/>
      <c r="G60917" s="2"/>
      <c r="H60917" s="2"/>
    </row>
    <row r="60918" spans="2:8">
      <c r="B60918" s="2" t="s">
        <v>61367</v>
      </c>
      <c r="C60918" s="2">
        <v>43</v>
      </c>
      <c r="D60918" s="2" t="s">
        <v>453</v>
      </c>
      <c r="E60918" s="2"/>
      <c r="F60918" s="2"/>
      <c r="G60918" s="2"/>
      <c r="H60918" s="2"/>
    </row>
    <row r="60919" spans="2:8">
      <c r="B60919" s="2" t="s">
        <v>61368</v>
      </c>
      <c r="C60919" s="2">
        <v>43</v>
      </c>
      <c r="D60919" s="2" t="s">
        <v>453</v>
      </c>
      <c r="E60919" s="2"/>
      <c r="F60919" s="2"/>
      <c r="G60919" s="2"/>
      <c r="H60919" s="2"/>
    </row>
    <row r="60920" spans="2:8">
      <c r="B60920" s="2" t="s">
        <v>61369</v>
      </c>
      <c r="C60920" s="2">
        <v>43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61370</v>
      </c>
      <c r="C60921" s="2">
        <v>45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61371</v>
      </c>
      <c r="C60922" s="2">
        <v>32</v>
      </c>
      <c r="D60922" s="2" t="s">
        <v>453</v>
      </c>
      <c r="E60922" s="2"/>
      <c r="F60922" s="2"/>
      <c r="G60922" s="2"/>
      <c r="H60922" s="2"/>
    </row>
    <row r="60923" spans="2:8">
      <c r="B60923" s="2" t="s">
        <v>61372</v>
      </c>
      <c r="C60923" s="2">
        <v>34</v>
      </c>
      <c r="D60923" s="2" t="s">
        <v>453</v>
      </c>
      <c r="E60923" s="2"/>
      <c r="F60923" s="2"/>
      <c r="G60923" s="2"/>
      <c r="H60923" s="2"/>
    </row>
    <row r="60924" spans="2:8">
      <c r="B60924" s="2" t="s">
        <v>61373</v>
      </c>
      <c r="C60924" s="2">
        <v>35</v>
      </c>
      <c r="D60924" s="2" t="s">
        <v>453</v>
      </c>
      <c r="E60924" s="2"/>
      <c r="F60924" s="2"/>
      <c r="G60924" s="2"/>
      <c r="H60924" s="2"/>
    </row>
    <row r="60925" spans="2:8">
      <c r="B60925" s="2" t="s">
        <v>61374</v>
      </c>
      <c r="C60925" s="2">
        <v>36</v>
      </c>
      <c r="D60925" s="2" t="s">
        <v>453</v>
      </c>
      <c r="E60925" s="2"/>
      <c r="F60925" s="2"/>
      <c r="G60925" s="2"/>
      <c r="H60925" s="2"/>
    </row>
    <row r="60926" spans="2:8">
      <c r="B60926" s="2" t="s">
        <v>61375</v>
      </c>
      <c r="C60926" s="2">
        <v>37</v>
      </c>
      <c r="D60926" s="2" t="s">
        <v>453</v>
      </c>
      <c r="E60926" s="2"/>
      <c r="F60926" s="2"/>
      <c r="G60926" s="2"/>
      <c r="H60926" s="2"/>
    </row>
    <row r="60927" spans="2:8">
      <c r="B60927" s="2" t="s">
        <v>61376</v>
      </c>
      <c r="C60927" s="2">
        <v>38</v>
      </c>
      <c r="D60927" s="2" t="s">
        <v>453</v>
      </c>
      <c r="E60927" s="2"/>
      <c r="F60927" s="2"/>
      <c r="G60927" s="2"/>
      <c r="H60927" s="2"/>
    </row>
    <row r="60928" spans="2:8">
      <c r="B60928" s="2" t="s">
        <v>61377</v>
      </c>
      <c r="C60928" s="2">
        <v>39</v>
      </c>
      <c r="D60928" s="2" t="s">
        <v>453</v>
      </c>
      <c r="E60928" s="2"/>
      <c r="F60928" s="2"/>
      <c r="G60928" s="2"/>
      <c r="H60928" s="2"/>
    </row>
    <row r="60929" spans="2:8">
      <c r="B60929" s="2" t="s">
        <v>61378</v>
      </c>
      <c r="C60929" s="2">
        <v>39</v>
      </c>
      <c r="D60929" s="2" t="s">
        <v>453</v>
      </c>
      <c r="E60929" s="2"/>
      <c r="F60929" s="2"/>
      <c r="G60929" s="2"/>
      <c r="H60929" s="2"/>
    </row>
    <row r="60930" spans="2:8">
      <c r="B60930" s="2" t="s">
        <v>61379</v>
      </c>
      <c r="C60930" s="2">
        <v>56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61380</v>
      </c>
      <c r="C60931" s="2">
        <v>43</v>
      </c>
      <c r="D60931" s="2" t="s">
        <v>453</v>
      </c>
      <c r="E60931" s="2"/>
      <c r="F60931" s="2"/>
      <c r="G60931" s="2"/>
      <c r="H60931" s="2"/>
    </row>
    <row r="60932" spans="2:8">
      <c r="B60932" s="2" t="s">
        <v>61381</v>
      </c>
      <c r="C60932" s="2">
        <v>42</v>
      </c>
      <c r="D60932" s="2" t="s">
        <v>453</v>
      </c>
      <c r="E60932" s="2"/>
      <c r="F60932" s="2"/>
      <c r="G60932" s="2"/>
      <c r="H60932" s="2"/>
    </row>
    <row r="60933" spans="2:8">
      <c r="B60933" s="2" t="s">
        <v>61382</v>
      </c>
      <c r="C60933" s="2">
        <v>41</v>
      </c>
      <c r="D60933" s="2" t="s">
        <v>453</v>
      </c>
      <c r="E60933" s="2"/>
      <c r="F60933" s="2"/>
      <c r="G60933" s="2"/>
      <c r="H60933" s="2"/>
    </row>
    <row r="60934" spans="2:8">
      <c r="B60934" s="2" t="s">
        <v>61383</v>
      </c>
      <c r="C60934" s="2">
        <v>42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61384</v>
      </c>
      <c r="C60935" s="2">
        <v>41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61385</v>
      </c>
      <c r="C60936" s="2">
        <v>43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61386</v>
      </c>
      <c r="C60937" s="2">
        <v>46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61387</v>
      </c>
      <c r="C60938" s="2">
        <v>36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61388</v>
      </c>
      <c r="C60939" s="2">
        <v>47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61389</v>
      </c>
      <c r="C60940" s="2">
        <v>42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61390</v>
      </c>
      <c r="C60941" s="2">
        <v>45</v>
      </c>
      <c r="D60941" s="2" t="s">
        <v>453</v>
      </c>
      <c r="E60941" s="2"/>
      <c r="F60941" s="2"/>
      <c r="G60941" s="2"/>
      <c r="H60941" s="2"/>
    </row>
    <row r="60942" spans="2:8">
      <c r="B60942" s="2" t="s">
        <v>61391</v>
      </c>
      <c r="C60942" s="2">
        <v>47</v>
      </c>
      <c r="D60942" s="2" t="s">
        <v>453</v>
      </c>
      <c r="E60942" s="2"/>
      <c r="F60942" s="2"/>
      <c r="G60942" s="2"/>
      <c r="H60942" s="2"/>
    </row>
    <row r="60943" spans="2:8">
      <c r="B60943" s="2" t="s">
        <v>61392</v>
      </c>
      <c r="C60943" s="2">
        <v>48</v>
      </c>
      <c r="D60943" s="2" t="s">
        <v>453</v>
      </c>
      <c r="E60943" s="2"/>
      <c r="F60943" s="2"/>
      <c r="G60943" s="2"/>
      <c r="H60943" s="2"/>
    </row>
    <row r="60944" spans="2:8">
      <c r="B60944" s="2" t="s">
        <v>61393</v>
      </c>
      <c r="C60944" s="2">
        <v>44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61394</v>
      </c>
      <c r="C60945" s="2">
        <v>39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61395</v>
      </c>
      <c r="C60946" s="2">
        <v>44</v>
      </c>
      <c r="D60946" s="2" t="s">
        <v>453</v>
      </c>
      <c r="E60946" s="2"/>
      <c r="F60946" s="2"/>
      <c r="G60946" s="2"/>
      <c r="H60946" s="2"/>
    </row>
    <row r="60947" spans="2:8">
      <c r="B60947" s="2" t="s">
        <v>61396</v>
      </c>
      <c r="C60947" s="2">
        <v>46</v>
      </c>
      <c r="D60947" s="2" t="s">
        <v>453</v>
      </c>
      <c r="E60947" s="2"/>
      <c r="F60947" s="2"/>
      <c r="G60947" s="2"/>
      <c r="H60947" s="2"/>
    </row>
    <row r="60948" spans="2:8">
      <c r="B60948" s="2" t="s">
        <v>61397</v>
      </c>
      <c r="C60948" s="2">
        <v>57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61398</v>
      </c>
      <c r="C60949" s="2">
        <v>56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61399</v>
      </c>
      <c r="C60950" s="2">
        <v>46</v>
      </c>
      <c r="D60950" s="2" t="s">
        <v>453</v>
      </c>
      <c r="E60950" s="2"/>
      <c r="F60950" s="2"/>
      <c r="G60950" s="2"/>
      <c r="H60950" s="2"/>
    </row>
    <row r="60951" spans="2:8">
      <c r="B60951" s="2" t="s">
        <v>61400</v>
      </c>
      <c r="C60951" s="2">
        <v>46</v>
      </c>
      <c r="D60951" s="2" t="s">
        <v>453</v>
      </c>
      <c r="E60951" s="2"/>
      <c r="F60951" s="2"/>
      <c r="G60951" s="2"/>
      <c r="H60951" s="2"/>
    </row>
    <row r="60952" spans="2:8">
      <c r="B60952" s="2" t="s">
        <v>61401</v>
      </c>
      <c r="C60952" s="2">
        <v>46</v>
      </c>
      <c r="D60952" s="2" t="s">
        <v>453</v>
      </c>
      <c r="E60952" s="2"/>
      <c r="F60952" s="2"/>
      <c r="G60952" s="2"/>
      <c r="H60952" s="2"/>
    </row>
    <row r="60953" spans="2:8">
      <c r="B60953" s="2" t="s">
        <v>61402</v>
      </c>
      <c r="C60953" s="2">
        <v>46</v>
      </c>
      <c r="D60953" s="2" t="s">
        <v>453</v>
      </c>
      <c r="E60953" s="2"/>
      <c r="F60953" s="2"/>
      <c r="G60953" s="2"/>
      <c r="H60953" s="2"/>
    </row>
    <row r="60954" spans="2:8">
      <c r="B60954" s="2" t="s">
        <v>61403</v>
      </c>
      <c r="C60954" s="2">
        <v>36</v>
      </c>
      <c r="D60954" s="2" t="s">
        <v>453</v>
      </c>
      <c r="E60954" s="2"/>
      <c r="F60954" s="2"/>
      <c r="G60954" s="2"/>
      <c r="H60954" s="2"/>
    </row>
    <row r="60955" spans="2:8">
      <c r="B60955" s="2" t="s">
        <v>61404</v>
      </c>
      <c r="C60955" s="2">
        <v>36</v>
      </c>
      <c r="D60955" s="2" t="s">
        <v>453</v>
      </c>
      <c r="E60955" s="2"/>
      <c r="F60955" s="2"/>
      <c r="G60955" s="2"/>
      <c r="H60955" s="2"/>
    </row>
    <row r="60956" spans="2:8">
      <c r="B60956" s="2" t="s">
        <v>61405</v>
      </c>
      <c r="C60956" s="2">
        <v>35</v>
      </c>
      <c r="D60956" s="2" t="s">
        <v>453</v>
      </c>
      <c r="E60956" s="2"/>
      <c r="F60956" s="2"/>
      <c r="G60956" s="2"/>
      <c r="H60956" s="2"/>
    </row>
    <row r="60957" spans="2:8">
      <c r="B60957" s="2" t="s">
        <v>61406</v>
      </c>
      <c r="C60957" s="2">
        <v>34</v>
      </c>
      <c r="D60957" s="2" t="s">
        <v>453</v>
      </c>
      <c r="E60957" s="2"/>
      <c r="F60957" s="2"/>
      <c r="G60957" s="2"/>
      <c r="H60957" s="2"/>
    </row>
    <row r="60958" spans="2:8">
      <c r="B60958" s="2" t="s">
        <v>61407</v>
      </c>
      <c r="C60958" s="2">
        <v>51</v>
      </c>
      <c r="D60958" s="2" t="s">
        <v>453</v>
      </c>
      <c r="E60958" s="2"/>
      <c r="F60958" s="2"/>
      <c r="G60958" s="2"/>
      <c r="H60958" s="2"/>
    </row>
    <row r="60959" spans="2:8">
      <c r="B60959" s="2" t="s">
        <v>61408</v>
      </c>
      <c r="C60959" s="2">
        <v>50</v>
      </c>
      <c r="D60959" s="2" t="s">
        <v>453</v>
      </c>
      <c r="E60959" s="2"/>
      <c r="F60959" s="2"/>
      <c r="G60959" s="2"/>
      <c r="H60959" s="2"/>
    </row>
    <row r="60960" spans="2:8">
      <c r="B60960" s="2" t="s">
        <v>61409</v>
      </c>
      <c r="C60960" s="2">
        <v>51</v>
      </c>
      <c r="D60960" s="2" t="s">
        <v>453</v>
      </c>
      <c r="E60960" s="2"/>
      <c r="F60960" s="2"/>
      <c r="G60960" s="2"/>
      <c r="H60960" s="2"/>
    </row>
    <row r="60961" spans="2:8">
      <c r="B60961" s="2" t="s">
        <v>61410</v>
      </c>
      <c r="C60961" s="2">
        <v>49</v>
      </c>
      <c r="D60961" s="2" t="s">
        <v>453</v>
      </c>
      <c r="E60961" s="2"/>
      <c r="F60961" s="2"/>
      <c r="G60961" s="2"/>
      <c r="H60961" s="2"/>
    </row>
    <row r="60962" spans="2:8">
      <c r="B60962" s="2" t="s">
        <v>61411</v>
      </c>
      <c r="C60962" s="2">
        <v>55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61412</v>
      </c>
      <c r="C60963" s="2">
        <v>53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61413</v>
      </c>
      <c r="C60964" s="2">
        <v>52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61414</v>
      </c>
      <c r="C60965" s="2">
        <v>43</v>
      </c>
      <c r="D60965" s="2" t="s">
        <v>453</v>
      </c>
      <c r="E60965" s="2"/>
      <c r="F60965" s="2"/>
      <c r="G60965" s="2"/>
      <c r="H60965" s="2"/>
    </row>
    <row r="60966" spans="2:8">
      <c r="B60966" s="2" t="s">
        <v>61415</v>
      </c>
      <c r="C60966" s="2">
        <v>45</v>
      </c>
      <c r="D60966" s="2" t="s">
        <v>453</v>
      </c>
      <c r="E60966" s="2"/>
      <c r="F60966" s="2"/>
      <c r="G60966" s="2"/>
      <c r="H60966" s="2"/>
    </row>
    <row r="60967" spans="2:8">
      <c r="B60967" s="2" t="s">
        <v>61416</v>
      </c>
      <c r="C60967" s="2">
        <v>46</v>
      </c>
      <c r="D60967" s="2" t="s">
        <v>453</v>
      </c>
      <c r="E60967" s="2"/>
      <c r="F60967" s="2"/>
      <c r="G60967" s="2"/>
      <c r="H60967" s="2"/>
    </row>
    <row r="60968" spans="2:8">
      <c r="B60968" s="2" t="s">
        <v>61417</v>
      </c>
      <c r="C60968" s="2">
        <v>46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61418</v>
      </c>
      <c r="C60969" s="2">
        <v>57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61419</v>
      </c>
      <c r="C60970" s="2">
        <v>55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61420</v>
      </c>
      <c r="C60971" s="2">
        <v>45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61421</v>
      </c>
      <c r="C60972" s="2">
        <v>44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61422</v>
      </c>
      <c r="C60973" s="2">
        <v>44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61423</v>
      </c>
      <c r="C60974" s="2">
        <v>43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61424</v>
      </c>
      <c r="C60975" s="2">
        <v>42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61425</v>
      </c>
      <c r="C60976" s="2">
        <v>39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61426</v>
      </c>
      <c r="C60977" s="2">
        <v>39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61427</v>
      </c>
      <c r="C60978" s="2">
        <v>36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61428</v>
      </c>
      <c r="C60979" s="2">
        <v>40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61429</v>
      </c>
      <c r="C60980" s="2">
        <v>43</v>
      </c>
      <c r="D60980" s="2" t="s">
        <v>453</v>
      </c>
      <c r="E60980" s="2"/>
      <c r="F60980" s="2"/>
      <c r="G60980" s="2"/>
      <c r="H60980" s="2"/>
    </row>
    <row r="60981" spans="2:8">
      <c r="B60981" s="2" t="s">
        <v>61430</v>
      </c>
      <c r="C60981" s="2">
        <v>41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61431</v>
      </c>
      <c r="C60982" s="2">
        <v>39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61432</v>
      </c>
      <c r="C60983" s="2">
        <v>41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61433</v>
      </c>
      <c r="C60984" s="2">
        <v>41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61434</v>
      </c>
      <c r="C60985" s="2">
        <v>40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61435</v>
      </c>
      <c r="C60986" s="2">
        <v>42</v>
      </c>
      <c r="D60986" s="2" t="s">
        <v>453</v>
      </c>
      <c r="E60986" s="2"/>
      <c r="F60986" s="2"/>
      <c r="G60986" s="2"/>
      <c r="H60986" s="2"/>
    </row>
    <row r="60987" spans="2:8">
      <c r="B60987" s="2" t="s">
        <v>61436</v>
      </c>
      <c r="C60987" s="2">
        <v>45</v>
      </c>
      <c r="D60987" s="2" t="s">
        <v>453</v>
      </c>
      <c r="E60987" s="2"/>
      <c r="F60987" s="2"/>
      <c r="G60987" s="2"/>
      <c r="H60987" s="2"/>
    </row>
    <row r="60988" spans="2:8">
      <c r="B60988" s="2" t="s">
        <v>61437</v>
      </c>
      <c r="C60988" s="2">
        <v>46</v>
      </c>
      <c r="D60988" s="2" t="s">
        <v>453</v>
      </c>
      <c r="E60988" s="2"/>
      <c r="F60988" s="2"/>
      <c r="G60988" s="2"/>
      <c r="H60988" s="2"/>
    </row>
    <row r="60989" spans="2:8">
      <c r="B60989" s="2" t="s">
        <v>61438</v>
      </c>
      <c r="C60989" s="2">
        <v>45</v>
      </c>
      <c r="D60989" s="2" t="s">
        <v>453</v>
      </c>
      <c r="E60989" s="2"/>
      <c r="F60989" s="2"/>
      <c r="G60989" s="2"/>
      <c r="H60989" s="2"/>
    </row>
    <row r="60990" spans="2:8">
      <c r="B60990" s="2" t="s">
        <v>61439</v>
      </c>
      <c r="C60990" s="2">
        <v>45</v>
      </c>
      <c r="D60990" s="2" t="s">
        <v>453</v>
      </c>
      <c r="E60990" s="2"/>
      <c r="F60990" s="2"/>
      <c r="G60990" s="2"/>
      <c r="H60990" s="2"/>
    </row>
    <row r="60991" spans="2:8">
      <c r="B60991" s="2" t="s">
        <v>61440</v>
      </c>
      <c r="C60991" s="2">
        <v>47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61441</v>
      </c>
      <c r="C60992" s="2">
        <v>31</v>
      </c>
      <c r="D60992" s="2" t="s">
        <v>453</v>
      </c>
      <c r="E60992" s="2"/>
      <c r="F60992" s="2"/>
      <c r="G60992" s="2"/>
      <c r="H60992" s="2"/>
    </row>
    <row r="60993" spans="2:8">
      <c r="B60993" s="2" t="s">
        <v>61442</v>
      </c>
      <c r="C60993" s="2">
        <v>31</v>
      </c>
      <c r="D60993" s="2" t="s">
        <v>453</v>
      </c>
      <c r="E60993" s="2"/>
      <c r="F60993" s="2"/>
      <c r="G60993" s="2"/>
      <c r="H60993" s="2"/>
    </row>
    <row r="60994" spans="2:8">
      <c r="B60994" s="2" t="s">
        <v>61443</v>
      </c>
      <c r="C60994" s="2">
        <v>31</v>
      </c>
      <c r="D60994" s="2" t="s">
        <v>453</v>
      </c>
      <c r="E60994" s="2"/>
      <c r="F60994" s="2"/>
      <c r="G60994" s="2"/>
      <c r="H60994" s="2"/>
    </row>
    <row r="60995" spans="2:8">
      <c r="B60995" s="2" t="s">
        <v>61444</v>
      </c>
      <c r="C60995" s="2">
        <v>28</v>
      </c>
      <c r="D60995" s="2" t="s">
        <v>453</v>
      </c>
      <c r="E60995" s="2"/>
      <c r="F60995" s="2"/>
      <c r="G60995" s="2"/>
      <c r="H60995" s="2"/>
    </row>
    <row r="60996" spans="2:8">
      <c r="B60996" s="2" t="s">
        <v>61445</v>
      </c>
      <c r="C60996" s="2">
        <v>31</v>
      </c>
      <c r="D60996" s="2" t="s">
        <v>453</v>
      </c>
      <c r="E60996" s="2"/>
      <c r="F60996" s="2"/>
      <c r="G60996" s="2"/>
      <c r="H60996" s="2"/>
    </row>
    <row r="60997" spans="2:8">
      <c r="B60997" s="2" t="s">
        <v>61446</v>
      </c>
      <c r="C60997" s="2">
        <v>42</v>
      </c>
      <c r="D60997" s="2" t="s">
        <v>453</v>
      </c>
      <c r="E60997" s="2"/>
      <c r="F60997" s="2"/>
      <c r="G60997" s="2"/>
      <c r="H60997" s="2"/>
    </row>
    <row r="60998" spans="2:8">
      <c r="B60998" s="2" t="s">
        <v>61447</v>
      </c>
      <c r="C60998" s="2">
        <v>42</v>
      </c>
      <c r="D60998" s="2" t="s">
        <v>453</v>
      </c>
      <c r="E60998" s="2"/>
      <c r="F60998" s="2"/>
      <c r="G60998" s="2"/>
      <c r="H60998" s="2"/>
    </row>
    <row r="60999" spans="2:8">
      <c r="B60999" s="2" t="s">
        <v>61448</v>
      </c>
      <c r="C60999" s="2">
        <v>43</v>
      </c>
      <c r="D60999" s="2" t="s">
        <v>453</v>
      </c>
      <c r="E60999" s="2"/>
      <c r="F60999" s="2"/>
      <c r="G60999" s="2"/>
      <c r="H60999" s="2"/>
    </row>
    <row r="61000" spans="2:8">
      <c r="B61000" s="2" t="s">
        <v>61449</v>
      </c>
      <c r="C61000" s="2">
        <v>42</v>
      </c>
      <c r="D61000" s="2" t="s">
        <v>453</v>
      </c>
      <c r="E61000" s="2"/>
      <c r="F61000" s="2"/>
      <c r="G61000" s="2"/>
      <c r="H61000" s="2"/>
    </row>
    <row r="61001" spans="2:8">
      <c r="B61001" s="2" t="s">
        <v>61450</v>
      </c>
      <c r="C61001" s="2">
        <v>42</v>
      </c>
      <c r="D61001" s="2" t="s">
        <v>453</v>
      </c>
      <c r="E61001" s="2"/>
      <c r="F61001" s="2"/>
      <c r="G61001" s="2"/>
      <c r="H61001" s="2"/>
    </row>
    <row r="61002" spans="2:8">
      <c r="B61002" s="2" t="s">
        <v>61451</v>
      </c>
      <c r="C61002" s="2">
        <v>41</v>
      </c>
      <c r="D61002" s="2" t="s">
        <v>453</v>
      </c>
      <c r="E61002" s="2"/>
      <c r="F61002" s="2"/>
      <c r="G61002" s="2"/>
      <c r="H61002" s="2"/>
    </row>
    <row r="61003" spans="2:8">
      <c r="B61003" s="2" t="s">
        <v>61452</v>
      </c>
      <c r="C61003" s="2">
        <v>43</v>
      </c>
      <c r="D61003" s="2" t="s">
        <v>453</v>
      </c>
      <c r="E61003" s="2"/>
      <c r="F61003" s="2"/>
      <c r="G61003" s="2"/>
      <c r="H61003" s="2"/>
    </row>
    <row r="61004" spans="2:8">
      <c r="B61004" s="2" t="s">
        <v>61453</v>
      </c>
      <c r="C61004" s="2">
        <v>36</v>
      </c>
      <c r="D61004" s="2" t="s">
        <v>453</v>
      </c>
      <c r="E61004" s="2"/>
      <c r="F61004" s="2"/>
      <c r="G61004" s="2"/>
      <c r="H61004" s="2"/>
    </row>
    <row r="61005" spans="2:8">
      <c r="B61005" s="2" t="s">
        <v>61454</v>
      </c>
      <c r="C61005" s="2">
        <v>38</v>
      </c>
      <c r="D61005" s="2" t="s">
        <v>453</v>
      </c>
      <c r="E61005" s="2"/>
      <c r="F61005" s="2"/>
      <c r="G61005" s="2"/>
      <c r="H61005" s="2"/>
    </row>
    <row r="61006" spans="2:8">
      <c r="B61006" s="2" t="s">
        <v>61455</v>
      </c>
      <c r="C61006" s="2">
        <v>37</v>
      </c>
      <c r="D61006" s="2" t="s">
        <v>453</v>
      </c>
      <c r="E61006" s="2"/>
      <c r="F61006" s="2"/>
      <c r="G61006" s="2"/>
      <c r="H61006" s="2"/>
    </row>
    <row r="61007" spans="2:8">
      <c r="B61007" s="2" t="s">
        <v>61456</v>
      </c>
      <c r="C61007" s="2">
        <v>39</v>
      </c>
      <c r="D61007" s="2" t="s">
        <v>453</v>
      </c>
      <c r="E61007" s="2"/>
      <c r="F61007" s="2"/>
      <c r="G61007" s="2"/>
      <c r="H61007" s="2"/>
    </row>
    <row r="61008" spans="2:8">
      <c r="B61008" s="2" t="s">
        <v>61457</v>
      </c>
      <c r="C61008" s="2">
        <v>41</v>
      </c>
      <c r="D61008" s="2" t="s">
        <v>453</v>
      </c>
      <c r="E61008" s="2"/>
      <c r="F61008" s="2"/>
      <c r="G61008" s="2"/>
      <c r="H61008" s="2"/>
    </row>
    <row r="61009" spans="2:8">
      <c r="B61009" s="2" t="s">
        <v>61458</v>
      </c>
      <c r="C61009" s="2">
        <v>40</v>
      </c>
      <c r="D61009" s="2" t="s">
        <v>453</v>
      </c>
      <c r="E61009" s="2"/>
      <c r="F61009" s="2"/>
      <c r="G61009" s="2"/>
      <c r="H61009" s="2"/>
    </row>
    <row r="61010" spans="2:8">
      <c r="B61010" s="2" t="s">
        <v>61459</v>
      </c>
      <c r="C61010" s="2">
        <v>44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61460</v>
      </c>
      <c r="C61011" s="2">
        <v>38</v>
      </c>
      <c r="D61011" s="2" t="s">
        <v>453</v>
      </c>
      <c r="E61011" s="2"/>
      <c r="F61011" s="2"/>
      <c r="G61011" s="2"/>
      <c r="H61011" s="2"/>
    </row>
    <row r="61012" spans="2:8">
      <c r="B61012" s="2" t="s">
        <v>61461</v>
      </c>
      <c r="C61012" s="2">
        <v>47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61462</v>
      </c>
      <c r="C61013" s="2">
        <v>41</v>
      </c>
      <c r="D61013" s="2" t="s">
        <v>453</v>
      </c>
      <c r="E61013" s="2"/>
      <c r="F61013" s="2"/>
      <c r="G61013" s="2"/>
      <c r="H61013" s="2"/>
    </row>
    <row r="61014" spans="2:8">
      <c r="B61014" s="2" t="s">
        <v>61463</v>
      </c>
      <c r="C61014" s="2">
        <v>42</v>
      </c>
      <c r="D61014" s="2" t="s">
        <v>453</v>
      </c>
      <c r="E61014" s="2"/>
      <c r="F61014" s="2"/>
      <c r="G61014" s="2"/>
      <c r="H61014" s="2"/>
    </row>
    <row r="61015" spans="2:8">
      <c r="B61015" s="2" t="s">
        <v>61464</v>
      </c>
      <c r="C61015" s="2">
        <v>41</v>
      </c>
      <c r="D61015" s="2" t="s">
        <v>453</v>
      </c>
      <c r="E61015" s="2"/>
      <c r="F61015" s="2"/>
      <c r="G61015" s="2"/>
      <c r="H61015" s="2"/>
    </row>
    <row r="61016" spans="2:8">
      <c r="B61016" s="2" t="s">
        <v>61465</v>
      </c>
      <c r="C61016" s="2">
        <v>51</v>
      </c>
      <c r="D61016" s="2" t="s">
        <v>453</v>
      </c>
      <c r="E61016" s="2"/>
      <c r="F61016" s="2"/>
      <c r="G61016" s="2"/>
      <c r="H61016" s="2"/>
    </row>
    <row r="61017" spans="2:8">
      <c r="B61017" s="2" t="s">
        <v>61466</v>
      </c>
      <c r="C61017" s="2">
        <v>50</v>
      </c>
      <c r="D61017" s="2" t="s">
        <v>453</v>
      </c>
      <c r="E61017" s="2"/>
      <c r="F61017" s="2"/>
      <c r="G61017" s="2"/>
      <c r="H61017" s="2"/>
    </row>
    <row r="61018" spans="2:8">
      <c r="B61018" s="2" t="s">
        <v>61467</v>
      </c>
      <c r="C61018" s="2">
        <v>46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61468</v>
      </c>
      <c r="C61019" s="2">
        <v>45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61469</v>
      </c>
      <c r="C61020" s="2">
        <v>44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61470</v>
      </c>
      <c r="C61021" s="2">
        <v>43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61471</v>
      </c>
      <c r="C61022" s="2">
        <v>46</v>
      </c>
      <c r="D61022" s="2" t="s">
        <v>453</v>
      </c>
      <c r="E61022" s="2"/>
      <c r="F61022" s="2"/>
      <c r="G61022" s="2"/>
      <c r="H61022" s="2"/>
    </row>
    <row r="61023" spans="2:8">
      <c r="B61023" s="2" t="s">
        <v>61472</v>
      </c>
      <c r="C61023" s="2">
        <v>48</v>
      </c>
      <c r="D61023" s="2" t="s">
        <v>453</v>
      </c>
      <c r="E61023" s="2"/>
      <c r="F61023" s="2"/>
      <c r="G61023" s="2"/>
      <c r="H61023" s="2"/>
    </row>
    <row r="61024" spans="2:8">
      <c r="B61024" s="2" t="s">
        <v>61473</v>
      </c>
      <c r="C61024" s="2">
        <v>40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61474</v>
      </c>
      <c r="C61025" s="2">
        <v>39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61475</v>
      </c>
      <c r="C61026" s="2">
        <v>35</v>
      </c>
      <c r="D61026" s="2" t="s">
        <v>453</v>
      </c>
      <c r="E61026" s="2"/>
      <c r="F61026" s="2"/>
      <c r="G61026" s="2"/>
      <c r="H61026" s="2"/>
    </row>
    <row r="61027" spans="2:8">
      <c r="B61027" s="2" t="s">
        <v>61476</v>
      </c>
      <c r="C61027" s="2">
        <v>38</v>
      </c>
      <c r="D61027" s="2" t="s">
        <v>453</v>
      </c>
      <c r="E61027" s="2"/>
      <c r="F61027" s="2"/>
      <c r="G61027" s="2"/>
      <c r="H61027" s="2"/>
    </row>
    <row r="61028" spans="2:8">
      <c r="B61028" s="2" t="s">
        <v>61477</v>
      </c>
      <c r="C61028" s="2">
        <v>37</v>
      </c>
      <c r="D61028" s="2" t="s">
        <v>453</v>
      </c>
      <c r="E61028" s="2"/>
      <c r="F61028" s="2"/>
      <c r="G61028" s="2"/>
      <c r="H61028" s="2"/>
    </row>
    <row r="61029" spans="2:8">
      <c r="B61029" s="2" t="s">
        <v>61478</v>
      </c>
      <c r="C61029" s="2">
        <v>36</v>
      </c>
      <c r="D61029" s="2" t="s">
        <v>453</v>
      </c>
      <c r="E61029" s="2"/>
      <c r="F61029" s="2"/>
      <c r="G61029" s="2"/>
      <c r="H61029" s="2"/>
    </row>
    <row r="61030" spans="2:8">
      <c r="B61030" s="2" t="s">
        <v>61479</v>
      </c>
      <c r="C61030" s="2">
        <v>37</v>
      </c>
      <c r="D61030" s="2" t="s">
        <v>453</v>
      </c>
      <c r="E61030" s="2"/>
      <c r="F61030" s="2"/>
      <c r="G61030" s="2"/>
      <c r="H61030" s="2"/>
    </row>
    <row r="61031" spans="2:8">
      <c r="B61031" s="2" t="s">
        <v>61480</v>
      </c>
      <c r="C61031" s="2">
        <v>37</v>
      </c>
      <c r="D61031" s="2" t="s">
        <v>453</v>
      </c>
      <c r="E61031" s="2"/>
      <c r="F61031" s="2"/>
      <c r="G61031" s="2"/>
      <c r="H61031" s="2"/>
    </row>
    <row r="61032" spans="2:8">
      <c r="B61032" s="2" t="s">
        <v>61481</v>
      </c>
      <c r="C61032" s="2">
        <v>38</v>
      </c>
      <c r="D61032" s="2" t="s">
        <v>453</v>
      </c>
      <c r="E61032" s="2"/>
      <c r="F61032" s="2"/>
      <c r="G61032" s="2"/>
      <c r="H61032" s="2"/>
    </row>
    <row r="61033" spans="2:8">
      <c r="B61033" s="2" t="s">
        <v>61482</v>
      </c>
      <c r="C61033" s="2">
        <v>41</v>
      </c>
      <c r="D61033" s="2" t="s">
        <v>453</v>
      </c>
      <c r="E61033" s="2"/>
      <c r="F61033" s="2"/>
      <c r="G61033" s="2"/>
      <c r="H61033" s="2"/>
    </row>
    <row r="61034" spans="2:8">
      <c r="B61034" s="2" t="s">
        <v>61483</v>
      </c>
      <c r="C61034" s="2">
        <v>39</v>
      </c>
      <c r="D61034" s="2" t="s">
        <v>453</v>
      </c>
      <c r="E61034" s="2"/>
      <c r="F61034" s="2"/>
      <c r="G61034" s="2"/>
      <c r="H61034" s="2"/>
    </row>
    <row r="61035" spans="2:8">
      <c r="B61035" s="2" t="s">
        <v>61484</v>
      </c>
      <c r="C61035" s="2">
        <v>37</v>
      </c>
      <c r="D61035" s="2" t="s">
        <v>453</v>
      </c>
      <c r="E61035" s="2"/>
      <c r="F61035" s="2"/>
      <c r="G61035" s="2"/>
      <c r="H61035" s="2"/>
    </row>
    <row r="61036" spans="2:8">
      <c r="B61036" s="2" t="s">
        <v>61485</v>
      </c>
      <c r="C61036" s="2">
        <v>36</v>
      </c>
      <c r="D61036" s="2" t="s">
        <v>453</v>
      </c>
      <c r="E61036" s="2"/>
      <c r="F61036" s="2"/>
      <c r="G61036" s="2"/>
      <c r="H61036" s="2"/>
    </row>
    <row r="61037" spans="2:8">
      <c r="B61037" s="2" t="s">
        <v>61486</v>
      </c>
      <c r="C61037" s="2">
        <v>37</v>
      </c>
      <c r="D61037" s="2" t="s">
        <v>453</v>
      </c>
      <c r="E61037" s="2"/>
      <c r="F61037" s="2"/>
      <c r="G61037" s="2"/>
      <c r="H61037" s="2"/>
    </row>
    <row r="61038" spans="2:8">
      <c r="B61038" s="2" t="s">
        <v>61487</v>
      </c>
      <c r="C61038" s="2">
        <v>37</v>
      </c>
      <c r="D61038" s="2" t="s">
        <v>453</v>
      </c>
      <c r="E61038" s="2"/>
      <c r="F61038" s="2"/>
      <c r="G61038" s="2"/>
      <c r="H61038" s="2"/>
    </row>
    <row r="61039" spans="2:8">
      <c r="B61039" s="2" t="s">
        <v>61488</v>
      </c>
      <c r="C61039" s="2">
        <v>45</v>
      </c>
      <c r="D61039" s="2" t="s">
        <v>453</v>
      </c>
      <c r="E61039" s="2"/>
      <c r="F61039" s="2"/>
      <c r="G61039" s="2"/>
      <c r="H61039" s="2"/>
    </row>
    <row r="61040" spans="2:8">
      <c r="B61040" s="2" t="s">
        <v>61489</v>
      </c>
      <c r="C61040" s="2">
        <v>45</v>
      </c>
      <c r="D61040" s="2" t="s">
        <v>453</v>
      </c>
      <c r="E61040" s="2"/>
      <c r="F61040" s="2"/>
      <c r="G61040" s="2"/>
      <c r="H61040" s="2"/>
    </row>
    <row r="61041" spans="2:8">
      <c r="B61041" s="2" t="s">
        <v>61490</v>
      </c>
      <c r="C61041" s="2">
        <v>42</v>
      </c>
      <c r="D61041" s="2" t="s">
        <v>453</v>
      </c>
      <c r="E61041" s="2"/>
      <c r="F61041" s="2"/>
      <c r="G61041" s="2"/>
      <c r="H61041" s="2"/>
    </row>
    <row r="61042" spans="2:8">
      <c r="B61042" s="2" t="s">
        <v>61491</v>
      </c>
      <c r="C61042" s="2">
        <v>52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61492</v>
      </c>
      <c r="C61043" s="2">
        <v>39</v>
      </c>
      <c r="D61043" s="2" t="s">
        <v>453</v>
      </c>
      <c r="E61043" s="2"/>
      <c r="F61043" s="2"/>
      <c r="G61043" s="2"/>
      <c r="H61043" s="2"/>
    </row>
    <row r="61044" spans="2:8">
      <c r="B61044" s="2" t="s">
        <v>61493</v>
      </c>
      <c r="C61044" s="2">
        <v>39</v>
      </c>
      <c r="D61044" s="2" t="s">
        <v>453</v>
      </c>
      <c r="E61044" s="2"/>
      <c r="F61044" s="2"/>
      <c r="G61044" s="2"/>
      <c r="H61044" s="2"/>
    </row>
    <row r="61045" spans="2:8">
      <c r="B61045" s="2" t="s">
        <v>61494</v>
      </c>
      <c r="C61045" s="2">
        <v>38</v>
      </c>
      <c r="D61045" s="2" t="s">
        <v>453</v>
      </c>
      <c r="E61045" s="2"/>
      <c r="F61045" s="2"/>
      <c r="G61045" s="2"/>
      <c r="H61045" s="2"/>
    </row>
    <row r="61046" spans="2:8">
      <c r="B61046" s="2" t="s">
        <v>61495</v>
      </c>
      <c r="C61046" s="2">
        <v>45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61496</v>
      </c>
      <c r="C61047" s="2">
        <v>38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61497</v>
      </c>
      <c r="C61048" s="2">
        <v>40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61498</v>
      </c>
      <c r="C61049" s="2">
        <v>40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61499</v>
      </c>
      <c r="C61050" s="2">
        <v>52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61500</v>
      </c>
      <c r="C61051" s="2">
        <v>48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61501</v>
      </c>
      <c r="C61052" s="2">
        <v>42</v>
      </c>
      <c r="D61052" s="2" t="s">
        <v>453</v>
      </c>
      <c r="E61052" s="2"/>
      <c r="F61052" s="2"/>
      <c r="G61052" s="2"/>
      <c r="H61052" s="2"/>
    </row>
    <row r="61053" spans="2:8">
      <c r="B61053" s="2" t="s">
        <v>61502</v>
      </c>
      <c r="C61053" s="2">
        <v>43</v>
      </c>
      <c r="D61053" s="2" t="s">
        <v>453</v>
      </c>
      <c r="E61053" s="2"/>
      <c r="F61053" s="2"/>
      <c r="G61053" s="2"/>
      <c r="H61053" s="2"/>
    </row>
    <row r="61054" spans="2:8">
      <c r="B61054" s="2" t="s">
        <v>61503</v>
      </c>
      <c r="C61054" s="2">
        <v>42</v>
      </c>
      <c r="D61054" s="2" t="s">
        <v>453</v>
      </c>
      <c r="E61054" s="2"/>
      <c r="F61054" s="2"/>
      <c r="G61054" s="2"/>
      <c r="H61054" s="2"/>
    </row>
    <row r="61055" spans="2:8">
      <c r="B61055" s="2" t="s">
        <v>61504</v>
      </c>
      <c r="C61055" s="2">
        <v>42</v>
      </c>
      <c r="D61055" s="2" t="s">
        <v>453</v>
      </c>
      <c r="E61055" s="2"/>
      <c r="F61055" s="2"/>
      <c r="G61055" s="2"/>
      <c r="H61055" s="2"/>
    </row>
    <row r="61056" spans="2:8">
      <c r="B61056" s="2" t="s">
        <v>61505</v>
      </c>
      <c r="C61056" s="2">
        <v>42</v>
      </c>
      <c r="D61056" s="2" t="s">
        <v>453</v>
      </c>
      <c r="E61056" s="2"/>
      <c r="F61056" s="2"/>
      <c r="G61056" s="2"/>
      <c r="H61056" s="2"/>
    </row>
    <row r="61057" spans="2:8">
      <c r="B61057" s="2" t="s">
        <v>61506</v>
      </c>
      <c r="C61057" s="2">
        <v>36</v>
      </c>
      <c r="D61057" s="2" t="s">
        <v>453</v>
      </c>
      <c r="E61057" s="2"/>
      <c r="F61057" s="2"/>
      <c r="G61057" s="2"/>
      <c r="H61057" s="2"/>
    </row>
    <row r="61058" spans="2:8">
      <c r="B61058" s="2" t="s">
        <v>61507</v>
      </c>
      <c r="C61058" s="2">
        <v>37</v>
      </c>
      <c r="D61058" s="2" t="s">
        <v>453</v>
      </c>
      <c r="E61058" s="2"/>
      <c r="F61058" s="2"/>
      <c r="G61058" s="2"/>
      <c r="H61058" s="2"/>
    </row>
    <row r="61059" spans="2:8">
      <c r="B61059" s="2" t="s">
        <v>61508</v>
      </c>
      <c r="C61059" s="2">
        <v>45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61509</v>
      </c>
      <c r="C61060" s="2">
        <v>45</v>
      </c>
      <c r="D61060" s="2" t="s">
        <v>453</v>
      </c>
      <c r="E61060" s="2"/>
      <c r="F61060" s="2"/>
      <c r="G61060" s="2"/>
      <c r="H61060" s="2"/>
    </row>
    <row r="61061" spans="2:8">
      <c r="B61061" s="2" t="s">
        <v>61510</v>
      </c>
      <c r="C61061" s="2">
        <v>44</v>
      </c>
      <c r="D61061" s="2" t="s">
        <v>453</v>
      </c>
      <c r="E61061" s="2"/>
      <c r="F61061" s="2"/>
      <c r="G61061" s="2"/>
      <c r="H61061" s="2"/>
    </row>
    <row r="61062" spans="2:8">
      <c r="B61062" s="2" t="s">
        <v>61511</v>
      </c>
      <c r="C61062" s="2">
        <v>43</v>
      </c>
      <c r="D61062" s="2" t="s">
        <v>453</v>
      </c>
      <c r="E61062" s="2"/>
      <c r="F61062" s="2"/>
      <c r="G61062" s="2"/>
      <c r="H61062" s="2"/>
    </row>
    <row r="61063" spans="2:8">
      <c r="B61063" s="2" t="s">
        <v>61512</v>
      </c>
      <c r="C61063" s="2">
        <v>44</v>
      </c>
      <c r="D61063" s="2" t="s">
        <v>453</v>
      </c>
      <c r="E61063" s="2"/>
      <c r="F61063" s="2"/>
      <c r="G61063" s="2"/>
      <c r="H61063" s="2"/>
    </row>
    <row r="61064" spans="2:8">
      <c r="B61064" s="2" t="s">
        <v>61513</v>
      </c>
      <c r="C61064" s="2">
        <v>44</v>
      </c>
      <c r="D61064" s="2" t="s">
        <v>453</v>
      </c>
      <c r="E61064" s="2"/>
      <c r="F61064" s="2"/>
      <c r="G61064" s="2"/>
      <c r="H61064" s="2"/>
    </row>
    <row r="61065" spans="2:8">
      <c r="B61065" s="2" t="s">
        <v>61514</v>
      </c>
      <c r="C61065" s="2">
        <v>44</v>
      </c>
      <c r="D61065" s="2" t="s">
        <v>453</v>
      </c>
      <c r="E61065" s="2"/>
      <c r="F61065" s="2"/>
      <c r="G61065" s="2"/>
      <c r="H61065" s="2"/>
    </row>
    <row r="61066" spans="2:8">
      <c r="B61066" s="2" t="s">
        <v>61515</v>
      </c>
      <c r="C61066" s="2">
        <v>44</v>
      </c>
      <c r="D61066" s="2" t="s">
        <v>453</v>
      </c>
      <c r="E61066" s="2"/>
      <c r="F61066" s="2"/>
      <c r="G61066" s="2"/>
      <c r="H61066" s="2"/>
    </row>
    <row r="61067" spans="2:8">
      <c r="B61067" s="2" t="s">
        <v>61516</v>
      </c>
      <c r="C61067" s="2">
        <v>43</v>
      </c>
      <c r="D61067" s="2" t="s">
        <v>453</v>
      </c>
      <c r="E61067" s="2"/>
      <c r="F61067" s="2"/>
      <c r="G61067" s="2"/>
      <c r="H61067" s="2"/>
    </row>
    <row r="61068" spans="2:8">
      <c r="B61068" s="2" t="s">
        <v>61517</v>
      </c>
      <c r="C61068" s="2">
        <v>39</v>
      </c>
      <c r="D61068" s="2" t="s">
        <v>453</v>
      </c>
      <c r="E61068" s="2"/>
      <c r="F61068" s="2"/>
      <c r="G61068" s="2"/>
      <c r="H61068" s="2"/>
    </row>
    <row r="61069" spans="2:8">
      <c r="B61069" s="2" t="s">
        <v>61518</v>
      </c>
      <c r="C61069" s="2">
        <v>41</v>
      </c>
      <c r="D61069" s="2" t="s">
        <v>453</v>
      </c>
      <c r="E61069" s="2"/>
      <c r="F61069" s="2"/>
      <c r="G61069" s="2"/>
      <c r="H61069" s="2"/>
    </row>
    <row r="61070" spans="2:8">
      <c r="B61070" s="2" t="s">
        <v>61519</v>
      </c>
      <c r="C61070" s="2">
        <v>41</v>
      </c>
      <c r="D61070" s="2" t="s">
        <v>453</v>
      </c>
      <c r="E61070" s="2"/>
      <c r="F61070" s="2"/>
      <c r="G61070" s="2"/>
      <c r="H61070" s="2"/>
    </row>
    <row r="61071" spans="2:8">
      <c r="B61071" s="2" t="s">
        <v>61520</v>
      </c>
      <c r="C61071" s="2">
        <v>42</v>
      </c>
      <c r="D61071" s="2" t="s">
        <v>453</v>
      </c>
      <c r="E61071" s="2"/>
      <c r="F61071" s="2"/>
      <c r="G61071" s="2"/>
      <c r="H61071" s="2"/>
    </row>
    <row r="61072" spans="2:8">
      <c r="B61072" s="2" t="s">
        <v>61521</v>
      </c>
      <c r="C61072" s="2">
        <v>43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61522</v>
      </c>
      <c r="C61073" s="2">
        <v>45</v>
      </c>
      <c r="D61073" s="2" t="s">
        <v>453</v>
      </c>
      <c r="E61073" s="2"/>
      <c r="F61073" s="2"/>
      <c r="G61073" s="2"/>
      <c r="H61073" s="2"/>
    </row>
    <row r="61074" spans="2:8">
      <c r="B61074" s="2" t="s">
        <v>61523</v>
      </c>
      <c r="C61074" s="2">
        <v>51</v>
      </c>
      <c r="D61074" s="2" t="s">
        <v>453</v>
      </c>
      <c r="E61074" s="2"/>
      <c r="F61074" s="2"/>
      <c r="G61074" s="2"/>
      <c r="H61074" s="2"/>
    </row>
    <row r="61075" spans="2:8">
      <c r="B61075" s="2" t="s">
        <v>61524</v>
      </c>
      <c r="C61075" s="2">
        <v>50</v>
      </c>
      <c r="D61075" s="2" t="s">
        <v>453</v>
      </c>
      <c r="E61075" s="2"/>
      <c r="F61075" s="2"/>
      <c r="G61075" s="2"/>
      <c r="H61075" s="2"/>
    </row>
    <row r="61076" spans="2:8">
      <c r="B61076" s="2" t="s">
        <v>61525</v>
      </c>
      <c r="C61076" s="2">
        <v>40</v>
      </c>
      <c r="D61076" s="2" t="s">
        <v>453</v>
      </c>
      <c r="E61076" s="2"/>
      <c r="F61076" s="2"/>
      <c r="G61076" s="2"/>
      <c r="H61076" s="2"/>
    </row>
    <row r="61077" spans="2:8">
      <c r="B61077" s="2" t="s">
        <v>61526</v>
      </c>
      <c r="C61077" s="2">
        <v>40</v>
      </c>
      <c r="D61077" s="2" t="s">
        <v>453</v>
      </c>
      <c r="E61077" s="2"/>
      <c r="F61077" s="2"/>
      <c r="G61077" s="2"/>
      <c r="H61077" s="2"/>
    </row>
    <row r="61078" spans="2:8">
      <c r="B61078" s="2" t="s">
        <v>61527</v>
      </c>
      <c r="C61078" s="2">
        <v>38</v>
      </c>
      <c r="D61078" s="2" t="s">
        <v>453</v>
      </c>
      <c r="E61078" s="2"/>
      <c r="F61078" s="2"/>
      <c r="G61078" s="2"/>
      <c r="H61078" s="2"/>
    </row>
    <row r="61079" spans="2:8">
      <c r="B61079" s="2" t="s">
        <v>61528</v>
      </c>
      <c r="C61079" s="2">
        <v>45</v>
      </c>
      <c r="D61079" s="2" t="s">
        <v>453</v>
      </c>
      <c r="E61079" s="2"/>
      <c r="F61079" s="2"/>
      <c r="G61079" s="2"/>
      <c r="H61079" s="2"/>
    </row>
    <row r="61080" spans="2:8">
      <c r="B61080" s="2" t="s">
        <v>61529</v>
      </c>
      <c r="C61080" s="2">
        <v>44</v>
      </c>
      <c r="D61080" s="2" t="s">
        <v>453</v>
      </c>
      <c r="E61080" s="2"/>
      <c r="F61080" s="2"/>
      <c r="G61080" s="2"/>
      <c r="H61080" s="2"/>
    </row>
    <row r="61081" spans="2:8">
      <c r="B61081" s="2" t="s">
        <v>61530</v>
      </c>
      <c r="C61081" s="2">
        <v>44</v>
      </c>
      <c r="D61081" s="2" t="s">
        <v>453</v>
      </c>
      <c r="E61081" s="2"/>
      <c r="F61081" s="2"/>
      <c r="G61081" s="2"/>
      <c r="H61081" s="2"/>
    </row>
    <row r="61082" spans="2:8">
      <c r="B61082" s="2" t="s">
        <v>61531</v>
      </c>
      <c r="C61082" s="2">
        <v>46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61532</v>
      </c>
      <c r="C61083" s="2">
        <v>41</v>
      </c>
      <c r="D61083" s="2" t="s">
        <v>453</v>
      </c>
      <c r="E61083" s="2"/>
      <c r="F61083" s="2"/>
      <c r="G61083" s="2"/>
      <c r="H61083" s="2"/>
    </row>
    <row r="61084" spans="2:8">
      <c r="B61084" s="2" t="s">
        <v>61533</v>
      </c>
      <c r="C61084" s="2">
        <v>52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61534</v>
      </c>
      <c r="C61085" s="2">
        <v>40</v>
      </c>
      <c r="D61085" s="2" t="s">
        <v>453</v>
      </c>
      <c r="E61085" s="2"/>
      <c r="F61085" s="2"/>
      <c r="G61085" s="2"/>
      <c r="H61085" s="2"/>
    </row>
    <row r="61086" spans="2:8">
      <c r="B61086" s="2" t="s">
        <v>61535</v>
      </c>
      <c r="C61086" s="2">
        <v>38</v>
      </c>
      <c r="D61086" s="2" t="s">
        <v>453</v>
      </c>
      <c r="E61086" s="2"/>
      <c r="F61086" s="2"/>
      <c r="G61086" s="2"/>
      <c r="H61086" s="2"/>
    </row>
    <row r="61087" spans="2:8">
      <c r="B61087" s="2" t="s">
        <v>61536</v>
      </c>
      <c r="C61087" s="2">
        <v>42</v>
      </c>
      <c r="D61087" s="2" t="s">
        <v>453</v>
      </c>
      <c r="E61087" s="2"/>
      <c r="F61087" s="2"/>
      <c r="G61087" s="2"/>
      <c r="H61087" s="2"/>
    </row>
    <row r="61088" spans="2:8">
      <c r="B61088" s="2" t="s">
        <v>61537</v>
      </c>
      <c r="C61088" s="2">
        <v>43</v>
      </c>
      <c r="D61088" s="2" t="s">
        <v>453</v>
      </c>
      <c r="E61088" s="2"/>
      <c r="F61088" s="2"/>
      <c r="G61088" s="2"/>
      <c r="H61088" s="2"/>
    </row>
    <row r="61089" spans="2:8">
      <c r="B61089" s="2" t="s">
        <v>61538</v>
      </c>
      <c r="C61089" s="2">
        <v>41</v>
      </c>
      <c r="D61089" s="2" t="s">
        <v>453</v>
      </c>
      <c r="E61089" s="2"/>
      <c r="F61089" s="2"/>
      <c r="G61089" s="2"/>
      <c r="H61089" s="2"/>
    </row>
    <row r="61090" spans="2:8">
      <c r="B61090" s="2" t="s">
        <v>61539</v>
      </c>
      <c r="C61090" s="2">
        <v>46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61540</v>
      </c>
      <c r="C61091" s="2">
        <v>44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61541</v>
      </c>
      <c r="C61092" s="2">
        <v>43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61542</v>
      </c>
      <c r="C61093" s="2">
        <v>35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61543</v>
      </c>
      <c r="C61094" s="2">
        <v>35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61544</v>
      </c>
      <c r="C61095" s="2">
        <v>47</v>
      </c>
      <c r="D61095" s="2" t="s">
        <v>453</v>
      </c>
      <c r="E61095" s="2"/>
      <c r="F61095" s="2"/>
      <c r="G61095" s="2"/>
      <c r="H61095" s="2"/>
    </row>
    <row r="61096" spans="2:8">
      <c r="B61096" s="2" t="s">
        <v>61545</v>
      </c>
      <c r="C61096" s="2">
        <v>51</v>
      </c>
      <c r="D61096" s="2" t="s">
        <v>453</v>
      </c>
      <c r="E61096" s="2"/>
      <c r="F61096" s="2"/>
      <c r="G61096" s="2"/>
      <c r="H61096" s="2"/>
    </row>
    <row r="61097" spans="2:8">
      <c r="B61097" s="2" t="s">
        <v>61546</v>
      </c>
      <c r="C61097" s="2">
        <v>47</v>
      </c>
      <c r="D61097" s="2" t="s">
        <v>453</v>
      </c>
      <c r="E61097" s="2"/>
      <c r="F61097" s="2"/>
      <c r="G61097" s="2"/>
      <c r="H61097" s="2"/>
    </row>
    <row r="61098" spans="2:8">
      <c r="B61098" s="2" t="s">
        <v>61547</v>
      </c>
      <c r="C61098" s="2">
        <v>47</v>
      </c>
      <c r="D61098" s="2" t="s">
        <v>453</v>
      </c>
      <c r="E61098" s="2"/>
      <c r="F61098" s="2"/>
      <c r="G61098" s="2"/>
      <c r="H61098" s="2"/>
    </row>
    <row r="61099" spans="2:8">
      <c r="B61099" s="2" t="s">
        <v>61548</v>
      </c>
      <c r="C61099" s="2">
        <v>45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61549</v>
      </c>
      <c r="C61100" s="2">
        <v>53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61550</v>
      </c>
      <c r="C61101" s="2">
        <v>52</v>
      </c>
      <c r="D61101" s="2" t="s">
        <v>453</v>
      </c>
      <c r="E61101" s="2"/>
      <c r="F61101" s="2"/>
      <c r="G61101" s="2"/>
      <c r="H61101" s="2"/>
    </row>
    <row r="61102" spans="2:8">
      <c r="B61102" s="2" t="s">
        <v>61551</v>
      </c>
      <c r="C61102" s="2">
        <v>56</v>
      </c>
      <c r="D61102" s="2" t="s">
        <v>453</v>
      </c>
      <c r="E61102" s="2"/>
      <c r="F61102" s="2"/>
      <c r="G61102" s="2"/>
      <c r="H61102" s="2"/>
    </row>
    <row r="61103" spans="2:8">
      <c r="B61103" s="2" t="s">
        <v>61552</v>
      </c>
      <c r="C61103" s="2">
        <v>55</v>
      </c>
      <c r="D61103" s="2" t="s">
        <v>453</v>
      </c>
      <c r="E61103" s="2"/>
      <c r="F61103" s="2"/>
      <c r="G61103" s="2"/>
      <c r="H61103" s="2"/>
    </row>
    <row r="61104" spans="2:8">
      <c r="B61104" s="2" t="s">
        <v>61553</v>
      </c>
      <c r="C61104" s="2">
        <v>59</v>
      </c>
      <c r="D61104" s="2" t="s">
        <v>453</v>
      </c>
      <c r="E61104" s="2"/>
      <c r="F61104" s="2"/>
      <c r="G61104" s="2"/>
      <c r="H61104" s="2"/>
    </row>
    <row r="61105" spans="2:8">
      <c r="B61105" s="2" t="s">
        <v>61554</v>
      </c>
      <c r="C61105" s="2">
        <v>45</v>
      </c>
      <c r="D61105" s="2" t="s">
        <v>453</v>
      </c>
      <c r="E61105" s="2"/>
      <c r="F61105" s="2"/>
      <c r="G61105" s="2"/>
      <c r="H61105" s="2"/>
    </row>
    <row r="61106" spans="2:8">
      <c r="B61106" s="2" t="s">
        <v>61555</v>
      </c>
      <c r="C61106" s="2">
        <v>45</v>
      </c>
      <c r="D61106" s="2" t="s">
        <v>453</v>
      </c>
      <c r="E61106" s="2"/>
      <c r="F61106" s="2"/>
      <c r="G61106" s="2"/>
      <c r="H61106" s="2"/>
    </row>
    <row r="61107" spans="2:8">
      <c r="B61107" s="2" t="s">
        <v>61556</v>
      </c>
      <c r="C61107" s="2">
        <v>55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61557</v>
      </c>
      <c r="C61108" s="2">
        <v>43</v>
      </c>
      <c r="D61108" s="2" t="s">
        <v>453</v>
      </c>
      <c r="E61108" s="2"/>
      <c r="F61108" s="2"/>
      <c r="G61108" s="2"/>
      <c r="H61108" s="2"/>
    </row>
    <row r="61109" spans="2:8">
      <c r="B61109" s="2" t="s">
        <v>61558</v>
      </c>
      <c r="C61109" s="2">
        <v>45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61559</v>
      </c>
      <c r="C61110" s="2">
        <v>46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61560</v>
      </c>
      <c r="C61111" s="2">
        <v>44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61561</v>
      </c>
      <c r="C61112" s="2">
        <v>37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61562</v>
      </c>
      <c r="C61113" s="2">
        <v>37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61563</v>
      </c>
      <c r="C61114" s="2">
        <v>28</v>
      </c>
      <c r="D61114" s="2" t="s">
        <v>453</v>
      </c>
      <c r="E61114" s="2"/>
      <c r="F61114" s="2"/>
      <c r="G61114" s="2"/>
      <c r="H61114" s="2"/>
    </row>
    <row r="61115" spans="2:8">
      <c r="B61115" s="2" t="s">
        <v>61564</v>
      </c>
      <c r="C61115" s="2">
        <v>34</v>
      </c>
      <c r="D61115" s="2" t="s">
        <v>453</v>
      </c>
      <c r="E61115" s="2"/>
      <c r="F61115" s="2"/>
      <c r="G61115" s="2"/>
      <c r="H61115" s="2"/>
    </row>
    <row r="61116" spans="2:8">
      <c r="B61116" s="2" t="s">
        <v>61565</v>
      </c>
      <c r="C61116" s="2">
        <v>29</v>
      </c>
      <c r="D61116" s="2" t="s">
        <v>453</v>
      </c>
      <c r="E61116" s="2"/>
      <c r="F61116" s="2"/>
      <c r="G61116" s="2"/>
      <c r="H61116" s="2"/>
    </row>
    <row r="61117" spans="2:8">
      <c r="B61117" s="2" t="s">
        <v>61566</v>
      </c>
      <c r="C61117" s="2">
        <v>40</v>
      </c>
      <c r="D61117" s="2" t="s">
        <v>453</v>
      </c>
      <c r="E61117" s="2"/>
      <c r="F61117" s="2"/>
      <c r="G61117" s="2"/>
      <c r="H61117" s="2"/>
    </row>
    <row r="61118" spans="2:8">
      <c r="B61118" s="2" t="s">
        <v>61567</v>
      </c>
      <c r="C61118" s="2">
        <v>41</v>
      </c>
      <c r="D61118" s="2" t="s">
        <v>453</v>
      </c>
      <c r="E61118" s="2"/>
      <c r="F61118" s="2"/>
      <c r="G61118" s="2"/>
      <c r="H61118" s="2"/>
    </row>
    <row r="61119" spans="2:8">
      <c r="B61119" s="2" t="s">
        <v>61568</v>
      </c>
      <c r="C61119" s="2">
        <v>41</v>
      </c>
      <c r="D61119" s="2" t="s">
        <v>453</v>
      </c>
      <c r="E61119" s="2"/>
      <c r="F61119" s="2"/>
      <c r="G61119" s="2"/>
      <c r="H61119" s="2"/>
    </row>
    <row r="61120" spans="2:8">
      <c r="B61120" s="2" t="s">
        <v>61569</v>
      </c>
      <c r="C61120" s="2">
        <v>40</v>
      </c>
      <c r="D61120" s="2" t="s">
        <v>453</v>
      </c>
      <c r="E61120" s="2"/>
      <c r="F61120" s="2"/>
      <c r="G61120" s="2"/>
      <c r="H61120" s="2"/>
    </row>
    <row r="61121" spans="2:8">
      <c r="B61121" s="2" t="s">
        <v>61570</v>
      </c>
      <c r="C61121" s="2">
        <v>50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61571</v>
      </c>
      <c r="C61122" s="2">
        <v>50</v>
      </c>
      <c r="D61122" s="2" t="s">
        <v>453</v>
      </c>
      <c r="E61122" s="2"/>
      <c r="F61122" s="2"/>
      <c r="G61122" s="2"/>
      <c r="H61122" s="2"/>
    </row>
    <row r="61123" spans="2:8">
      <c r="B61123" s="2" t="s">
        <v>61572</v>
      </c>
      <c r="C61123" s="2">
        <v>49</v>
      </c>
      <c r="D61123" s="2" t="s">
        <v>453</v>
      </c>
      <c r="E61123" s="2"/>
      <c r="F61123" s="2"/>
      <c r="G61123" s="2"/>
      <c r="H61123" s="2"/>
    </row>
    <row r="61124" spans="2:8">
      <c r="B61124" s="2" t="s">
        <v>61573</v>
      </c>
      <c r="C61124" s="2">
        <v>42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61574</v>
      </c>
      <c r="C61125" s="2">
        <v>40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61575</v>
      </c>
      <c r="C61126" s="2">
        <v>35</v>
      </c>
      <c r="D61126" s="2" t="s">
        <v>453</v>
      </c>
      <c r="E61126" s="2"/>
      <c r="F61126" s="2"/>
      <c r="G61126" s="2"/>
      <c r="H61126" s="2"/>
    </row>
    <row r="61127" spans="2:8">
      <c r="B61127" s="2" t="s">
        <v>61576</v>
      </c>
      <c r="C61127" s="2">
        <v>36</v>
      </c>
      <c r="D61127" s="2" t="s">
        <v>453</v>
      </c>
      <c r="E61127" s="2"/>
      <c r="F61127" s="2"/>
      <c r="G61127" s="2"/>
      <c r="H61127" s="2"/>
    </row>
    <row r="61128" spans="2:8">
      <c r="B61128" s="2" t="s">
        <v>61577</v>
      </c>
      <c r="C61128" s="2">
        <v>34</v>
      </c>
      <c r="D61128" s="2" t="s">
        <v>453</v>
      </c>
      <c r="E61128" s="2"/>
      <c r="F61128" s="2"/>
      <c r="G61128" s="2"/>
      <c r="H61128" s="2"/>
    </row>
    <row r="61129" spans="2:8">
      <c r="B61129" s="2" t="s">
        <v>61578</v>
      </c>
      <c r="C61129" s="2">
        <v>37</v>
      </c>
      <c r="D61129" s="2" t="s">
        <v>453</v>
      </c>
      <c r="E61129" s="2"/>
      <c r="F61129" s="2"/>
      <c r="G61129" s="2"/>
      <c r="H61129" s="2"/>
    </row>
    <row r="61130" spans="2:8">
      <c r="B61130" s="2" t="s">
        <v>61579</v>
      </c>
      <c r="C61130" s="2">
        <v>37</v>
      </c>
      <c r="D61130" s="2" t="s">
        <v>453</v>
      </c>
      <c r="E61130" s="2"/>
      <c r="F61130" s="2"/>
      <c r="G61130" s="2"/>
      <c r="H61130" s="2"/>
    </row>
    <row r="61131" spans="2:8">
      <c r="B61131" s="2" t="s">
        <v>61580</v>
      </c>
      <c r="C61131" s="2">
        <v>47</v>
      </c>
      <c r="D61131" s="2" t="s">
        <v>453</v>
      </c>
      <c r="E61131" s="2"/>
      <c r="F61131" s="2"/>
      <c r="G61131" s="2"/>
      <c r="H61131" s="2"/>
    </row>
    <row r="61132" spans="2:8">
      <c r="B61132" s="2" t="s">
        <v>61581</v>
      </c>
      <c r="C61132" s="2">
        <v>48</v>
      </c>
      <c r="D61132" s="2" t="s">
        <v>453</v>
      </c>
      <c r="E61132" s="2"/>
      <c r="F61132" s="2"/>
      <c r="G61132" s="2"/>
      <c r="H61132" s="2"/>
    </row>
    <row r="61133" spans="2:8">
      <c r="B61133" s="2" t="s">
        <v>61582</v>
      </c>
      <c r="C61133" s="2">
        <v>44</v>
      </c>
      <c r="D61133" s="2" t="s">
        <v>453</v>
      </c>
      <c r="E61133" s="2"/>
      <c r="F61133" s="2"/>
      <c r="G61133" s="2"/>
      <c r="H61133" s="2"/>
    </row>
    <row r="61134" spans="2:8">
      <c r="B61134" s="2" t="s">
        <v>61583</v>
      </c>
      <c r="C61134" s="2">
        <v>45</v>
      </c>
      <c r="D61134" s="2" t="s">
        <v>453</v>
      </c>
      <c r="E61134" s="2"/>
      <c r="F61134" s="2"/>
      <c r="G61134" s="2"/>
      <c r="H61134" s="2"/>
    </row>
    <row r="61135" spans="2:8">
      <c r="B61135" s="2" t="s">
        <v>61584</v>
      </c>
      <c r="C61135" s="2">
        <v>46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61585</v>
      </c>
      <c r="C61136" s="2">
        <v>43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61586</v>
      </c>
      <c r="C61137" s="2">
        <v>54</v>
      </c>
      <c r="D61137" s="2" t="s">
        <v>453</v>
      </c>
      <c r="E61137" s="2"/>
      <c r="F61137" s="2"/>
      <c r="G61137" s="2"/>
      <c r="H61137" s="2"/>
    </row>
    <row r="61138" spans="2:8">
      <c r="B61138" s="2" t="s">
        <v>61587</v>
      </c>
      <c r="C61138" s="2">
        <v>55</v>
      </c>
      <c r="D61138" s="2" t="s">
        <v>453</v>
      </c>
      <c r="E61138" s="2"/>
      <c r="F61138" s="2"/>
      <c r="G61138" s="2"/>
      <c r="H61138" s="2"/>
    </row>
    <row r="61139" spans="2:8">
      <c r="B61139" s="2" t="s">
        <v>61588</v>
      </c>
      <c r="C61139" s="2">
        <v>45</v>
      </c>
      <c r="D61139" s="2" t="s">
        <v>453</v>
      </c>
      <c r="E61139" s="2"/>
      <c r="F61139" s="2"/>
      <c r="G61139" s="2"/>
      <c r="H61139" s="2"/>
    </row>
    <row r="61140" spans="2:8">
      <c r="B61140" s="2" t="s">
        <v>61589</v>
      </c>
      <c r="C61140" s="2">
        <v>46</v>
      </c>
      <c r="D61140" s="2" t="s">
        <v>453</v>
      </c>
      <c r="E61140" s="2"/>
      <c r="F61140" s="2"/>
      <c r="G61140" s="2"/>
      <c r="H61140" s="2"/>
    </row>
    <row r="61141" spans="2:8">
      <c r="B61141" s="2" t="s">
        <v>61590</v>
      </c>
      <c r="C61141" s="2">
        <v>53</v>
      </c>
      <c r="D61141" s="2" t="s">
        <v>453</v>
      </c>
      <c r="E61141" s="2"/>
      <c r="F61141" s="2"/>
      <c r="G61141" s="2"/>
      <c r="H61141" s="2"/>
    </row>
    <row r="61142" spans="2:8">
      <c r="B61142" s="2" t="s">
        <v>61591</v>
      </c>
      <c r="C61142" s="2">
        <v>54</v>
      </c>
      <c r="D61142" s="2" t="s">
        <v>453</v>
      </c>
      <c r="E61142" s="2"/>
      <c r="F61142" s="2"/>
      <c r="G61142" s="2"/>
      <c r="H61142" s="2"/>
    </row>
    <row r="61143" spans="2:8">
      <c r="B61143" s="2" t="s">
        <v>61592</v>
      </c>
      <c r="C61143" s="2">
        <v>53</v>
      </c>
      <c r="D61143" s="2" t="s">
        <v>453</v>
      </c>
      <c r="E61143" s="2"/>
      <c r="F61143" s="2"/>
      <c r="G61143" s="2"/>
      <c r="H61143" s="2"/>
    </row>
    <row r="61144" spans="2:8">
      <c r="B61144" s="2" t="s">
        <v>61593</v>
      </c>
      <c r="C61144" s="2">
        <v>52</v>
      </c>
      <c r="D61144" s="2" t="s">
        <v>453</v>
      </c>
      <c r="E61144" s="2"/>
      <c r="F61144" s="2"/>
      <c r="G61144" s="2"/>
      <c r="H61144" s="2"/>
    </row>
    <row r="61145" spans="2:8">
      <c r="B61145" s="2" t="s">
        <v>61594</v>
      </c>
      <c r="C61145" s="2">
        <v>52</v>
      </c>
      <c r="D61145" s="2" t="s">
        <v>453</v>
      </c>
      <c r="E61145" s="2"/>
      <c r="F61145" s="2"/>
      <c r="G61145" s="2"/>
      <c r="H61145" s="2"/>
    </row>
    <row r="61146" spans="2:8">
      <c r="B61146" s="2" t="s">
        <v>61595</v>
      </c>
      <c r="C61146" s="2">
        <v>45</v>
      </c>
      <c r="D61146" s="2" t="s">
        <v>453</v>
      </c>
      <c r="E61146" s="2"/>
      <c r="F61146" s="2"/>
      <c r="G61146" s="2"/>
      <c r="H61146" s="2"/>
    </row>
    <row r="61147" spans="2:8">
      <c r="B61147" s="2" t="s">
        <v>61596</v>
      </c>
      <c r="C61147" s="2">
        <v>45</v>
      </c>
      <c r="D61147" s="2" t="s">
        <v>453</v>
      </c>
      <c r="E61147" s="2"/>
      <c r="F61147" s="2"/>
      <c r="G61147" s="2"/>
      <c r="H61147" s="2"/>
    </row>
    <row r="61148" spans="2:8">
      <c r="B61148" s="2" t="s">
        <v>61597</v>
      </c>
      <c r="C61148" s="2">
        <v>19</v>
      </c>
      <c r="D61148" s="2" t="s">
        <v>453</v>
      </c>
      <c r="E61148" s="2"/>
      <c r="F61148" s="2"/>
      <c r="G61148" s="2"/>
      <c r="H61148" s="2"/>
    </row>
    <row r="61149" spans="2:8">
      <c r="B61149" s="2" t="s">
        <v>61598</v>
      </c>
      <c r="C61149" s="2">
        <v>20</v>
      </c>
      <c r="D61149" s="2" t="s">
        <v>453</v>
      </c>
      <c r="E61149" s="2"/>
      <c r="F61149" s="2"/>
      <c r="G61149" s="2"/>
      <c r="H61149" s="2"/>
    </row>
    <row r="61150" spans="2:8">
      <c r="B61150" s="2" t="s">
        <v>61599</v>
      </c>
      <c r="C61150" s="2">
        <v>42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61600</v>
      </c>
      <c r="C61151" s="2">
        <v>39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61601</v>
      </c>
      <c r="C61152" s="2">
        <v>41</v>
      </c>
      <c r="D61152" s="2" t="s">
        <v>453</v>
      </c>
      <c r="E61152" s="2"/>
      <c r="F61152" s="2"/>
      <c r="G61152" s="2"/>
      <c r="H61152" s="2"/>
    </row>
    <row r="61153" spans="2:8">
      <c r="B61153" s="2" t="s">
        <v>61602</v>
      </c>
      <c r="C61153" s="2">
        <v>40</v>
      </c>
      <c r="D61153" s="2" t="s">
        <v>453</v>
      </c>
      <c r="E61153" s="2"/>
      <c r="F61153" s="2"/>
      <c r="G61153" s="2"/>
      <c r="H61153" s="2"/>
    </row>
    <row r="61154" spans="2:8">
      <c r="B61154" s="2" t="s">
        <v>61603</v>
      </c>
      <c r="C61154" s="2">
        <v>39</v>
      </c>
      <c r="D61154" s="2" t="s">
        <v>453</v>
      </c>
      <c r="E61154" s="2"/>
      <c r="F61154" s="2"/>
      <c r="G61154" s="2"/>
      <c r="H61154" s="2"/>
    </row>
    <row r="61155" spans="2:8">
      <c r="B61155" s="2" t="s">
        <v>61604</v>
      </c>
      <c r="C61155" s="2">
        <v>50</v>
      </c>
      <c r="D61155" s="2" t="s">
        <v>453</v>
      </c>
      <c r="E61155" s="2"/>
      <c r="F61155" s="2"/>
      <c r="G61155" s="2"/>
      <c r="H61155" s="2"/>
    </row>
    <row r="61156" spans="2:8">
      <c r="B61156" s="2" t="s">
        <v>61605</v>
      </c>
      <c r="C61156" s="2">
        <v>52</v>
      </c>
      <c r="D61156" s="2" t="s">
        <v>453</v>
      </c>
      <c r="E61156" s="2"/>
      <c r="F61156" s="2"/>
      <c r="G61156" s="2"/>
      <c r="H61156" s="2"/>
    </row>
    <row r="61157" spans="2:8">
      <c r="B61157" s="2" t="s">
        <v>61606</v>
      </c>
      <c r="C61157" s="2">
        <v>38</v>
      </c>
      <c r="D61157" s="2" t="s">
        <v>453</v>
      </c>
      <c r="E61157" s="2"/>
      <c r="F61157" s="2"/>
      <c r="G61157" s="2"/>
      <c r="H61157" s="2"/>
    </row>
    <row r="61158" spans="2:8">
      <c r="B61158" s="2" t="s">
        <v>61607</v>
      </c>
      <c r="C61158" s="2">
        <v>40</v>
      </c>
      <c r="D61158" s="2" t="s">
        <v>453</v>
      </c>
      <c r="E61158" s="2"/>
      <c r="F61158" s="2"/>
      <c r="G61158" s="2"/>
      <c r="H61158" s="2"/>
    </row>
    <row r="61159" spans="2:8">
      <c r="B61159" s="2" t="s">
        <v>61608</v>
      </c>
      <c r="C61159" s="2">
        <v>41</v>
      </c>
      <c r="D61159" s="2" t="s">
        <v>453</v>
      </c>
      <c r="E61159" s="2"/>
      <c r="F61159" s="2"/>
      <c r="G61159" s="2"/>
      <c r="H61159" s="2"/>
    </row>
    <row r="61160" spans="2:8">
      <c r="B61160" s="2" t="s">
        <v>61609</v>
      </c>
      <c r="C61160" s="2">
        <v>40</v>
      </c>
      <c r="D61160" s="2" t="s">
        <v>453</v>
      </c>
      <c r="E61160" s="2"/>
      <c r="F61160" s="2"/>
      <c r="G61160" s="2"/>
      <c r="H61160" s="2"/>
    </row>
    <row r="61161" spans="2:8">
      <c r="B61161" s="2" t="s">
        <v>61610</v>
      </c>
      <c r="C61161" s="2">
        <v>40</v>
      </c>
      <c r="D61161" s="2" t="s">
        <v>453</v>
      </c>
      <c r="E61161" s="2"/>
      <c r="F61161" s="2"/>
      <c r="G61161" s="2"/>
      <c r="H61161" s="2"/>
    </row>
    <row r="61162" spans="2:8">
      <c r="B61162" s="2" t="s">
        <v>61611</v>
      </c>
      <c r="C61162" s="2">
        <v>46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61612</v>
      </c>
      <c r="C61163" s="2">
        <v>42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61613</v>
      </c>
      <c r="C61164" s="2">
        <v>46</v>
      </c>
      <c r="D61164" s="2" t="s">
        <v>453</v>
      </c>
      <c r="E61164" s="2"/>
      <c r="F61164" s="2"/>
      <c r="G61164" s="2"/>
      <c r="H61164" s="2"/>
    </row>
    <row r="61165" spans="2:8">
      <c r="B61165" s="2" t="s">
        <v>61614</v>
      </c>
      <c r="C61165" s="2">
        <v>48</v>
      </c>
      <c r="D61165" s="2" t="s">
        <v>453</v>
      </c>
      <c r="E61165" s="2"/>
      <c r="F61165" s="2"/>
      <c r="G61165" s="2"/>
      <c r="H61165" s="2"/>
    </row>
    <row r="61166" spans="2:8">
      <c r="B61166" s="2" t="s">
        <v>61615</v>
      </c>
      <c r="C61166" s="2">
        <v>44</v>
      </c>
      <c r="D61166" s="2" t="s">
        <v>453</v>
      </c>
      <c r="E61166" s="2"/>
      <c r="F61166" s="2"/>
      <c r="G61166" s="2"/>
      <c r="H61166" s="2"/>
    </row>
    <row r="61167" spans="2:8">
      <c r="B61167" s="2" t="s">
        <v>61616</v>
      </c>
      <c r="C61167" s="2">
        <v>47</v>
      </c>
      <c r="D61167" s="2" t="s">
        <v>453</v>
      </c>
      <c r="E61167" s="2"/>
      <c r="F61167" s="2"/>
      <c r="G61167" s="2"/>
      <c r="H61167" s="2"/>
    </row>
    <row r="61168" spans="2:8">
      <c r="B61168" s="2" t="s">
        <v>61617</v>
      </c>
      <c r="C61168" s="2">
        <v>46</v>
      </c>
      <c r="D61168" s="2" t="s">
        <v>453</v>
      </c>
      <c r="E61168" s="2"/>
      <c r="F61168" s="2"/>
      <c r="G61168" s="2"/>
      <c r="H61168" s="2"/>
    </row>
    <row r="61169" spans="2:8">
      <c r="B61169" s="2" t="s">
        <v>61618</v>
      </c>
      <c r="C61169" s="2">
        <v>47</v>
      </c>
      <c r="D61169" s="2" t="s">
        <v>453</v>
      </c>
      <c r="E61169" s="2"/>
      <c r="F61169" s="2"/>
      <c r="G61169" s="2"/>
      <c r="H61169" s="2"/>
    </row>
    <row r="61170" spans="2:8">
      <c r="B61170" s="2" t="s">
        <v>61619</v>
      </c>
      <c r="C61170" s="2">
        <v>48</v>
      </c>
      <c r="D61170" s="2" t="s">
        <v>453</v>
      </c>
      <c r="E61170" s="2"/>
      <c r="F61170" s="2"/>
      <c r="G61170" s="2"/>
      <c r="H61170" s="2"/>
    </row>
    <row r="61171" spans="2:8">
      <c r="B61171" s="2" t="s">
        <v>61620</v>
      </c>
      <c r="C61171" s="2">
        <v>46</v>
      </c>
      <c r="D61171" s="2" t="s">
        <v>453</v>
      </c>
      <c r="E61171" s="2"/>
      <c r="F61171" s="2"/>
      <c r="G61171" s="2"/>
      <c r="H61171" s="2"/>
    </row>
    <row r="61172" spans="2:8">
      <c r="B61172" s="2" t="s">
        <v>61621</v>
      </c>
      <c r="C61172" s="2">
        <v>45</v>
      </c>
      <c r="D61172" s="2" t="s">
        <v>453</v>
      </c>
      <c r="E61172" s="2"/>
      <c r="F61172" s="2"/>
      <c r="G61172" s="2"/>
      <c r="H61172" s="2"/>
    </row>
    <row r="61173" spans="2:8">
      <c r="B61173" s="2" t="s">
        <v>61622</v>
      </c>
      <c r="C61173" s="2">
        <v>43</v>
      </c>
      <c r="D61173" s="2" t="s">
        <v>453</v>
      </c>
      <c r="E61173" s="2"/>
      <c r="F61173" s="2"/>
      <c r="G61173" s="2"/>
      <c r="H61173" s="2"/>
    </row>
    <row r="61174" spans="2:8">
      <c r="B61174" s="2" t="s">
        <v>61623</v>
      </c>
      <c r="C61174" s="2">
        <v>44</v>
      </c>
      <c r="D61174" s="2" t="s">
        <v>453</v>
      </c>
      <c r="E61174" s="2"/>
      <c r="F61174" s="2"/>
      <c r="G61174" s="2"/>
      <c r="H61174" s="2"/>
    </row>
    <row r="61175" spans="2:8">
      <c r="B61175" s="2" t="s">
        <v>61624</v>
      </c>
      <c r="C61175" s="2">
        <v>36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61625</v>
      </c>
      <c r="C61176" s="2">
        <v>35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61626</v>
      </c>
      <c r="C61177" s="2">
        <v>37</v>
      </c>
      <c r="D61177" s="2" t="s">
        <v>453</v>
      </c>
      <c r="E61177" s="2"/>
      <c r="F61177" s="2"/>
      <c r="G61177" s="2"/>
      <c r="H61177" s="2"/>
    </row>
    <row r="61178" spans="2:8">
      <c r="B61178" s="2" t="s">
        <v>61627</v>
      </c>
      <c r="C61178" s="2">
        <v>37</v>
      </c>
      <c r="D61178" s="2" t="s">
        <v>453</v>
      </c>
      <c r="E61178" s="2"/>
      <c r="F61178" s="2"/>
      <c r="G61178" s="2"/>
      <c r="H61178" s="2"/>
    </row>
    <row r="61179" spans="2:8">
      <c r="B61179" s="2" t="s">
        <v>61628</v>
      </c>
      <c r="C61179" s="2">
        <v>24</v>
      </c>
      <c r="D61179" s="2" t="s">
        <v>453</v>
      </c>
      <c r="E61179" s="2"/>
      <c r="F61179" s="2"/>
      <c r="G61179" s="2"/>
      <c r="H61179" s="2"/>
    </row>
    <row r="61180" spans="2:8">
      <c r="B61180" s="2" t="s">
        <v>61629</v>
      </c>
      <c r="C61180" s="2">
        <v>52</v>
      </c>
      <c r="D61180" s="2" t="s">
        <v>453</v>
      </c>
      <c r="E61180" s="2"/>
      <c r="F61180" s="2"/>
      <c r="G61180" s="2"/>
      <c r="H61180" s="2"/>
    </row>
    <row r="61181" spans="2:8">
      <c r="B61181" s="2" t="s">
        <v>61630</v>
      </c>
      <c r="C61181" s="2">
        <v>48</v>
      </c>
      <c r="D61181" s="2" t="s">
        <v>453</v>
      </c>
      <c r="E61181" s="2"/>
      <c r="F61181" s="2"/>
      <c r="G61181" s="2"/>
      <c r="H61181" s="2"/>
    </row>
    <row r="61182" spans="2:8">
      <c r="B61182" s="2" t="s">
        <v>61631</v>
      </c>
      <c r="C61182" s="2">
        <v>52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61632</v>
      </c>
      <c r="C61183" s="2">
        <v>50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61633</v>
      </c>
      <c r="C61184" s="2">
        <v>44</v>
      </c>
      <c r="D61184" s="2" t="s">
        <v>453</v>
      </c>
      <c r="E61184" s="2"/>
      <c r="F61184" s="2"/>
      <c r="G61184" s="2"/>
      <c r="H61184" s="2"/>
    </row>
    <row r="61185" spans="2:8">
      <c r="B61185" s="2" t="s">
        <v>61634</v>
      </c>
      <c r="C61185" s="2">
        <v>44</v>
      </c>
      <c r="D61185" s="2" t="s">
        <v>453</v>
      </c>
      <c r="E61185" s="2"/>
      <c r="F61185" s="2"/>
      <c r="G61185" s="2"/>
      <c r="H61185" s="2"/>
    </row>
    <row r="61186" spans="2:8">
      <c r="B61186" s="2" t="s">
        <v>61635</v>
      </c>
      <c r="C61186" s="2">
        <v>40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61636</v>
      </c>
      <c r="C61187" s="2">
        <v>52</v>
      </c>
      <c r="D61187" s="2" t="s">
        <v>453</v>
      </c>
      <c r="E61187" s="2"/>
      <c r="F61187" s="2"/>
      <c r="G61187" s="2"/>
      <c r="H61187" s="2"/>
    </row>
    <row r="61188" spans="2:8">
      <c r="B61188" s="2" t="s">
        <v>61637</v>
      </c>
      <c r="C61188" s="2">
        <v>41</v>
      </c>
      <c r="D61188" s="2" t="s">
        <v>453</v>
      </c>
      <c r="E61188" s="2"/>
      <c r="F61188" s="2"/>
      <c r="G61188" s="2"/>
      <c r="H61188" s="2"/>
    </row>
    <row r="61189" spans="2:8">
      <c r="B61189" s="2" t="s">
        <v>61638</v>
      </c>
      <c r="C61189" s="2">
        <v>42</v>
      </c>
      <c r="D61189" s="2" t="s">
        <v>453</v>
      </c>
      <c r="E61189" s="2"/>
      <c r="F61189" s="2"/>
      <c r="G61189" s="2"/>
      <c r="H61189" s="2"/>
    </row>
    <row r="61190" spans="2:8">
      <c r="B61190" s="2" t="s">
        <v>61639</v>
      </c>
      <c r="C61190" s="2">
        <v>41</v>
      </c>
      <c r="D61190" s="2" t="s">
        <v>453</v>
      </c>
      <c r="E61190" s="2"/>
      <c r="F61190" s="2"/>
      <c r="G61190" s="2"/>
      <c r="H61190" s="2"/>
    </row>
    <row r="61191" spans="2:8">
      <c r="B61191" s="2" t="s">
        <v>61640</v>
      </c>
      <c r="C61191" s="2">
        <v>43</v>
      </c>
      <c r="D61191" s="2" t="s">
        <v>453</v>
      </c>
      <c r="E61191" s="2"/>
      <c r="F61191" s="2"/>
      <c r="G61191" s="2"/>
      <c r="H61191" s="2"/>
    </row>
    <row r="61192" spans="2:8">
      <c r="B61192" s="2" t="s">
        <v>61641</v>
      </c>
      <c r="C61192" s="2">
        <v>43</v>
      </c>
      <c r="D61192" s="2" t="s">
        <v>453</v>
      </c>
      <c r="E61192" s="2"/>
      <c r="F61192" s="2"/>
      <c r="G61192" s="2"/>
      <c r="H61192" s="2"/>
    </row>
    <row r="61193" spans="2:8">
      <c r="B61193" s="2" t="s">
        <v>61642</v>
      </c>
      <c r="C61193" s="2">
        <v>47</v>
      </c>
      <c r="D61193" s="2" t="s">
        <v>453</v>
      </c>
      <c r="E61193" s="2"/>
      <c r="F61193" s="2"/>
      <c r="G61193" s="2"/>
      <c r="H61193" s="2"/>
    </row>
    <row r="61194" spans="2:8">
      <c r="B61194" s="2" t="s">
        <v>61643</v>
      </c>
      <c r="C61194" s="2">
        <v>47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61644</v>
      </c>
      <c r="C61195" s="2">
        <v>45</v>
      </c>
      <c r="D61195" s="2" t="s">
        <v>453</v>
      </c>
      <c r="E61195" s="2"/>
      <c r="F61195" s="2"/>
      <c r="G61195" s="2"/>
      <c r="H61195" s="2"/>
    </row>
    <row r="61196" spans="2:8">
      <c r="B61196" s="2" t="s">
        <v>61645</v>
      </c>
      <c r="C61196" s="2">
        <v>46</v>
      </c>
      <c r="D61196" s="2" t="s">
        <v>453</v>
      </c>
      <c r="E61196" s="2"/>
      <c r="F61196" s="2"/>
      <c r="G61196" s="2"/>
      <c r="H61196" s="2"/>
    </row>
    <row r="61197" spans="2:8">
      <c r="B61197" s="2" t="s">
        <v>61646</v>
      </c>
      <c r="C61197" s="2">
        <v>54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61647</v>
      </c>
      <c r="C61198" s="2">
        <v>60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61648</v>
      </c>
      <c r="C61199" s="2">
        <v>61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61649</v>
      </c>
      <c r="C61200" s="2">
        <v>48</v>
      </c>
      <c r="D61200" s="2" t="s">
        <v>453</v>
      </c>
      <c r="E61200" s="2"/>
      <c r="F61200" s="2"/>
      <c r="G61200" s="2"/>
      <c r="H61200" s="2"/>
    </row>
    <row r="61201" spans="2:8">
      <c r="B61201" s="2" t="s">
        <v>61650</v>
      </c>
      <c r="C61201" s="2">
        <v>49</v>
      </c>
      <c r="D61201" s="2" t="s">
        <v>453</v>
      </c>
      <c r="E61201" s="2"/>
      <c r="F61201" s="2"/>
      <c r="G61201" s="2"/>
      <c r="H61201" s="2"/>
    </row>
    <row r="61202" spans="2:8">
      <c r="B61202" s="2" t="s">
        <v>61651</v>
      </c>
      <c r="C61202" s="2">
        <v>51</v>
      </c>
      <c r="D61202" s="2" t="s">
        <v>453</v>
      </c>
      <c r="E61202" s="2"/>
      <c r="F61202" s="2"/>
      <c r="G61202" s="2"/>
      <c r="H61202" s="2"/>
    </row>
    <row r="61203" spans="2:8">
      <c r="B61203" s="2" t="s">
        <v>61652</v>
      </c>
      <c r="C61203" s="2">
        <v>46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61653</v>
      </c>
      <c r="C61204" s="2">
        <v>45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61654</v>
      </c>
      <c r="C61205" s="2">
        <v>44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61655</v>
      </c>
      <c r="C61206" s="2">
        <v>34</v>
      </c>
      <c r="D61206" s="2" t="s">
        <v>453</v>
      </c>
      <c r="E61206" s="2"/>
      <c r="F61206" s="2"/>
      <c r="G61206" s="2"/>
      <c r="H61206" s="2"/>
    </row>
    <row r="61207" spans="2:8">
      <c r="B61207" s="2" t="s">
        <v>61656</v>
      </c>
      <c r="C61207" s="2">
        <v>37</v>
      </c>
      <c r="D61207" s="2" t="s">
        <v>453</v>
      </c>
      <c r="E61207" s="2"/>
      <c r="F61207" s="2"/>
      <c r="G61207" s="2"/>
      <c r="H61207" s="2"/>
    </row>
    <row r="61208" spans="2:8">
      <c r="B61208" s="2" t="s">
        <v>61657</v>
      </c>
      <c r="C61208" s="2">
        <v>39</v>
      </c>
      <c r="D61208" s="2" t="s">
        <v>453</v>
      </c>
      <c r="E61208" s="2"/>
      <c r="F61208" s="2"/>
      <c r="G61208" s="2"/>
      <c r="H61208" s="2"/>
    </row>
    <row r="61209" spans="2:8">
      <c r="B61209" s="2" t="s">
        <v>61658</v>
      </c>
      <c r="C61209" s="2">
        <v>40</v>
      </c>
      <c r="D61209" s="2" t="s">
        <v>453</v>
      </c>
      <c r="E61209" s="2"/>
      <c r="F61209" s="2"/>
      <c r="G61209" s="2"/>
      <c r="H61209" s="2"/>
    </row>
    <row r="61210" spans="2:8">
      <c r="B61210" s="2" t="s">
        <v>61659</v>
      </c>
      <c r="C61210" s="2">
        <v>38</v>
      </c>
      <c r="D61210" s="2" t="s">
        <v>453</v>
      </c>
      <c r="E61210" s="2"/>
      <c r="F61210" s="2"/>
      <c r="G61210" s="2"/>
      <c r="H61210" s="2"/>
    </row>
    <row r="61211" spans="2:8">
      <c r="B61211" s="2" t="s">
        <v>61660</v>
      </c>
      <c r="C61211" s="2">
        <v>37</v>
      </c>
      <c r="D61211" s="2" t="s">
        <v>453</v>
      </c>
      <c r="E61211" s="2"/>
      <c r="F61211" s="2"/>
      <c r="G61211" s="2"/>
      <c r="H61211" s="2"/>
    </row>
    <row r="61212" spans="2:8">
      <c r="B61212" s="2" t="s">
        <v>61661</v>
      </c>
      <c r="C61212" s="2">
        <v>46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61662</v>
      </c>
      <c r="C61213" s="2">
        <v>55</v>
      </c>
      <c r="D61213" s="2" t="s">
        <v>453</v>
      </c>
      <c r="E61213" s="2"/>
      <c r="F61213" s="2"/>
      <c r="G61213" s="2"/>
      <c r="H61213" s="2"/>
    </row>
    <row r="61214" spans="2:8">
      <c r="B61214" s="2" t="s">
        <v>61663</v>
      </c>
      <c r="C61214" s="2">
        <v>55</v>
      </c>
      <c r="D61214" s="2" t="s">
        <v>453</v>
      </c>
      <c r="E61214" s="2"/>
      <c r="F61214" s="2"/>
      <c r="G61214" s="2"/>
      <c r="H61214" s="2"/>
    </row>
    <row r="61215" spans="2:8">
      <c r="B61215" s="2" t="s">
        <v>61664</v>
      </c>
      <c r="C61215" s="2">
        <v>47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61665</v>
      </c>
      <c r="C61216" s="2">
        <v>42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61666</v>
      </c>
      <c r="C61217" s="2">
        <v>44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61667</v>
      </c>
      <c r="C61218" s="2">
        <v>43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61668</v>
      </c>
      <c r="C61219" s="2">
        <v>43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61669</v>
      </c>
      <c r="C61220" s="2">
        <v>47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61670</v>
      </c>
      <c r="C61221" s="2">
        <v>45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61671</v>
      </c>
      <c r="C61222" s="2">
        <v>61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61672</v>
      </c>
      <c r="C61223" s="2">
        <v>50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61673</v>
      </c>
      <c r="C61224" s="2">
        <v>51</v>
      </c>
      <c r="D61224" s="2" t="s">
        <v>453</v>
      </c>
      <c r="E61224" s="2"/>
      <c r="F61224" s="2"/>
      <c r="G61224" s="2"/>
      <c r="H61224" s="2"/>
    </row>
    <row r="61225" spans="2:8">
      <c r="B61225" s="2" t="s">
        <v>61674</v>
      </c>
      <c r="C61225" s="2">
        <v>52</v>
      </c>
      <c r="D61225" s="2" t="s">
        <v>453</v>
      </c>
      <c r="E61225" s="2"/>
      <c r="F61225" s="2"/>
      <c r="G61225" s="2"/>
      <c r="H61225" s="2"/>
    </row>
    <row r="61226" spans="2:8">
      <c r="B61226" s="2" t="s">
        <v>61675</v>
      </c>
      <c r="C61226" s="2">
        <v>50</v>
      </c>
      <c r="D61226" s="2" t="s">
        <v>453</v>
      </c>
      <c r="E61226" s="2"/>
      <c r="F61226" s="2"/>
      <c r="G61226" s="2"/>
      <c r="H61226" s="2"/>
    </row>
    <row r="61227" spans="2:8">
      <c r="B61227" s="2" t="s">
        <v>61676</v>
      </c>
      <c r="C61227" s="2">
        <v>50</v>
      </c>
      <c r="D61227" s="2" t="s">
        <v>453</v>
      </c>
      <c r="E61227" s="2"/>
      <c r="F61227" s="2"/>
      <c r="G61227" s="2"/>
      <c r="H61227" s="2"/>
    </row>
    <row r="61228" spans="2:8">
      <c r="B61228" s="2" t="s">
        <v>61677</v>
      </c>
      <c r="C61228" s="2">
        <v>45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61678</v>
      </c>
      <c r="C61229" s="2">
        <v>37</v>
      </c>
      <c r="D61229" s="2" t="s">
        <v>453</v>
      </c>
      <c r="E61229" s="2"/>
      <c r="F61229" s="2"/>
      <c r="G61229" s="2"/>
      <c r="H61229" s="2"/>
    </row>
    <row r="61230" spans="2:8">
      <c r="B61230" s="2" t="s">
        <v>61679</v>
      </c>
      <c r="C61230" s="2">
        <v>34</v>
      </c>
      <c r="D61230" s="2" t="s">
        <v>453</v>
      </c>
      <c r="E61230" s="2"/>
      <c r="F61230" s="2"/>
      <c r="G61230" s="2"/>
      <c r="H61230" s="2"/>
    </row>
    <row r="61231" spans="2:8">
      <c r="B61231" s="2" t="s">
        <v>61680</v>
      </c>
      <c r="C61231" s="2">
        <v>35</v>
      </c>
      <c r="D61231" s="2" t="s">
        <v>453</v>
      </c>
      <c r="E61231" s="2"/>
      <c r="F61231" s="2"/>
      <c r="G61231" s="2"/>
      <c r="H61231" s="2"/>
    </row>
    <row r="61232" spans="2:8">
      <c r="B61232" s="2" t="s">
        <v>61681</v>
      </c>
      <c r="C61232" s="2">
        <v>35</v>
      </c>
      <c r="D61232" s="2" t="s">
        <v>453</v>
      </c>
      <c r="E61232" s="2"/>
      <c r="F61232" s="2"/>
      <c r="G61232" s="2"/>
      <c r="H61232" s="2"/>
    </row>
    <row r="61233" spans="2:8">
      <c r="B61233" s="2" t="s">
        <v>61682</v>
      </c>
      <c r="C61233" s="2">
        <v>36</v>
      </c>
      <c r="D61233" s="2" t="s">
        <v>453</v>
      </c>
      <c r="E61233" s="2"/>
      <c r="F61233" s="2"/>
      <c r="G61233" s="2"/>
      <c r="H61233" s="2"/>
    </row>
    <row r="61234" spans="2:8">
      <c r="B61234" s="2" t="s">
        <v>61683</v>
      </c>
      <c r="C61234" s="2">
        <v>48</v>
      </c>
      <c r="D61234" s="2" t="s">
        <v>453</v>
      </c>
      <c r="E61234" s="2"/>
      <c r="F61234" s="2"/>
      <c r="G61234" s="2"/>
      <c r="H61234" s="2"/>
    </row>
    <row r="61235" spans="2:8">
      <c r="B61235" s="2" t="s">
        <v>61684</v>
      </c>
      <c r="C61235" s="2">
        <v>37</v>
      </c>
      <c r="D61235" s="2" t="s">
        <v>453</v>
      </c>
      <c r="E61235" s="2"/>
      <c r="F61235" s="2"/>
      <c r="G61235" s="2"/>
      <c r="H61235" s="2"/>
    </row>
    <row r="61236" spans="2:8">
      <c r="B61236" s="2" t="s">
        <v>61685</v>
      </c>
      <c r="C61236" s="2">
        <v>39</v>
      </c>
      <c r="D61236" s="2" t="s">
        <v>453</v>
      </c>
      <c r="E61236" s="2"/>
      <c r="F61236" s="2"/>
      <c r="G61236" s="2"/>
      <c r="H61236" s="2"/>
    </row>
    <row r="61237" spans="2:8">
      <c r="B61237" s="2" t="s">
        <v>61686</v>
      </c>
      <c r="C61237" s="2">
        <v>51</v>
      </c>
      <c r="D61237" s="2" t="s">
        <v>453</v>
      </c>
      <c r="E61237" s="2"/>
      <c r="F61237" s="2"/>
      <c r="G61237" s="2"/>
      <c r="H61237" s="2"/>
    </row>
    <row r="61238" spans="2:8">
      <c r="B61238" s="2" t="s">
        <v>61687</v>
      </c>
      <c r="C61238" s="2">
        <v>52</v>
      </c>
      <c r="D61238" s="2" t="s">
        <v>453</v>
      </c>
      <c r="E61238" s="2"/>
      <c r="F61238" s="2"/>
      <c r="G61238" s="2"/>
      <c r="H61238" s="2"/>
    </row>
    <row r="61239" spans="2:8">
      <c r="B61239" s="2" t="s">
        <v>61688</v>
      </c>
      <c r="C61239" s="2">
        <v>48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61689</v>
      </c>
      <c r="C61240" s="2">
        <v>46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61690</v>
      </c>
      <c r="C61241" s="2">
        <v>50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61691</v>
      </c>
      <c r="C61242" s="2">
        <v>48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61692</v>
      </c>
      <c r="C61243" s="2">
        <v>44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61693</v>
      </c>
      <c r="C61244" s="2">
        <v>45</v>
      </c>
      <c r="D61244" s="2" t="s">
        <v>453</v>
      </c>
      <c r="E61244" s="2"/>
      <c r="F61244" s="2"/>
      <c r="G61244" s="2"/>
      <c r="H61244" s="2"/>
    </row>
    <row r="61245" spans="2:8">
      <c r="B61245" s="2" t="s">
        <v>61694</v>
      </c>
      <c r="C61245" s="2">
        <v>45</v>
      </c>
      <c r="D61245" s="2" t="s">
        <v>453</v>
      </c>
      <c r="E61245" s="2"/>
      <c r="F61245" s="2"/>
      <c r="G61245" s="2"/>
      <c r="H61245" s="2"/>
    </row>
    <row r="61246" spans="2:8">
      <c r="B61246" s="2" t="s">
        <v>61695</v>
      </c>
      <c r="C61246" s="2">
        <v>44</v>
      </c>
      <c r="D61246" s="2" t="s">
        <v>453</v>
      </c>
      <c r="E61246" s="2"/>
      <c r="F61246" s="2"/>
      <c r="G61246" s="2"/>
      <c r="H61246" s="2"/>
    </row>
    <row r="61247" spans="2:8">
      <c r="B61247" s="2" t="s">
        <v>61696</v>
      </c>
      <c r="C61247" s="2">
        <v>43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61697</v>
      </c>
      <c r="C61248" s="2">
        <v>45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61698</v>
      </c>
      <c r="C61249" s="2">
        <v>38</v>
      </c>
      <c r="D61249" s="2" t="s">
        <v>453</v>
      </c>
      <c r="E61249" s="2"/>
      <c r="F61249" s="2"/>
      <c r="G61249" s="2"/>
      <c r="H61249" s="2"/>
    </row>
    <row r="61250" spans="2:8">
      <c r="B61250" s="2" t="s">
        <v>61699</v>
      </c>
      <c r="C61250" s="2">
        <v>48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61700</v>
      </c>
      <c r="C61251" s="2">
        <v>40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61701</v>
      </c>
      <c r="C61252" s="2">
        <v>38</v>
      </c>
      <c r="D61252" s="2" t="s">
        <v>453</v>
      </c>
      <c r="E61252" s="2"/>
      <c r="F61252" s="2"/>
      <c r="G61252" s="2"/>
      <c r="H61252" s="2"/>
    </row>
    <row r="61253" spans="2:8">
      <c r="B61253" s="2" t="s">
        <v>61702</v>
      </c>
      <c r="C61253" s="2">
        <v>33</v>
      </c>
      <c r="D61253" s="2" t="s">
        <v>453</v>
      </c>
      <c r="E61253" s="2"/>
      <c r="F61253" s="2"/>
      <c r="G61253" s="2"/>
      <c r="H61253" s="2"/>
    </row>
    <row r="61254" spans="2:8">
      <c r="B61254" s="2" t="s">
        <v>61703</v>
      </c>
      <c r="C61254" s="2">
        <v>34</v>
      </c>
      <c r="D61254" s="2" t="s">
        <v>453</v>
      </c>
      <c r="E61254" s="2"/>
      <c r="F61254" s="2"/>
      <c r="G61254" s="2"/>
      <c r="H61254" s="2"/>
    </row>
    <row r="61255" spans="2:8">
      <c r="B61255" s="2" t="s">
        <v>61704</v>
      </c>
      <c r="C61255" s="2">
        <v>34</v>
      </c>
      <c r="D61255" s="2" t="s">
        <v>453</v>
      </c>
      <c r="E61255" s="2"/>
      <c r="F61255" s="2"/>
      <c r="G61255" s="2"/>
      <c r="H61255" s="2"/>
    </row>
    <row r="61256" spans="2:8">
      <c r="B61256" s="2" t="s">
        <v>61705</v>
      </c>
      <c r="C61256" s="2">
        <v>42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61706</v>
      </c>
      <c r="C61257" s="2">
        <v>47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61707</v>
      </c>
      <c r="C61258" s="2">
        <v>51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61708</v>
      </c>
      <c r="C61259" s="2">
        <v>46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61709</v>
      </c>
      <c r="C61260" s="2">
        <v>42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61710</v>
      </c>
      <c r="C61261" s="2">
        <v>50</v>
      </c>
      <c r="D61261" s="2" t="s">
        <v>453</v>
      </c>
      <c r="E61261" s="2"/>
      <c r="F61261" s="2"/>
      <c r="G61261" s="2"/>
      <c r="H61261" s="2"/>
    </row>
    <row r="61262" spans="2:8">
      <c r="B61262" s="2" t="s">
        <v>61711</v>
      </c>
      <c r="C61262" s="2">
        <v>50</v>
      </c>
      <c r="D61262" s="2" t="s">
        <v>453</v>
      </c>
      <c r="E61262" s="2"/>
      <c r="F61262" s="2"/>
      <c r="G61262" s="2"/>
      <c r="H61262" s="2"/>
    </row>
    <row r="61263" spans="2:8">
      <c r="B61263" s="2" t="s">
        <v>61712</v>
      </c>
      <c r="C61263" s="2">
        <v>39</v>
      </c>
      <c r="D61263" s="2" t="s">
        <v>453</v>
      </c>
      <c r="E61263" s="2"/>
      <c r="F61263" s="2"/>
      <c r="G61263" s="2"/>
      <c r="H61263" s="2"/>
    </row>
    <row r="61264" spans="2:8">
      <c r="B61264" s="2" t="s">
        <v>61713</v>
      </c>
      <c r="C61264" s="2">
        <v>46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61714</v>
      </c>
      <c r="C61265" s="2">
        <v>52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61715</v>
      </c>
      <c r="C61266" s="2">
        <v>40</v>
      </c>
      <c r="D61266" s="2" t="s">
        <v>453</v>
      </c>
      <c r="E61266" s="2"/>
      <c r="F61266" s="2"/>
      <c r="G61266" s="2"/>
      <c r="H61266" s="2"/>
    </row>
    <row r="61267" spans="2:8">
      <c r="B61267" s="2" t="s">
        <v>61716</v>
      </c>
      <c r="C61267" s="2">
        <v>41</v>
      </c>
      <c r="D61267" s="2" t="s">
        <v>453</v>
      </c>
      <c r="E61267" s="2"/>
      <c r="F61267" s="2"/>
      <c r="G61267" s="2"/>
      <c r="H61267" s="2"/>
    </row>
    <row r="61268" spans="2:8">
      <c r="B61268" s="2" t="s">
        <v>61717</v>
      </c>
      <c r="C61268" s="2">
        <v>53</v>
      </c>
      <c r="D61268" s="2" t="s">
        <v>453</v>
      </c>
      <c r="E61268" s="2"/>
      <c r="F61268" s="2"/>
      <c r="G61268" s="2"/>
      <c r="H61268" s="2"/>
    </row>
    <row r="61269" spans="2:8">
      <c r="B61269" s="2" t="s">
        <v>61718</v>
      </c>
      <c r="C61269" s="2">
        <v>52</v>
      </c>
      <c r="D61269" s="2" t="s">
        <v>453</v>
      </c>
      <c r="E61269" s="2"/>
      <c r="F61269" s="2"/>
      <c r="G61269" s="2"/>
      <c r="H61269" s="2"/>
    </row>
    <row r="61270" spans="2:8">
      <c r="B61270" s="2" t="s">
        <v>61719</v>
      </c>
      <c r="C61270" s="2">
        <v>37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61720</v>
      </c>
      <c r="C61271" s="2">
        <v>49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61721</v>
      </c>
      <c r="C61272" s="2">
        <v>45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61722</v>
      </c>
      <c r="C61273" s="2">
        <v>43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61723</v>
      </c>
      <c r="C61274" s="2">
        <v>44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61724</v>
      </c>
      <c r="C61275" s="2">
        <v>42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61725</v>
      </c>
      <c r="C61276" s="2">
        <v>48</v>
      </c>
      <c r="D61276" s="2" t="s">
        <v>453</v>
      </c>
      <c r="E61276" s="2"/>
      <c r="F61276" s="2"/>
      <c r="G61276" s="2"/>
      <c r="H61276" s="2"/>
    </row>
    <row r="61277" spans="2:8">
      <c r="B61277" s="2" t="s">
        <v>61726</v>
      </c>
      <c r="C61277" s="2">
        <v>51</v>
      </c>
      <c r="D61277" s="2" t="s">
        <v>453</v>
      </c>
      <c r="E61277" s="2"/>
      <c r="F61277" s="2"/>
      <c r="G61277" s="2"/>
      <c r="H61277" s="2"/>
    </row>
    <row r="61278" spans="2:8">
      <c r="B61278" s="2" t="s">
        <v>61727</v>
      </c>
      <c r="C61278" s="2">
        <v>52</v>
      </c>
      <c r="D61278" s="2" t="s">
        <v>453</v>
      </c>
      <c r="E61278" s="2"/>
      <c r="F61278" s="2"/>
      <c r="G61278" s="2"/>
      <c r="H61278" s="2"/>
    </row>
    <row r="61279" spans="2:8">
      <c r="B61279" s="2" t="s">
        <v>61728</v>
      </c>
      <c r="C61279" s="2">
        <v>45</v>
      </c>
      <c r="D61279" s="2" t="s">
        <v>453</v>
      </c>
      <c r="E61279" s="2"/>
      <c r="F61279" s="2"/>
      <c r="G61279" s="2"/>
      <c r="H61279" s="2"/>
    </row>
    <row r="61280" spans="2:8">
      <c r="B61280" s="2" t="s">
        <v>61729</v>
      </c>
      <c r="C61280" s="2">
        <v>48</v>
      </c>
      <c r="D61280" s="2" t="s">
        <v>453</v>
      </c>
      <c r="E61280" s="2"/>
      <c r="F61280" s="2"/>
      <c r="G61280" s="2"/>
      <c r="H61280" s="2"/>
    </row>
    <row r="61281" spans="2:8">
      <c r="B61281" s="2" t="s">
        <v>61730</v>
      </c>
      <c r="C61281" s="2">
        <v>47</v>
      </c>
      <c r="D61281" s="2" t="s">
        <v>453</v>
      </c>
      <c r="E61281" s="2"/>
      <c r="F61281" s="2"/>
      <c r="G61281" s="2"/>
      <c r="H61281" s="2"/>
    </row>
    <row r="61282" spans="2:8">
      <c r="B61282" s="2" t="s">
        <v>61731</v>
      </c>
      <c r="C61282" s="2">
        <v>48</v>
      </c>
      <c r="D61282" s="2" t="s">
        <v>453</v>
      </c>
      <c r="E61282" s="2"/>
      <c r="F61282" s="2"/>
      <c r="G61282" s="2"/>
      <c r="H61282" s="2"/>
    </row>
    <row r="61283" spans="2:8">
      <c r="B61283" s="2" t="s">
        <v>61732</v>
      </c>
      <c r="C61283" s="2">
        <v>48</v>
      </c>
      <c r="D61283" s="2" t="s">
        <v>453</v>
      </c>
      <c r="E61283" s="2"/>
      <c r="F61283" s="2"/>
      <c r="G61283" s="2"/>
      <c r="H61283" s="2"/>
    </row>
    <row r="61284" spans="2:8">
      <c r="B61284" s="2" t="s">
        <v>61733</v>
      </c>
      <c r="C61284" s="2">
        <v>45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61734</v>
      </c>
      <c r="C61285" s="2">
        <v>46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61735</v>
      </c>
      <c r="C61286" s="2">
        <v>48</v>
      </c>
      <c r="D61286" s="2" t="s">
        <v>453</v>
      </c>
      <c r="E61286" s="2"/>
      <c r="F61286" s="2"/>
      <c r="G61286" s="2"/>
      <c r="H61286" s="2"/>
    </row>
    <row r="61287" spans="2:8">
      <c r="B61287" s="2" t="s">
        <v>61736</v>
      </c>
      <c r="C61287" s="2">
        <v>45</v>
      </c>
      <c r="D61287" s="2" t="s">
        <v>453</v>
      </c>
      <c r="E61287" s="2"/>
      <c r="F61287" s="2"/>
      <c r="G61287" s="2"/>
      <c r="H61287" s="2"/>
    </row>
    <row r="61288" spans="2:8">
      <c r="B61288" s="2" t="s">
        <v>61737</v>
      </c>
      <c r="C61288" s="2">
        <v>47</v>
      </c>
      <c r="D61288" s="2" t="s">
        <v>453</v>
      </c>
      <c r="E61288" s="2"/>
      <c r="F61288" s="2"/>
      <c r="G61288" s="2"/>
      <c r="H61288" s="2"/>
    </row>
    <row r="61289" spans="2:8">
      <c r="B61289" s="2" t="s">
        <v>61738</v>
      </c>
      <c r="C61289" s="2">
        <v>47</v>
      </c>
      <c r="D61289" s="2" t="s">
        <v>453</v>
      </c>
      <c r="E61289" s="2"/>
      <c r="F61289" s="2"/>
      <c r="G61289" s="2"/>
      <c r="H61289" s="2"/>
    </row>
    <row r="61290" spans="2:8">
      <c r="B61290" s="2" t="s">
        <v>61739</v>
      </c>
      <c r="C61290" s="2">
        <v>42</v>
      </c>
      <c r="D61290" s="2" t="s">
        <v>453</v>
      </c>
      <c r="E61290" s="2"/>
      <c r="F61290" s="2"/>
      <c r="G61290" s="2"/>
      <c r="H61290" s="2"/>
    </row>
    <row r="61291" spans="2:8">
      <c r="B61291" s="2" t="s">
        <v>61740</v>
      </c>
      <c r="C61291" s="2">
        <v>47</v>
      </c>
      <c r="D61291" s="2" t="s">
        <v>453</v>
      </c>
      <c r="E61291" s="2"/>
      <c r="F61291" s="2"/>
      <c r="G61291" s="2"/>
      <c r="H61291" s="2"/>
    </row>
    <row r="61292" spans="2:8">
      <c r="B61292" s="2" t="s">
        <v>61741</v>
      </c>
      <c r="C61292" s="2">
        <v>47</v>
      </c>
      <c r="D61292" s="2" t="s">
        <v>453</v>
      </c>
      <c r="E61292" s="2"/>
      <c r="F61292" s="2"/>
      <c r="G61292" s="2"/>
      <c r="H61292" s="2"/>
    </row>
    <row r="61293" spans="2:8">
      <c r="B61293" s="2" t="s">
        <v>61742</v>
      </c>
      <c r="C61293" s="2">
        <v>44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61743</v>
      </c>
      <c r="C61294" s="2">
        <v>44</v>
      </c>
      <c r="D61294" s="2" t="s">
        <v>453</v>
      </c>
      <c r="E61294" s="2"/>
      <c r="F61294" s="2"/>
      <c r="G61294" s="2"/>
      <c r="H61294" s="2"/>
    </row>
    <row r="61295" spans="2:8">
      <c r="B61295" s="2" t="s">
        <v>61744</v>
      </c>
      <c r="C61295" s="2">
        <v>46</v>
      </c>
      <c r="D61295" s="2" t="s">
        <v>453</v>
      </c>
      <c r="E61295" s="2"/>
      <c r="F61295" s="2"/>
      <c r="G61295" s="2"/>
      <c r="H61295" s="2"/>
    </row>
    <row r="61296" spans="2:8">
      <c r="B61296" s="2" t="s">
        <v>61745</v>
      </c>
      <c r="C61296" s="2">
        <v>43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61746</v>
      </c>
      <c r="C61297" s="2">
        <v>44</v>
      </c>
      <c r="D61297" s="2" t="s">
        <v>453</v>
      </c>
      <c r="E61297" s="2"/>
      <c r="F61297" s="2"/>
      <c r="G61297" s="2"/>
      <c r="H61297" s="2"/>
    </row>
    <row r="61298" spans="2:8">
      <c r="B61298" s="2" t="s">
        <v>61747</v>
      </c>
      <c r="C61298" s="2">
        <v>45</v>
      </c>
      <c r="D61298" s="2" t="s">
        <v>453</v>
      </c>
      <c r="E61298" s="2"/>
      <c r="F61298" s="2"/>
      <c r="G61298" s="2"/>
      <c r="H61298" s="2"/>
    </row>
    <row r="61299" spans="2:8">
      <c r="B61299" s="2" t="s">
        <v>61748</v>
      </c>
      <c r="C61299" s="2">
        <v>47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61749</v>
      </c>
      <c r="C61300" s="2">
        <v>51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61750</v>
      </c>
      <c r="C61301" s="2">
        <v>46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61751</v>
      </c>
      <c r="C61302" s="2">
        <v>42</v>
      </c>
      <c r="D61302" s="2" t="s">
        <v>453</v>
      </c>
      <c r="E61302" s="2"/>
      <c r="F61302" s="2"/>
      <c r="G61302" s="2"/>
      <c r="H61302" s="2"/>
    </row>
    <row r="61303" spans="2:8">
      <c r="B61303" s="2" t="s">
        <v>61752</v>
      </c>
      <c r="C61303" s="2">
        <v>44</v>
      </c>
      <c r="D61303" s="2" t="s">
        <v>453</v>
      </c>
      <c r="E61303" s="2"/>
      <c r="F61303" s="2"/>
      <c r="G61303" s="2"/>
      <c r="H61303" s="2"/>
    </row>
    <row r="61304" spans="2:8">
      <c r="B61304" s="2" t="s">
        <v>61753</v>
      </c>
      <c r="C61304" s="2">
        <v>51</v>
      </c>
      <c r="D61304" s="2" t="s">
        <v>453</v>
      </c>
      <c r="E61304" s="2"/>
      <c r="F61304" s="2"/>
      <c r="G61304" s="2"/>
      <c r="H61304" s="2"/>
    </row>
    <row r="61305" spans="2:8">
      <c r="B61305" s="2" t="s">
        <v>61754</v>
      </c>
      <c r="C61305" s="2">
        <v>51</v>
      </c>
      <c r="D61305" s="2" t="s">
        <v>453</v>
      </c>
      <c r="E61305" s="2"/>
      <c r="F61305" s="2"/>
      <c r="G61305" s="2"/>
      <c r="H61305" s="2"/>
    </row>
    <row r="61306" spans="2:8">
      <c r="B61306" s="2" t="s">
        <v>61755</v>
      </c>
      <c r="C61306" s="2">
        <v>40</v>
      </c>
      <c r="D61306" s="2" t="s">
        <v>453</v>
      </c>
      <c r="E61306" s="2"/>
      <c r="F61306" s="2"/>
      <c r="G61306" s="2"/>
      <c r="H61306" s="2"/>
    </row>
    <row r="61307" spans="2:8">
      <c r="B61307" s="2" t="s">
        <v>61756</v>
      </c>
      <c r="C61307" s="2">
        <v>39</v>
      </c>
      <c r="D61307" s="2" t="s">
        <v>453</v>
      </c>
      <c r="E61307" s="2"/>
      <c r="F61307" s="2"/>
      <c r="G61307" s="2"/>
      <c r="H61307" s="2"/>
    </row>
    <row r="61308" spans="2:8">
      <c r="B61308" s="2" t="s">
        <v>61757</v>
      </c>
      <c r="C61308" s="2">
        <v>45</v>
      </c>
      <c r="D61308" s="2" t="s">
        <v>453</v>
      </c>
      <c r="E61308" s="2"/>
      <c r="F61308" s="2"/>
      <c r="G61308" s="2"/>
      <c r="H61308" s="2"/>
    </row>
    <row r="61309" spans="2:8">
      <c r="B61309" s="2" t="s">
        <v>61758</v>
      </c>
      <c r="C61309" s="2">
        <v>45</v>
      </c>
      <c r="D61309" s="2" t="s">
        <v>453</v>
      </c>
      <c r="E61309" s="2"/>
      <c r="F61309" s="2"/>
      <c r="G61309" s="2"/>
      <c r="H61309" s="2"/>
    </row>
    <row r="61310" spans="2:8">
      <c r="B61310" s="2" t="s">
        <v>61759</v>
      </c>
      <c r="C61310" s="2">
        <v>44</v>
      </c>
      <c r="D61310" s="2" t="s">
        <v>453</v>
      </c>
      <c r="E61310" s="2"/>
      <c r="F61310" s="2"/>
      <c r="G61310" s="2"/>
      <c r="H61310" s="2"/>
    </row>
    <row r="61311" spans="2:8">
      <c r="B61311" s="2" t="s">
        <v>61760</v>
      </c>
      <c r="C61311" s="2">
        <v>44</v>
      </c>
      <c r="D61311" s="2" t="s">
        <v>453</v>
      </c>
      <c r="E61311" s="2"/>
      <c r="F61311" s="2"/>
      <c r="G61311" s="2"/>
      <c r="H61311" s="2"/>
    </row>
    <row r="61312" spans="2:8">
      <c r="B61312" s="2" t="s">
        <v>61761</v>
      </c>
      <c r="C61312" s="2">
        <v>45</v>
      </c>
      <c r="D61312" s="2" t="s">
        <v>453</v>
      </c>
      <c r="E61312" s="2"/>
      <c r="F61312" s="2"/>
      <c r="G61312" s="2"/>
      <c r="H61312" s="2"/>
    </row>
    <row r="61313" spans="2:8">
      <c r="B61313" s="2" t="s">
        <v>61762</v>
      </c>
      <c r="C61313" s="2">
        <v>42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61763</v>
      </c>
      <c r="C61314" s="2">
        <v>41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61764</v>
      </c>
      <c r="C61315" s="2">
        <v>39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61765</v>
      </c>
      <c r="C61316" s="2">
        <v>45</v>
      </c>
      <c r="D61316" s="2" t="s">
        <v>453</v>
      </c>
      <c r="E61316" s="2"/>
      <c r="F61316" s="2"/>
      <c r="G61316" s="2"/>
      <c r="H61316" s="2"/>
    </row>
    <row r="61317" spans="2:8">
      <c r="B61317" s="2" t="s">
        <v>61766</v>
      </c>
      <c r="C61317" s="2">
        <v>40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61767</v>
      </c>
      <c r="C61318" s="2">
        <v>48</v>
      </c>
      <c r="D61318" s="2" t="s">
        <v>453</v>
      </c>
      <c r="E61318" s="2"/>
      <c r="F61318" s="2"/>
      <c r="G61318" s="2"/>
      <c r="H61318" s="2"/>
    </row>
    <row r="61319" spans="2:8">
      <c r="B61319" s="2" t="s">
        <v>61768</v>
      </c>
      <c r="C61319" s="2">
        <v>48</v>
      </c>
      <c r="D61319" s="2" t="s">
        <v>453</v>
      </c>
      <c r="E61319" s="2"/>
      <c r="F61319" s="2"/>
      <c r="G61319" s="2"/>
      <c r="H61319" s="2"/>
    </row>
    <row r="61320" spans="2:8">
      <c r="B61320" s="2" t="s">
        <v>61769</v>
      </c>
      <c r="C61320" s="2">
        <v>43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61770</v>
      </c>
      <c r="C61321" s="2">
        <v>52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61771</v>
      </c>
      <c r="C61322" s="2">
        <v>49</v>
      </c>
      <c r="D61322" s="2" t="s">
        <v>453</v>
      </c>
      <c r="E61322" s="2"/>
      <c r="F61322" s="2"/>
      <c r="G61322" s="2"/>
      <c r="H61322" s="2"/>
    </row>
    <row r="61323" spans="2:8">
      <c r="B61323" s="2" t="s">
        <v>61772</v>
      </c>
      <c r="C61323" s="2">
        <v>48</v>
      </c>
      <c r="D61323" s="2" t="s">
        <v>453</v>
      </c>
      <c r="E61323" s="2"/>
      <c r="F61323" s="2"/>
      <c r="G61323" s="2"/>
      <c r="H61323" s="2"/>
    </row>
    <row r="61324" spans="2:8">
      <c r="B61324" s="2" t="s">
        <v>61773</v>
      </c>
      <c r="C61324" s="2">
        <v>46</v>
      </c>
      <c r="D61324" s="2" t="s">
        <v>453</v>
      </c>
      <c r="E61324" s="2"/>
      <c r="F61324" s="2"/>
      <c r="G61324" s="2"/>
      <c r="H61324" s="2"/>
    </row>
    <row r="61325" spans="2:8">
      <c r="B61325" s="2" t="s">
        <v>61774</v>
      </c>
      <c r="C61325" s="2">
        <v>44</v>
      </c>
      <c r="D61325" s="2" t="s">
        <v>453</v>
      </c>
      <c r="E61325" s="2"/>
      <c r="F61325" s="2"/>
      <c r="G61325" s="2"/>
      <c r="H61325" s="2"/>
    </row>
    <row r="61326" spans="2:8">
      <c r="B61326" s="2" t="s">
        <v>61775</v>
      </c>
      <c r="C61326" s="2">
        <v>46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61776</v>
      </c>
      <c r="C61327" s="2">
        <v>44</v>
      </c>
      <c r="D61327" s="2" t="s">
        <v>453</v>
      </c>
      <c r="E61327" s="2"/>
      <c r="F61327" s="2"/>
      <c r="G61327" s="2"/>
      <c r="H61327" s="2"/>
    </row>
    <row r="61328" spans="2:8">
      <c r="B61328" s="2" t="s">
        <v>61777</v>
      </c>
      <c r="C61328" s="2">
        <v>46</v>
      </c>
      <c r="D61328" s="2" t="s">
        <v>453</v>
      </c>
      <c r="E61328" s="2"/>
      <c r="F61328" s="2"/>
      <c r="G61328" s="2"/>
      <c r="H61328" s="2"/>
    </row>
    <row r="61329" spans="2:8">
      <c r="B61329" s="2" t="s">
        <v>61778</v>
      </c>
      <c r="C61329" s="2">
        <v>44</v>
      </c>
      <c r="D61329" s="2" t="s">
        <v>453</v>
      </c>
      <c r="E61329" s="2"/>
      <c r="F61329" s="2"/>
      <c r="G61329" s="2"/>
      <c r="H61329" s="2"/>
    </row>
    <row r="61330" spans="2:8">
      <c r="B61330" s="2" t="s">
        <v>61779</v>
      </c>
      <c r="C61330" s="2">
        <v>39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61780</v>
      </c>
      <c r="C61331" s="2">
        <v>41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61781</v>
      </c>
      <c r="C61332" s="2">
        <v>43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61782</v>
      </c>
      <c r="C61333" s="2">
        <v>43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61783</v>
      </c>
      <c r="C61334" s="2">
        <v>42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61784</v>
      </c>
      <c r="C61335" s="2">
        <v>41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61785</v>
      </c>
      <c r="C61336" s="2">
        <v>36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61786</v>
      </c>
      <c r="C61337" s="2">
        <v>39</v>
      </c>
      <c r="D61337" s="2" t="s">
        <v>453</v>
      </c>
      <c r="E61337" s="2"/>
      <c r="F61337" s="2"/>
      <c r="G61337" s="2"/>
      <c r="H61337" s="2"/>
    </row>
    <row r="61338" spans="2:8">
      <c r="B61338" s="2" t="s">
        <v>61787</v>
      </c>
      <c r="C61338" s="2">
        <v>36</v>
      </c>
      <c r="D61338" s="2" t="s">
        <v>453</v>
      </c>
      <c r="E61338" s="2"/>
      <c r="F61338" s="2"/>
      <c r="G61338" s="2"/>
      <c r="H61338" s="2"/>
    </row>
    <row r="61339" spans="2:8">
      <c r="B61339" s="2" t="s">
        <v>61788</v>
      </c>
      <c r="C61339" s="2">
        <v>36</v>
      </c>
      <c r="D61339" s="2" t="s">
        <v>453</v>
      </c>
      <c r="E61339" s="2"/>
      <c r="F61339" s="2"/>
      <c r="G61339" s="2"/>
      <c r="H61339" s="2"/>
    </row>
    <row r="61340" spans="2:8">
      <c r="B61340" s="2" t="s">
        <v>61789</v>
      </c>
      <c r="C61340" s="2">
        <v>41</v>
      </c>
      <c r="D61340" s="2" t="s">
        <v>453</v>
      </c>
      <c r="E61340" s="2"/>
      <c r="F61340" s="2"/>
      <c r="G61340" s="2"/>
      <c r="H61340" s="2"/>
    </row>
    <row r="61341" spans="2:8">
      <c r="B61341" s="2" t="s">
        <v>61790</v>
      </c>
      <c r="C61341" s="2">
        <v>41</v>
      </c>
      <c r="D61341" s="2" t="s">
        <v>453</v>
      </c>
      <c r="E61341" s="2"/>
      <c r="F61341" s="2"/>
      <c r="G61341" s="2"/>
      <c r="H61341" s="2"/>
    </row>
    <row r="61342" spans="2:8">
      <c r="B61342" s="2" t="s">
        <v>61791</v>
      </c>
      <c r="C61342" s="2">
        <v>41</v>
      </c>
      <c r="D61342" s="2" t="s">
        <v>453</v>
      </c>
      <c r="E61342" s="2"/>
      <c r="F61342" s="2"/>
      <c r="G61342" s="2"/>
      <c r="H61342" s="2"/>
    </row>
    <row r="61343" spans="2:8">
      <c r="B61343" s="2" t="s">
        <v>61792</v>
      </c>
      <c r="C61343" s="2">
        <v>52</v>
      </c>
      <c r="D61343" s="2" t="s">
        <v>453</v>
      </c>
      <c r="E61343" s="2"/>
      <c r="F61343" s="2"/>
      <c r="G61343" s="2"/>
      <c r="H61343" s="2"/>
    </row>
    <row r="61344" spans="2:8">
      <c r="B61344" s="2" t="s">
        <v>61793</v>
      </c>
      <c r="C61344" s="2">
        <v>52</v>
      </c>
      <c r="D61344" s="2" t="s">
        <v>453</v>
      </c>
      <c r="E61344" s="2"/>
      <c r="F61344" s="2"/>
      <c r="G61344" s="2"/>
      <c r="H61344" s="2"/>
    </row>
    <row r="61345" spans="2:8">
      <c r="B61345" s="2" t="s">
        <v>61794</v>
      </c>
      <c r="C61345" s="2">
        <v>52</v>
      </c>
      <c r="D61345" s="2" t="s">
        <v>453</v>
      </c>
      <c r="E61345" s="2"/>
      <c r="F61345" s="2"/>
      <c r="G61345" s="2"/>
      <c r="H61345" s="2"/>
    </row>
    <row r="61346" spans="2:8">
      <c r="B61346" s="2" t="s">
        <v>61795</v>
      </c>
      <c r="C61346" s="2">
        <v>51</v>
      </c>
      <c r="D61346" s="2" t="s">
        <v>453</v>
      </c>
      <c r="E61346" s="2"/>
      <c r="F61346" s="2"/>
      <c r="G61346" s="2"/>
      <c r="H61346" s="2"/>
    </row>
    <row r="61347" spans="2:8">
      <c r="B61347" s="2" t="s">
        <v>61796</v>
      </c>
      <c r="C61347" s="2">
        <v>48</v>
      </c>
      <c r="D61347" s="2" t="s">
        <v>453</v>
      </c>
      <c r="E61347" s="2"/>
      <c r="F61347" s="2"/>
      <c r="G61347" s="2"/>
      <c r="H61347" s="2"/>
    </row>
    <row r="61348" spans="2:8">
      <c r="B61348" s="2" t="s">
        <v>61797</v>
      </c>
      <c r="C61348" s="2">
        <v>46</v>
      </c>
      <c r="D61348" s="2" t="s">
        <v>453</v>
      </c>
      <c r="E61348" s="2"/>
      <c r="F61348" s="2"/>
      <c r="G61348" s="2"/>
      <c r="H61348" s="2"/>
    </row>
    <row r="61349" spans="2:8">
      <c r="B61349" s="2" t="s">
        <v>61798</v>
      </c>
      <c r="C61349" s="2">
        <v>41</v>
      </c>
      <c r="D61349" s="2" t="s">
        <v>453</v>
      </c>
      <c r="E61349" s="2"/>
      <c r="F61349" s="2"/>
      <c r="G61349" s="2"/>
      <c r="H61349" s="2"/>
    </row>
    <row r="61350" spans="2:8">
      <c r="B61350" s="2" t="s">
        <v>61799</v>
      </c>
      <c r="C61350" s="2">
        <v>38</v>
      </c>
      <c r="D61350" s="2" t="s">
        <v>453</v>
      </c>
      <c r="E61350" s="2"/>
      <c r="F61350" s="2"/>
      <c r="G61350" s="2"/>
      <c r="H61350" s="2"/>
    </row>
    <row r="61351" spans="2:8">
      <c r="B61351" s="2" t="s">
        <v>61800</v>
      </c>
      <c r="C61351" s="2">
        <v>39</v>
      </c>
      <c r="D61351" s="2" t="s">
        <v>453</v>
      </c>
      <c r="E61351" s="2"/>
      <c r="F61351" s="2"/>
      <c r="G61351" s="2"/>
      <c r="H61351" s="2"/>
    </row>
    <row r="61352" spans="2:8">
      <c r="B61352" s="2" t="s">
        <v>61801</v>
      </c>
      <c r="C61352" s="2">
        <v>48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61802</v>
      </c>
      <c r="C61353" s="2">
        <v>47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61803</v>
      </c>
      <c r="C61354" s="2">
        <v>45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61804</v>
      </c>
      <c r="C61355" s="2">
        <v>44</v>
      </c>
      <c r="D61355" s="2" t="s">
        <v>453</v>
      </c>
      <c r="E61355" s="2"/>
      <c r="F61355" s="2"/>
      <c r="G61355" s="2"/>
      <c r="H61355" s="2"/>
    </row>
    <row r="61356" spans="2:8">
      <c r="B61356" s="2" t="s">
        <v>61805</v>
      </c>
      <c r="C61356" s="2">
        <v>44</v>
      </c>
      <c r="D61356" s="2" t="s">
        <v>453</v>
      </c>
      <c r="E61356" s="2"/>
      <c r="F61356" s="2"/>
      <c r="G61356" s="2"/>
      <c r="H61356" s="2"/>
    </row>
    <row r="61357" spans="2:8">
      <c r="B61357" s="2" t="s">
        <v>61806</v>
      </c>
      <c r="C61357" s="2">
        <v>46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61807</v>
      </c>
      <c r="C61358" s="2">
        <v>44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61808</v>
      </c>
      <c r="C61359" s="2">
        <v>51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61809</v>
      </c>
      <c r="C61360" s="2">
        <v>53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61810</v>
      </c>
      <c r="C61361" s="2">
        <v>49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61811</v>
      </c>
      <c r="C61362" s="2">
        <v>42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61812</v>
      </c>
      <c r="C61363" s="2">
        <v>39</v>
      </c>
      <c r="D61363" s="2" t="s">
        <v>453</v>
      </c>
      <c r="E61363" s="2"/>
      <c r="F61363" s="2"/>
      <c r="G61363" s="2"/>
      <c r="H61363" s="2"/>
    </row>
    <row r="61364" spans="2:8">
      <c r="B61364" s="2" t="s">
        <v>61813</v>
      </c>
      <c r="C61364" s="2">
        <v>39</v>
      </c>
      <c r="D61364" s="2" t="s">
        <v>453</v>
      </c>
      <c r="E61364" s="2"/>
      <c r="F61364" s="2"/>
      <c r="G61364" s="2"/>
      <c r="H61364" s="2"/>
    </row>
    <row r="61365" spans="2:8">
      <c r="B61365" s="2" t="s">
        <v>61814</v>
      </c>
      <c r="C61365" s="2">
        <v>39</v>
      </c>
      <c r="D61365" s="2" t="s">
        <v>453</v>
      </c>
      <c r="E61365" s="2"/>
      <c r="F61365" s="2"/>
      <c r="G61365" s="2"/>
      <c r="H61365" s="2"/>
    </row>
    <row r="61366" spans="2:8">
      <c r="B61366" s="2" t="s">
        <v>61815</v>
      </c>
      <c r="C61366" s="2">
        <v>39</v>
      </c>
      <c r="D61366" s="2" t="s">
        <v>453</v>
      </c>
      <c r="E61366" s="2"/>
      <c r="F61366" s="2"/>
      <c r="G61366" s="2"/>
      <c r="H61366" s="2"/>
    </row>
    <row r="61367" spans="2:8">
      <c r="B61367" s="2" t="s">
        <v>61816</v>
      </c>
      <c r="C61367" s="2">
        <v>52</v>
      </c>
      <c r="D61367" s="2" t="s">
        <v>453</v>
      </c>
      <c r="E61367" s="2"/>
      <c r="F61367" s="2"/>
      <c r="G61367" s="2"/>
      <c r="H61367" s="2"/>
    </row>
    <row r="61368" spans="2:8">
      <c r="B61368" s="2" t="s">
        <v>61817</v>
      </c>
      <c r="C61368" s="2">
        <v>55</v>
      </c>
      <c r="D61368" s="2" t="s">
        <v>453</v>
      </c>
      <c r="E61368" s="2"/>
      <c r="F61368" s="2"/>
      <c r="G61368" s="2"/>
      <c r="H61368" s="2"/>
    </row>
    <row r="61369" spans="2:8">
      <c r="B61369" s="2" t="s">
        <v>61818</v>
      </c>
      <c r="C61369" s="2">
        <v>41</v>
      </c>
      <c r="D61369" s="2" t="s">
        <v>453</v>
      </c>
      <c r="E61369" s="2"/>
      <c r="F61369" s="2"/>
      <c r="G61369" s="2"/>
      <c r="H61369" s="2"/>
    </row>
    <row r="61370" spans="2:8">
      <c r="B61370" s="2" t="s">
        <v>61819</v>
      </c>
      <c r="C61370" s="2">
        <v>42</v>
      </c>
      <c r="D61370" s="2" t="s">
        <v>453</v>
      </c>
      <c r="E61370" s="2"/>
      <c r="F61370" s="2"/>
      <c r="G61370" s="2"/>
      <c r="H61370" s="2"/>
    </row>
    <row r="61371" spans="2:8">
      <c r="B61371" s="2" t="s">
        <v>61820</v>
      </c>
      <c r="C61371" s="2">
        <v>41</v>
      </c>
      <c r="D61371" s="2" t="s">
        <v>453</v>
      </c>
      <c r="E61371" s="2"/>
      <c r="F61371" s="2"/>
      <c r="G61371" s="2"/>
      <c r="H61371" s="2"/>
    </row>
    <row r="61372" spans="2:8">
      <c r="B61372" s="2" t="s">
        <v>61821</v>
      </c>
      <c r="C61372" s="2">
        <v>41</v>
      </c>
      <c r="D61372" s="2" t="s">
        <v>453</v>
      </c>
      <c r="E61372" s="2"/>
      <c r="F61372" s="2"/>
      <c r="G61372" s="2"/>
      <c r="H61372" s="2"/>
    </row>
    <row r="61373" spans="2:8">
      <c r="B61373" s="2" t="s">
        <v>61822</v>
      </c>
      <c r="C61373" s="2">
        <v>44</v>
      </c>
      <c r="D61373" s="2" t="s">
        <v>453</v>
      </c>
      <c r="E61373" s="2"/>
      <c r="F61373" s="2"/>
      <c r="G61373" s="2"/>
      <c r="H61373" s="2"/>
    </row>
    <row r="61374" spans="2:8">
      <c r="B61374" s="2" t="s">
        <v>61823</v>
      </c>
      <c r="C61374" s="2">
        <v>42</v>
      </c>
      <c r="D61374" s="2" t="s">
        <v>453</v>
      </c>
      <c r="E61374" s="2"/>
      <c r="F61374" s="2"/>
      <c r="G61374" s="2"/>
      <c r="H61374" s="2"/>
    </row>
    <row r="61375" spans="2:8">
      <c r="B61375" s="2" t="s">
        <v>61824</v>
      </c>
      <c r="C61375" s="2">
        <v>38</v>
      </c>
      <c r="D61375" s="2" t="s">
        <v>453</v>
      </c>
      <c r="E61375" s="2"/>
      <c r="F61375" s="2"/>
      <c r="G61375" s="2"/>
      <c r="H61375" s="2"/>
    </row>
    <row r="61376" spans="2:8">
      <c r="B61376" s="2" t="s">
        <v>61825</v>
      </c>
      <c r="C61376" s="2">
        <v>39</v>
      </c>
      <c r="D61376" s="2" t="s">
        <v>453</v>
      </c>
      <c r="E61376" s="2"/>
      <c r="F61376" s="2"/>
      <c r="G61376" s="2"/>
      <c r="H61376" s="2"/>
    </row>
    <row r="61377" spans="2:8">
      <c r="B61377" s="2" t="s">
        <v>61826</v>
      </c>
      <c r="C61377" s="2">
        <v>39</v>
      </c>
      <c r="D61377" s="2" t="s">
        <v>453</v>
      </c>
      <c r="E61377" s="2"/>
      <c r="F61377" s="2"/>
      <c r="G61377" s="2"/>
      <c r="H61377" s="2"/>
    </row>
    <row r="61378" spans="2:8">
      <c r="B61378" s="2" t="s">
        <v>61827</v>
      </c>
      <c r="C61378" s="2">
        <v>41</v>
      </c>
      <c r="D61378" s="2" t="s">
        <v>453</v>
      </c>
      <c r="E61378" s="2"/>
      <c r="F61378" s="2"/>
      <c r="G61378" s="2"/>
      <c r="H61378" s="2"/>
    </row>
    <row r="61379" spans="2:8">
      <c r="B61379" s="2" t="s">
        <v>61828</v>
      </c>
      <c r="C61379" s="2">
        <v>40</v>
      </c>
      <c r="D61379" s="2" t="s">
        <v>453</v>
      </c>
      <c r="E61379" s="2"/>
      <c r="F61379" s="2"/>
      <c r="G61379" s="2"/>
      <c r="H61379" s="2"/>
    </row>
    <row r="61380" spans="2:8">
      <c r="B61380" s="2" t="s">
        <v>61829</v>
      </c>
      <c r="C61380" s="2">
        <v>43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61830</v>
      </c>
      <c r="C61381" s="2">
        <v>43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61831</v>
      </c>
      <c r="C61382" s="2">
        <v>34</v>
      </c>
      <c r="D61382" s="2" t="s">
        <v>453</v>
      </c>
      <c r="E61382" s="2"/>
      <c r="F61382" s="2"/>
      <c r="G61382" s="2"/>
      <c r="H61382" s="2"/>
    </row>
    <row r="61383" spans="2:8">
      <c r="B61383" s="2" t="s">
        <v>61832</v>
      </c>
      <c r="C61383" s="2">
        <v>35</v>
      </c>
      <c r="D61383" s="2" t="s">
        <v>453</v>
      </c>
      <c r="E61383" s="2"/>
      <c r="F61383" s="2"/>
      <c r="G61383" s="2"/>
      <c r="H61383" s="2"/>
    </row>
    <row r="61384" spans="2:8">
      <c r="B61384" s="2" t="s">
        <v>61833</v>
      </c>
      <c r="C61384" s="2">
        <v>35</v>
      </c>
      <c r="D61384" s="2" t="s">
        <v>453</v>
      </c>
      <c r="E61384" s="2"/>
      <c r="F61384" s="2"/>
      <c r="G61384" s="2"/>
      <c r="H61384" s="2"/>
    </row>
    <row r="61385" spans="2:8">
      <c r="B61385" s="2" t="s">
        <v>61834</v>
      </c>
      <c r="C61385" s="2">
        <v>35</v>
      </c>
      <c r="D61385" s="2" t="s">
        <v>453</v>
      </c>
      <c r="E61385" s="2"/>
      <c r="F61385" s="2"/>
      <c r="G61385" s="2"/>
      <c r="H61385" s="2"/>
    </row>
    <row r="61386" spans="2:8">
      <c r="B61386" s="2" t="s">
        <v>61835</v>
      </c>
      <c r="C61386" s="2">
        <v>34</v>
      </c>
      <c r="D61386" s="2" t="s">
        <v>453</v>
      </c>
      <c r="E61386" s="2"/>
      <c r="F61386" s="2"/>
      <c r="G61386" s="2"/>
      <c r="H61386" s="2"/>
    </row>
    <row r="61387" spans="2:8">
      <c r="B61387" s="2" t="s">
        <v>61836</v>
      </c>
      <c r="C61387" s="2">
        <v>43</v>
      </c>
      <c r="D61387" s="2" t="s">
        <v>453</v>
      </c>
      <c r="E61387" s="2"/>
      <c r="F61387" s="2"/>
      <c r="G61387" s="2"/>
      <c r="H61387" s="2"/>
    </row>
    <row r="61388" spans="2:8">
      <c r="B61388" s="2" t="s">
        <v>61837</v>
      </c>
      <c r="C61388" s="2">
        <v>44</v>
      </c>
      <c r="D61388" s="2" t="s">
        <v>453</v>
      </c>
      <c r="E61388" s="2"/>
      <c r="F61388" s="2"/>
      <c r="G61388" s="2"/>
      <c r="H61388" s="2"/>
    </row>
    <row r="61389" spans="2:8">
      <c r="B61389" s="2" t="s">
        <v>61838</v>
      </c>
      <c r="C61389" s="2">
        <v>43</v>
      </c>
      <c r="D61389" s="2" t="s">
        <v>453</v>
      </c>
      <c r="E61389" s="2"/>
      <c r="F61389" s="2"/>
      <c r="G61389" s="2"/>
      <c r="H61389" s="2"/>
    </row>
    <row r="61390" spans="2:8">
      <c r="B61390" s="2" t="s">
        <v>61839</v>
      </c>
      <c r="C61390" s="2">
        <v>35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61840</v>
      </c>
      <c r="C61391" s="2">
        <v>37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61841</v>
      </c>
      <c r="C61392" s="2">
        <v>38</v>
      </c>
      <c r="D61392" s="2" t="s">
        <v>453</v>
      </c>
      <c r="E61392" s="2"/>
      <c r="F61392" s="2"/>
      <c r="G61392" s="2"/>
      <c r="H61392" s="2"/>
    </row>
    <row r="61393" spans="2:8">
      <c r="B61393" s="2" t="s">
        <v>61842</v>
      </c>
      <c r="C61393" s="2">
        <v>39</v>
      </c>
      <c r="D61393" s="2" t="s">
        <v>453</v>
      </c>
      <c r="E61393" s="2"/>
      <c r="F61393" s="2"/>
      <c r="G61393" s="2"/>
      <c r="H61393" s="2"/>
    </row>
    <row r="61394" spans="2:8">
      <c r="B61394" s="2" t="s">
        <v>61843</v>
      </c>
      <c r="C61394" s="2">
        <v>39</v>
      </c>
      <c r="D61394" s="2" t="s">
        <v>453</v>
      </c>
      <c r="E61394" s="2"/>
      <c r="F61394" s="2"/>
      <c r="G61394" s="2"/>
      <c r="H61394" s="2"/>
    </row>
    <row r="61395" spans="2:8">
      <c r="B61395" s="2" t="s">
        <v>61844</v>
      </c>
      <c r="C61395" s="2">
        <v>44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61845</v>
      </c>
      <c r="C61396" s="2">
        <v>52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61846</v>
      </c>
      <c r="C61397" s="2">
        <v>54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61847</v>
      </c>
      <c r="C61398" s="2">
        <v>43</v>
      </c>
      <c r="D61398" s="2" t="s">
        <v>453</v>
      </c>
      <c r="E61398" s="2"/>
      <c r="F61398" s="2"/>
      <c r="G61398" s="2"/>
      <c r="H61398" s="2"/>
    </row>
    <row r="61399" spans="2:8">
      <c r="B61399" s="2" t="s">
        <v>61848</v>
      </c>
      <c r="C61399" s="2">
        <v>47</v>
      </c>
      <c r="D61399" s="2" t="s">
        <v>453</v>
      </c>
      <c r="E61399" s="2"/>
      <c r="F61399" s="2"/>
      <c r="G61399" s="2"/>
      <c r="H61399" s="2"/>
    </row>
    <row r="61400" spans="2:8">
      <c r="B61400" s="2" t="s">
        <v>61849</v>
      </c>
      <c r="C61400" s="2">
        <v>47</v>
      </c>
      <c r="D61400" s="2" t="s">
        <v>453</v>
      </c>
      <c r="E61400" s="2"/>
      <c r="F61400" s="2"/>
      <c r="G61400" s="2"/>
      <c r="H61400" s="2"/>
    </row>
    <row r="61401" spans="2:8">
      <c r="B61401" s="2" t="s">
        <v>61850</v>
      </c>
      <c r="C61401" s="2">
        <v>44</v>
      </c>
      <c r="D61401" s="2" t="s">
        <v>453</v>
      </c>
      <c r="E61401" s="2"/>
      <c r="F61401" s="2"/>
      <c r="G61401" s="2"/>
      <c r="H61401" s="2"/>
    </row>
    <row r="61402" spans="2:8">
      <c r="B61402" s="2" t="s">
        <v>61851</v>
      </c>
      <c r="C61402" s="2">
        <v>46</v>
      </c>
      <c r="D61402" s="2" t="s">
        <v>453</v>
      </c>
      <c r="E61402" s="2"/>
      <c r="F61402" s="2"/>
      <c r="G61402" s="2"/>
      <c r="H61402" s="2"/>
    </row>
    <row r="61403" spans="2:8">
      <c r="B61403" s="2" t="s">
        <v>61852</v>
      </c>
      <c r="C61403" s="2">
        <v>42</v>
      </c>
      <c r="D61403" s="2" t="s">
        <v>453</v>
      </c>
      <c r="E61403" s="2"/>
      <c r="F61403" s="2"/>
      <c r="G61403" s="2"/>
      <c r="H61403" s="2"/>
    </row>
    <row r="61404" spans="2:8">
      <c r="B61404" s="2" t="s">
        <v>61853</v>
      </c>
      <c r="C61404" s="2">
        <v>44</v>
      </c>
      <c r="D61404" s="2" t="s">
        <v>453</v>
      </c>
      <c r="E61404" s="2"/>
      <c r="F61404" s="2"/>
      <c r="G61404" s="2"/>
      <c r="H61404" s="2"/>
    </row>
    <row r="61405" spans="2:8">
      <c r="B61405" s="2" t="s">
        <v>61854</v>
      </c>
      <c r="C61405" s="2">
        <v>46</v>
      </c>
      <c r="D61405" s="2" t="s">
        <v>453</v>
      </c>
      <c r="E61405" s="2"/>
      <c r="F61405" s="2"/>
      <c r="G61405" s="2"/>
      <c r="H61405" s="2"/>
    </row>
    <row r="61406" spans="2:8">
      <c r="B61406" s="2" t="s">
        <v>61855</v>
      </c>
      <c r="C61406" s="2">
        <v>40</v>
      </c>
      <c r="D61406" s="2" t="s">
        <v>453</v>
      </c>
      <c r="E61406" s="2"/>
      <c r="F61406" s="2"/>
      <c r="G61406" s="2"/>
      <c r="H61406" s="2"/>
    </row>
    <row r="61407" spans="2:8">
      <c r="B61407" s="2" t="s">
        <v>61856</v>
      </c>
      <c r="C61407" s="2">
        <v>40</v>
      </c>
      <c r="D61407" s="2" t="s">
        <v>453</v>
      </c>
      <c r="E61407" s="2"/>
      <c r="F61407" s="2"/>
      <c r="G61407" s="2"/>
      <c r="H61407" s="2"/>
    </row>
    <row r="61408" spans="2:8">
      <c r="B61408" s="2" t="s">
        <v>61857</v>
      </c>
      <c r="C61408" s="2">
        <v>43</v>
      </c>
      <c r="D61408" s="2" t="s">
        <v>453</v>
      </c>
      <c r="E61408" s="2"/>
      <c r="F61408" s="2"/>
      <c r="G61408" s="2"/>
      <c r="H61408" s="2"/>
    </row>
    <row r="61409" spans="2:8">
      <c r="B61409" s="2" t="s">
        <v>61858</v>
      </c>
      <c r="C61409" s="2">
        <v>42</v>
      </c>
      <c r="D61409" s="2" t="s">
        <v>453</v>
      </c>
      <c r="E61409" s="2"/>
      <c r="F61409" s="2"/>
      <c r="G61409" s="2"/>
      <c r="H61409" s="2"/>
    </row>
    <row r="61410" spans="2:8">
      <c r="B61410" s="2" t="s">
        <v>61859</v>
      </c>
      <c r="C61410" s="2">
        <v>50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61860</v>
      </c>
      <c r="C61411" s="2">
        <v>50</v>
      </c>
      <c r="D61411" s="2" t="s">
        <v>453</v>
      </c>
      <c r="E61411" s="2"/>
      <c r="F61411" s="2"/>
      <c r="G61411" s="2"/>
      <c r="H61411" s="2"/>
    </row>
    <row r="61412" spans="2:8">
      <c r="B61412" s="2" t="s">
        <v>61861</v>
      </c>
      <c r="C61412" s="2">
        <v>53</v>
      </c>
      <c r="D61412" s="2" t="s">
        <v>453</v>
      </c>
      <c r="E61412" s="2"/>
      <c r="F61412" s="2"/>
      <c r="G61412" s="2"/>
      <c r="H61412" s="2"/>
    </row>
    <row r="61413" spans="2:8">
      <c r="B61413" s="2" t="s">
        <v>61862</v>
      </c>
      <c r="C61413" s="2">
        <v>36</v>
      </c>
      <c r="D61413" s="2" t="s">
        <v>453</v>
      </c>
      <c r="E61413" s="2"/>
      <c r="F61413" s="2"/>
      <c r="G61413" s="2"/>
      <c r="H61413" s="2"/>
    </row>
    <row r="61414" spans="2:8">
      <c r="B61414" s="2" t="s">
        <v>61863</v>
      </c>
      <c r="C61414" s="2">
        <v>38</v>
      </c>
      <c r="D61414" s="2" t="s">
        <v>453</v>
      </c>
      <c r="E61414" s="2"/>
      <c r="F61414" s="2"/>
      <c r="G61414" s="2"/>
      <c r="H61414" s="2"/>
    </row>
    <row r="61415" spans="2:8">
      <c r="B61415" s="2" t="s">
        <v>61864</v>
      </c>
      <c r="C61415" s="2">
        <v>36</v>
      </c>
      <c r="D61415" s="2" t="s">
        <v>453</v>
      </c>
      <c r="E61415" s="2"/>
      <c r="F61415" s="2"/>
      <c r="G61415" s="2"/>
      <c r="H61415" s="2"/>
    </row>
    <row r="61416" spans="2:8">
      <c r="B61416" s="2" t="s">
        <v>61865</v>
      </c>
      <c r="C61416" s="2">
        <v>41</v>
      </c>
      <c r="D61416" s="2" t="s">
        <v>453</v>
      </c>
      <c r="E61416" s="2"/>
      <c r="F61416" s="2"/>
      <c r="G61416" s="2"/>
      <c r="H61416" s="2"/>
    </row>
    <row r="61417" spans="2:8">
      <c r="B61417" s="2" t="s">
        <v>61866</v>
      </c>
      <c r="C61417" s="2">
        <v>39</v>
      </c>
      <c r="D61417" s="2" t="s">
        <v>453</v>
      </c>
      <c r="E61417" s="2"/>
      <c r="F61417" s="2"/>
      <c r="G61417" s="2"/>
      <c r="H61417" s="2"/>
    </row>
    <row r="61418" spans="2:8">
      <c r="B61418" s="2" t="s">
        <v>61867</v>
      </c>
      <c r="C61418" s="2">
        <v>51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61868</v>
      </c>
      <c r="C61419" s="2">
        <v>48</v>
      </c>
      <c r="D61419" s="2" t="s">
        <v>453</v>
      </c>
      <c r="E61419" s="2"/>
      <c r="F61419" s="2"/>
      <c r="G61419" s="2"/>
      <c r="H61419" s="2"/>
    </row>
    <row r="61420" spans="2:8">
      <c r="B61420" s="2" t="s">
        <v>61869</v>
      </c>
      <c r="C61420" s="2">
        <v>47</v>
      </c>
      <c r="D61420" s="2" t="s">
        <v>453</v>
      </c>
      <c r="E61420" s="2"/>
      <c r="F61420" s="2"/>
      <c r="G61420" s="2"/>
      <c r="H61420" s="2"/>
    </row>
    <row r="61421" spans="2:8">
      <c r="B61421" s="2" t="s">
        <v>61870</v>
      </c>
      <c r="C61421" s="2">
        <v>37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61871</v>
      </c>
      <c r="C61422" s="2">
        <v>38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61872</v>
      </c>
      <c r="C61423" s="2">
        <v>40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61873</v>
      </c>
      <c r="C61424" s="2">
        <v>40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61874</v>
      </c>
      <c r="C61425" s="2">
        <v>40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61875</v>
      </c>
      <c r="C61426" s="2">
        <v>41</v>
      </c>
      <c r="D61426" s="2" t="s">
        <v>453</v>
      </c>
      <c r="E61426" s="2"/>
      <c r="F61426" s="2"/>
      <c r="G61426" s="2"/>
      <c r="H61426" s="2"/>
    </row>
    <row r="61427" spans="2:8">
      <c r="B61427" s="2" t="s">
        <v>61876</v>
      </c>
      <c r="C61427" s="2">
        <v>44</v>
      </c>
      <c r="D61427" s="2" t="s">
        <v>453</v>
      </c>
      <c r="E61427" s="2"/>
      <c r="F61427" s="2"/>
      <c r="G61427" s="2"/>
      <c r="H61427" s="2"/>
    </row>
    <row r="61428" spans="2:8">
      <c r="B61428" s="2" t="s">
        <v>61877</v>
      </c>
      <c r="C61428" s="2">
        <v>35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61878</v>
      </c>
      <c r="C61429" s="2">
        <v>34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61879</v>
      </c>
      <c r="C61430" s="2">
        <v>27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61880</v>
      </c>
      <c r="C61431" s="2">
        <v>24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61881</v>
      </c>
      <c r="C61432" s="2">
        <v>37</v>
      </c>
      <c r="D61432" s="2" t="s">
        <v>453</v>
      </c>
      <c r="E61432" s="2"/>
      <c r="F61432" s="2"/>
      <c r="G61432" s="2"/>
      <c r="H61432" s="2"/>
    </row>
    <row r="61433" spans="2:8">
      <c r="B61433" s="2" t="s">
        <v>61882</v>
      </c>
      <c r="C61433" s="2">
        <v>38</v>
      </c>
      <c r="D61433" s="2" t="s">
        <v>453</v>
      </c>
      <c r="E61433" s="2"/>
      <c r="F61433" s="2"/>
      <c r="G61433" s="2"/>
      <c r="H61433" s="2"/>
    </row>
    <row r="61434" spans="2:8">
      <c r="B61434" s="2" t="s">
        <v>61883</v>
      </c>
      <c r="C61434" s="2">
        <v>38</v>
      </c>
      <c r="D61434" s="2" t="s">
        <v>453</v>
      </c>
      <c r="E61434" s="2"/>
      <c r="F61434" s="2"/>
      <c r="G61434" s="2"/>
      <c r="H61434" s="2"/>
    </row>
    <row r="61435" spans="2:8">
      <c r="B61435" s="2" t="s">
        <v>61884</v>
      </c>
      <c r="C61435" s="2">
        <v>40</v>
      </c>
      <c r="D61435" s="2" t="s">
        <v>453</v>
      </c>
      <c r="E61435" s="2"/>
      <c r="F61435" s="2"/>
      <c r="G61435" s="2"/>
      <c r="H61435" s="2"/>
    </row>
    <row r="61436" spans="2:8">
      <c r="B61436" s="2" t="s">
        <v>61885</v>
      </c>
      <c r="C61436" s="2">
        <v>50</v>
      </c>
      <c r="D61436" s="2" t="s">
        <v>453</v>
      </c>
      <c r="E61436" s="2"/>
      <c r="F61436" s="2"/>
      <c r="G61436" s="2"/>
      <c r="H61436" s="2"/>
    </row>
    <row r="61437" spans="2:8">
      <c r="B61437" s="2" t="s">
        <v>61886</v>
      </c>
      <c r="C61437" s="2">
        <v>45</v>
      </c>
      <c r="D61437" s="2" t="s">
        <v>453</v>
      </c>
      <c r="E61437" s="2"/>
      <c r="F61437" s="2"/>
      <c r="G61437" s="2"/>
      <c r="H61437" s="2"/>
    </row>
    <row r="61438" spans="2:8">
      <c r="B61438" s="2" t="s">
        <v>61887</v>
      </c>
      <c r="C61438" s="2">
        <v>47</v>
      </c>
      <c r="D61438" s="2" t="s">
        <v>453</v>
      </c>
      <c r="E61438" s="2"/>
      <c r="F61438" s="2"/>
      <c r="G61438" s="2"/>
      <c r="H61438" s="2"/>
    </row>
    <row r="61439" spans="2:8">
      <c r="B61439" s="2" t="s">
        <v>61888</v>
      </c>
      <c r="C61439" s="2">
        <v>41</v>
      </c>
      <c r="D61439" s="2" t="s">
        <v>453</v>
      </c>
      <c r="E61439" s="2"/>
      <c r="F61439" s="2"/>
      <c r="G61439" s="2"/>
      <c r="H61439" s="2"/>
    </row>
    <row r="61440" spans="2:8">
      <c r="B61440" s="2" t="s">
        <v>61889</v>
      </c>
      <c r="C61440" s="2">
        <v>41</v>
      </c>
      <c r="D61440" s="2" t="s">
        <v>453</v>
      </c>
      <c r="E61440" s="2"/>
      <c r="F61440" s="2"/>
      <c r="G61440" s="2"/>
      <c r="H61440" s="2"/>
    </row>
    <row r="61441" spans="2:8">
      <c r="B61441" s="2" t="s">
        <v>61890</v>
      </c>
      <c r="C61441" s="2">
        <v>42</v>
      </c>
      <c r="D61441" s="2" t="s">
        <v>453</v>
      </c>
      <c r="E61441" s="2"/>
      <c r="F61441" s="2"/>
      <c r="G61441" s="2"/>
      <c r="H61441" s="2"/>
    </row>
    <row r="61442" spans="2:8">
      <c r="B61442" s="2" t="s">
        <v>61891</v>
      </c>
      <c r="C61442" s="2">
        <v>42</v>
      </c>
      <c r="D61442" s="2" t="s">
        <v>453</v>
      </c>
      <c r="E61442" s="2"/>
      <c r="F61442" s="2"/>
      <c r="G61442" s="2"/>
      <c r="H61442" s="2"/>
    </row>
    <row r="61443" spans="2:8">
      <c r="B61443" s="2" t="s">
        <v>61892</v>
      </c>
      <c r="C61443" s="2">
        <v>43</v>
      </c>
      <c r="D61443" s="2" t="s">
        <v>453</v>
      </c>
      <c r="E61443" s="2"/>
      <c r="F61443" s="2"/>
      <c r="G61443" s="2"/>
      <c r="H61443" s="2"/>
    </row>
    <row r="61444" spans="2:8">
      <c r="B61444" s="2" t="s">
        <v>61893</v>
      </c>
      <c r="C61444" s="2">
        <v>50</v>
      </c>
      <c r="D61444" s="2" t="s">
        <v>453</v>
      </c>
      <c r="E61444" s="2"/>
      <c r="F61444" s="2"/>
      <c r="G61444" s="2"/>
      <c r="H61444" s="2"/>
    </row>
    <row r="61445" spans="2:8">
      <c r="B61445" s="2" t="s">
        <v>61894</v>
      </c>
      <c r="C61445" s="2">
        <v>50</v>
      </c>
      <c r="D61445" s="2" t="s">
        <v>453</v>
      </c>
      <c r="E61445" s="2"/>
      <c r="F61445" s="2"/>
      <c r="G61445" s="2"/>
      <c r="H61445" s="2"/>
    </row>
    <row r="61446" spans="2:8">
      <c r="B61446" s="2" t="s">
        <v>61895</v>
      </c>
      <c r="C61446" s="2">
        <v>51</v>
      </c>
      <c r="D61446" s="2" t="s">
        <v>453</v>
      </c>
      <c r="E61446" s="2"/>
      <c r="F61446" s="2"/>
      <c r="G61446" s="2"/>
      <c r="H61446" s="2"/>
    </row>
    <row r="61447" spans="2:8">
      <c r="B61447" s="2" t="s">
        <v>61896</v>
      </c>
      <c r="C61447" s="2">
        <v>49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61897</v>
      </c>
      <c r="C61448" s="2">
        <v>47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61898</v>
      </c>
      <c r="C61449" s="2">
        <v>42</v>
      </c>
      <c r="D61449" s="2" t="s">
        <v>453</v>
      </c>
      <c r="E61449" s="2"/>
      <c r="F61449" s="2"/>
      <c r="G61449" s="2"/>
      <c r="H61449" s="2"/>
    </row>
    <row r="61450" spans="2:8">
      <c r="B61450" s="2" t="s">
        <v>61899</v>
      </c>
      <c r="C61450" s="2">
        <v>43</v>
      </c>
      <c r="D61450" s="2" t="s">
        <v>453</v>
      </c>
      <c r="E61450" s="2"/>
      <c r="F61450" s="2"/>
      <c r="G61450" s="2"/>
      <c r="H61450" s="2"/>
    </row>
    <row r="61451" spans="2:8">
      <c r="B61451" s="2" t="s">
        <v>61900</v>
      </c>
      <c r="C61451" s="2">
        <v>51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61901</v>
      </c>
      <c r="C61452" s="2">
        <v>43</v>
      </c>
      <c r="D61452" s="2" t="s">
        <v>453</v>
      </c>
      <c r="E61452" s="2"/>
      <c r="F61452" s="2"/>
      <c r="G61452" s="2"/>
      <c r="H61452" s="2"/>
    </row>
    <row r="61453" spans="2:8">
      <c r="B61453" s="2" t="s">
        <v>61902</v>
      </c>
      <c r="C61453" s="2">
        <v>44</v>
      </c>
      <c r="D61453" s="2" t="s">
        <v>453</v>
      </c>
      <c r="E61453" s="2"/>
      <c r="F61453" s="2"/>
      <c r="G61453" s="2"/>
      <c r="H61453" s="2"/>
    </row>
    <row r="61454" spans="2:8">
      <c r="B61454" s="2" t="s">
        <v>61903</v>
      </c>
      <c r="C61454" s="2">
        <v>45</v>
      </c>
      <c r="D61454" s="2" t="s">
        <v>453</v>
      </c>
      <c r="E61454" s="2"/>
      <c r="F61454" s="2"/>
      <c r="G61454" s="2"/>
      <c r="H61454" s="2"/>
    </row>
    <row r="61455" spans="2:8">
      <c r="B61455" s="2" t="s">
        <v>61904</v>
      </c>
      <c r="C61455" s="2">
        <v>47</v>
      </c>
      <c r="D61455" s="2" t="s">
        <v>453</v>
      </c>
      <c r="E61455" s="2"/>
      <c r="F61455" s="2"/>
      <c r="G61455" s="2"/>
      <c r="H61455" s="2"/>
    </row>
    <row r="61456" spans="2:8">
      <c r="B61456" s="2" t="s">
        <v>61905</v>
      </c>
      <c r="C61456" s="2">
        <v>48</v>
      </c>
      <c r="D61456" s="2" t="s">
        <v>453</v>
      </c>
      <c r="E61456" s="2"/>
      <c r="F61456" s="2"/>
      <c r="G61456" s="2"/>
      <c r="H61456" s="2"/>
    </row>
    <row r="61457" spans="2:8">
      <c r="B61457" s="2" t="s">
        <v>61906</v>
      </c>
      <c r="C61457" s="2">
        <v>53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61907</v>
      </c>
      <c r="C61458" s="2">
        <v>44</v>
      </c>
      <c r="D61458" s="2" t="s">
        <v>453</v>
      </c>
      <c r="E61458" s="2"/>
      <c r="F61458" s="2"/>
      <c r="G61458" s="2"/>
      <c r="H61458" s="2"/>
    </row>
    <row r="61459" spans="2:8">
      <c r="B61459" s="2" t="s">
        <v>61908</v>
      </c>
      <c r="C61459" s="2">
        <v>44</v>
      </c>
      <c r="D61459" s="2" t="s">
        <v>453</v>
      </c>
      <c r="E61459" s="2"/>
      <c r="F61459" s="2"/>
      <c r="G61459" s="2"/>
      <c r="H61459" s="2"/>
    </row>
    <row r="61460" spans="2:8">
      <c r="B61460" s="2" t="s">
        <v>61909</v>
      </c>
      <c r="C61460" s="2">
        <v>49</v>
      </c>
      <c r="D61460" s="2" t="s">
        <v>453</v>
      </c>
      <c r="E61460" s="2"/>
      <c r="F61460" s="2"/>
      <c r="G61460" s="2"/>
      <c r="H61460" s="2"/>
    </row>
    <row r="61461" spans="2:8">
      <c r="B61461" s="2" t="s">
        <v>61910</v>
      </c>
      <c r="C61461" s="2">
        <v>51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61911</v>
      </c>
      <c r="C61462" s="2">
        <v>45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61912</v>
      </c>
      <c r="C61463" s="2">
        <v>44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61913</v>
      </c>
      <c r="C61464" s="2">
        <v>39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61914</v>
      </c>
      <c r="C61465" s="2">
        <v>39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61915</v>
      </c>
      <c r="C61466" s="2">
        <v>38</v>
      </c>
      <c r="D61466" s="2" t="s">
        <v>453</v>
      </c>
      <c r="E61466" s="2"/>
      <c r="F61466" s="2"/>
      <c r="G61466" s="2"/>
      <c r="H61466" s="2"/>
    </row>
    <row r="61467" spans="2:8">
      <c r="B61467" s="2" t="s">
        <v>61916</v>
      </c>
      <c r="C61467" s="2">
        <v>40</v>
      </c>
      <c r="D61467" s="2" t="s">
        <v>453</v>
      </c>
      <c r="E61467" s="2"/>
      <c r="F61467" s="2"/>
      <c r="G61467" s="2"/>
      <c r="H61467" s="2"/>
    </row>
    <row r="61468" spans="2:8">
      <c r="B61468" s="2" t="s">
        <v>61917</v>
      </c>
      <c r="C61468" s="2">
        <v>40</v>
      </c>
      <c r="D61468" s="2" t="s">
        <v>453</v>
      </c>
      <c r="E61468" s="2"/>
      <c r="F61468" s="2"/>
      <c r="G61468" s="2"/>
      <c r="H61468" s="2"/>
    </row>
    <row r="61469" spans="2:8">
      <c r="B61469" s="2" t="s">
        <v>61918</v>
      </c>
      <c r="C61469" s="2">
        <v>38</v>
      </c>
      <c r="D61469" s="2" t="s">
        <v>453</v>
      </c>
      <c r="E61469" s="2"/>
      <c r="F61469" s="2"/>
      <c r="G61469" s="2"/>
      <c r="H61469" s="2"/>
    </row>
    <row r="61470" spans="2:8">
      <c r="B61470" s="2" t="s">
        <v>61919</v>
      </c>
      <c r="C61470" s="2">
        <v>38</v>
      </c>
      <c r="D61470" s="2" t="s">
        <v>453</v>
      </c>
      <c r="E61470" s="2"/>
      <c r="F61470" s="2"/>
      <c r="G61470" s="2"/>
      <c r="H61470" s="2"/>
    </row>
    <row r="61471" spans="2:8">
      <c r="B61471" s="2" t="s">
        <v>61920</v>
      </c>
      <c r="C61471" s="2">
        <v>50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61921</v>
      </c>
      <c r="C61472" s="2">
        <v>45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61922</v>
      </c>
      <c r="C61473" s="2">
        <v>46</v>
      </c>
      <c r="D61473" s="2" t="s">
        <v>453</v>
      </c>
      <c r="E61473" s="2"/>
      <c r="F61473" s="2"/>
      <c r="G61473" s="2"/>
      <c r="H61473" s="2"/>
    </row>
    <row r="61474" spans="2:8">
      <c r="B61474" s="2" t="s">
        <v>61923</v>
      </c>
      <c r="C61474" s="2">
        <v>47</v>
      </c>
      <c r="D61474" s="2" t="s">
        <v>453</v>
      </c>
      <c r="E61474" s="2"/>
      <c r="F61474" s="2"/>
      <c r="G61474" s="2"/>
      <c r="H61474" s="2"/>
    </row>
    <row r="61475" spans="2:8">
      <c r="B61475" s="2" t="s">
        <v>61924</v>
      </c>
      <c r="C61475" s="2">
        <v>45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61925</v>
      </c>
      <c r="C61476" s="2">
        <v>43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61926</v>
      </c>
      <c r="C61477" s="2">
        <v>45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61927</v>
      </c>
      <c r="C61478" s="2">
        <v>48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61928</v>
      </c>
      <c r="C61479" s="2">
        <v>41</v>
      </c>
      <c r="D61479" s="2" t="s">
        <v>453</v>
      </c>
      <c r="E61479" s="2"/>
      <c r="F61479" s="2"/>
      <c r="G61479" s="2"/>
      <c r="H61479" s="2"/>
    </row>
    <row r="61480" spans="2:8">
      <c r="B61480" s="2" t="s">
        <v>61929</v>
      </c>
      <c r="C61480" s="2">
        <v>42</v>
      </c>
      <c r="D61480" s="2" t="s">
        <v>453</v>
      </c>
      <c r="E61480" s="2"/>
      <c r="F61480" s="2"/>
      <c r="G61480" s="2"/>
      <c r="H61480" s="2"/>
    </row>
    <row r="61481" spans="2:8">
      <c r="B61481" s="2" t="s">
        <v>61930</v>
      </c>
      <c r="C61481" s="2">
        <v>42</v>
      </c>
      <c r="D61481" s="2" t="s">
        <v>453</v>
      </c>
      <c r="E61481" s="2"/>
      <c r="F61481" s="2"/>
      <c r="G61481" s="2"/>
      <c r="H61481" s="2"/>
    </row>
    <row r="61482" spans="2:8">
      <c r="B61482" s="2" t="s">
        <v>61931</v>
      </c>
      <c r="C61482" s="2">
        <v>42</v>
      </c>
      <c r="D61482" s="2" t="s">
        <v>453</v>
      </c>
      <c r="E61482" s="2"/>
      <c r="F61482" s="2"/>
      <c r="G61482" s="2"/>
      <c r="H61482" s="2"/>
    </row>
    <row r="61483" spans="2:8">
      <c r="B61483" s="2" t="s">
        <v>61932</v>
      </c>
      <c r="C61483" s="2">
        <v>39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61933</v>
      </c>
      <c r="C61484" s="2">
        <v>50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61934</v>
      </c>
      <c r="C61485" s="2">
        <v>49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61935</v>
      </c>
      <c r="C61486" s="2">
        <v>40</v>
      </c>
      <c r="D61486" s="2" t="s">
        <v>453</v>
      </c>
      <c r="E61486" s="2"/>
      <c r="F61486" s="2"/>
      <c r="G61486" s="2"/>
      <c r="H61486" s="2"/>
    </row>
    <row r="61487" spans="2:8">
      <c r="B61487" s="2" t="s">
        <v>61936</v>
      </c>
      <c r="C61487" s="2">
        <v>41</v>
      </c>
      <c r="D61487" s="2" t="s">
        <v>453</v>
      </c>
      <c r="E61487" s="2"/>
      <c r="F61487" s="2"/>
      <c r="G61487" s="2"/>
      <c r="H61487" s="2"/>
    </row>
    <row r="61488" spans="2:8">
      <c r="B61488" s="2" t="s">
        <v>61937</v>
      </c>
      <c r="C61488" s="2">
        <v>46</v>
      </c>
      <c r="D61488" s="2" t="s">
        <v>453</v>
      </c>
      <c r="E61488" s="2"/>
      <c r="F61488" s="2"/>
      <c r="G61488" s="2"/>
      <c r="H61488" s="2"/>
    </row>
    <row r="61489" spans="2:8">
      <c r="B61489" s="2" t="s">
        <v>61938</v>
      </c>
      <c r="C61489" s="2">
        <v>46</v>
      </c>
      <c r="D61489" s="2" t="s">
        <v>453</v>
      </c>
      <c r="E61489" s="2"/>
      <c r="F61489" s="2"/>
      <c r="G61489" s="2"/>
      <c r="H61489" s="2"/>
    </row>
    <row r="61490" spans="2:8">
      <c r="B61490" s="2" t="s">
        <v>61939</v>
      </c>
      <c r="C61490" s="2">
        <v>49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61940</v>
      </c>
      <c r="C61491" s="2">
        <v>46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61941</v>
      </c>
      <c r="C61492" s="2">
        <v>43</v>
      </c>
      <c r="D61492" s="2" t="s">
        <v>453</v>
      </c>
      <c r="E61492" s="2"/>
      <c r="F61492" s="2"/>
      <c r="G61492" s="2"/>
      <c r="H61492" s="2"/>
    </row>
    <row r="61493" spans="2:8">
      <c r="B61493" s="2" t="s">
        <v>61942</v>
      </c>
      <c r="C61493" s="2">
        <v>38</v>
      </c>
      <c r="D61493" s="2" t="s">
        <v>453</v>
      </c>
      <c r="E61493" s="2"/>
      <c r="F61493" s="2"/>
      <c r="G61493" s="2"/>
      <c r="H61493" s="2"/>
    </row>
    <row r="61494" spans="2:8">
      <c r="B61494" s="2" t="s">
        <v>61943</v>
      </c>
      <c r="C61494" s="2">
        <v>38</v>
      </c>
      <c r="D61494" s="2" t="s">
        <v>453</v>
      </c>
      <c r="E61494" s="2"/>
      <c r="F61494" s="2"/>
      <c r="G61494" s="2"/>
      <c r="H61494" s="2"/>
    </row>
    <row r="61495" spans="2:8">
      <c r="B61495" s="2" t="s">
        <v>61944</v>
      </c>
      <c r="C61495" s="2">
        <v>35</v>
      </c>
      <c r="D61495" s="2" t="s">
        <v>453</v>
      </c>
      <c r="E61495" s="2"/>
      <c r="F61495" s="2"/>
      <c r="G61495" s="2"/>
      <c r="H61495" s="2"/>
    </row>
    <row r="61496" spans="2:8">
      <c r="B61496" s="2" t="s">
        <v>61945</v>
      </c>
      <c r="C61496" s="2">
        <v>35</v>
      </c>
      <c r="D61496" s="2" t="s">
        <v>453</v>
      </c>
      <c r="E61496" s="2"/>
      <c r="F61496" s="2"/>
      <c r="G61496" s="2"/>
      <c r="H61496" s="2"/>
    </row>
    <row r="61497" spans="2:8">
      <c r="B61497" s="2" t="s">
        <v>61946</v>
      </c>
      <c r="C61497" s="2">
        <v>34</v>
      </c>
      <c r="D61497" s="2" t="s">
        <v>453</v>
      </c>
      <c r="E61497" s="2"/>
      <c r="F61497" s="2"/>
      <c r="G61497" s="2"/>
      <c r="H61497" s="2"/>
    </row>
    <row r="61498" spans="2:8">
      <c r="B61498" s="2" t="s">
        <v>61947</v>
      </c>
      <c r="C61498" s="2">
        <v>38</v>
      </c>
      <c r="D61498" s="2" t="s">
        <v>453</v>
      </c>
      <c r="E61498" s="2"/>
      <c r="F61498" s="2"/>
      <c r="G61498" s="2"/>
      <c r="H61498" s="2"/>
    </row>
    <row r="61499" spans="2:8">
      <c r="B61499" s="2" t="s">
        <v>61948</v>
      </c>
      <c r="C61499" s="2">
        <v>37</v>
      </c>
      <c r="D61499" s="2" t="s">
        <v>453</v>
      </c>
      <c r="E61499" s="2"/>
      <c r="F61499" s="2"/>
      <c r="G61499" s="2"/>
      <c r="H61499" s="2"/>
    </row>
    <row r="61500" spans="2:8">
      <c r="B61500" s="2" t="s">
        <v>61949</v>
      </c>
      <c r="C61500" s="2">
        <v>37</v>
      </c>
      <c r="D61500" s="2" t="s">
        <v>453</v>
      </c>
      <c r="E61500" s="2"/>
      <c r="F61500" s="2"/>
      <c r="G61500" s="2"/>
      <c r="H61500" s="2"/>
    </row>
    <row r="61501" spans="2:8">
      <c r="B61501" s="2" t="s">
        <v>61950</v>
      </c>
      <c r="C61501" s="2">
        <v>45</v>
      </c>
      <c r="D61501" s="2" t="s">
        <v>453</v>
      </c>
      <c r="E61501" s="2"/>
      <c r="F61501" s="2"/>
      <c r="G61501" s="2"/>
      <c r="H61501" s="2"/>
    </row>
    <row r="61502" spans="2:8">
      <c r="B61502" s="2" t="s">
        <v>61951</v>
      </c>
      <c r="C61502" s="2">
        <v>47</v>
      </c>
      <c r="D61502" s="2" t="s">
        <v>453</v>
      </c>
      <c r="E61502" s="2"/>
      <c r="F61502" s="2"/>
      <c r="G61502" s="2"/>
      <c r="H61502" s="2"/>
    </row>
    <row r="61503" spans="2:8">
      <c r="B61503" s="2" t="s">
        <v>61952</v>
      </c>
      <c r="C61503" s="2">
        <v>43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61953</v>
      </c>
      <c r="C61504" s="2">
        <v>38</v>
      </c>
      <c r="D61504" s="2" t="s">
        <v>453</v>
      </c>
      <c r="E61504" s="2"/>
      <c r="F61504" s="2"/>
      <c r="G61504" s="2"/>
      <c r="H61504" s="2"/>
    </row>
    <row r="61505" spans="2:8">
      <c r="B61505" s="2" t="s">
        <v>61954</v>
      </c>
      <c r="C61505" s="2">
        <v>39</v>
      </c>
      <c r="D61505" s="2" t="s">
        <v>453</v>
      </c>
      <c r="E61505" s="2"/>
      <c r="F61505" s="2"/>
      <c r="G61505" s="2"/>
      <c r="H61505" s="2"/>
    </row>
    <row r="61506" spans="2:8">
      <c r="B61506" s="2" t="s">
        <v>61955</v>
      </c>
      <c r="C61506" s="2">
        <v>39</v>
      </c>
      <c r="D61506" s="2" t="s">
        <v>453</v>
      </c>
      <c r="E61506" s="2"/>
      <c r="F61506" s="2"/>
      <c r="G61506" s="2"/>
      <c r="H61506" s="2"/>
    </row>
    <row r="61507" spans="2:8">
      <c r="B61507" s="2" t="s">
        <v>61956</v>
      </c>
      <c r="C61507" s="2">
        <v>48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61957</v>
      </c>
      <c r="C61508" s="2">
        <v>55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61958</v>
      </c>
      <c r="C61509" s="2">
        <v>52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61959</v>
      </c>
      <c r="C61510" s="2">
        <v>50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61960</v>
      </c>
      <c r="C61511" s="2">
        <v>55</v>
      </c>
      <c r="D61511" s="2" t="s">
        <v>453</v>
      </c>
      <c r="E61511" s="2"/>
      <c r="F61511" s="2"/>
      <c r="G61511" s="2"/>
      <c r="H61511" s="2"/>
    </row>
    <row r="61512" spans="2:8">
      <c r="B61512" s="2" t="s">
        <v>61961</v>
      </c>
      <c r="C61512" s="2">
        <v>54</v>
      </c>
      <c r="D61512" s="2" t="s">
        <v>453</v>
      </c>
      <c r="E61512" s="2"/>
      <c r="F61512" s="2"/>
      <c r="G61512" s="2"/>
      <c r="H61512" s="2"/>
    </row>
    <row r="61513" spans="2:8">
      <c r="B61513" s="2" t="s">
        <v>61962</v>
      </c>
      <c r="C61513" s="2">
        <v>44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61963</v>
      </c>
      <c r="C61514" s="2">
        <v>40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61964</v>
      </c>
      <c r="C61515" s="2">
        <v>43</v>
      </c>
      <c r="D61515" s="2" t="s">
        <v>453</v>
      </c>
      <c r="E61515" s="2"/>
      <c r="F61515" s="2"/>
      <c r="G61515" s="2"/>
      <c r="H61515" s="2"/>
    </row>
    <row r="61516" spans="2:8">
      <c r="B61516" s="2" t="s">
        <v>61965</v>
      </c>
      <c r="C61516" s="2">
        <v>45</v>
      </c>
      <c r="D61516" s="2" t="s">
        <v>453</v>
      </c>
      <c r="E61516" s="2"/>
      <c r="F61516" s="2"/>
      <c r="G61516" s="2"/>
      <c r="H61516" s="2"/>
    </row>
    <row r="61517" spans="2:8">
      <c r="B61517" s="2" t="s">
        <v>61966</v>
      </c>
      <c r="C61517" s="2">
        <v>44</v>
      </c>
      <c r="D61517" s="2" t="s">
        <v>453</v>
      </c>
      <c r="E61517" s="2"/>
      <c r="F61517" s="2"/>
      <c r="G61517" s="2"/>
      <c r="H61517" s="2"/>
    </row>
    <row r="61518" spans="2:8">
      <c r="B61518" s="2" t="s">
        <v>61967</v>
      </c>
      <c r="C61518" s="2">
        <v>47</v>
      </c>
      <c r="D61518" s="2" t="s">
        <v>453</v>
      </c>
      <c r="E61518" s="2"/>
      <c r="F61518" s="2"/>
      <c r="G61518" s="2"/>
      <c r="H61518" s="2"/>
    </row>
    <row r="61519" spans="2:8">
      <c r="B61519" s="2" t="s">
        <v>61968</v>
      </c>
      <c r="C61519" s="2">
        <v>41</v>
      </c>
      <c r="D61519" s="2" t="s">
        <v>453</v>
      </c>
      <c r="E61519" s="2"/>
      <c r="F61519" s="2"/>
      <c r="G61519" s="2"/>
      <c r="H61519" s="2"/>
    </row>
    <row r="61520" spans="2:8">
      <c r="B61520" s="2" t="s">
        <v>61969</v>
      </c>
      <c r="C61520" s="2">
        <v>39</v>
      </c>
      <c r="D61520" s="2" t="s">
        <v>453</v>
      </c>
      <c r="E61520" s="2"/>
      <c r="F61520" s="2"/>
      <c r="G61520" s="2"/>
      <c r="H61520" s="2"/>
    </row>
    <row r="61521" spans="2:8">
      <c r="B61521" s="2" t="s">
        <v>61970</v>
      </c>
      <c r="C61521" s="2">
        <v>41</v>
      </c>
      <c r="D61521" s="2" t="s">
        <v>453</v>
      </c>
      <c r="E61521" s="2"/>
      <c r="F61521" s="2"/>
      <c r="G61521" s="2"/>
      <c r="H61521" s="2"/>
    </row>
    <row r="61522" spans="2:8">
      <c r="B61522" s="2" t="s">
        <v>61971</v>
      </c>
      <c r="C61522" s="2">
        <v>41</v>
      </c>
      <c r="D61522" s="2" t="s">
        <v>453</v>
      </c>
      <c r="E61522" s="2"/>
      <c r="F61522" s="2"/>
      <c r="G61522" s="2"/>
      <c r="H61522" s="2"/>
    </row>
    <row r="61523" spans="2:8">
      <c r="B61523" s="2" t="s">
        <v>61972</v>
      </c>
      <c r="C61523" s="2">
        <v>41</v>
      </c>
      <c r="D61523" s="2" t="s">
        <v>453</v>
      </c>
      <c r="E61523" s="2"/>
      <c r="F61523" s="2"/>
      <c r="G61523" s="2"/>
      <c r="H61523" s="2"/>
    </row>
    <row r="61524" spans="2:8">
      <c r="B61524" s="2" t="s">
        <v>61973</v>
      </c>
      <c r="C61524" s="2">
        <v>46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61974</v>
      </c>
      <c r="C61525" s="2">
        <v>44</v>
      </c>
      <c r="D61525" s="2" t="s">
        <v>453</v>
      </c>
      <c r="E61525" s="2"/>
      <c r="F61525" s="2"/>
      <c r="G61525" s="2"/>
      <c r="H61525" s="2"/>
    </row>
    <row r="61526" spans="2:8">
      <c r="B61526" s="2" t="s">
        <v>61975</v>
      </c>
      <c r="C61526" s="2">
        <v>45</v>
      </c>
      <c r="D61526" s="2" t="s">
        <v>453</v>
      </c>
      <c r="E61526" s="2"/>
      <c r="F61526" s="2"/>
      <c r="G61526" s="2"/>
      <c r="H61526" s="2"/>
    </row>
    <row r="61527" spans="2:8">
      <c r="B61527" s="2" t="s">
        <v>61976</v>
      </c>
      <c r="C61527" s="2">
        <v>35</v>
      </c>
      <c r="D61527" s="2" t="s">
        <v>453</v>
      </c>
      <c r="E61527" s="2"/>
      <c r="F61527" s="2"/>
      <c r="G61527" s="2"/>
      <c r="H61527" s="2"/>
    </row>
    <row r="61528" spans="2:8">
      <c r="B61528" s="2" t="s">
        <v>61977</v>
      </c>
      <c r="C61528" s="2">
        <v>34</v>
      </c>
      <c r="D61528" s="2" t="s">
        <v>453</v>
      </c>
      <c r="E61528" s="2"/>
      <c r="F61528" s="2"/>
      <c r="G61528" s="2"/>
      <c r="H61528" s="2"/>
    </row>
    <row r="61529" spans="2:8">
      <c r="B61529" s="2" t="s">
        <v>61978</v>
      </c>
      <c r="C61529" s="2">
        <v>34</v>
      </c>
      <c r="D61529" s="2" t="s">
        <v>453</v>
      </c>
      <c r="E61529" s="2"/>
      <c r="F61529" s="2"/>
      <c r="G61529" s="2"/>
      <c r="H61529" s="2"/>
    </row>
    <row r="61530" spans="2:8">
      <c r="B61530" s="2" t="s">
        <v>61979</v>
      </c>
      <c r="C61530" s="2">
        <v>33</v>
      </c>
      <c r="D61530" s="2" t="s">
        <v>453</v>
      </c>
      <c r="E61530" s="2"/>
      <c r="F61530" s="2"/>
      <c r="G61530" s="2"/>
      <c r="H61530" s="2"/>
    </row>
    <row r="61531" spans="2:8">
      <c r="B61531" s="2" t="s">
        <v>61980</v>
      </c>
      <c r="C61531" s="2">
        <v>33</v>
      </c>
      <c r="D61531" s="2" t="s">
        <v>453</v>
      </c>
      <c r="E61531" s="2"/>
      <c r="F61531" s="2"/>
      <c r="G61531" s="2"/>
      <c r="H61531" s="2"/>
    </row>
    <row r="61532" spans="2:8">
      <c r="B61532" s="2" t="s">
        <v>61981</v>
      </c>
      <c r="C61532" s="2">
        <v>44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61982</v>
      </c>
      <c r="C61533" s="2">
        <v>42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61983</v>
      </c>
      <c r="C61534" s="2">
        <v>46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61984</v>
      </c>
      <c r="C61535" s="2">
        <v>42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61985</v>
      </c>
      <c r="C61536" s="2">
        <v>46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61986</v>
      </c>
      <c r="C61537" s="2">
        <v>45</v>
      </c>
      <c r="D61537" s="2" t="s">
        <v>453</v>
      </c>
      <c r="E61537" s="2"/>
      <c r="F61537" s="2"/>
      <c r="G61537" s="2"/>
      <c r="H61537" s="2"/>
    </row>
    <row r="61538" spans="2:8">
      <c r="B61538" s="2" t="s">
        <v>61987</v>
      </c>
      <c r="C61538" s="2">
        <v>45</v>
      </c>
      <c r="D61538" s="2" t="s">
        <v>453</v>
      </c>
      <c r="E61538" s="2"/>
      <c r="F61538" s="2"/>
      <c r="G61538" s="2"/>
      <c r="H61538" s="2"/>
    </row>
    <row r="61539" spans="2:8">
      <c r="B61539" s="2" t="s">
        <v>61988</v>
      </c>
      <c r="C61539" s="2">
        <v>56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61989</v>
      </c>
      <c r="C61540" s="2">
        <v>40</v>
      </c>
      <c r="D61540" s="2" t="s">
        <v>453</v>
      </c>
      <c r="E61540" s="2"/>
      <c r="F61540" s="2"/>
      <c r="G61540" s="2"/>
      <c r="H61540" s="2"/>
    </row>
    <row r="61541" spans="2:8">
      <c r="B61541" s="2" t="s">
        <v>61990</v>
      </c>
      <c r="C61541" s="2">
        <v>40</v>
      </c>
      <c r="D61541" s="2" t="s">
        <v>453</v>
      </c>
      <c r="E61541" s="2"/>
      <c r="F61541" s="2"/>
      <c r="G61541" s="2"/>
      <c r="H61541" s="2"/>
    </row>
    <row r="61542" spans="2:8">
      <c r="B61542" s="2" t="s">
        <v>61991</v>
      </c>
      <c r="C61542" s="2">
        <v>38</v>
      </c>
      <c r="D61542" s="2" t="s">
        <v>453</v>
      </c>
      <c r="E61542" s="2"/>
      <c r="F61542" s="2"/>
      <c r="G61542" s="2"/>
      <c r="H61542" s="2"/>
    </row>
    <row r="61543" spans="2:8">
      <c r="B61543" s="2" t="s">
        <v>61992</v>
      </c>
      <c r="C61543" s="2">
        <v>36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61993</v>
      </c>
      <c r="C61544" s="2">
        <v>38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61994</v>
      </c>
      <c r="C61545" s="2">
        <v>45</v>
      </c>
      <c r="D61545" s="2" t="s">
        <v>453</v>
      </c>
      <c r="E61545" s="2"/>
      <c r="F61545" s="2"/>
      <c r="G61545" s="2"/>
      <c r="H61545" s="2"/>
    </row>
    <row r="61546" spans="2:8">
      <c r="B61546" s="2" t="s">
        <v>61995</v>
      </c>
      <c r="C61546" s="2">
        <v>50</v>
      </c>
      <c r="D61546" s="2" t="s">
        <v>453</v>
      </c>
      <c r="E61546" s="2"/>
      <c r="F61546" s="2"/>
      <c r="G61546" s="2"/>
      <c r="H61546" s="2"/>
    </row>
    <row r="61547" spans="2:8">
      <c r="B61547" s="2" t="s">
        <v>61996</v>
      </c>
      <c r="C61547" s="2">
        <v>50</v>
      </c>
      <c r="D61547" s="2" t="s">
        <v>453</v>
      </c>
      <c r="E61547" s="2"/>
      <c r="F61547" s="2"/>
      <c r="G61547" s="2"/>
      <c r="H61547" s="2"/>
    </row>
    <row r="61548" spans="2:8">
      <c r="B61548" s="2" t="s">
        <v>61997</v>
      </c>
      <c r="C61548" s="2">
        <v>49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61998</v>
      </c>
      <c r="C61549" s="2">
        <v>49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61999</v>
      </c>
      <c r="C61550" s="2">
        <v>44</v>
      </c>
      <c r="D61550" s="2" t="s">
        <v>453</v>
      </c>
      <c r="E61550" s="2"/>
      <c r="F61550" s="2"/>
      <c r="G61550" s="2"/>
      <c r="H61550" s="2"/>
    </row>
    <row r="61551" spans="2:8">
      <c r="B61551" s="2" t="s">
        <v>62000</v>
      </c>
      <c r="C61551" s="2">
        <v>44</v>
      </c>
      <c r="D61551" s="2" t="s">
        <v>453</v>
      </c>
      <c r="E61551" s="2"/>
      <c r="F61551" s="2"/>
      <c r="G61551" s="2"/>
      <c r="H61551" s="2"/>
    </row>
    <row r="61552" spans="2:8">
      <c r="B61552" s="2" t="s">
        <v>62001</v>
      </c>
      <c r="C61552" s="2">
        <v>44</v>
      </c>
      <c r="D61552" s="2" t="s">
        <v>453</v>
      </c>
      <c r="E61552" s="2"/>
      <c r="F61552" s="2"/>
      <c r="G61552" s="2"/>
      <c r="H61552" s="2"/>
    </row>
    <row r="61553" spans="2:8">
      <c r="B61553" s="2" t="s">
        <v>62002</v>
      </c>
      <c r="C61553" s="2">
        <v>52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62003</v>
      </c>
      <c r="C61554" s="2">
        <v>50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62004</v>
      </c>
      <c r="C61555" s="2">
        <v>50</v>
      </c>
      <c r="D61555" s="2" t="s">
        <v>453</v>
      </c>
      <c r="E61555" s="2"/>
      <c r="F61555" s="2"/>
      <c r="G61555" s="2"/>
      <c r="H61555" s="2"/>
    </row>
    <row r="61556" spans="2:8">
      <c r="B61556" s="2" t="s">
        <v>62005</v>
      </c>
      <c r="C61556" s="2">
        <v>51</v>
      </c>
      <c r="D61556" s="2" t="s">
        <v>453</v>
      </c>
      <c r="E61556" s="2"/>
      <c r="F61556" s="2"/>
      <c r="G61556" s="2"/>
      <c r="H61556" s="2"/>
    </row>
    <row r="61557" spans="2:8">
      <c r="B61557" s="2" t="s">
        <v>62006</v>
      </c>
      <c r="C61557" s="2">
        <v>46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62007</v>
      </c>
      <c r="C61558" s="2">
        <v>45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62008</v>
      </c>
      <c r="C61559" s="2">
        <v>43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62009</v>
      </c>
      <c r="C61560" s="2">
        <v>43</v>
      </c>
      <c r="D61560" s="2" t="s">
        <v>453</v>
      </c>
      <c r="E61560" s="2"/>
      <c r="F61560" s="2"/>
      <c r="G61560" s="2"/>
      <c r="H61560" s="2"/>
    </row>
    <row r="61561" spans="2:8">
      <c r="B61561" s="2" t="s">
        <v>62010</v>
      </c>
      <c r="C61561" s="2">
        <v>42</v>
      </c>
      <c r="D61561" s="2" t="s">
        <v>453</v>
      </c>
      <c r="E61561" s="2"/>
      <c r="F61561" s="2"/>
      <c r="G61561" s="2"/>
      <c r="H61561" s="2"/>
    </row>
    <row r="61562" spans="2:8">
      <c r="B61562" s="2" t="s">
        <v>62011</v>
      </c>
      <c r="C61562" s="2">
        <v>43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62012</v>
      </c>
      <c r="C61563" s="2">
        <v>48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62013</v>
      </c>
      <c r="C61564" s="2">
        <v>33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62014</v>
      </c>
      <c r="C61565" s="2">
        <v>32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62015</v>
      </c>
      <c r="C61566" s="2">
        <v>44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62016</v>
      </c>
      <c r="C61567" s="2">
        <v>40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62017</v>
      </c>
      <c r="C61568" s="2">
        <v>42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62018</v>
      </c>
      <c r="C61569" s="2">
        <v>51</v>
      </c>
      <c r="D61569" s="2" t="s">
        <v>453</v>
      </c>
      <c r="E61569" s="2"/>
      <c r="F61569" s="2"/>
      <c r="G61569" s="2"/>
      <c r="H61569" s="2"/>
    </row>
    <row r="61570" spans="2:8">
      <c r="B61570" s="2" t="s">
        <v>62019</v>
      </c>
      <c r="C61570" s="2">
        <v>42</v>
      </c>
      <c r="D61570" s="2" t="s">
        <v>453</v>
      </c>
      <c r="E61570" s="2"/>
      <c r="F61570" s="2"/>
      <c r="G61570" s="2"/>
      <c r="H61570" s="2"/>
    </row>
    <row r="61571" spans="2:8">
      <c r="B61571" s="2" t="s">
        <v>62020</v>
      </c>
      <c r="C61571" s="2">
        <v>44</v>
      </c>
      <c r="D61571" s="2" t="s">
        <v>453</v>
      </c>
      <c r="E61571" s="2"/>
      <c r="F61571" s="2"/>
      <c r="G61571" s="2"/>
      <c r="H61571" s="2"/>
    </row>
    <row r="61572" spans="2:8">
      <c r="B61572" s="2" t="s">
        <v>62021</v>
      </c>
      <c r="C61572" s="2">
        <v>41</v>
      </c>
      <c r="D61572" s="2" t="s">
        <v>453</v>
      </c>
      <c r="E61572" s="2"/>
      <c r="F61572" s="2"/>
      <c r="G61572" s="2"/>
      <c r="H61572" s="2"/>
    </row>
    <row r="61573" spans="2:8">
      <c r="B61573" s="2" t="s">
        <v>62022</v>
      </c>
      <c r="C61573" s="2">
        <v>42</v>
      </c>
      <c r="D61573" s="2" t="s">
        <v>453</v>
      </c>
      <c r="E61573" s="2"/>
      <c r="F61573" s="2"/>
      <c r="G61573" s="2"/>
      <c r="H61573" s="2"/>
    </row>
    <row r="61574" spans="2:8">
      <c r="B61574" s="2" t="s">
        <v>62023</v>
      </c>
      <c r="C61574" s="2">
        <v>52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62024</v>
      </c>
      <c r="C61575" s="2">
        <v>48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62025</v>
      </c>
      <c r="C61576" s="2">
        <v>47</v>
      </c>
      <c r="D61576" s="2" t="s">
        <v>453</v>
      </c>
      <c r="E61576" s="2"/>
      <c r="F61576" s="2"/>
      <c r="G61576" s="2"/>
      <c r="H61576" s="2"/>
    </row>
    <row r="61577" spans="2:8">
      <c r="B61577" s="2" t="s">
        <v>62026</v>
      </c>
      <c r="C61577" s="2">
        <v>50</v>
      </c>
      <c r="D61577" s="2" t="s">
        <v>453</v>
      </c>
      <c r="E61577" s="2"/>
      <c r="F61577" s="2"/>
      <c r="G61577" s="2"/>
      <c r="H61577" s="2"/>
    </row>
    <row r="61578" spans="2:8">
      <c r="B61578" s="2" t="s">
        <v>62027</v>
      </c>
      <c r="C61578" s="2">
        <v>59</v>
      </c>
      <c r="D61578" s="2" t="s">
        <v>453</v>
      </c>
      <c r="E61578" s="2"/>
      <c r="F61578" s="2"/>
      <c r="G61578" s="2"/>
      <c r="H61578" s="2"/>
    </row>
    <row r="61579" spans="2:8">
      <c r="B61579" s="2" t="s">
        <v>62028</v>
      </c>
      <c r="C61579" s="2">
        <v>59</v>
      </c>
      <c r="D61579" s="2" t="s">
        <v>453</v>
      </c>
      <c r="E61579" s="2"/>
      <c r="F61579" s="2"/>
      <c r="G61579" s="2"/>
      <c r="H61579" s="2"/>
    </row>
    <row r="61580" spans="2:8">
      <c r="B61580" s="2" t="s">
        <v>62029</v>
      </c>
      <c r="C61580" s="2">
        <v>33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62030</v>
      </c>
      <c r="C61581" s="2">
        <v>35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62031</v>
      </c>
      <c r="C61582" s="2">
        <v>35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62032</v>
      </c>
      <c r="C61583" s="2">
        <v>42</v>
      </c>
      <c r="D61583" s="2" t="s">
        <v>453</v>
      </c>
      <c r="E61583" s="2"/>
      <c r="F61583" s="2"/>
      <c r="G61583" s="2"/>
      <c r="H61583" s="2"/>
    </row>
    <row r="61584" spans="2:8">
      <c r="B61584" s="2" t="s">
        <v>62033</v>
      </c>
      <c r="C61584" s="2">
        <v>45</v>
      </c>
      <c r="D61584" s="2" t="s">
        <v>453</v>
      </c>
      <c r="E61584" s="2"/>
      <c r="F61584" s="2"/>
      <c r="G61584" s="2"/>
      <c r="H61584" s="2"/>
    </row>
    <row r="61585" spans="2:8">
      <c r="B61585" s="2" t="s">
        <v>62034</v>
      </c>
      <c r="C61585" s="2">
        <v>41</v>
      </c>
      <c r="D61585" s="2" t="s">
        <v>453</v>
      </c>
      <c r="E61585" s="2"/>
      <c r="F61585" s="2"/>
      <c r="G61585" s="2"/>
      <c r="H61585" s="2"/>
    </row>
    <row r="61586" spans="2:8">
      <c r="B61586" s="2" t="s">
        <v>62035</v>
      </c>
      <c r="C61586" s="2">
        <v>44</v>
      </c>
      <c r="D61586" s="2" t="s">
        <v>453</v>
      </c>
      <c r="E61586" s="2"/>
      <c r="F61586" s="2"/>
      <c r="G61586" s="2"/>
      <c r="H61586" s="2"/>
    </row>
    <row r="61587" spans="2:8">
      <c r="B61587" s="2" t="s">
        <v>62036</v>
      </c>
      <c r="C61587" s="2">
        <v>49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62037</v>
      </c>
      <c r="C61588" s="2">
        <v>47</v>
      </c>
      <c r="D61588" s="2" t="s">
        <v>453</v>
      </c>
      <c r="E61588" s="2"/>
      <c r="F61588" s="2"/>
      <c r="G61588" s="2"/>
      <c r="H61588" s="2"/>
    </row>
    <row r="61589" spans="2:8">
      <c r="B61589" s="2" t="s">
        <v>62038</v>
      </c>
      <c r="C61589" s="2">
        <v>54</v>
      </c>
      <c r="D61589" s="2" t="s">
        <v>453</v>
      </c>
      <c r="E61589" s="2"/>
      <c r="F61589" s="2"/>
      <c r="G61589" s="2"/>
      <c r="H61589" s="2"/>
    </row>
    <row r="61590" spans="2:8">
      <c r="B61590" s="2" t="s">
        <v>62039</v>
      </c>
      <c r="C61590" s="2">
        <v>31</v>
      </c>
      <c r="D61590" s="2" t="s">
        <v>453</v>
      </c>
      <c r="E61590" s="2"/>
      <c r="F61590" s="2"/>
      <c r="G61590" s="2"/>
      <c r="H61590" s="2"/>
    </row>
    <row r="61591" spans="2:8">
      <c r="B61591" s="2" t="s">
        <v>62040</v>
      </c>
      <c r="C61591" s="2">
        <v>34</v>
      </c>
      <c r="D61591" s="2" t="s">
        <v>453</v>
      </c>
      <c r="E61591" s="2"/>
      <c r="F61591" s="2"/>
      <c r="G61591" s="2"/>
      <c r="H61591" s="2"/>
    </row>
    <row r="61592" spans="2:8">
      <c r="B61592" s="2" t="s">
        <v>62041</v>
      </c>
      <c r="C61592" s="2">
        <v>36</v>
      </c>
      <c r="D61592" s="2" t="s">
        <v>453</v>
      </c>
      <c r="E61592" s="2"/>
      <c r="F61592" s="2"/>
      <c r="G61592" s="2"/>
      <c r="H61592" s="2"/>
    </row>
    <row r="61593" spans="2:8">
      <c r="B61593" s="2" t="s">
        <v>62042</v>
      </c>
      <c r="C61593" s="2">
        <v>40</v>
      </c>
      <c r="D61593" s="2" t="s">
        <v>453</v>
      </c>
      <c r="E61593" s="2"/>
      <c r="F61593" s="2"/>
      <c r="G61593" s="2"/>
      <c r="H61593" s="2"/>
    </row>
    <row r="61594" spans="2:8">
      <c r="B61594" s="2" t="s">
        <v>62043</v>
      </c>
      <c r="C61594" s="2">
        <v>41</v>
      </c>
      <c r="D61594" s="2" t="s">
        <v>453</v>
      </c>
      <c r="E61594" s="2"/>
      <c r="F61594" s="2"/>
      <c r="G61594" s="2"/>
      <c r="H61594" s="2"/>
    </row>
    <row r="61595" spans="2:8">
      <c r="B61595" s="2" t="s">
        <v>62044</v>
      </c>
      <c r="C61595" s="2">
        <v>40</v>
      </c>
      <c r="D61595" s="2" t="s">
        <v>453</v>
      </c>
      <c r="E61595" s="2"/>
      <c r="F61595" s="2"/>
      <c r="G61595" s="2"/>
      <c r="H61595" s="2"/>
    </row>
    <row r="61596" spans="2:8">
      <c r="B61596" s="2" t="s">
        <v>62045</v>
      </c>
      <c r="C61596" s="2">
        <v>46</v>
      </c>
      <c r="D61596" s="2" t="s">
        <v>453</v>
      </c>
      <c r="E61596" s="2"/>
      <c r="F61596" s="2"/>
      <c r="G61596" s="2"/>
      <c r="H61596" s="2"/>
    </row>
    <row r="61597" spans="2:8">
      <c r="B61597" s="2" t="s">
        <v>62046</v>
      </c>
      <c r="C61597" s="2">
        <v>45</v>
      </c>
      <c r="D61597" s="2" t="s">
        <v>453</v>
      </c>
      <c r="E61597" s="2"/>
      <c r="F61597" s="2"/>
      <c r="G61597" s="2"/>
      <c r="H61597" s="2"/>
    </row>
    <row r="61598" spans="2:8">
      <c r="B61598" s="2" t="s">
        <v>62047</v>
      </c>
      <c r="C61598" s="2">
        <v>44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62048</v>
      </c>
      <c r="C61599" s="2">
        <v>43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62049</v>
      </c>
      <c r="C61600" s="2">
        <v>47</v>
      </c>
      <c r="D61600" s="2" t="s">
        <v>453</v>
      </c>
      <c r="E61600" s="2"/>
      <c r="F61600" s="2"/>
      <c r="G61600" s="2"/>
      <c r="H61600" s="2"/>
    </row>
    <row r="61601" spans="2:8">
      <c r="B61601" s="2" t="s">
        <v>62050</v>
      </c>
      <c r="C61601" s="2">
        <v>56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62051</v>
      </c>
      <c r="C61602" s="2">
        <v>48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62052</v>
      </c>
      <c r="C61603" s="2">
        <v>49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62053</v>
      </c>
      <c r="C61604" s="2">
        <v>49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62054</v>
      </c>
      <c r="C61605" s="2">
        <v>45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62055</v>
      </c>
      <c r="C61606" s="2">
        <v>45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62056</v>
      </c>
      <c r="C61607" s="2">
        <v>46</v>
      </c>
      <c r="D61607" s="2" t="s">
        <v>453</v>
      </c>
      <c r="E61607" s="2"/>
      <c r="F61607" s="2"/>
      <c r="G61607" s="2"/>
      <c r="H61607" s="2"/>
    </row>
    <row r="61608" spans="2:8">
      <c r="B61608" s="2" t="s">
        <v>62057</v>
      </c>
      <c r="C61608" s="2">
        <v>49</v>
      </c>
      <c r="D61608" s="2" t="s">
        <v>453</v>
      </c>
      <c r="E61608" s="2"/>
      <c r="F61608" s="2"/>
      <c r="G61608" s="2"/>
      <c r="H61608" s="2"/>
    </row>
    <row r="61609" spans="2:8">
      <c r="B61609" s="2" t="s">
        <v>62058</v>
      </c>
      <c r="C61609" s="2">
        <v>43</v>
      </c>
      <c r="D61609" s="2" t="s">
        <v>453</v>
      </c>
      <c r="E61609" s="2"/>
      <c r="F61609" s="2"/>
      <c r="G61609" s="2"/>
      <c r="H61609" s="2"/>
    </row>
    <row r="61610" spans="2:8">
      <c r="B61610" s="2" t="s">
        <v>62059</v>
      </c>
      <c r="C61610" s="2">
        <v>43</v>
      </c>
      <c r="D61610" s="2" t="s">
        <v>453</v>
      </c>
      <c r="E61610" s="2"/>
      <c r="F61610" s="2"/>
      <c r="G61610" s="2"/>
      <c r="H61610" s="2"/>
    </row>
    <row r="61611" spans="2:8">
      <c r="B61611" s="2" t="s">
        <v>62060</v>
      </c>
      <c r="C61611" s="2">
        <v>42</v>
      </c>
      <c r="D61611" s="2" t="s">
        <v>453</v>
      </c>
      <c r="E61611" s="2"/>
      <c r="F61611" s="2"/>
      <c r="G61611" s="2"/>
      <c r="H61611" s="2"/>
    </row>
    <row r="61612" spans="2:8">
      <c r="B61612" s="2" t="s">
        <v>62061</v>
      </c>
      <c r="C61612" s="2">
        <v>48</v>
      </c>
      <c r="D61612" s="2" t="s">
        <v>453</v>
      </c>
      <c r="E61612" s="2"/>
      <c r="F61612" s="2"/>
      <c r="G61612" s="2"/>
      <c r="H61612" s="2"/>
    </row>
    <row r="61613" spans="2:8">
      <c r="B61613" s="2" t="s">
        <v>62062</v>
      </c>
      <c r="C61613" s="2">
        <v>48</v>
      </c>
      <c r="D61613" s="2" t="s">
        <v>453</v>
      </c>
      <c r="E61613" s="2"/>
      <c r="F61613" s="2"/>
      <c r="G61613" s="2"/>
      <c r="H61613" s="2"/>
    </row>
    <row r="61614" spans="2:8">
      <c r="B61614" s="2" t="s">
        <v>62063</v>
      </c>
      <c r="C61614" s="2">
        <v>44</v>
      </c>
      <c r="D61614" s="2" t="s">
        <v>453</v>
      </c>
      <c r="E61614" s="2"/>
      <c r="F61614" s="2"/>
      <c r="G61614" s="2"/>
      <c r="H61614" s="2"/>
    </row>
    <row r="61615" spans="2:8">
      <c r="B61615" s="2" t="s">
        <v>62064</v>
      </c>
      <c r="C61615" s="2">
        <v>44</v>
      </c>
      <c r="D61615" s="2" t="s">
        <v>453</v>
      </c>
      <c r="E61615" s="2"/>
      <c r="F61615" s="2"/>
      <c r="G61615" s="2"/>
      <c r="H61615" s="2"/>
    </row>
    <row r="61616" spans="2:8">
      <c r="B61616" s="2" t="s">
        <v>62065</v>
      </c>
      <c r="C61616" s="2">
        <v>44</v>
      </c>
      <c r="D61616" s="2" t="s">
        <v>453</v>
      </c>
      <c r="E61616" s="2"/>
      <c r="F61616" s="2"/>
      <c r="G61616" s="2"/>
      <c r="H61616" s="2"/>
    </row>
    <row r="61617" spans="2:8">
      <c r="B61617" s="2" t="s">
        <v>62066</v>
      </c>
      <c r="C61617" s="2">
        <v>45</v>
      </c>
      <c r="D61617" s="2" t="s">
        <v>453</v>
      </c>
      <c r="E61617" s="2"/>
      <c r="F61617" s="2"/>
      <c r="G61617" s="2"/>
      <c r="H61617" s="2"/>
    </row>
    <row r="61618" spans="2:8">
      <c r="B61618" s="2" t="s">
        <v>62067</v>
      </c>
      <c r="C61618" s="2">
        <v>45</v>
      </c>
      <c r="D61618" s="2" t="s">
        <v>453</v>
      </c>
      <c r="E61618" s="2"/>
      <c r="F61618" s="2"/>
      <c r="G61618" s="2"/>
      <c r="H61618" s="2"/>
    </row>
    <row r="61619" spans="2:8">
      <c r="B61619" s="2" t="s">
        <v>62068</v>
      </c>
      <c r="C61619" s="2">
        <v>37</v>
      </c>
      <c r="D61619" s="2" t="s">
        <v>453</v>
      </c>
      <c r="E61619" s="2"/>
      <c r="F61619" s="2"/>
      <c r="G61619" s="2"/>
      <c r="H61619" s="2"/>
    </row>
    <row r="61620" spans="2:8">
      <c r="B61620" s="2" t="s">
        <v>62069</v>
      </c>
      <c r="C61620" s="2">
        <v>37</v>
      </c>
      <c r="D61620" s="2" t="s">
        <v>453</v>
      </c>
      <c r="E61620" s="2"/>
      <c r="F61620" s="2"/>
      <c r="G61620" s="2"/>
      <c r="H61620" s="2"/>
    </row>
    <row r="61621" spans="2:8">
      <c r="B61621" s="2" t="s">
        <v>62070</v>
      </c>
      <c r="C61621" s="2">
        <v>38</v>
      </c>
      <c r="D61621" s="2" t="s">
        <v>453</v>
      </c>
      <c r="E61621" s="2"/>
      <c r="F61621" s="2"/>
      <c r="G61621" s="2"/>
      <c r="H61621" s="2"/>
    </row>
    <row r="61622" spans="2:8">
      <c r="B61622" s="2" t="s">
        <v>62071</v>
      </c>
      <c r="C61622" s="2">
        <v>37</v>
      </c>
      <c r="D61622" s="2" t="s">
        <v>453</v>
      </c>
      <c r="E61622" s="2"/>
      <c r="F61622" s="2"/>
      <c r="G61622" s="2"/>
      <c r="H61622" s="2"/>
    </row>
    <row r="61623" spans="2:8">
      <c r="B61623" s="2" t="s">
        <v>62072</v>
      </c>
      <c r="C61623" s="2">
        <v>35</v>
      </c>
      <c r="D61623" s="2" t="s">
        <v>453</v>
      </c>
      <c r="E61623" s="2"/>
      <c r="F61623" s="2"/>
      <c r="G61623" s="2"/>
      <c r="H61623" s="2"/>
    </row>
    <row r="61624" spans="2:8">
      <c r="B61624" s="2" t="s">
        <v>62073</v>
      </c>
      <c r="C61624" s="2">
        <v>49</v>
      </c>
      <c r="D61624" s="2" t="s">
        <v>453</v>
      </c>
      <c r="E61624" s="2"/>
      <c r="F61624" s="2"/>
      <c r="G61624" s="2"/>
      <c r="H61624" s="2"/>
    </row>
    <row r="61625" spans="2:8">
      <c r="B61625" s="2" t="s">
        <v>62074</v>
      </c>
      <c r="C61625" s="2">
        <v>48</v>
      </c>
      <c r="D61625" s="2" t="s">
        <v>453</v>
      </c>
      <c r="E61625" s="2"/>
      <c r="F61625" s="2"/>
      <c r="G61625" s="2"/>
      <c r="H61625" s="2"/>
    </row>
    <row r="61626" spans="2:8">
      <c r="B61626" s="2" t="s">
        <v>62075</v>
      </c>
      <c r="C61626" s="2">
        <v>50</v>
      </c>
      <c r="D61626" s="2" t="s">
        <v>453</v>
      </c>
      <c r="E61626" s="2"/>
      <c r="F61626" s="2"/>
      <c r="G61626" s="2"/>
      <c r="H61626" s="2"/>
    </row>
    <row r="61627" spans="2:8">
      <c r="B61627" s="2" t="s">
        <v>62076</v>
      </c>
      <c r="C61627" s="2">
        <v>52</v>
      </c>
      <c r="D61627" s="2" t="s">
        <v>453</v>
      </c>
      <c r="E61627" s="2"/>
      <c r="F61627" s="2"/>
      <c r="G61627" s="2"/>
      <c r="H61627" s="2"/>
    </row>
    <row r="61628" spans="2:8">
      <c r="B61628" s="2" t="s">
        <v>62077</v>
      </c>
      <c r="C61628" s="2">
        <v>42</v>
      </c>
      <c r="D61628" s="2" t="s">
        <v>453</v>
      </c>
      <c r="E61628" s="2"/>
      <c r="F61628" s="2"/>
      <c r="G61628" s="2"/>
      <c r="H61628" s="2"/>
    </row>
    <row r="61629" spans="2:8">
      <c r="B61629" s="2" t="s">
        <v>62078</v>
      </c>
      <c r="C61629" s="2">
        <v>43</v>
      </c>
      <c r="D61629" s="2" t="s">
        <v>453</v>
      </c>
      <c r="E61629" s="2"/>
      <c r="F61629" s="2"/>
      <c r="G61629" s="2"/>
      <c r="H61629" s="2"/>
    </row>
    <row r="61630" spans="2:8">
      <c r="B61630" s="2" t="s">
        <v>62079</v>
      </c>
      <c r="C61630" s="2">
        <v>41</v>
      </c>
      <c r="D61630" s="2" t="s">
        <v>453</v>
      </c>
      <c r="E61630" s="2"/>
      <c r="F61630" s="2"/>
      <c r="G61630" s="2"/>
      <c r="H61630" s="2"/>
    </row>
    <row r="61631" spans="2:8">
      <c r="B61631" s="2" t="s">
        <v>62080</v>
      </c>
      <c r="C61631" s="2">
        <v>42</v>
      </c>
      <c r="D61631" s="2" t="s">
        <v>453</v>
      </c>
      <c r="E61631" s="2"/>
      <c r="F61631" s="2"/>
      <c r="G61631" s="2"/>
      <c r="H61631" s="2"/>
    </row>
    <row r="61632" spans="2:8">
      <c r="B61632" s="2" t="s">
        <v>62081</v>
      </c>
      <c r="C61632" s="2">
        <v>43</v>
      </c>
      <c r="D61632" s="2" t="s">
        <v>453</v>
      </c>
      <c r="E61632" s="2"/>
      <c r="F61632" s="2"/>
      <c r="G61632" s="2"/>
      <c r="H61632" s="2"/>
    </row>
    <row r="61633" spans="2:8">
      <c r="B61633" s="2" t="s">
        <v>62082</v>
      </c>
      <c r="C61633" s="2">
        <v>45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62083</v>
      </c>
      <c r="C61634" s="2">
        <v>28</v>
      </c>
      <c r="D61634" s="2" t="s">
        <v>453</v>
      </c>
      <c r="E61634" s="2"/>
      <c r="F61634" s="2"/>
      <c r="G61634" s="2"/>
      <c r="H61634" s="2"/>
    </row>
    <row r="61635" spans="2:8">
      <c r="B61635" s="2" t="s">
        <v>62084</v>
      </c>
      <c r="C61635" s="2">
        <v>28</v>
      </c>
      <c r="D61635" s="2" t="s">
        <v>453</v>
      </c>
      <c r="E61635" s="2"/>
      <c r="F61635" s="2"/>
      <c r="G61635" s="2"/>
      <c r="H61635" s="2"/>
    </row>
    <row r="61636" spans="2:8">
      <c r="B61636" s="2" t="s">
        <v>62085</v>
      </c>
      <c r="C61636" s="2">
        <v>25</v>
      </c>
      <c r="D61636" s="2" t="s">
        <v>453</v>
      </c>
      <c r="E61636" s="2"/>
      <c r="F61636" s="2"/>
      <c r="G61636" s="2"/>
      <c r="H61636" s="2"/>
    </row>
    <row r="61637" spans="2:8">
      <c r="B61637" s="2" t="s">
        <v>62086</v>
      </c>
      <c r="C61637" s="2">
        <v>24</v>
      </c>
      <c r="D61637" s="2" t="s">
        <v>453</v>
      </c>
      <c r="E61637" s="2"/>
      <c r="F61637" s="2"/>
      <c r="G61637" s="2"/>
      <c r="H61637" s="2"/>
    </row>
    <row r="61638" spans="2:8">
      <c r="B61638" s="2" t="s">
        <v>62087</v>
      </c>
      <c r="C61638" s="2">
        <v>48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62088</v>
      </c>
      <c r="C61639" s="2">
        <v>48</v>
      </c>
      <c r="D61639" s="2" t="s">
        <v>453</v>
      </c>
      <c r="E61639" s="2"/>
      <c r="F61639" s="2"/>
      <c r="G61639" s="2"/>
      <c r="H61639" s="2"/>
    </row>
    <row r="61640" spans="2:8">
      <c r="B61640" s="2" t="s">
        <v>62089</v>
      </c>
      <c r="C61640" s="2">
        <v>47</v>
      </c>
      <c r="D61640" s="2" t="s">
        <v>453</v>
      </c>
      <c r="E61640" s="2"/>
      <c r="F61640" s="2"/>
      <c r="G61640" s="2"/>
      <c r="H61640" s="2"/>
    </row>
    <row r="61641" spans="2:8">
      <c r="B61641" s="2" t="s">
        <v>62090</v>
      </c>
      <c r="C61641" s="2">
        <v>44</v>
      </c>
      <c r="D61641" s="2" t="s">
        <v>453</v>
      </c>
      <c r="E61641" s="2"/>
      <c r="F61641" s="2"/>
      <c r="G61641" s="2"/>
      <c r="H61641" s="2"/>
    </row>
    <row r="61642" spans="2:8">
      <c r="B61642" s="2" t="s">
        <v>62091</v>
      </c>
      <c r="C61642" s="2">
        <v>45</v>
      </c>
      <c r="D61642" s="2" t="s">
        <v>453</v>
      </c>
      <c r="E61642" s="2"/>
      <c r="F61642" s="2"/>
      <c r="G61642" s="2"/>
      <c r="H61642" s="2"/>
    </row>
    <row r="61643" spans="2:8">
      <c r="B61643" s="2" t="s">
        <v>62092</v>
      </c>
      <c r="C61643" s="2">
        <v>46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62093</v>
      </c>
      <c r="C61644" s="2">
        <v>44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62094</v>
      </c>
      <c r="C61645" s="2">
        <v>52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62095</v>
      </c>
      <c r="C61646" s="2">
        <v>51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62096</v>
      </c>
      <c r="C61647" s="2">
        <v>52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62097</v>
      </c>
      <c r="C61648" s="2">
        <v>51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62098</v>
      </c>
      <c r="C61649" s="2">
        <v>46</v>
      </c>
      <c r="D61649" s="2" t="s">
        <v>453</v>
      </c>
      <c r="E61649" s="2"/>
      <c r="F61649" s="2"/>
      <c r="G61649" s="2"/>
      <c r="H61649" s="2"/>
    </row>
    <row r="61650" spans="2:8">
      <c r="B61650" s="2" t="s">
        <v>62099</v>
      </c>
      <c r="C61650" s="2">
        <v>48</v>
      </c>
      <c r="D61650" s="2" t="s">
        <v>453</v>
      </c>
      <c r="E61650" s="2"/>
      <c r="F61650" s="2"/>
      <c r="G61650" s="2"/>
      <c r="H61650" s="2"/>
    </row>
    <row r="61651" spans="2:8">
      <c r="B61651" s="2" t="s">
        <v>62100</v>
      </c>
      <c r="C61651" s="2">
        <v>52</v>
      </c>
      <c r="D61651" s="2" t="s">
        <v>453</v>
      </c>
      <c r="E61651" s="2"/>
      <c r="F61651" s="2"/>
      <c r="G61651" s="2"/>
      <c r="H61651" s="2"/>
    </row>
    <row r="61652" spans="2:8">
      <c r="B61652" s="2" t="s">
        <v>62101</v>
      </c>
      <c r="C61652" s="2">
        <v>34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62102</v>
      </c>
      <c r="C61653" s="2">
        <v>38</v>
      </c>
      <c r="D61653" s="2" t="s">
        <v>453</v>
      </c>
      <c r="E61653" s="2"/>
      <c r="F61653" s="2"/>
      <c r="G61653" s="2"/>
      <c r="H61653" s="2"/>
    </row>
    <row r="61654" spans="2:8">
      <c r="B61654" s="2" t="s">
        <v>62103</v>
      </c>
      <c r="C61654" s="2">
        <v>39</v>
      </c>
      <c r="D61654" s="2" t="s">
        <v>453</v>
      </c>
      <c r="E61654" s="2"/>
      <c r="F61654" s="2"/>
      <c r="G61654" s="2"/>
      <c r="H61654" s="2"/>
    </row>
    <row r="61655" spans="2:8">
      <c r="B61655" s="2" t="s">
        <v>62104</v>
      </c>
      <c r="C61655" s="2">
        <v>39</v>
      </c>
      <c r="D61655" s="2" t="s">
        <v>453</v>
      </c>
      <c r="E61655" s="2"/>
      <c r="F61655" s="2"/>
      <c r="G61655" s="2"/>
      <c r="H61655" s="2"/>
    </row>
    <row r="61656" spans="2:8">
      <c r="B61656" s="2" t="s">
        <v>62105</v>
      </c>
      <c r="C61656" s="2">
        <v>39</v>
      </c>
      <c r="D61656" s="2" t="s">
        <v>453</v>
      </c>
      <c r="E61656" s="2"/>
      <c r="F61656" s="2"/>
      <c r="G61656" s="2"/>
      <c r="H61656" s="2"/>
    </row>
    <row r="61657" spans="2:8">
      <c r="B61657" s="2" t="s">
        <v>62106</v>
      </c>
      <c r="C61657" s="2">
        <v>50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62107</v>
      </c>
      <c r="C61658" s="2">
        <v>51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62108</v>
      </c>
      <c r="C61659" s="2">
        <v>47</v>
      </c>
      <c r="D61659" s="2" t="s">
        <v>453</v>
      </c>
      <c r="E61659" s="2"/>
      <c r="F61659" s="2"/>
      <c r="G61659" s="2"/>
      <c r="H61659" s="2"/>
    </row>
    <row r="61660" spans="2:8">
      <c r="B61660" s="2" t="s">
        <v>62109</v>
      </c>
      <c r="C61660" s="2">
        <v>48</v>
      </c>
      <c r="D61660" s="2" t="s">
        <v>453</v>
      </c>
      <c r="E61660" s="2"/>
      <c r="F61660" s="2"/>
      <c r="G61660" s="2"/>
      <c r="H61660" s="2"/>
    </row>
    <row r="61661" spans="2:8">
      <c r="B61661" s="2" t="s">
        <v>62110</v>
      </c>
      <c r="C61661" s="2">
        <v>48</v>
      </c>
      <c r="D61661" s="2" t="s">
        <v>453</v>
      </c>
      <c r="E61661" s="2"/>
      <c r="F61661" s="2"/>
      <c r="G61661" s="2"/>
      <c r="H61661" s="2"/>
    </row>
    <row r="61662" spans="2:8">
      <c r="B61662" s="2" t="s">
        <v>62111</v>
      </c>
      <c r="C61662" s="2">
        <v>53</v>
      </c>
      <c r="D61662" s="2" t="s">
        <v>453</v>
      </c>
      <c r="E61662" s="2"/>
      <c r="F61662" s="2"/>
      <c r="G61662" s="2"/>
      <c r="H61662" s="2"/>
    </row>
    <row r="61663" spans="2:8">
      <c r="B61663" s="2" t="s">
        <v>62112</v>
      </c>
      <c r="C61663" s="2">
        <v>52</v>
      </c>
      <c r="D61663" s="2" t="s">
        <v>453</v>
      </c>
      <c r="E61663" s="2"/>
      <c r="F61663" s="2"/>
      <c r="G61663" s="2"/>
      <c r="H61663" s="2"/>
    </row>
    <row r="61664" spans="2:8">
      <c r="B61664" s="2" t="s">
        <v>62113</v>
      </c>
      <c r="C61664" s="2">
        <v>53</v>
      </c>
      <c r="D61664" s="2" t="s">
        <v>453</v>
      </c>
      <c r="E61664" s="2"/>
      <c r="F61664" s="2"/>
      <c r="G61664" s="2"/>
      <c r="H61664" s="2"/>
    </row>
    <row r="61665" spans="2:8">
      <c r="B61665" s="2" t="s">
        <v>62114</v>
      </c>
      <c r="C61665" s="2">
        <v>50</v>
      </c>
      <c r="D61665" s="2" t="s">
        <v>453</v>
      </c>
      <c r="E61665" s="2"/>
      <c r="F61665" s="2"/>
      <c r="G61665" s="2"/>
      <c r="H61665" s="2"/>
    </row>
    <row r="61666" spans="2:8">
      <c r="B61666" s="2" t="s">
        <v>62115</v>
      </c>
      <c r="C61666" s="2">
        <v>50</v>
      </c>
      <c r="D61666" s="2" t="s">
        <v>453</v>
      </c>
      <c r="E61666" s="2"/>
      <c r="F61666" s="2"/>
      <c r="G61666" s="2"/>
      <c r="H61666" s="2"/>
    </row>
    <row r="61667" spans="2:8">
      <c r="B61667" s="2" t="s">
        <v>62116</v>
      </c>
      <c r="C61667" s="2">
        <v>44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62117</v>
      </c>
      <c r="C61668" s="2">
        <v>32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62118</v>
      </c>
      <c r="C61669" s="2">
        <v>33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62119</v>
      </c>
      <c r="C61670" s="2">
        <v>32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62120</v>
      </c>
      <c r="C61671" s="2">
        <v>46</v>
      </c>
      <c r="D61671" s="2" t="s">
        <v>453</v>
      </c>
      <c r="E61671" s="2"/>
      <c r="F61671" s="2"/>
      <c r="G61671" s="2"/>
      <c r="H61671" s="2"/>
    </row>
    <row r="61672" spans="2:8">
      <c r="B61672" s="2" t="s">
        <v>62121</v>
      </c>
      <c r="C61672" s="2">
        <v>45</v>
      </c>
      <c r="D61672" s="2" t="s">
        <v>453</v>
      </c>
      <c r="E61672" s="2"/>
      <c r="F61672" s="2"/>
      <c r="G61672" s="2"/>
      <c r="H61672" s="2"/>
    </row>
    <row r="61673" spans="2:8">
      <c r="B61673" s="2" t="s">
        <v>62122</v>
      </c>
      <c r="C61673" s="2">
        <v>45</v>
      </c>
      <c r="D61673" s="2" t="s">
        <v>453</v>
      </c>
      <c r="E61673" s="2"/>
      <c r="F61673" s="2"/>
      <c r="G61673" s="2"/>
      <c r="H61673" s="2"/>
    </row>
    <row r="61674" spans="2:8">
      <c r="B61674" s="2" t="s">
        <v>62123</v>
      </c>
      <c r="C61674" s="2">
        <v>39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62124</v>
      </c>
      <c r="C61675" s="2">
        <v>47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62125</v>
      </c>
      <c r="C61676" s="2">
        <v>48</v>
      </c>
      <c r="D61676" s="2" t="s">
        <v>453</v>
      </c>
      <c r="E61676" s="2"/>
      <c r="F61676" s="2"/>
      <c r="G61676" s="2"/>
      <c r="H61676" s="2"/>
    </row>
    <row r="61677" spans="2:8">
      <c r="B61677" s="2" t="s">
        <v>62126</v>
      </c>
      <c r="C61677" s="2">
        <v>50</v>
      </c>
      <c r="D61677" s="2" t="s">
        <v>453</v>
      </c>
      <c r="E61677" s="2"/>
      <c r="F61677" s="2"/>
      <c r="G61677" s="2"/>
      <c r="H61677" s="2"/>
    </row>
    <row r="61678" spans="2:8">
      <c r="B61678" s="2" t="s">
        <v>62127</v>
      </c>
      <c r="C61678" s="2">
        <v>49</v>
      </c>
      <c r="D61678" s="2" t="s">
        <v>453</v>
      </c>
      <c r="E61678" s="2"/>
      <c r="F61678" s="2"/>
      <c r="G61678" s="2"/>
      <c r="H61678" s="2"/>
    </row>
    <row r="61679" spans="2:8">
      <c r="B61679" s="2" t="s">
        <v>62128</v>
      </c>
      <c r="C61679" s="2">
        <v>47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62129</v>
      </c>
      <c r="C61680" s="2">
        <v>44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62130</v>
      </c>
      <c r="C61681" s="2">
        <v>43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62131</v>
      </c>
      <c r="C61682" s="2">
        <v>55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62132</v>
      </c>
      <c r="C61683" s="2">
        <v>49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62133</v>
      </c>
      <c r="C61684" s="2">
        <v>40</v>
      </c>
      <c r="D61684" s="2" t="s">
        <v>453</v>
      </c>
      <c r="E61684" s="2"/>
      <c r="F61684" s="2"/>
      <c r="G61684" s="2"/>
      <c r="H61684" s="2"/>
    </row>
    <row r="61685" spans="2:8">
      <c r="B61685" s="2" t="s">
        <v>62134</v>
      </c>
      <c r="C61685" s="2">
        <v>41</v>
      </c>
      <c r="D61685" s="2" t="s">
        <v>453</v>
      </c>
      <c r="E61685" s="2"/>
      <c r="F61685" s="2"/>
      <c r="G61685" s="2"/>
      <c r="H61685" s="2"/>
    </row>
    <row r="61686" spans="2:8">
      <c r="B61686" s="2" t="s">
        <v>62135</v>
      </c>
      <c r="C61686" s="2">
        <v>40</v>
      </c>
      <c r="D61686" s="2" t="s">
        <v>453</v>
      </c>
      <c r="E61686" s="2"/>
      <c r="F61686" s="2"/>
      <c r="G61686" s="2"/>
      <c r="H61686" s="2"/>
    </row>
    <row r="61687" spans="2:8">
      <c r="B61687" s="2" t="s">
        <v>62136</v>
      </c>
      <c r="C61687" s="2">
        <v>48</v>
      </c>
      <c r="D61687" s="2" t="s">
        <v>453</v>
      </c>
      <c r="E61687" s="2"/>
      <c r="F61687" s="2"/>
      <c r="G61687" s="2"/>
      <c r="H61687" s="2"/>
    </row>
    <row r="61688" spans="2:8">
      <c r="B61688" s="2" t="s">
        <v>62137</v>
      </c>
      <c r="C61688" s="2">
        <v>47</v>
      </c>
      <c r="D61688" s="2" t="s">
        <v>453</v>
      </c>
      <c r="E61688" s="2"/>
      <c r="F61688" s="2"/>
      <c r="G61688" s="2"/>
      <c r="H61688" s="2"/>
    </row>
    <row r="61689" spans="2:8">
      <c r="B61689" s="2" t="s">
        <v>62138</v>
      </c>
      <c r="C61689" s="2">
        <v>42</v>
      </c>
      <c r="D61689" s="2" t="s">
        <v>453</v>
      </c>
      <c r="E61689" s="2"/>
      <c r="F61689" s="2"/>
      <c r="G61689" s="2"/>
      <c r="H61689" s="2"/>
    </row>
    <row r="61690" spans="2:8">
      <c r="B61690" s="2" t="s">
        <v>62139</v>
      </c>
      <c r="C61690" s="2">
        <v>45</v>
      </c>
      <c r="D61690" s="2" t="s">
        <v>453</v>
      </c>
      <c r="E61690" s="2"/>
      <c r="F61690" s="2"/>
      <c r="G61690" s="2"/>
      <c r="H61690" s="2"/>
    </row>
    <row r="61691" spans="2:8">
      <c r="B61691" s="2" t="s">
        <v>62140</v>
      </c>
      <c r="C61691" s="2">
        <v>45</v>
      </c>
      <c r="D61691" s="2" t="s">
        <v>453</v>
      </c>
      <c r="E61691" s="2"/>
      <c r="F61691" s="2"/>
      <c r="G61691" s="2"/>
      <c r="H61691" s="2"/>
    </row>
    <row r="61692" spans="2:8">
      <c r="B61692" s="2" t="s">
        <v>62141</v>
      </c>
      <c r="C61692" s="2">
        <v>36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62142</v>
      </c>
      <c r="C61693" s="2">
        <v>37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62143</v>
      </c>
      <c r="C61694" s="2">
        <v>34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62144</v>
      </c>
      <c r="C61695" s="2">
        <v>31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62145</v>
      </c>
      <c r="C61696" s="2">
        <v>49</v>
      </c>
      <c r="D61696" s="2" t="s">
        <v>453</v>
      </c>
      <c r="E61696" s="2"/>
      <c r="F61696" s="2"/>
      <c r="G61696" s="2"/>
      <c r="H61696" s="2"/>
    </row>
    <row r="61697" spans="2:8">
      <c r="B61697" s="2" t="s">
        <v>62146</v>
      </c>
      <c r="C61697" s="2">
        <v>48</v>
      </c>
      <c r="D61697" s="2" t="s">
        <v>453</v>
      </c>
      <c r="E61697" s="2"/>
      <c r="F61697" s="2"/>
      <c r="G61697" s="2"/>
      <c r="H61697" s="2"/>
    </row>
    <row r="61698" spans="2:8">
      <c r="B61698" s="2" t="s">
        <v>62147</v>
      </c>
      <c r="C61698" s="2">
        <v>52</v>
      </c>
      <c r="D61698" s="2" t="s">
        <v>453</v>
      </c>
      <c r="E61698" s="2"/>
      <c r="F61698" s="2"/>
      <c r="G61698" s="2"/>
      <c r="H61698" s="2"/>
    </row>
    <row r="61699" spans="2:8">
      <c r="B61699" s="2" t="s">
        <v>62148</v>
      </c>
      <c r="C61699" s="2">
        <v>50</v>
      </c>
      <c r="D61699" s="2" t="s">
        <v>453</v>
      </c>
      <c r="E61699" s="2"/>
      <c r="F61699" s="2"/>
      <c r="G61699" s="2"/>
      <c r="H61699" s="2"/>
    </row>
    <row r="61700" spans="2:8">
      <c r="B61700" s="2" t="s">
        <v>62149</v>
      </c>
      <c r="C61700" s="2">
        <v>33</v>
      </c>
      <c r="D61700" s="2" t="s">
        <v>453</v>
      </c>
      <c r="E61700" s="2"/>
      <c r="F61700" s="2"/>
      <c r="G61700" s="2"/>
      <c r="H61700" s="2"/>
    </row>
    <row r="61701" spans="2:8">
      <c r="B61701" s="2" t="s">
        <v>62150</v>
      </c>
      <c r="C61701" s="2">
        <v>32</v>
      </c>
      <c r="D61701" s="2" t="s">
        <v>453</v>
      </c>
      <c r="E61701" s="2"/>
      <c r="F61701" s="2"/>
      <c r="G61701" s="2"/>
      <c r="H61701" s="2"/>
    </row>
    <row r="61702" spans="2:8">
      <c r="B61702" s="2" t="s">
        <v>62151</v>
      </c>
      <c r="C61702" s="2">
        <v>33</v>
      </c>
      <c r="D61702" s="2" t="s">
        <v>453</v>
      </c>
      <c r="E61702" s="2"/>
      <c r="F61702" s="2"/>
      <c r="G61702" s="2"/>
      <c r="H61702" s="2"/>
    </row>
    <row r="61703" spans="2:8">
      <c r="B61703" s="2" t="s">
        <v>62152</v>
      </c>
      <c r="C61703" s="2">
        <v>49</v>
      </c>
      <c r="D61703" s="2" t="s">
        <v>453</v>
      </c>
      <c r="E61703" s="2"/>
      <c r="F61703" s="2"/>
      <c r="G61703" s="2"/>
      <c r="H61703" s="2"/>
    </row>
    <row r="61704" spans="2:8">
      <c r="B61704" s="2" t="s">
        <v>62153</v>
      </c>
      <c r="C61704" s="2">
        <v>49</v>
      </c>
      <c r="D61704" s="2" t="s">
        <v>453</v>
      </c>
      <c r="E61704" s="2"/>
      <c r="F61704" s="2"/>
      <c r="G61704" s="2"/>
      <c r="H61704" s="2"/>
    </row>
    <row r="61705" spans="2:8">
      <c r="B61705" s="2" t="s">
        <v>62154</v>
      </c>
      <c r="C61705" s="2">
        <v>40</v>
      </c>
      <c r="D61705" s="2" t="s">
        <v>453</v>
      </c>
      <c r="E61705" s="2"/>
      <c r="F61705" s="2"/>
      <c r="G61705" s="2"/>
      <c r="H61705" s="2"/>
    </row>
    <row r="61706" spans="2:8">
      <c r="B61706" s="2" t="s">
        <v>62155</v>
      </c>
      <c r="C61706" s="2">
        <v>42</v>
      </c>
      <c r="D61706" s="2" t="s">
        <v>453</v>
      </c>
      <c r="E61706" s="2"/>
      <c r="F61706" s="2"/>
      <c r="G61706" s="2"/>
      <c r="H61706" s="2"/>
    </row>
    <row r="61707" spans="2:8">
      <c r="B61707" s="2" t="s">
        <v>62156</v>
      </c>
      <c r="C61707" s="2">
        <v>39</v>
      </c>
      <c r="D61707" s="2" t="s">
        <v>453</v>
      </c>
      <c r="E61707" s="2"/>
      <c r="F61707" s="2"/>
      <c r="G61707" s="2"/>
      <c r="H61707" s="2"/>
    </row>
    <row r="61708" spans="2:8">
      <c r="B61708" s="2" t="s">
        <v>62157</v>
      </c>
      <c r="C61708" s="2">
        <v>40</v>
      </c>
      <c r="D61708" s="2" t="s">
        <v>453</v>
      </c>
      <c r="E61708" s="2"/>
      <c r="F61708" s="2"/>
      <c r="G61708" s="2"/>
      <c r="H61708" s="2"/>
    </row>
    <row r="61709" spans="2:8">
      <c r="B61709" s="2" t="s">
        <v>62158</v>
      </c>
      <c r="C61709" s="2">
        <v>40</v>
      </c>
      <c r="D61709" s="2" t="s">
        <v>453</v>
      </c>
      <c r="E61709" s="2"/>
      <c r="F61709" s="2"/>
      <c r="G61709" s="2"/>
      <c r="H61709" s="2"/>
    </row>
    <row r="61710" spans="2:8">
      <c r="B61710" s="2" t="s">
        <v>62159</v>
      </c>
      <c r="C61710" s="2">
        <v>50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62160</v>
      </c>
      <c r="C61711" s="2">
        <v>47</v>
      </c>
      <c r="D61711" s="2" t="s">
        <v>453</v>
      </c>
      <c r="E61711" s="2"/>
      <c r="F61711" s="2"/>
      <c r="G61711" s="2"/>
      <c r="H61711" s="2"/>
    </row>
    <row r="61712" spans="2:8">
      <c r="B61712" s="2" t="s">
        <v>62161</v>
      </c>
      <c r="C61712" s="2">
        <v>49</v>
      </c>
      <c r="D61712" s="2" t="s">
        <v>453</v>
      </c>
      <c r="E61712" s="2"/>
      <c r="F61712" s="2"/>
      <c r="G61712" s="2"/>
      <c r="H61712" s="2"/>
    </row>
    <row r="61713" spans="2:8">
      <c r="B61713" s="2" t="s">
        <v>62162</v>
      </c>
      <c r="C61713" s="2">
        <v>35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62163</v>
      </c>
      <c r="C61714" s="2">
        <v>38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62164</v>
      </c>
      <c r="C61715" s="2">
        <v>40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62165</v>
      </c>
      <c r="C61716" s="2">
        <v>9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62166</v>
      </c>
      <c r="C61717" s="2">
        <v>43</v>
      </c>
      <c r="D61717" s="2" t="s">
        <v>453</v>
      </c>
      <c r="E61717" s="2"/>
      <c r="F61717" s="2"/>
      <c r="G61717" s="2"/>
      <c r="H61717" s="2"/>
    </row>
    <row r="61718" spans="2:8">
      <c r="B61718" s="2" t="s">
        <v>62167</v>
      </c>
      <c r="C61718" s="2">
        <v>44</v>
      </c>
      <c r="D61718" s="2" t="s">
        <v>453</v>
      </c>
      <c r="E61718" s="2"/>
      <c r="F61718" s="2"/>
      <c r="G61718" s="2"/>
      <c r="H61718" s="2"/>
    </row>
    <row r="61719" spans="2:8">
      <c r="B61719" s="2" t="s">
        <v>62168</v>
      </c>
      <c r="C61719" s="2">
        <v>44</v>
      </c>
      <c r="D61719" s="2" t="s">
        <v>453</v>
      </c>
      <c r="E61719" s="2"/>
      <c r="F61719" s="2"/>
      <c r="G61719" s="2"/>
      <c r="H61719" s="2"/>
    </row>
    <row r="61720" spans="2:8">
      <c r="B61720" s="2" t="s">
        <v>62169</v>
      </c>
      <c r="C61720" s="2">
        <v>45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62170</v>
      </c>
      <c r="C61721" s="2">
        <v>45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62171</v>
      </c>
      <c r="C61722" s="2">
        <v>39</v>
      </c>
      <c r="D61722" s="2" t="s">
        <v>453</v>
      </c>
      <c r="E61722" s="2"/>
      <c r="F61722" s="2"/>
      <c r="G61722" s="2"/>
      <c r="H61722" s="2"/>
    </row>
    <row r="61723" spans="2:8">
      <c r="B61723" s="2" t="s">
        <v>62172</v>
      </c>
      <c r="C61723" s="2">
        <v>39</v>
      </c>
      <c r="D61723" s="2" t="s">
        <v>453</v>
      </c>
      <c r="E61723" s="2"/>
      <c r="F61723" s="2"/>
      <c r="G61723" s="2"/>
      <c r="H61723" s="2"/>
    </row>
    <row r="61724" spans="2:8">
      <c r="B61724" s="2" t="s">
        <v>62173</v>
      </c>
      <c r="C61724" s="2">
        <v>37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62174</v>
      </c>
      <c r="C61725" s="2">
        <v>36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62175</v>
      </c>
      <c r="C61726" s="2">
        <v>37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62176</v>
      </c>
      <c r="C61727" s="2">
        <v>48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62177</v>
      </c>
      <c r="C61728" s="2">
        <v>42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62178</v>
      </c>
      <c r="C61729" s="2">
        <v>40</v>
      </c>
      <c r="D61729" s="2" t="s">
        <v>453</v>
      </c>
      <c r="E61729" s="2"/>
      <c r="F61729" s="2"/>
      <c r="G61729" s="2"/>
      <c r="H61729" s="2"/>
    </row>
    <row r="61730" spans="2:8">
      <c r="B61730" s="2" t="s">
        <v>62179</v>
      </c>
      <c r="C61730" s="2">
        <v>42</v>
      </c>
      <c r="D61730" s="2" t="s">
        <v>453</v>
      </c>
      <c r="E61730" s="2"/>
      <c r="F61730" s="2"/>
      <c r="G61730" s="2"/>
      <c r="H61730" s="2"/>
    </row>
    <row r="61731" spans="2:8">
      <c r="B61731" s="2" t="s">
        <v>62180</v>
      </c>
      <c r="C61731" s="2">
        <v>41</v>
      </c>
      <c r="D61731" s="2" t="s">
        <v>453</v>
      </c>
      <c r="E61731" s="2"/>
      <c r="F61731" s="2"/>
      <c r="G61731" s="2"/>
      <c r="H61731" s="2"/>
    </row>
    <row r="61732" spans="2:8">
      <c r="B61732" s="2" t="s">
        <v>62181</v>
      </c>
      <c r="C61732" s="2">
        <v>42</v>
      </c>
      <c r="D61732" s="2" t="s">
        <v>453</v>
      </c>
      <c r="E61732" s="2"/>
      <c r="F61732" s="2"/>
      <c r="G61732" s="2"/>
      <c r="H61732" s="2"/>
    </row>
    <row r="61733" spans="2:8">
      <c r="B61733" s="2" t="s">
        <v>62182</v>
      </c>
      <c r="C61733" s="2">
        <v>40</v>
      </c>
      <c r="D61733" s="2" t="s">
        <v>453</v>
      </c>
      <c r="E61733" s="2"/>
      <c r="F61733" s="2"/>
      <c r="G61733" s="2"/>
      <c r="H61733" s="2"/>
    </row>
    <row r="61734" spans="2:8">
      <c r="B61734" s="2" t="s">
        <v>62183</v>
      </c>
      <c r="C61734" s="2">
        <v>41</v>
      </c>
      <c r="D61734" s="2" t="s">
        <v>453</v>
      </c>
      <c r="E61734" s="2"/>
      <c r="F61734" s="2"/>
      <c r="G61734" s="2"/>
      <c r="H61734" s="2"/>
    </row>
    <row r="61735" spans="2:8">
      <c r="B61735" s="2" t="s">
        <v>62184</v>
      </c>
      <c r="C61735" s="2">
        <v>40</v>
      </c>
      <c r="D61735" s="2" t="s">
        <v>453</v>
      </c>
      <c r="E61735" s="2"/>
      <c r="F61735" s="2"/>
      <c r="G61735" s="2"/>
      <c r="H61735" s="2"/>
    </row>
    <row r="61736" spans="2:8">
      <c r="B61736" s="2" t="s">
        <v>62185</v>
      </c>
      <c r="C61736" s="2">
        <v>39</v>
      </c>
      <c r="D61736" s="2" t="s">
        <v>453</v>
      </c>
      <c r="E61736" s="2"/>
      <c r="F61736" s="2"/>
      <c r="G61736" s="2"/>
      <c r="H61736" s="2"/>
    </row>
    <row r="61737" spans="2:8">
      <c r="B61737" s="2" t="s">
        <v>62186</v>
      </c>
      <c r="C61737" s="2">
        <v>39</v>
      </c>
      <c r="D61737" s="2" t="s">
        <v>453</v>
      </c>
      <c r="E61737" s="2"/>
      <c r="F61737" s="2"/>
      <c r="G61737" s="2"/>
      <c r="H61737" s="2"/>
    </row>
    <row r="61738" spans="2:8">
      <c r="B61738" s="2" t="s">
        <v>62187</v>
      </c>
      <c r="C61738" s="2">
        <v>27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62188</v>
      </c>
      <c r="C61739" s="2">
        <v>35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62189</v>
      </c>
      <c r="C61740" s="2">
        <v>39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62190</v>
      </c>
      <c r="C61741" s="2">
        <v>33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62191</v>
      </c>
      <c r="C61742" s="2">
        <v>25</v>
      </c>
      <c r="D61742" s="2" t="s">
        <v>453</v>
      </c>
      <c r="E61742" s="2"/>
      <c r="F61742" s="2"/>
      <c r="G61742" s="2"/>
      <c r="H61742" s="2"/>
    </row>
    <row r="61743" spans="2:8">
      <c r="B61743" s="2" t="s">
        <v>62192</v>
      </c>
      <c r="C61743" s="2">
        <v>45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62193</v>
      </c>
      <c r="C61744" s="2">
        <v>38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62194</v>
      </c>
      <c r="C61745" s="2">
        <v>33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62195</v>
      </c>
      <c r="C61746" s="2">
        <v>40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62196</v>
      </c>
      <c r="C61747" s="2">
        <v>38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62197</v>
      </c>
      <c r="C61748" s="2">
        <v>40</v>
      </c>
      <c r="D61748" s="2" t="s">
        <v>453</v>
      </c>
      <c r="E61748" s="2"/>
      <c r="F61748" s="2"/>
      <c r="G61748" s="2"/>
      <c r="H61748" s="2"/>
    </row>
    <row r="61749" spans="2:8">
      <c r="B61749" s="2" t="s">
        <v>62198</v>
      </c>
      <c r="C61749" s="2">
        <v>39</v>
      </c>
      <c r="D61749" s="2" t="s">
        <v>453</v>
      </c>
      <c r="E61749" s="2"/>
      <c r="F61749" s="2"/>
      <c r="G61749" s="2"/>
      <c r="H61749" s="2"/>
    </row>
    <row r="61750" spans="2:8">
      <c r="B61750" s="2" t="s">
        <v>62199</v>
      </c>
      <c r="C61750" s="2">
        <v>36</v>
      </c>
      <c r="D61750" s="2" t="s">
        <v>453</v>
      </c>
      <c r="E61750" s="2"/>
      <c r="F61750" s="2"/>
      <c r="G61750" s="2"/>
      <c r="H61750" s="2"/>
    </row>
    <row r="61751" spans="2:8">
      <c r="B61751" s="2" t="s">
        <v>62200</v>
      </c>
      <c r="C61751" s="2">
        <v>37</v>
      </c>
      <c r="D61751" s="2" t="s">
        <v>453</v>
      </c>
      <c r="E61751" s="2"/>
      <c r="F61751" s="2"/>
      <c r="G61751" s="2"/>
      <c r="H61751" s="2"/>
    </row>
    <row r="61752" spans="2:8">
      <c r="B61752" s="2" t="s">
        <v>62201</v>
      </c>
      <c r="C61752" s="2">
        <v>35</v>
      </c>
      <c r="D61752" s="2" t="s">
        <v>453</v>
      </c>
      <c r="E61752" s="2"/>
      <c r="F61752" s="2"/>
      <c r="G61752" s="2"/>
      <c r="H61752" s="2"/>
    </row>
    <row r="61753" spans="2:8">
      <c r="B61753" s="2" t="s">
        <v>62202</v>
      </c>
      <c r="C61753" s="2">
        <v>32</v>
      </c>
      <c r="D61753" s="2" t="s">
        <v>453</v>
      </c>
      <c r="E61753" s="2"/>
      <c r="F61753" s="2"/>
      <c r="G61753" s="2"/>
      <c r="H61753" s="2"/>
    </row>
    <row r="61754" spans="2:8">
      <c r="B61754" s="2" t="s">
        <v>62203</v>
      </c>
      <c r="C61754" s="2">
        <v>34</v>
      </c>
      <c r="D61754" s="2" t="s">
        <v>453</v>
      </c>
      <c r="E61754" s="2"/>
      <c r="F61754" s="2"/>
      <c r="G61754" s="2"/>
      <c r="H61754" s="2"/>
    </row>
    <row r="61755" spans="2:8">
      <c r="B61755" s="2" t="s">
        <v>62204</v>
      </c>
      <c r="C61755" s="2">
        <v>35</v>
      </c>
      <c r="D61755" s="2" t="s">
        <v>453</v>
      </c>
      <c r="E61755" s="2"/>
      <c r="F61755" s="2"/>
      <c r="G61755" s="2"/>
      <c r="H61755" s="2"/>
    </row>
    <row r="61756" spans="2:8">
      <c r="B61756" s="2" t="s">
        <v>62205</v>
      </c>
      <c r="C61756" s="2">
        <v>39</v>
      </c>
      <c r="D61756" s="2" t="s">
        <v>453</v>
      </c>
      <c r="E61756" s="2"/>
      <c r="F61756" s="2"/>
      <c r="G61756" s="2"/>
      <c r="H61756" s="2"/>
    </row>
    <row r="61757" spans="2:8">
      <c r="B61757" s="2" t="s">
        <v>62206</v>
      </c>
      <c r="C61757" s="2">
        <v>40</v>
      </c>
      <c r="D61757" s="2" t="s">
        <v>453</v>
      </c>
      <c r="E61757" s="2"/>
      <c r="F61757" s="2"/>
      <c r="G61757" s="2"/>
      <c r="H61757" s="2"/>
    </row>
    <row r="61758" spans="2:8">
      <c r="B61758" s="2" t="s">
        <v>62207</v>
      </c>
      <c r="C61758" s="2">
        <v>56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62208</v>
      </c>
      <c r="C61759" s="2">
        <v>44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62209</v>
      </c>
      <c r="C61760" s="2">
        <v>45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62210</v>
      </c>
      <c r="C61761" s="2">
        <v>44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62211</v>
      </c>
      <c r="C61762" s="2">
        <v>37</v>
      </c>
      <c r="D61762" s="2" t="s">
        <v>453</v>
      </c>
      <c r="E61762" s="2"/>
      <c r="F61762" s="2"/>
      <c r="G61762" s="2"/>
      <c r="H61762" s="2"/>
    </row>
    <row r="61763" spans="2:8">
      <c r="B61763" s="2" t="s">
        <v>62212</v>
      </c>
      <c r="C61763" s="2">
        <v>37</v>
      </c>
      <c r="D61763" s="2" t="s">
        <v>453</v>
      </c>
      <c r="E61763" s="2"/>
      <c r="F61763" s="2"/>
      <c r="G61763" s="2"/>
      <c r="H61763" s="2"/>
    </row>
    <row r="61764" spans="2:8">
      <c r="B61764" s="2" t="s">
        <v>62213</v>
      </c>
      <c r="C61764" s="2">
        <v>37</v>
      </c>
      <c r="D61764" s="2" t="s">
        <v>453</v>
      </c>
      <c r="E61764" s="2"/>
      <c r="F61764" s="2"/>
      <c r="G61764" s="2"/>
      <c r="H61764" s="2"/>
    </row>
    <row r="61765" spans="2:8">
      <c r="B61765" s="2" t="s">
        <v>62214</v>
      </c>
      <c r="C61765" s="2">
        <v>39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62215</v>
      </c>
      <c r="C61766" s="2">
        <v>44</v>
      </c>
      <c r="D61766" s="2" t="s">
        <v>453</v>
      </c>
      <c r="E61766" s="2"/>
      <c r="F61766" s="2"/>
      <c r="G61766" s="2"/>
      <c r="H61766" s="2"/>
    </row>
    <row r="61767" spans="2:8">
      <c r="B61767" s="2" t="s">
        <v>62216</v>
      </c>
      <c r="C61767" s="2">
        <v>47</v>
      </c>
      <c r="D61767" s="2" t="s">
        <v>453</v>
      </c>
      <c r="E61767" s="2"/>
      <c r="F61767" s="2"/>
      <c r="G61767" s="2"/>
      <c r="H61767" s="2"/>
    </row>
    <row r="61768" spans="2:8">
      <c r="B61768" s="2" t="s">
        <v>62217</v>
      </c>
      <c r="C61768" s="2">
        <v>44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62218</v>
      </c>
      <c r="C61769" s="2">
        <v>50</v>
      </c>
      <c r="D61769" s="2" t="s">
        <v>453</v>
      </c>
      <c r="E61769" s="2"/>
      <c r="F61769" s="2"/>
      <c r="G61769" s="2"/>
      <c r="H61769" s="2"/>
    </row>
    <row r="61770" spans="2:8">
      <c r="B61770" s="2" t="s">
        <v>62219</v>
      </c>
      <c r="C61770" s="2">
        <v>43</v>
      </c>
      <c r="D61770" s="2" t="s">
        <v>453</v>
      </c>
      <c r="E61770" s="2"/>
      <c r="F61770" s="2"/>
      <c r="G61770" s="2"/>
      <c r="H61770" s="2"/>
    </row>
    <row r="61771" spans="2:8">
      <c r="B61771" s="2" t="s">
        <v>62220</v>
      </c>
      <c r="C61771" s="2">
        <v>43</v>
      </c>
      <c r="D61771" s="2" t="s">
        <v>453</v>
      </c>
      <c r="E61771" s="2"/>
      <c r="F61771" s="2"/>
      <c r="G61771" s="2"/>
      <c r="H61771" s="2"/>
    </row>
    <row r="61772" spans="2:8">
      <c r="B61772" s="2" t="s">
        <v>62221</v>
      </c>
      <c r="C61772" s="2">
        <v>47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62222</v>
      </c>
      <c r="C61773" s="2">
        <v>46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62223</v>
      </c>
      <c r="C61774" s="2">
        <v>50</v>
      </c>
      <c r="D61774" s="2" t="s">
        <v>453</v>
      </c>
      <c r="E61774" s="2"/>
      <c r="F61774" s="2"/>
      <c r="G61774" s="2"/>
      <c r="H61774" s="2"/>
    </row>
    <row r="61775" spans="2:8">
      <c r="B61775" s="2" t="s">
        <v>62224</v>
      </c>
      <c r="C61775" s="2">
        <v>52</v>
      </c>
      <c r="D61775" s="2" t="s">
        <v>453</v>
      </c>
      <c r="E61775" s="2"/>
      <c r="F61775" s="2"/>
      <c r="G61775" s="2"/>
      <c r="H61775" s="2"/>
    </row>
    <row r="61776" spans="2:8">
      <c r="B61776" s="2" t="s">
        <v>62225</v>
      </c>
      <c r="C61776" s="2">
        <v>35</v>
      </c>
      <c r="D61776" s="2" t="s">
        <v>453</v>
      </c>
      <c r="E61776" s="2"/>
      <c r="F61776" s="2"/>
      <c r="G61776" s="2"/>
      <c r="H61776" s="2"/>
    </row>
    <row r="61777" spans="2:8">
      <c r="B61777" s="2" t="s">
        <v>62226</v>
      </c>
      <c r="C61777" s="2">
        <v>35</v>
      </c>
      <c r="D61777" s="2" t="s">
        <v>453</v>
      </c>
      <c r="E61777" s="2"/>
      <c r="F61777" s="2"/>
      <c r="G61777" s="2"/>
      <c r="H61777" s="2"/>
    </row>
    <row r="61778" spans="2:8">
      <c r="B61778" s="2" t="s">
        <v>62227</v>
      </c>
      <c r="C61778" s="2">
        <v>34</v>
      </c>
      <c r="D61778" s="2" t="s">
        <v>453</v>
      </c>
      <c r="E61778" s="2"/>
      <c r="F61778" s="2"/>
      <c r="G61778" s="2"/>
      <c r="H61778" s="2"/>
    </row>
    <row r="61779" spans="2:8">
      <c r="B61779" s="2" t="s">
        <v>62228</v>
      </c>
      <c r="C61779" s="2">
        <v>36</v>
      </c>
      <c r="D61779" s="2" t="s">
        <v>453</v>
      </c>
      <c r="E61779" s="2"/>
      <c r="F61779" s="2"/>
      <c r="G61779" s="2"/>
      <c r="H61779" s="2"/>
    </row>
    <row r="61780" spans="2:8">
      <c r="B61780" s="2" t="s">
        <v>62229</v>
      </c>
      <c r="C61780" s="2">
        <v>39</v>
      </c>
      <c r="D61780" s="2" t="s">
        <v>453</v>
      </c>
      <c r="E61780" s="2"/>
      <c r="F61780" s="2"/>
      <c r="G61780" s="2"/>
      <c r="H61780" s="2"/>
    </row>
    <row r="61781" spans="2:8">
      <c r="B61781" s="2" t="s">
        <v>62230</v>
      </c>
      <c r="C61781" s="2">
        <v>38</v>
      </c>
      <c r="D61781" s="2" t="s">
        <v>453</v>
      </c>
      <c r="E61781" s="2"/>
      <c r="F61781" s="2"/>
      <c r="G61781" s="2"/>
      <c r="H61781" s="2"/>
    </row>
    <row r="61782" spans="2:8">
      <c r="B61782" s="2" t="s">
        <v>62231</v>
      </c>
      <c r="C61782" s="2">
        <v>30</v>
      </c>
      <c r="D61782" s="2" t="s">
        <v>453</v>
      </c>
      <c r="E61782" s="2"/>
      <c r="F61782" s="2"/>
      <c r="G61782" s="2"/>
      <c r="H61782" s="2"/>
    </row>
    <row r="61783" spans="2:8">
      <c r="B61783" s="2" t="s">
        <v>62232</v>
      </c>
      <c r="C61783" s="2">
        <v>41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62233</v>
      </c>
      <c r="C61784" s="2">
        <v>40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62234</v>
      </c>
      <c r="C61785" s="2">
        <v>34</v>
      </c>
      <c r="D61785" s="2" t="s">
        <v>453</v>
      </c>
      <c r="E61785" s="2"/>
      <c r="F61785" s="2"/>
      <c r="G61785" s="2"/>
      <c r="H61785" s="2"/>
    </row>
    <row r="61786" spans="2:8">
      <c r="B61786" s="2" t="s">
        <v>62235</v>
      </c>
      <c r="C61786" s="2">
        <v>33</v>
      </c>
      <c r="D61786" s="2" t="s">
        <v>453</v>
      </c>
      <c r="E61786" s="2"/>
      <c r="F61786" s="2"/>
      <c r="G61786" s="2"/>
      <c r="H61786" s="2"/>
    </row>
    <row r="61787" spans="2:8">
      <c r="B61787" s="2" t="s">
        <v>62236</v>
      </c>
      <c r="C61787" s="2">
        <v>43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62237</v>
      </c>
      <c r="C61788" s="2">
        <v>42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62238</v>
      </c>
      <c r="C61789" s="2">
        <v>42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62239</v>
      </c>
      <c r="C61790" s="2">
        <v>39</v>
      </c>
      <c r="D61790" s="2" t="s">
        <v>453</v>
      </c>
      <c r="E61790" s="2"/>
      <c r="F61790" s="2"/>
      <c r="G61790" s="2"/>
      <c r="H61790" s="2"/>
    </row>
    <row r="61791" spans="2:8">
      <c r="B61791" s="2" t="s">
        <v>62240</v>
      </c>
      <c r="C61791" s="2">
        <v>41</v>
      </c>
      <c r="D61791" s="2" t="s">
        <v>453</v>
      </c>
      <c r="E61791" s="2"/>
      <c r="F61791" s="2"/>
      <c r="G61791" s="2"/>
      <c r="H61791" s="2"/>
    </row>
    <row r="61792" spans="2:8">
      <c r="B61792" s="2" t="s">
        <v>62241</v>
      </c>
      <c r="C61792" s="2">
        <v>37</v>
      </c>
      <c r="D61792" s="2" t="s">
        <v>453</v>
      </c>
      <c r="E61792" s="2"/>
      <c r="F61792" s="2"/>
      <c r="G61792" s="2"/>
      <c r="H61792" s="2"/>
    </row>
    <row r="61793" spans="2:8">
      <c r="B61793" s="2" t="s">
        <v>62242</v>
      </c>
      <c r="C61793" s="2">
        <v>39</v>
      </c>
      <c r="D61793" s="2" t="s">
        <v>453</v>
      </c>
      <c r="E61793" s="2"/>
      <c r="F61793" s="2"/>
      <c r="G61793" s="2"/>
      <c r="H61793" s="2"/>
    </row>
    <row r="61794" spans="2:8">
      <c r="B61794" s="2" t="s">
        <v>62243</v>
      </c>
      <c r="C61794" s="2">
        <v>37</v>
      </c>
      <c r="D61794" s="2" t="s">
        <v>453</v>
      </c>
      <c r="E61794" s="2"/>
      <c r="F61794" s="2"/>
      <c r="G61794" s="2"/>
      <c r="H61794" s="2"/>
    </row>
    <row r="61795" spans="2:8">
      <c r="B61795" s="2" t="s">
        <v>62244</v>
      </c>
      <c r="C61795" s="2">
        <v>47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62245</v>
      </c>
      <c r="C61796" s="2">
        <v>44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62246</v>
      </c>
      <c r="C61797" s="2">
        <v>38</v>
      </c>
      <c r="D61797" s="2" t="s">
        <v>453</v>
      </c>
      <c r="E61797" s="2"/>
      <c r="F61797" s="2"/>
      <c r="G61797" s="2"/>
      <c r="H61797" s="2"/>
    </row>
    <row r="61798" spans="2:8">
      <c r="B61798" s="2" t="s">
        <v>62247</v>
      </c>
      <c r="C61798" s="2">
        <v>45</v>
      </c>
      <c r="D61798" s="2" t="s">
        <v>453</v>
      </c>
      <c r="E61798" s="2"/>
      <c r="F61798" s="2"/>
      <c r="G61798" s="2"/>
      <c r="H61798" s="2"/>
    </row>
    <row r="61799" spans="2:8">
      <c r="B61799" s="2" t="s">
        <v>62248</v>
      </c>
      <c r="C61799" s="2">
        <v>41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62249</v>
      </c>
      <c r="C61800" s="2">
        <v>48</v>
      </c>
      <c r="D61800" s="2" t="s">
        <v>453</v>
      </c>
      <c r="E61800" s="2"/>
      <c r="F61800" s="2"/>
      <c r="G61800" s="2"/>
      <c r="H61800" s="2"/>
    </row>
    <row r="61801" spans="2:8">
      <c r="B61801" s="2" t="s">
        <v>62250</v>
      </c>
      <c r="C61801" s="2">
        <v>48</v>
      </c>
      <c r="D61801" s="2" t="s">
        <v>453</v>
      </c>
      <c r="E61801" s="2"/>
      <c r="F61801" s="2"/>
      <c r="G61801" s="2"/>
      <c r="H61801" s="2"/>
    </row>
    <row r="61802" spans="2:8">
      <c r="B61802" s="2" t="s">
        <v>62251</v>
      </c>
      <c r="C61802" s="2">
        <v>35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62252</v>
      </c>
      <c r="C61803" s="2">
        <v>35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62253</v>
      </c>
      <c r="C61804" s="2">
        <v>32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62254</v>
      </c>
      <c r="C61805" s="2">
        <v>46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62255</v>
      </c>
      <c r="C61806" s="2">
        <v>46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62256</v>
      </c>
      <c r="C61807" s="2">
        <v>44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62257</v>
      </c>
      <c r="C61808" s="2">
        <v>43</v>
      </c>
      <c r="D61808" s="2" t="s">
        <v>453</v>
      </c>
      <c r="E61808" s="2"/>
      <c r="F61808" s="2"/>
      <c r="G61808" s="2"/>
      <c r="H61808" s="2"/>
    </row>
    <row r="61809" spans="2:8">
      <c r="B61809" s="2" t="s">
        <v>62258</v>
      </c>
      <c r="C61809" s="2">
        <v>42</v>
      </c>
      <c r="D61809" s="2" t="s">
        <v>453</v>
      </c>
      <c r="E61809" s="2"/>
      <c r="F61809" s="2"/>
      <c r="G61809" s="2"/>
      <c r="H61809" s="2"/>
    </row>
    <row r="61810" spans="2:8">
      <c r="B61810" s="2" t="s">
        <v>62259</v>
      </c>
      <c r="C61810" s="2">
        <v>48</v>
      </c>
      <c r="D61810" s="2" t="s">
        <v>453</v>
      </c>
      <c r="E61810" s="2"/>
      <c r="F61810" s="2"/>
      <c r="G61810" s="2"/>
      <c r="H61810" s="2"/>
    </row>
    <row r="61811" spans="2:8">
      <c r="B61811" s="2" t="s">
        <v>62260</v>
      </c>
      <c r="C61811" s="2">
        <v>51</v>
      </c>
      <c r="D61811" s="2" t="s">
        <v>453</v>
      </c>
      <c r="E61811" s="2"/>
      <c r="F61811" s="2"/>
      <c r="G61811" s="2"/>
      <c r="H61811" s="2"/>
    </row>
    <row r="61812" spans="2:8">
      <c r="B61812" s="2" t="s">
        <v>62261</v>
      </c>
      <c r="C61812" s="2">
        <v>49</v>
      </c>
      <c r="D61812" s="2" t="s">
        <v>453</v>
      </c>
      <c r="E61812" s="2"/>
      <c r="F61812" s="2"/>
      <c r="G61812" s="2"/>
      <c r="H61812" s="2"/>
    </row>
    <row r="61813" spans="2:8">
      <c r="B61813" s="2" t="s">
        <v>62262</v>
      </c>
      <c r="C61813" s="2">
        <v>48</v>
      </c>
      <c r="D61813" s="2" t="s">
        <v>453</v>
      </c>
      <c r="E61813" s="2"/>
      <c r="F61813" s="2"/>
      <c r="G61813" s="2"/>
      <c r="H61813" s="2"/>
    </row>
    <row r="61814" spans="2:8">
      <c r="B61814" s="2" t="s">
        <v>62263</v>
      </c>
      <c r="C61814" s="2">
        <v>51</v>
      </c>
      <c r="D61814" s="2" t="s">
        <v>453</v>
      </c>
      <c r="E61814" s="2"/>
      <c r="F61814" s="2"/>
      <c r="G61814" s="2"/>
      <c r="H61814" s="2"/>
    </row>
    <row r="61815" spans="2:8">
      <c r="B61815" s="2" t="s">
        <v>62264</v>
      </c>
      <c r="C61815" s="2">
        <v>53</v>
      </c>
      <c r="D61815" s="2" t="s">
        <v>453</v>
      </c>
      <c r="E61815" s="2"/>
      <c r="F61815" s="2"/>
      <c r="G61815" s="2"/>
      <c r="H61815" s="2"/>
    </row>
    <row r="61816" spans="2:8">
      <c r="B61816" s="2" t="s">
        <v>62265</v>
      </c>
      <c r="C61816" s="2">
        <v>54</v>
      </c>
      <c r="D61816" s="2" t="s">
        <v>453</v>
      </c>
      <c r="E61816" s="2"/>
      <c r="F61816" s="2"/>
      <c r="G61816" s="2"/>
      <c r="H61816" s="2"/>
    </row>
    <row r="61817" spans="2:8">
      <c r="B61817" s="2" t="s">
        <v>62266</v>
      </c>
      <c r="C61817" s="2">
        <v>45</v>
      </c>
      <c r="D61817" s="2" t="s">
        <v>453</v>
      </c>
      <c r="E61817" s="2"/>
      <c r="F61817" s="2"/>
      <c r="G61817" s="2"/>
      <c r="H61817" s="2"/>
    </row>
    <row r="61818" spans="2:8">
      <c r="B61818" s="2" t="s">
        <v>62267</v>
      </c>
      <c r="C61818" s="2">
        <v>45</v>
      </c>
      <c r="D61818" s="2" t="s">
        <v>453</v>
      </c>
      <c r="E61818" s="2"/>
      <c r="F61818" s="2"/>
      <c r="G61818" s="2"/>
      <c r="H61818" s="2"/>
    </row>
    <row r="61819" spans="2:8">
      <c r="B61819" s="2" t="s">
        <v>62268</v>
      </c>
      <c r="C61819" s="2">
        <v>44</v>
      </c>
      <c r="D61819" s="2" t="s">
        <v>453</v>
      </c>
      <c r="E61819" s="2"/>
      <c r="F61819" s="2"/>
      <c r="G61819" s="2"/>
      <c r="H61819" s="2"/>
    </row>
    <row r="61820" spans="2:8">
      <c r="B61820" s="2" t="s">
        <v>62269</v>
      </c>
      <c r="C61820" s="2">
        <v>56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62270</v>
      </c>
      <c r="C61821" s="2">
        <v>49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62271</v>
      </c>
      <c r="C61822" s="2">
        <v>44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62272</v>
      </c>
      <c r="C61823" s="2">
        <v>43</v>
      </c>
      <c r="D61823" s="2" t="s">
        <v>453</v>
      </c>
      <c r="E61823" s="2"/>
      <c r="F61823" s="2"/>
      <c r="G61823" s="2"/>
      <c r="H61823" s="2"/>
    </row>
    <row r="61824" spans="2:8">
      <c r="B61824" s="2" t="s">
        <v>62273</v>
      </c>
      <c r="C61824" s="2">
        <v>44</v>
      </c>
      <c r="D61824" s="2" t="s">
        <v>453</v>
      </c>
      <c r="E61824" s="2"/>
      <c r="F61824" s="2"/>
      <c r="G61824" s="2"/>
      <c r="H61824" s="2"/>
    </row>
    <row r="61825" spans="2:8">
      <c r="B61825" s="2" t="s">
        <v>62274</v>
      </c>
      <c r="C61825" s="2">
        <v>49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62275</v>
      </c>
      <c r="C61826" s="2">
        <v>47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62276</v>
      </c>
      <c r="C61827" s="2">
        <v>50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62277</v>
      </c>
      <c r="C61828" s="2">
        <v>51</v>
      </c>
      <c r="D61828" s="2" t="s">
        <v>453</v>
      </c>
      <c r="E61828" s="2"/>
      <c r="F61828" s="2"/>
      <c r="G61828" s="2"/>
      <c r="H61828" s="2"/>
    </row>
    <row r="61829" spans="2:8">
      <c r="B61829" s="2" t="s">
        <v>62278</v>
      </c>
      <c r="C61829" s="2">
        <v>52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62279</v>
      </c>
      <c r="C61830" s="2">
        <v>41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62280</v>
      </c>
      <c r="C61831" s="2">
        <v>39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62281</v>
      </c>
      <c r="C61832" s="2">
        <v>42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62282</v>
      </c>
      <c r="C61833" s="2">
        <v>46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62283</v>
      </c>
      <c r="C61834" s="2">
        <v>43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62284</v>
      </c>
      <c r="C61835" s="2">
        <v>43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62285</v>
      </c>
      <c r="C61836" s="2">
        <v>44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62286</v>
      </c>
      <c r="C61837" s="2">
        <v>40</v>
      </c>
      <c r="D61837" s="2" t="s">
        <v>453</v>
      </c>
      <c r="E61837" s="2"/>
      <c r="F61837" s="2"/>
      <c r="G61837" s="2"/>
      <c r="H61837" s="2"/>
    </row>
    <row r="61838" spans="2:8">
      <c r="B61838" s="2" t="s">
        <v>62287</v>
      </c>
      <c r="C61838" s="2">
        <v>41</v>
      </c>
      <c r="D61838" s="2" t="s">
        <v>453</v>
      </c>
      <c r="E61838" s="2"/>
      <c r="F61838" s="2"/>
      <c r="G61838" s="2"/>
      <c r="H61838" s="2"/>
    </row>
    <row r="61839" spans="2:8">
      <c r="B61839" s="2" t="s">
        <v>62288</v>
      </c>
      <c r="C61839" s="2">
        <v>40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62289</v>
      </c>
      <c r="C61840" s="2">
        <v>48</v>
      </c>
      <c r="D61840" s="2" t="s">
        <v>453</v>
      </c>
      <c r="E61840" s="2"/>
      <c r="F61840" s="2"/>
      <c r="G61840" s="2"/>
      <c r="H61840" s="2"/>
    </row>
    <row r="61841" spans="2:8">
      <c r="B61841" s="2" t="s">
        <v>62290</v>
      </c>
      <c r="C61841" s="2">
        <v>49</v>
      </c>
      <c r="D61841" s="2" t="s">
        <v>453</v>
      </c>
      <c r="E61841" s="2"/>
      <c r="F61841" s="2"/>
      <c r="G61841" s="2"/>
      <c r="H61841" s="2"/>
    </row>
    <row r="61842" spans="2:8">
      <c r="B61842" s="2" t="s">
        <v>62291</v>
      </c>
      <c r="C61842" s="2">
        <v>49</v>
      </c>
      <c r="D61842" s="2" t="s">
        <v>453</v>
      </c>
      <c r="E61842" s="2"/>
      <c r="F61842" s="2"/>
      <c r="G61842" s="2"/>
      <c r="H61842" s="2"/>
    </row>
    <row r="61843" spans="2:8">
      <c r="B61843" s="2" t="s">
        <v>62292</v>
      </c>
      <c r="C61843" s="2">
        <v>47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62293</v>
      </c>
      <c r="C61844" s="2">
        <v>39</v>
      </c>
      <c r="D61844" s="2" t="s">
        <v>453</v>
      </c>
      <c r="E61844" s="2"/>
      <c r="F61844" s="2"/>
      <c r="G61844" s="2"/>
      <c r="H61844" s="2"/>
    </row>
    <row r="61845" spans="2:8">
      <c r="B61845" s="2" t="s">
        <v>62294</v>
      </c>
      <c r="C61845" s="2">
        <v>40</v>
      </c>
      <c r="D61845" s="2" t="s">
        <v>453</v>
      </c>
      <c r="E61845" s="2"/>
      <c r="F61845" s="2"/>
      <c r="G61845" s="2"/>
      <c r="H61845" s="2"/>
    </row>
    <row r="61846" spans="2:8">
      <c r="B61846" s="2" t="s">
        <v>62295</v>
      </c>
      <c r="C61846" s="2">
        <v>40</v>
      </c>
      <c r="D61846" s="2" t="s">
        <v>453</v>
      </c>
      <c r="E61846" s="2"/>
      <c r="F61846" s="2"/>
      <c r="G61846" s="2"/>
      <c r="H61846" s="2"/>
    </row>
    <row r="61847" spans="2:8">
      <c r="B61847" s="2" t="s">
        <v>62296</v>
      </c>
      <c r="C61847" s="2">
        <v>42</v>
      </c>
      <c r="D61847" s="2" t="s">
        <v>453</v>
      </c>
      <c r="E61847" s="2"/>
      <c r="F61847" s="2"/>
      <c r="G61847" s="2"/>
      <c r="H61847" s="2"/>
    </row>
    <row r="61848" spans="2:8">
      <c r="B61848" s="2" t="s">
        <v>62297</v>
      </c>
      <c r="C61848" s="2">
        <v>43</v>
      </c>
      <c r="D61848" s="2" t="s">
        <v>453</v>
      </c>
      <c r="E61848" s="2"/>
      <c r="F61848" s="2"/>
      <c r="G61848" s="2"/>
      <c r="H61848" s="2"/>
    </row>
    <row r="61849" spans="2:8">
      <c r="B61849" s="2" t="s">
        <v>62298</v>
      </c>
      <c r="C61849" s="2">
        <v>43</v>
      </c>
      <c r="D61849" s="2" t="s">
        <v>453</v>
      </c>
      <c r="E61849" s="2"/>
      <c r="F61849" s="2"/>
      <c r="G61849" s="2"/>
      <c r="H61849" s="2"/>
    </row>
    <row r="61850" spans="2:8">
      <c r="B61850" s="2" t="s">
        <v>62299</v>
      </c>
      <c r="C61850" s="2">
        <v>47</v>
      </c>
      <c r="D61850" s="2" t="s">
        <v>453</v>
      </c>
      <c r="E61850" s="2"/>
      <c r="F61850" s="2"/>
      <c r="G61850" s="2"/>
      <c r="H61850" s="2"/>
    </row>
    <row r="61851" spans="2:8">
      <c r="B61851" s="2" t="s">
        <v>62300</v>
      </c>
      <c r="C61851" s="2">
        <v>43</v>
      </c>
      <c r="D61851" s="2" t="s">
        <v>453</v>
      </c>
      <c r="E61851" s="2"/>
      <c r="F61851" s="2"/>
      <c r="G61851" s="2"/>
      <c r="H61851" s="2"/>
    </row>
    <row r="61852" spans="2:8">
      <c r="B61852" s="2" t="s">
        <v>62301</v>
      </c>
      <c r="C61852" s="2">
        <v>43</v>
      </c>
      <c r="D61852" s="2" t="s">
        <v>453</v>
      </c>
      <c r="E61852" s="2"/>
      <c r="F61852" s="2"/>
      <c r="G61852" s="2"/>
      <c r="H61852" s="2"/>
    </row>
    <row r="61853" spans="2:8">
      <c r="B61853" s="2" t="s">
        <v>62302</v>
      </c>
      <c r="C61853" s="2">
        <v>44</v>
      </c>
      <c r="D61853" s="2" t="s">
        <v>453</v>
      </c>
      <c r="E61853" s="2"/>
      <c r="F61853" s="2"/>
      <c r="G61853" s="2"/>
      <c r="H61853" s="2"/>
    </row>
    <row r="61854" spans="2:8">
      <c r="B61854" s="2" t="s">
        <v>62303</v>
      </c>
      <c r="C61854" s="2">
        <v>43</v>
      </c>
      <c r="D61854" s="2" t="s">
        <v>453</v>
      </c>
      <c r="E61854" s="2"/>
      <c r="F61854" s="2"/>
      <c r="G61854" s="2"/>
      <c r="H61854" s="2"/>
    </row>
    <row r="61855" spans="2:8">
      <c r="B61855" s="2" t="s">
        <v>62304</v>
      </c>
      <c r="C61855" s="2">
        <v>46</v>
      </c>
      <c r="D61855" s="2" t="s">
        <v>453</v>
      </c>
      <c r="E61855" s="2"/>
      <c r="F61855" s="2"/>
      <c r="G61855" s="2"/>
      <c r="H61855" s="2"/>
    </row>
    <row r="61856" spans="2:8">
      <c r="B61856" s="2" t="s">
        <v>62305</v>
      </c>
      <c r="C61856" s="2">
        <v>47</v>
      </c>
      <c r="D61856" s="2" t="s">
        <v>453</v>
      </c>
      <c r="E61856" s="2"/>
      <c r="F61856" s="2"/>
      <c r="G61856" s="2"/>
      <c r="H61856" s="2"/>
    </row>
    <row r="61857" spans="2:8">
      <c r="B61857" s="2" t="s">
        <v>62306</v>
      </c>
      <c r="C61857" s="2">
        <v>41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62307</v>
      </c>
      <c r="C61858" s="2">
        <v>46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62308</v>
      </c>
      <c r="C61859" s="2">
        <v>46</v>
      </c>
      <c r="D61859" s="2" t="s">
        <v>453</v>
      </c>
      <c r="E61859" s="2"/>
      <c r="F61859" s="2"/>
      <c r="G61859" s="2"/>
      <c r="H61859" s="2"/>
    </row>
    <row r="61860" spans="2:8">
      <c r="B61860" s="2" t="s">
        <v>62309</v>
      </c>
      <c r="C61860" s="2">
        <v>44</v>
      </c>
      <c r="D61860" s="2" t="s">
        <v>453</v>
      </c>
      <c r="E61860" s="2"/>
      <c r="F61860" s="2"/>
      <c r="G61860" s="2"/>
      <c r="H61860" s="2"/>
    </row>
    <row r="61861" spans="2:8">
      <c r="B61861" s="2" t="s">
        <v>62310</v>
      </c>
      <c r="C61861" s="2">
        <v>47</v>
      </c>
      <c r="D61861" s="2" t="s">
        <v>453</v>
      </c>
      <c r="E61861" s="2"/>
      <c r="F61861" s="2"/>
      <c r="G61861" s="2"/>
      <c r="H61861" s="2"/>
    </row>
    <row r="61862" spans="2:8">
      <c r="B61862" s="2" t="s">
        <v>62311</v>
      </c>
      <c r="C61862" s="2">
        <v>34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62312</v>
      </c>
      <c r="C61863" s="2">
        <v>51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62313</v>
      </c>
      <c r="C61864" s="2">
        <v>45</v>
      </c>
      <c r="D61864" s="2" t="s">
        <v>453</v>
      </c>
      <c r="E61864" s="2"/>
      <c r="F61864" s="2"/>
      <c r="G61864" s="2"/>
      <c r="H61864" s="2"/>
    </row>
    <row r="61865" spans="2:8">
      <c r="B61865" s="2" t="s">
        <v>62314</v>
      </c>
      <c r="C61865" s="2">
        <v>48</v>
      </c>
      <c r="D61865" s="2" t="s">
        <v>453</v>
      </c>
      <c r="E61865" s="2"/>
      <c r="F61865" s="2"/>
      <c r="G61865" s="2"/>
      <c r="H61865" s="2"/>
    </row>
    <row r="61866" spans="2:8">
      <c r="B61866" s="2" t="s">
        <v>62315</v>
      </c>
      <c r="C61866" s="2">
        <v>48</v>
      </c>
      <c r="D61866" s="2" t="s">
        <v>453</v>
      </c>
      <c r="E61866" s="2"/>
      <c r="F61866" s="2"/>
      <c r="G61866" s="2"/>
      <c r="H61866" s="2"/>
    </row>
    <row r="61867" spans="2:8">
      <c r="B61867" s="2" t="s">
        <v>62316</v>
      </c>
      <c r="C61867" s="2">
        <v>50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62317</v>
      </c>
      <c r="C61868" s="2">
        <v>40</v>
      </c>
      <c r="D61868" s="2" t="s">
        <v>453</v>
      </c>
      <c r="E61868" s="2"/>
      <c r="F61868" s="2"/>
      <c r="G61868" s="2"/>
      <c r="H61868" s="2"/>
    </row>
    <row r="61869" spans="2:8">
      <c r="B61869" s="2" t="s">
        <v>62318</v>
      </c>
      <c r="C61869" s="2">
        <v>40</v>
      </c>
      <c r="D61869" s="2" t="s">
        <v>453</v>
      </c>
      <c r="E61869" s="2"/>
      <c r="F61869" s="2"/>
      <c r="G61869" s="2"/>
      <c r="H61869" s="2"/>
    </row>
    <row r="61870" spans="2:8">
      <c r="B61870" s="2" t="s">
        <v>62319</v>
      </c>
      <c r="C61870" s="2">
        <v>38</v>
      </c>
      <c r="D61870" s="2" t="s">
        <v>453</v>
      </c>
      <c r="E61870" s="2"/>
      <c r="F61870" s="2"/>
      <c r="G61870" s="2"/>
      <c r="H61870" s="2"/>
    </row>
    <row r="61871" spans="2:8">
      <c r="B61871" s="2" t="s">
        <v>62320</v>
      </c>
      <c r="C61871" s="2">
        <v>46</v>
      </c>
      <c r="D61871" s="2" t="s">
        <v>453</v>
      </c>
      <c r="E61871" s="2"/>
      <c r="F61871" s="2"/>
      <c r="G61871" s="2"/>
      <c r="H61871" s="2"/>
    </row>
    <row r="61872" spans="2:8">
      <c r="B61872" s="2" t="s">
        <v>62321</v>
      </c>
      <c r="C61872" s="2">
        <v>46</v>
      </c>
      <c r="D61872" s="2" t="s">
        <v>453</v>
      </c>
      <c r="E61872" s="2"/>
      <c r="F61872" s="2"/>
      <c r="G61872" s="2"/>
      <c r="H61872" s="2"/>
    </row>
    <row r="61873" spans="2:8">
      <c r="B61873" s="2" t="s">
        <v>62322</v>
      </c>
      <c r="C61873" s="2">
        <v>47</v>
      </c>
      <c r="D61873" s="2" t="s">
        <v>453</v>
      </c>
      <c r="E61873" s="2"/>
      <c r="F61873" s="2"/>
      <c r="G61873" s="2"/>
      <c r="H61873" s="2"/>
    </row>
    <row r="61874" spans="2:8">
      <c r="B61874" s="2" t="s">
        <v>62323</v>
      </c>
      <c r="C61874" s="2">
        <v>34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62324</v>
      </c>
      <c r="C61875" s="2">
        <v>34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62325</v>
      </c>
      <c r="C61876" s="2">
        <v>43</v>
      </c>
      <c r="D61876" s="2" t="s">
        <v>453</v>
      </c>
      <c r="E61876" s="2"/>
      <c r="F61876" s="2"/>
      <c r="G61876" s="2"/>
      <c r="H61876" s="2"/>
    </row>
    <row r="61877" spans="2:8">
      <c r="B61877" s="2" t="s">
        <v>62326</v>
      </c>
      <c r="C61877" s="2">
        <v>45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62327</v>
      </c>
      <c r="C61878" s="2">
        <v>45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62328</v>
      </c>
      <c r="C61879" s="2">
        <v>41</v>
      </c>
      <c r="D61879" s="2" t="s">
        <v>453</v>
      </c>
      <c r="E61879" s="2"/>
      <c r="F61879" s="2"/>
      <c r="G61879" s="2"/>
      <c r="H61879" s="2"/>
    </row>
    <row r="61880" spans="2:8">
      <c r="B61880" s="2" t="s">
        <v>62329</v>
      </c>
      <c r="C61880" s="2">
        <v>47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62330</v>
      </c>
      <c r="C61881" s="2">
        <v>47</v>
      </c>
      <c r="D61881" s="2" t="s">
        <v>453</v>
      </c>
      <c r="E61881" s="2"/>
      <c r="F61881" s="2"/>
      <c r="G61881" s="2"/>
      <c r="H61881" s="2"/>
    </row>
    <row r="61882" spans="2:8">
      <c r="B61882" s="2" t="s">
        <v>62331</v>
      </c>
      <c r="C61882" s="2">
        <v>46</v>
      </c>
      <c r="D61882" s="2" t="s">
        <v>453</v>
      </c>
      <c r="E61882" s="2"/>
      <c r="F61882" s="2"/>
      <c r="G61882" s="2"/>
      <c r="H61882" s="2"/>
    </row>
    <row r="61883" spans="2:8">
      <c r="B61883" s="2" t="s">
        <v>62332</v>
      </c>
      <c r="C61883" s="2">
        <v>46</v>
      </c>
      <c r="D61883" s="2" t="s">
        <v>453</v>
      </c>
      <c r="E61883" s="2"/>
      <c r="F61883" s="2"/>
      <c r="G61883" s="2"/>
      <c r="H61883" s="2"/>
    </row>
    <row r="61884" spans="2:8">
      <c r="B61884" s="2" t="s">
        <v>62333</v>
      </c>
      <c r="C61884" s="2">
        <v>56</v>
      </c>
      <c r="D61884" s="2" t="s">
        <v>453</v>
      </c>
      <c r="E61884" s="2"/>
      <c r="F61884" s="2"/>
      <c r="G61884" s="2"/>
      <c r="H61884" s="2"/>
    </row>
    <row r="61885" spans="2:8">
      <c r="B61885" s="2" t="s">
        <v>62334</v>
      </c>
      <c r="C61885" s="2">
        <v>54</v>
      </c>
      <c r="D61885" s="2" t="s">
        <v>453</v>
      </c>
      <c r="E61885" s="2"/>
      <c r="F61885" s="2"/>
      <c r="G61885" s="2"/>
      <c r="H61885" s="2"/>
    </row>
    <row r="61886" spans="2:8">
      <c r="B61886" s="2" t="s">
        <v>62335</v>
      </c>
      <c r="C61886" s="2">
        <v>46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62336</v>
      </c>
      <c r="C61887" s="2">
        <v>45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62337</v>
      </c>
      <c r="C61888" s="2">
        <v>50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62338</v>
      </c>
      <c r="C61889" s="2">
        <v>44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62339</v>
      </c>
      <c r="C61890" s="2">
        <v>51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62340</v>
      </c>
      <c r="C61891" s="2">
        <v>45</v>
      </c>
      <c r="D61891" s="2" t="s">
        <v>453</v>
      </c>
      <c r="E61891" s="2"/>
      <c r="F61891" s="2"/>
      <c r="G61891" s="2"/>
      <c r="H61891" s="2"/>
    </row>
    <row r="61892" spans="2:8">
      <c r="B61892" s="2" t="s">
        <v>62341</v>
      </c>
      <c r="C61892" s="2">
        <v>46</v>
      </c>
      <c r="D61892" s="2" t="s">
        <v>453</v>
      </c>
      <c r="E61892" s="2"/>
      <c r="F61892" s="2"/>
      <c r="G61892" s="2"/>
      <c r="H61892" s="2"/>
    </row>
    <row r="61893" spans="2:8">
      <c r="B61893" s="2" t="s">
        <v>62342</v>
      </c>
      <c r="C61893" s="2">
        <v>45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62343</v>
      </c>
      <c r="C61894" s="2">
        <v>43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62344</v>
      </c>
      <c r="C61895" s="2">
        <v>30</v>
      </c>
      <c r="D61895" s="2" t="s">
        <v>453</v>
      </c>
      <c r="E61895" s="2"/>
      <c r="F61895" s="2"/>
      <c r="G61895" s="2"/>
      <c r="H61895" s="2"/>
    </row>
    <row r="61896" spans="2:8">
      <c r="B61896" s="2" t="s">
        <v>62345</v>
      </c>
      <c r="C61896" s="2">
        <v>30</v>
      </c>
      <c r="D61896" s="2" t="s">
        <v>453</v>
      </c>
      <c r="E61896" s="2"/>
      <c r="F61896" s="2"/>
      <c r="G61896" s="2"/>
      <c r="H61896" s="2"/>
    </row>
    <row r="61897" spans="2:8">
      <c r="B61897" s="2" t="s">
        <v>62346</v>
      </c>
      <c r="C61897" s="2">
        <v>48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62347</v>
      </c>
      <c r="C61898" s="2">
        <v>35</v>
      </c>
      <c r="D61898" s="2" t="s">
        <v>453</v>
      </c>
      <c r="E61898" s="2"/>
      <c r="F61898" s="2"/>
      <c r="G61898" s="2"/>
      <c r="H61898" s="2"/>
    </row>
    <row r="61899" spans="2:8">
      <c r="B61899" s="2" t="s">
        <v>62348</v>
      </c>
      <c r="C61899" s="2">
        <v>36</v>
      </c>
      <c r="D61899" s="2" t="s">
        <v>453</v>
      </c>
      <c r="E61899" s="2"/>
      <c r="F61899" s="2"/>
      <c r="G61899" s="2"/>
      <c r="H61899" s="2"/>
    </row>
    <row r="61900" spans="2:8">
      <c r="B61900" s="2" t="s">
        <v>62349</v>
      </c>
      <c r="C61900" s="2">
        <v>37</v>
      </c>
      <c r="D61900" s="2" t="s">
        <v>453</v>
      </c>
      <c r="E61900" s="2"/>
      <c r="F61900" s="2"/>
      <c r="G61900" s="2"/>
      <c r="H61900" s="2"/>
    </row>
    <row r="61901" spans="2:8">
      <c r="B61901" s="2" t="s">
        <v>62350</v>
      </c>
      <c r="C61901" s="2">
        <v>37</v>
      </c>
      <c r="D61901" s="2" t="s">
        <v>453</v>
      </c>
      <c r="E61901" s="2"/>
      <c r="F61901" s="2"/>
      <c r="G61901" s="2"/>
      <c r="H61901" s="2"/>
    </row>
    <row r="61902" spans="2:8">
      <c r="B61902" s="2" t="s">
        <v>62351</v>
      </c>
      <c r="C61902" s="2">
        <v>37</v>
      </c>
      <c r="D61902" s="2" t="s">
        <v>453</v>
      </c>
      <c r="E61902" s="2"/>
      <c r="F61902" s="2"/>
      <c r="G61902" s="2"/>
      <c r="H61902" s="2"/>
    </row>
    <row r="61903" spans="2:8">
      <c r="B61903" s="2" t="s">
        <v>62352</v>
      </c>
      <c r="C61903" s="2">
        <v>37</v>
      </c>
      <c r="D61903" s="2" t="s">
        <v>453</v>
      </c>
      <c r="E61903" s="2"/>
      <c r="F61903" s="2"/>
      <c r="G61903" s="2"/>
      <c r="H61903" s="2"/>
    </row>
    <row r="61904" spans="2:8">
      <c r="B61904" s="2" t="s">
        <v>62353</v>
      </c>
      <c r="C61904" s="2">
        <v>37</v>
      </c>
      <c r="D61904" s="2" t="s">
        <v>453</v>
      </c>
      <c r="E61904" s="2"/>
      <c r="F61904" s="2"/>
      <c r="G61904" s="2"/>
      <c r="H61904" s="2"/>
    </row>
    <row r="61905" spans="2:8">
      <c r="B61905" s="2" t="s">
        <v>62354</v>
      </c>
      <c r="C61905" s="2">
        <v>38</v>
      </c>
      <c r="D61905" s="2" t="s">
        <v>453</v>
      </c>
      <c r="E61905" s="2"/>
      <c r="F61905" s="2"/>
      <c r="G61905" s="2"/>
      <c r="H61905" s="2"/>
    </row>
    <row r="61906" spans="2:8">
      <c r="B61906" s="2" t="s">
        <v>62355</v>
      </c>
      <c r="C61906" s="2">
        <v>37</v>
      </c>
      <c r="D61906" s="2" t="s">
        <v>453</v>
      </c>
      <c r="E61906" s="2"/>
      <c r="F61906" s="2"/>
      <c r="G61906" s="2"/>
      <c r="H61906" s="2"/>
    </row>
    <row r="61907" spans="2:8">
      <c r="B61907" s="2" t="s">
        <v>62356</v>
      </c>
      <c r="C61907" s="2">
        <v>37</v>
      </c>
      <c r="D61907" s="2" t="s">
        <v>453</v>
      </c>
      <c r="E61907" s="2"/>
      <c r="F61907" s="2"/>
      <c r="G61907" s="2"/>
      <c r="H61907" s="2"/>
    </row>
    <row r="61908" spans="2:8">
      <c r="B61908" s="2" t="s">
        <v>62357</v>
      </c>
      <c r="C61908" s="2">
        <v>39</v>
      </c>
      <c r="D61908" s="2" t="s">
        <v>453</v>
      </c>
      <c r="E61908" s="2"/>
      <c r="F61908" s="2"/>
      <c r="G61908" s="2"/>
      <c r="H61908" s="2"/>
    </row>
    <row r="61909" spans="2:8">
      <c r="B61909" s="2" t="s">
        <v>62358</v>
      </c>
      <c r="C61909" s="2">
        <v>39</v>
      </c>
      <c r="D61909" s="2" t="s">
        <v>453</v>
      </c>
      <c r="E61909" s="2"/>
      <c r="F61909" s="2"/>
      <c r="G61909" s="2"/>
      <c r="H61909" s="2"/>
    </row>
    <row r="61910" spans="2:8">
      <c r="B61910" s="2" t="s">
        <v>62359</v>
      </c>
      <c r="C61910" s="2">
        <v>31</v>
      </c>
      <c r="D61910" s="2" t="s">
        <v>453</v>
      </c>
      <c r="E61910" s="2"/>
      <c r="F61910" s="2"/>
      <c r="G61910" s="2"/>
      <c r="H61910" s="2"/>
    </row>
    <row r="61911" spans="2:8">
      <c r="B61911" s="2" t="s">
        <v>62360</v>
      </c>
      <c r="C61911" s="2">
        <v>32</v>
      </c>
      <c r="D61911" s="2" t="s">
        <v>453</v>
      </c>
      <c r="E61911" s="2"/>
      <c r="F61911" s="2"/>
      <c r="G61911" s="2"/>
      <c r="H61911" s="2"/>
    </row>
    <row r="61912" spans="2:8">
      <c r="B61912" s="2" t="s">
        <v>62361</v>
      </c>
      <c r="C61912" s="2">
        <v>32</v>
      </c>
      <c r="D61912" s="2" t="s">
        <v>453</v>
      </c>
      <c r="E61912" s="2"/>
      <c r="F61912" s="2"/>
      <c r="G61912" s="2"/>
      <c r="H61912" s="2"/>
    </row>
    <row r="61913" spans="2:8">
      <c r="B61913" s="2" t="s">
        <v>62362</v>
      </c>
      <c r="C61913" s="2">
        <v>33</v>
      </c>
      <c r="D61913" s="2" t="s">
        <v>453</v>
      </c>
      <c r="E61913" s="2"/>
      <c r="F61913" s="2"/>
      <c r="G61913" s="2"/>
      <c r="H61913" s="2"/>
    </row>
    <row r="61914" spans="2:8">
      <c r="B61914" s="2" t="s">
        <v>62363</v>
      </c>
      <c r="C61914" s="2">
        <v>54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62364</v>
      </c>
      <c r="C61915" s="2">
        <v>40</v>
      </c>
      <c r="D61915" s="2" t="s">
        <v>453</v>
      </c>
      <c r="E61915" s="2"/>
      <c r="F61915" s="2"/>
      <c r="G61915" s="2"/>
      <c r="H61915" s="2"/>
    </row>
    <row r="61916" spans="2:8">
      <c r="B61916" s="2" t="s">
        <v>62365</v>
      </c>
      <c r="C61916" s="2">
        <v>41</v>
      </c>
      <c r="D61916" s="2" t="s">
        <v>453</v>
      </c>
      <c r="E61916" s="2"/>
      <c r="F61916" s="2"/>
      <c r="G61916" s="2"/>
      <c r="H61916" s="2"/>
    </row>
    <row r="61917" spans="2:8">
      <c r="B61917" s="2" t="s">
        <v>62366</v>
      </c>
      <c r="C61917" s="2">
        <v>42</v>
      </c>
      <c r="D61917" s="2" t="s">
        <v>453</v>
      </c>
      <c r="E61917" s="2"/>
      <c r="F61917" s="2"/>
      <c r="G61917" s="2"/>
      <c r="H61917" s="2"/>
    </row>
    <row r="61918" spans="2:8">
      <c r="B61918" s="2" t="s">
        <v>62367</v>
      </c>
      <c r="C61918" s="2">
        <v>45</v>
      </c>
      <c r="D61918" s="2" t="s">
        <v>453</v>
      </c>
      <c r="E61918" s="2"/>
      <c r="F61918" s="2"/>
      <c r="G61918" s="2"/>
      <c r="H61918" s="2"/>
    </row>
    <row r="61919" spans="2:8">
      <c r="B61919" s="2" t="s">
        <v>62368</v>
      </c>
      <c r="C61919" s="2">
        <v>47</v>
      </c>
      <c r="D61919" s="2" t="s">
        <v>453</v>
      </c>
      <c r="E61919" s="2"/>
      <c r="F61919" s="2"/>
      <c r="G61919" s="2"/>
      <c r="H61919" s="2"/>
    </row>
    <row r="61920" spans="2:8">
      <c r="B61920" s="2" t="s">
        <v>62369</v>
      </c>
      <c r="C61920" s="2">
        <v>44</v>
      </c>
      <c r="D61920" s="2" t="s">
        <v>453</v>
      </c>
      <c r="E61920" s="2"/>
      <c r="F61920" s="2"/>
      <c r="G61920" s="2"/>
      <c r="H61920" s="2"/>
    </row>
    <row r="61921" spans="2:8">
      <c r="B61921" s="2" t="s">
        <v>62370</v>
      </c>
      <c r="C61921" s="2">
        <v>45</v>
      </c>
      <c r="D61921" s="2" t="s">
        <v>453</v>
      </c>
      <c r="E61921" s="2"/>
      <c r="F61921" s="2"/>
      <c r="G61921" s="2"/>
      <c r="H61921" s="2"/>
    </row>
    <row r="61922" spans="2:8">
      <c r="B61922" s="2" t="s">
        <v>62371</v>
      </c>
      <c r="C61922" s="2">
        <v>52</v>
      </c>
      <c r="D61922" s="2" t="s">
        <v>453</v>
      </c>
      <c r="E61922" s="2"/>
      <c r="F61922" s="2"/>
      <c r="G61922" s="2"/>
      <c r="H61922" s="2"/>
    </row>
    <row r="61923" spans="2:8">
      <c r="B61923" s="2" t="s">
        <v>62372</v>
      </c>
      <c r="C61923" s="2">
        <v>55</v>
      </c>
      <c r="D61923" s="2" t="s">
        <v>453</v>
      </c>
      <c r="E61923" s="2"/>
      <c r="F61923" s="2"/>
      <c r="G61923" s="2"/>
      <c r="H61923" s="2"/>
    </row>
    <row r="61924" spans="2:8">
      <c r="B61924" s="2" t="s">
        <v>62373</v>
      </c>
      <c r="C61924" s="2">
        <v>56</v>
      </c>
      <c r="D61924" s="2" t="s">
        <v>453</v>
      </c>
      <c r="E61924" s="2"/>
      <c r="F61924" s="2"/>
      <c r="G61924" s="2"/>
      <c r="H61924" s="2"/>
    </row>
    <row r="61925" spans="2:8">
      <c r="B61925" s="2" t="s">
        <v>62374</v>
      </c>
      <c r="C61925" s="2">
        <v>43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62375</v>
      </c>
      <c r="C61926" s="2">
        <v>41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62376</v>
      </c>
      <c r="C61927" s="2">
        <v>45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62377</v>
      </c>
      <c r="C61928" s="2">
        <v>42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62378</v>
      </c>
      <c r="C61929" s="2">
        <v>23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62379</v>
      </c>
      <c r="C61930" s="2">
        <v>44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62380</v>
      </c>
      <c r="C61931" s="2">
        <v>55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62381</v>
      </c>
      <c r="C61932" s="2">
        <v>45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62382</v>
      </c>
      <c r="C61933" s="2">
        <v>41</v>
      </c>
      <c r="D61933" s="2" t="s">
        <v>453</v>
      </c>
      <c r="E61933" s="2"/>
      <c r="F61933" s="2"/>
      <c r="G61933" s="2"/>
      <c r="H61933" s="2"/>
    </row>
    <row r="61934" spans="2:8">
      <c r="B61934" s="2" t="s">
        <v>62383</v>
      </c>
      <c r="C61934" s="2">
        <v>41</v>
      </c>
      <c r="D61934" s="2" t="s">
        <v>453</v>
      </c>
      <c r="E61934" s="2"/>
      <c r="F61934" s="2"/>
      <c r="G61934" s="2"/>
      <c r="H61934" s="2"/>
    </row>
    <row r="61935" spans="2:8">
      <c r="B61935" s="2" t="s">
        <v>62384</v>
      </c>
      <c r="C61935" s="2">
        <v>41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62385</v>
      </c>
      <c r="C61936" s="2">
        <v>50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62386</v>
      </c>
      <c r="C61937" s="2">
        <v>45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62387</v>
      </c>
      <c r="C61938" s="2">
        <v>52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62388</v>
      </c>
      <c r="C61939" s="2">
        <v>50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62389</v>
      </c>
      <c r="C61940" s="2">
        <v>49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62390</v>
      </c>
      <c r="C61941" s="2">
        <v>46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62391</v>
      </c>
      <c r="C61942" s="2">
        <v>47</v>
      </c>
      <c r="D61942" s="2" t="s">
        <v>453</v>
      </c>
      <c r="E61942" s="2"/>
      <c r="F61942" s="2"/>
      <c r="G61942" s="2"/>
      <c r="H61942" s="2"/>
    </row>
    <row r="61943" spans="2:8">
      <c r="B61943" s="2" t="s">
        <v>62392</v>
      </c>
      <c r="C61943" s="2">
        <v>48</v>
      </c>
      <c r="D61943" s="2" t="s">
        <v>453</v>
      </c>
      <c r="E61943" s="2"/>
      <c r="F61943" s="2"/>
      <c r="G61943" s="2"/>
      <c r="H61943" s="2"/>
    </row>
    <row r="61944" spans="2:8">
      <c r="B61944" s="2" t="s">
        <v>62393</v>
      </c>
      <c r="C61944" s="2">
        <v>56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62394</v>
      </c>
      <c r="C61945" s="2">
        <v>49</v>
      </c>
      <c r="D61945" s="2" t="s">
        <v>453</v>
      </c>
      <c r="E61945" s="2"/>
      <c r="F61945" s="2"/>
      <c r="G61945" s="2"/>
      <c r="H61945" s="2"/>
    </row>
    <row r="61946" spans="2:8">
      <c r="B61946" s="2" t="s">
        <v>62395</v>
      </c>
      <c r="C61946" s="2">
        <v>51</v>
      </c>
      <c r="D61946" s="2" t="s">
        <v>453</v>
      </c>
      <c r="E61946" s="2"/>
      <c r="F61946" s="2"/>
      <c r="G61946" s="2"/>
      <c r="H61946" s="2"/>
    </row>
    <row r="61947" spans="2:8">
      <c r="B61947" s="2" t="s">
        <v>62396</v>
      </c>
      <c r="C61947" s="2">
        <v>42</v>
      </c>
      <c r="D61947" s="2" t="s">
        <v>453</v>
      </c>
      <c r="E61947" s="2"/>
      <c r="F61947" s="2"/>
      <c r="G61947" s="2"/>
      <c r="H61947" s="2"/>
    </row>
    <row r="61948" spans="2:8">
      <c r="B61948" s="2" t="s">
        <v>62397</v>
      </c>
      <c r="C61948" s="2">
        <v>40</v>
      </c>
      <c r="D61948" s="2" t="s">
        <v>453</v>
      </c>
      <c r="E61948" s="2"/>
      <c r="F61948" s="2"/>
      <c r="G61948" s="2"/>
      <c r="H61948" s="2"/>
    </row>
    <row r="61949" spans="2:8">
      <c r="B61949" s="2" t="s">
        <v>62398</v>
      </c>
      <c r="C61949" s="2">
        <v>40</v>
      </c>
      <c r="D61949" s="2" t="s">
        <v>453</v>
      </c>
      <c r="E61949" s="2"/>
      <c r="F61949" s="2"/>
      <c r="G61949" s="2"/>
      <c r="H61949" s="2"/>
    </row>
    <row r="61950" spans="2:8">
      <c r="B61950" s="2" t="s">
        <v>62399</v>
      </c>
      <c r="C61950" s="2">
        <v>41</v>
      </c>
      <c r="D61950" s="2" t="s">
        <v>453</v>
      </c>
      <c r="E61950" s="2"/>
      <c r="F61950" s="2"/>
      <c r="G61950" s="2"/>
      <c r="H61950" s="2"/>
    </row>
    <row r="61951" spans="2:8">
      <c r="B61951" s="2" t="s">
        <v>62400</v>
      </c>
      <c r="C61951" s="2">
        <v>48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62401</v>
      </c>
      <c r="C61952" s="2">
        <v>51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62402</v>
      </c>
      <c r="C61953" s="2">
        <v>47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62403</v>
      </c>
      <c r="C61954" s="2">
        <v>41</v>
      </c>
      <c r="D61954" s="2" t="s">
        <v>453</v>
      </c>
      <c r="E61954" s="2"/>
      <c r="F61954" s="2"/>
      <c r="G61954" s="2"/>
      <c r="H61954" s="2"/>
    </row>
    <row r="61955" spans="2:8">
      <c r="B61955" s="2" t="s">
        <v>62404</v>
      </c>
      <c r="C61955" s="2">
        <v>42</v>
      </c>
      <c r="D61955" s="2" t="s">
        <v>453</v>
      </c>
      <c r="E61955" s="2"/>
      <c r="F61955" s="2"/>
      <c r="G61955" s="2"/>
      <c r="H61955" s="2"/>
    </row>
    <row r="61956" spans="2:8">
      <c r="B61956" s="2" t="s">
        <v>62405</v>
      </c>
      <c r="C61956" s="2">
        <v>42</v>
      </c>
      <c r="D61956" s="2" t="s">
        <v>453</v>
      </c>
      <c r="E61956" s="2"/>
      <c r="F61956" s="2"/>
      <c r="G61956" s="2"/>
      <c r="H61956" s="2"/>
    </row>
    <row r="61957" spans="2:8">
      <c r="B61957" s="2" t="s">
        <v>62406</v>
      </c>
      <c r="C61957" s="2">
        <v>40</v>
      </c>
      <c r="D61957" s="2" t="s">
        <v>453</v>
      </c>
      <c r="E61957" s="2"/>
      <c r="F61957" s="2"/>
      <c r="G61957" s="2"/>
      <c r="H61957" s="2"/>
    </row>
    <row r="61958" spans="2:8">
      <c r="B61958" s="2" t="s">
        <v>62407</v>
      </c>
      <c r="C61958" s="2">
        <v>54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62408</v>
      </c>
      <c r="C61959" s="2">
        <v>41</v>
      </c>
      <c r="D61959" s="2" t="s">
        <v>453</v>
      </c>
      <c r="E61959" s="2"/>
      <c r="F61959" s="2"/>
      <c r="G61959" s="2"/>
      <c r="H61959" s="2"/>
    </row>
    <row r="61960" spans="2:8">
      <c r="B61960" s="2" t="s">
        <v>62409</v>
      </c>
      <c r="C61960" s="2">
        <v>41</v>
      </c>
      <c r="D61960" s="2" t="s">
        <v>453</v>
      </c>
      <c r="E61960" s="2"/>
      <c r="F61960" s="2"/>
      <c r="G61960" s="2"/>
      <c r="H61960" s="2"/>
    </row>
    <row r="61961" spans="2:8">
      <c r="B61961" s="2" t="s">
        <v>62410</v>
      </c>
      <c r="C61961" s="2">
        <v>47</v>
      </c>
      <c r="D61961" s="2" t="s">
        <v>453</v>
      </c>
      <c r="E61961" s="2"/>
      <c r="F61961" s="2"/>
      <c r="G61961" s="2"/>
      <c r="H61961" s="2"/>
    </row>
    <row r="61962" spans="2:8">
      <c r="B61962" s="2" t="s">
        <v>62411</v>
      </c>
      <c r="C61962" s="2">
        <v>44</v>
      </c>
      <c r="D61962" s="2" t="s">
        <v>453</v>
      </c>
      <c r="E61962" s="2"/>
      <c r="F61962" s="2"/>
      <c r="G61962" s="2"/>
      <c r="H61962" s="2"/>
    </row>
    <row r="61963" spans="2:8">
      <c r="B61963" s="2" t="s">
        <v>62412</v>
      </c>
      <c r="C61963" s="2">
        <v>49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62413</v>
      </c>
      <c r="C61964" s="2">
        <v>46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62414</v>
      </c>
      <c r="C61965" s="2">
        <v>45</v>
      </c>
      <c r="D61965" s="2" t="s">
        <v>453</v>
      </c>
      <c r="E61965" s="2"/>
      <c r="F61965" s="2"/>
      <c r="G61965" s="2"/>
      <c r="H61965" s="2"/>
    </row>
    <row r="61966" spans="2:8">
      <c r="B61966" s="2" t="s">
        <v>62415</v>
      </c>
      <c r="C61966" s="2">
        <v>45</v>
      </c>
      <c r="D61966" s="2" t="s">
        <v>453</v>
      </c>
      <c r="E61966" s="2"/>
      <c r="F61966" s="2"/>
      <c r="G61966" s="2"/>
      <c r="H61966" s="2"/>
    </row>
    <row r="61967" spans="2:8">
      <c r="B61967" s="2" t="s">
        <v>62416</v>
      </c>
      <c r="C61967" s="2">
        <v>45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62417</v>
      </c>
      <c r="C61968" s="2">
        <v>40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62418</v>
      </c>
      <c r="C61969" s="2">
        <v>38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62419</v>
      </c>
      <c r="C61970" s="2">
        <v>37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62420</v>
      </c>
      <c r="C61971" s="2">
        <v>40</v>
      </c>
      <c r="D61971" s="2" t="s">
        <v>453</v>
      </c>
      <c r="E61971" s="2"/>
      <c r="F61971" s="2"/>
      <c r="G61971" s="2"/>
      <c r="H61971" s="2"/>
    </row>
    <row r="61972" spans="2:8">
      <c r="B61972" s="2" t="s">
        <v>62421</v>
      </c>
      <c r="C61972" s="2">
        <v>41</v>
      </c>
      <c r="D61972" s="2" t="s">
        <v>453</v>
      </c>
      <c r="E61972" s="2"/>
      <c r="F61972" s="2"/>
      <c r="G61972" s="2"/>
      <c r="H61972" s="2"/>
    </row>
    <row r="61973" spans="2:8">
      <c r="B61973" s="2" t="s">
        <v>62422</v>
      </c>
      <c r="C61973" s="2">
        <v>40</v>
      </c>
      <c r="D61973" s="2" t="s">
        <v>453</v>
      </c>
      <c r="E61973" s="2"/>
      <c r="F61973" s="2"/>
      <c r="G61973" s="2"/>
      <c r="H61973" s="2"/>
    </row>
    <row r="61974" spans="2:8">
      <c r="B61974" s="2" t="s">
        <v>62423</v>
      </c>
      <c r="C61974" s="2">
        <v>40</v>
      </c>
      <c r="D61974" s="2" t="s">
        <v>453</v>
      </c>
      <c r="E61974" s="2"/>
      <c r="F61974" s="2"/>
      <c r="G61974" s="2"/>
      <c r="H61974" s="2"/>
    </row>
    <row r="61975" spans="2:8">
      <c r="B61975" s="2" t="s">
        <v>62424</v>
      </c>
      <c r="C61975" s="2">
        <v>42</v>
      </c>
      <c r="D61975" s="2" t="s">
        <v>453</v>
      </c>
      <c r="E61975" s="2"/>
      <c r="F61975" s="2"/>
      <c r="G61975" s="2"/>
      <c r="H61975" s="2"/>
    </row>
    <row r="61976" spans="2:8">
      <c r="B61976" s="2" t="s">
        <v>62425</v>
      </c>
      <c r="C61976" s="2">
        <v>35</v>
      </c>
      <c r="D61976" s="2" t="s">
        <v>453</v>
      </c>
      <c r="E61976" s="2"/>
      <c r="F61976" s="2"/>
      <c r="G61976" s="2"/>
      <c r="H61976" s="2"/>
    </row>
    <row r="61977" spans="2:8">
      <c r="B61977" s="2" t="s">
        <v>62426</v>
      </c>
      <c r="C61977" s="2">
        <v>43</v>
      </c>
      <c r="D61977" s="2" t="s">
        <v>453</v>
      </c>
      <c r="E61977" s="2"/>
      <c r="F61977" s="2"/>
      <c r="G61977" s="2"/>
      <c r="H61977" s="2"/>
    </row>
    <row r="61978" spans="2:8">
      <c r="B61978" s="2" t="s">
        <v>62427</v>
      </c>
      <c r="C61978" s="2">
        <v>45</v>
      </c>
      <c r="D61978" s="2" t="s">
        <v>453</v>
      </c>
      <c r="E61978" s="2"/>
      <c r="F61978" s="2"/>
      <c r="G61978" s="2"/>
      <c r="H61978" s="2"/>
    </row>
    <row r="61979" spans="2:8">
      <c r="B61979" s="2" t="s">
        <v>62428</v>
      </c>
      <c r="C61979" s="2">
        <v>44</v>
      </c>
      <c r="D61979" s="2" t="s">
        <v>453</v>
      </c>
      <c r="E61979" s="2"/>
      <c r="F61979" s="2"/>
      <c r="G61979" s="2"/>
      <c r="H61979" s="2"/>
    </row>
    <row r="61980" spans="2:8">
      <c r="B61980" s="2" t="s">
        <v>62429</v>
      </c>
      <c r="C61980" s="2">
        <v>45</v>
      </c>
      <c r="D61980" s="2" t="s">
        <v>453</v>
      </c>
      <c r="E61980" s="2"/>
      <c r="F61980" s="2"/>
      <c r="G61980" s="2"/>
      <c r="H61980" s="2"/>
    </row>
    <row r="61981" spans="2:8">
      <c r="B61981" s="2" t="s">
        <v>62430</v>
      </c>
      <c r="C61981" s="2">
        <v>45</v>
      </c>
      <c r="D61981" s="2" t="s">
        <v>453</v>
      </c>
      <c r="E61981" s="2"/>
      <c r="F61981" s="2"/>
      <c r="G61981" s="2"/>
      <c r="H61981" s="2"/>
    </row>
    <row r="61982" spans="2:8">
      <c r="B61982" s="2" t="s">
        <v>62431</v>
      </c>
      <c r="C61982" s="2">
        <v>44</v>
      </c>
      <c r="D61982" s="2" t="s">
        <v>453</v>
      </c>
      <c r="E61982" s="2"/>
      <c r="F61982" s="2"/>
      <c r="G61982" s="2"/>
      <c r="H61982" s="2"/>
    </row>
    <row r="61983" spans="2:8">
      <c r="B61983" s="2" t="s">
        <v>62432</v>
      </c>
      <c r="C61983" s="2">
        <v>48</v>
      </c>
      <c r="D61983" s="2" t="s">
        <v>453</v>
      </c>
      <c r="E61983" s="2"/>
      <c r="F61983" s="2"/>
      <c r="G61983" s="2"/>
      <c r="H61983" s="2"/>
    </row>
    <row r="61984" spans="2:8">
      <c r="B61984" s="2" t="s">
        <v>62433</v>
      </c>
      <c r="C61984" s="2">
        <v>49</v>
      </c>
      <c r="D61984" s="2" t="s">
        <v>453</v>
      </c>
      <c r="E61984" s="2"/>
      <c r="F61984" s="2"/>
      <c r="G61984" s="2"/>
      <c r="H61984" s="2"/>
    </row>
    <row r="61985" spans="2:8">
      <c r="B61985" s="2" t="s">
        <v>62434</v>
      </c>
      <c r="C61985" s="2">
        <v>46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62435</v>
      </c>
      <c r="C61986" s="2">
        <v>47</v>
      </c>
      <c r="D61986" s="2" t="s">
        <v>453</v>
      </c>
      <c r="E61986" s="2"/>
      <c r="F61986" s="2"/>
      <c r="G61986" s="2"/>
      <c r="H61986" s="2"/>
    </row>
    <row r="61987" spans="2:8">
      <c r="B61987" s="2" t="s">
        <v>62436</v>
      </c>
      <c r="C61987" s="2">
        <v>47</v>
      </c>
      <c r="D61987" s="2" t="s">
        <v>453</v>
      </c>
      <c r="E61987" s="2"/>
      <c r="F61987" s="2"/>
      <c r="G61987" s="2"/>
      <c r="H61987" s="2"/>
    </row>
    <row r="61988" spans="2:8">
      <c r="B61988" s="2" t="s">
        <v>62437</v>
      </c>
      <c r="C61988" s="2">
        <v>46</v>
      </c>
      <c r="D61988" s="2" t="s">
        <v>453</v>
      </c>
      <c r="E61988" s="2"/>
      <c r="F61988" s="2"/>
      <c r="G61988" s="2"/>
      <c r="H61988" s="2"/>
    </row>
    <row r="61989" spans="2:8">
      <c r="B61989" s="2" t="s">
        <v>62438</v>
      </c>
      <c r="C61989" s="2">
        <v>46</v>
      </c>
      <c r="D61989" s="2" t="s">
        <v>453</v>
      </c>
      <c r="E61989" s="2"/>
      <c r="F61989" s="2"/>
      <c r="G61989" s="2"/>
      <c r="H61989" s="2"/>
    </row>
    <row r="61990" spans="2:8">
      <c r="B61990" s="2" t="s">
        <v>62439</v>
      </c>
      <c r="C61990" s="2">
        <v>41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62440</v>
      </c>
      <c r="C61991" s="2">
        <v>39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62441</v>
      </c>
      <c r="C61992" s="2">
        <v>50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62442</v>
      </c>
      <c r="C61993" s="2">
        <v>49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62443</v>
      </c>
      <c r="C61994" s="2">
        <v>49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62444</v>
      </c>
      <c r="C61995" s="2">
        <v>21</v>
      </c>
      <c r="D61995" s="2" t="s">
        <v>453</v>
      </c>
      <c r="E61995" s="2"/>
      <c r="F61995" s="2"/>
      <c r="G61995" s="2"/>
      <c r="H61995" s="2"/>
    </row>
    <row r="61996" spans="2:8">
      <c r="B61996" s="2" t="s">
        <v>62445</v>
      </c>
      <c r="C61996" s="2">
        <v>39</v>
      </c>
      <c r="D61996" s="2" t="s">
        <v>453</v>
      </c>
      <c r="E61996" s="2"/>
      <c r="F61996" s="2"/>
      <c r="G61996" s="2"/>
      <c r="H61996" s="2"/>
    </row>
    <row r="61997" spans="2:8">
      <c r="B61997" s="2" t="s">
        <v>62446</v>
      </c>
      <c r="C61997" s="2">
        <v>41</v>
      </c>
      <c r="D61997" s="2" t="s">
        <v>453</v>
      </c>
      <c r="E61997" s="2"/>
      <c r="F61997" s="2"/>
      <c r="G61997" s="2"/>
      <c r="H61997" s="2"/>
    </row>
    <row r="61998" spans="2:8">
      <c r="B61998" s="2" t="s">
        <v>62447</v>
      </c>
      <c r="C61998" s="2">
        <v>41</v>
      </c>
      <c r="D61998" s="2" t="s">
        <v>453</v>
      </c>
      <c r="E61998" s="2"/>
      <c r="F61998" s="2"/>
      <c r="G61998" s="2"/>
      <c r="H61998" s="2"/>
    </row>
    <row r="61999" spans="2:8">
      <c r="B61999" s="2" t="s">
        <v>62448</v>
      </c>
      <c r="C61999" s="2">
        <v>40</v>
      </c>
      <c r="D61999" s="2" t="s">
        <v>453</v>
      </c>
      <c r="E61999" s="2"/>
      <c r="F61999" s="2"/>
      <c r="G61999" s="2"/>
      <c r="H61999" s="2"/>
    </row>
    <row r="62000" spans="2:8">
      <c r="B62000" s="2" t="s">
        <v>62449</v>
      </c>
      <c r="C62000" s="2">
        <v>53</v>
      </c>
      <c r="D62000" s="2" t="s">
        <v>453</v>
      </c>
      <c r="E62000" s="2"/>
      <c r="F62000" s="2"/>
      <c r="G62000" s="2"/>
      <c r="H62000" s="2"/>
    </row>
    <row r="62001" spans="2:8">
      <c r="B62001" s="2" t="s">
        <v>62450</v>
      </c>
      <c r="C62001" s="2">
        <v>53</v>
      </c>
      <c r="D62001" s="2" t="s">
        <v>453</v>
      </c>
      <c r="E62001" s="2"/>
      <c r="F62001" s="2"/>
      <c r="G62001" s="2"/>
      <c r="H62001" s="2"/>
    </row>
    <row r="62002" spans="2:8">
      <c r="B62002" s="2" t="s">
        <v>62451</v>
      </c>
      <c r="C62002" s="2">
        <v>36</v>
      </c>
      <c r="D62002" s="2" t="s">
        <v>453</v>
      </c>
      <c r="E62002" s="2"/>
      <c r="F62002" s="2"/>
      <c r="G62002" s="2"/>
      <c r="H62002" s="2"/>
    </row>
    <row r="62003" spans="2:8">
      <c r="B62003" s="2" t="s">
        <v>62452</v>
      </c>
      <c r="C62003" s="2">
        <v>38</v>
      </c>
      <c r="D62003" s="2" t="s">
        <v>453</v>
      </c>
      <c r="E62003" s="2"/>
      <c r="F62003" s="2"/>
      <c r="G62003" s="2"/>
      <c r="H62003" s="2"/>
    </row>
    <row r="62004" spans="2:8">
      <c r="B62004" s="2" t="s">
        <v>62453</v>
      </c>
      <c r="C62004" s="2">
        <v>39</v>
      </c>
      <c r="D62004" s="2" t="s">
        <v>453</v>
      </c>
      <c r="E62004" s="2"/>
      <c r="F62004" s="2"/>
      <c r="G62004" s="2"/>
      <c r="H62004" s="2"/>
    </row>
    <row r="62005" spans="2:8">
      <c r="B62005" s="2" t="s">
        <v>62454</v>
      </c>
      <c r="C62005" s="2">
        <v>50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62455</v>
      </c>
      <c r="C62006" s="2">
        <v>52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62456</v>
      </c>
      <c r="C62007" s="2">
        <v>49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62457</v>
      </c>
      <c r="C62008" s="2">
        <v>49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62458</v>
      </c>
      <c r="C62009" s="2">
        <v>47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62459</v>
      </c>
      <c r="C62010" s="2">
        <v>30</v>
      </c>
      <c r="D62010" s="2" t="s">
        <v>453</v>
      </c>
      <c r="E62010" s="2"/>
      <c r="F62010" s="2"/>
      <c r="G62010" s="2"/>
      <c r="H62010" s="2"/>
    </row>
    <row r="62011" spans="2:8">
      <c r="B62011" s="2" t="s">
        <v>62460</v>
      </c>
      <c r="C62011" s="2">
        <v>30</v>
      </c>
      <c r="D62011" s="2" t="s">
        <v>453</v>
      </c>
      <c r="E62011" s="2"/>
      <c r="F62011" s="2"/>
      <c r="G62011" s="2"/>
      <c r="H62011" s="2"/>
    </row>
    <row r="62012" spans="2:8">
      <c r="B62012" s="2" t="s">
        <v>62461</v>
      </c>
      <c r="C62012" s="2">
        <v>29</v>
      </c>
      <c r="D62012" s="2" t="s">
        <v>453</v>
      </c>
      <c r="E62012" s="2"/>
      <c r="F62012" s="2"/>
      <c r="G62012" s="2"/>
      <c r="H62012" s="2"/>
    </row>
    <row r="62013" spans="2:8">
      <c r="B62013" s="2" t="s">
        <v>62462</v>
      </c>
      <c r="C62013" s="2">
        <v>35</v>
      </c>
      <c r="D62013" s="2" t="s">
        <v>453</v>
      </c>
      <c r="E62013" s="2"/>
      <c r="F62013" s="2"/>
      <c r="G62013" s="2"/>
      <c r="H62013" s="2"/>
    </row>
    <row r="62014" spans="2:8">
      <c r="B62014" s="2" t="s">
        <v>62463</v>
      </c>
      <c r="C62014" s="2">
        <v>35</v>
      </c>
      <c r="D62014" s="2" t="s">
        <v>453</v>
      </c>
      <c r="E62014" s="2"/>
      <c r="F62014" s="2"/>
      <c r="G62014" s="2"/>
      <c r="H62014" s="2"/>
    </row>
    <row r="62015" spans="2:8">
      <c r="B62015" s="2" t="s">
        <v>62464</v>
      </c>
      <c r="C62015" s="2">
        <v>34</v>
      </c>
      <c r="D62015" s="2" t="s">
        <v>453</v>
      </c>
      <c r="E62015" s="2"/>
      <c r="F62015" s="2"/>
      <c r="G62015" s="2"/>
      <c r="H62015" s="2"/>
    </row>
    <row r="62016" spans="2:8">
      <c r="B62016" s="2" t="s">
        <v>62465</v>
      </c>
      <c r="C62016" s="2">
        <v>45</v>
      </c>
      <c r="D62016" s="2" t="s">
        <v>453</v>
      </c>
      <c r="E62016" s="2"/>
      <c r="F62016" s="2"/>
      <c r="G62016" s="2"/>
      <c r="H62016" s="2"/>
    </row>
    <row r="62017" spans="2:8">
      <c r="B62017" s="2" t="s">
        <v>62466</v>
      </c>
      <c r="C62017" s="2">
        <v>48</v>
      </c>
      <c r="D62017" s="2" t="s">
        <v>453</v>
      </c>
      <c r="E62017" s="2"/>
      <c r="F62017" s="2"/>
      <c r="G62017" s="2"/>
      <c r="H62017" s="2"/>
    </row>
    <row r="62018" spans="2:8">
      <c r="B62018" s="2" t="s">
        <v>62467</v>
      </c>
      <c r="C62018" s="2">
        <v>46</v>
      </c>
      <c r="D62018" s="2" t="s">
        <v>453</v>
      </c>
      <c r="E62018" s="2"/>
      <c r="F62018" s="2"/>
      <c r="G62018" s="2"/>
      <c r="H62018" s="2"/>
    </row>
    <row r="62019" spans="2:8">
      <c r="B62019" s="2" t="s">
        <v>62468</v>
      </c>
      <c r="C62019" s="2">
        <v>44</v>
      </c>
      <c r="D62019" s="2" t="s">
        <v>453</v>
      </c>
      <c r="E62019" s="2"/>
      <c r="F62019" s="2"/>
      <c r="G62019" s="2"/>
      <c r="H62019" s="2"/>
    </row>
    <row r="62020" spans="2:8">
      <c r="B62020" s="2" t="s">
        <v>62469</v>
      </c>
      <c r="C62020" s="2">
        <v>51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62470</v>
      </c>
      <c r="C62021" s="2">
        <v>44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62471</v>
      </c>
      <c r="C62022" s="2">
        <v>44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62472</v>
      </c>
      <c r="C62023" s="2">
        <v>44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62473</v>
      </c>
      <c r="C62024" s="2">
        <v>49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62474</v>
      </c>
      <c r="C62025" s="2">
        <v>52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62475</v>
      </c>
      <c r="C62026" s="2">
        <v>51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62476</v>
      </c>
      <c r="C62027" s="2">
        <v>49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62477</v>
      </c>
      <c r="C62028" s="2">
        <v>48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62478</v>
      </c>
      <c r="C62029" s="2">
        <v>47</v>
      </c>
      <c r="D62029" s="2" t="s">
        <v>453</v>
      </c>
      <c r="E62029" s="2"/>
      <c r="F62029" s="2"/>
      <c r="G62029" s="2"/>
      <c r="H62029" s="2"/>
    </row>
    <row r="62030" spans="2:8">
      <c r="B62030" s="2" t="s">
        <v>62479</v>
      </c>
      <c r="C62030" s="2">
        <v>49</v>
      </c>
      <c r="D62030" s="2" t="s">
        <v>453</v>
      </c>
      <c r="E62030" s="2"/>
      <c r="F62030" s="2"/>
      <c r="G62030" s="2"/>
      <c r="H62030" s="2"/>
    </row>
    <row r="62031" spans="2:8">
      <c r="B62031" s="2" t="s">
        <v>62480</v>
      </c>
      <c r="C62031" s="2">
        <v>50</v>
      </c>
      <c r="D62031" s="2" t="s">
        <v>453</v>
      </c>
      <c r="E62031" s="2"/>
      <c r="F62031" s="2"/>
      <c r="G62031" s="2"/>
      <c r="H62031" s="2"/>
    </row>
    <row r="62032" spans="2:8">
      <c r="B62032" s="2" t="s">
        <v>62481</v>
      </c>
      <c r="C62032" s="2">
        <v>51</v>
      </c>
      <c r="D62032" s="2" t="s">
        <v>453</v>
      </c>
      <c r="E62032" s="2"/>
      <c r="F62032" s="2"/>
      <c r="G62032" s="2"/>
      <c r="H62032" s="2"/>
    </row>
    <row r="62033" spans="2:8">
      <c r="B62033" s="2" t="s">
        <v>62482</v>
      </c>
      <c r="C62033" s="2">
        <v>50</v>
      </c>
      <c r="D62033" s="2" t="s">
        <v>453</v>
      </c>
      <c r="E62033" s="2"/>
      <c r="F62033" s="2"/>
      <c r="G62033" s="2"/>
      <c r="H62033" s="2"/>
    </row>
    <row r="62034" spans="2:8">
      <c r="B62034" s="2" t="s">
        <v>62483</v>
      </c>
      <c r="C62034" s="2">
        <v>50</v>
      </c>
      <c r="D62034" s="2" t="s">
        <v>453</v>
      </c>
      <c r="E62034" s="2"/>
      <c r="F62034" s="2"/>
      <c r="G62034" s="2"/>
      <c r="H62034" s="2"/>
    </row>
    <row r="62035" spans="2:8">
      <c r="B62035" s="2" t="s">
        <v>62484</v>
      </c>
      <c r="C62035" s="2">
        <v>16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62485</v>
      </c>
      <c r="C62036" s="2">
        <v>47</v>
      </c>
      <c r="D62036" s="2" t="s">
        <v>453</v>
      </c>
      <c r="E62036" s="2"/>
      <c r="F62036" s="2"/>
      <c r="G62036" s="2"/>
      <c r="H62036" s="2"/>
    </row>
    <row r="62037" spans="2:8">
      <c r="B62037" s="2" t="s">
        <v>62486</v>
      </c>
      <c r="C62037" s="2">
        <v>47</v>
      </c>
      <c r="D62037" s="2" t="s">
        <v>453</v>
      </c>
      <c r="E62037" s="2"/>
      <c r="F62037" s="2"/>
      <c r="G62037" s="2"/>
      <c r="H62037" s="2"/>
    </row>
    <row r="62038" spans="2:8">
      <c r="B62038" s="2" t="s">
        <v>62487</v>
      </c>
      <c r="C62038" s="2">
        <v>47</v>
      </c>
      <c r="D62038" s="2" t="s">
        <v>453</v>
      </c>
      <c r="E62038" s="2"/>
      <c r="F62038" s="2"/>
      <c r="G62038" s="2"/>
      <c r="H62038" s="2"/>
    </row>
    <row r="62039" spans="2:8">
      <c r="B62039" s="2" t="s">
        <v>62488</v>
      </c>
      <c r="C62039" s="2">
        <v>54</v>
      </c>
      <c r="D62039" s="2" t="s">
        <v>453</v>
      </c>
      <c r="E62039" s="2"/>
      <c r="F62039" s="2"/>
      <c r="G62039" s="2"/>
      <c r="H62039" s="2"/>
    </row>
    <row r="62040" spans="2:8">
      <c r="B62040" s="2" t="s">
        <v>62489</v>
      </c>
      <c r="C62040" s="2">
        <v>56</v>
      </c>
      <c r="D62040" s="2" t="s">
        <v>453</v>
      </c>
      <c r="E62040" s="2"/>
      <c r="F62040" s="2"/>
      <c r="G62040" s="2"/>
      <c r="H62040" s="2"/>
    </row>
    <row r="62041" spans="2:8">
      <c r="B62041" s="2" t="s">
        <v>62490</v>
      </c>
      <c r="C62041" s="2">
        <v>45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62491</v>
      </c>
      <c r="C62042" s="2">
        <v>38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62492</v>
      </c>
      <c r="C62043" s="2">
        <v>38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62493</v>
      </c>
      <c r="C62044" s="2">
        <v>35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62494</v>
      </c>
      <c r="C62045" s="2">
        <v>43</v>
      </c>
      <c r="D62045" s="2" t="s">
        <v>453</v>
      </c>
      <c r="E62045" s="2"/>
      <c r="F62045" s="2"/>
      <c r="G62045" s="2"/>
      <c r="H62045" s="2"/>
    </row>
    <row r="62046" spans="2:8">
      <c r="B62046" s="2" t="s">
        <v>62495</v>
      </c>
      <c r="C62046" s="2">
        <v>44</v>
      </c>
      <c r="D62046" s="2" t="s">
        <v>453</v>
      </c>
      <c r="E62046" s="2"/>
      <c r="F62046" s="2"/>
      <c r="G62046" s="2"/>
      <c r="H62046" s="2"/>
    </row>
    <row r="62047" spans="2:8">
      <c r="B62047" s="2" t="s">
        <v>62496</v>
      </c>
      <c r="C62047" s="2">
        <v>43</v>
      </c>
      <c r="D62047" s="2" t="s">
        <v>453</v>
      </c>
      <c r="E62047" s="2"/>
      <c r="F62047" s="2"/>
      <c r="G62047" s="2"/>
      <c r="H62047" s="2"/>
    </row>
    <row r="62048" spans="2:8">
      <c r="B62048" s="2" t="s">
        <v>62497</v>
      </c>
      <c r="C62048" s="2">
        <v>48</v>
      </c>
      <c r="D62048" s="2" t="s">
        <v>453</v>
      </c>
      <c r="E62048" s="2"/>
      <c r="F62048" s="2"/>
      <c r="G62048" s="2"/>
      <c r="H62048" s="2"/>
    </row>
    <row r="62049" spans="2:8">
      <c r="B62049" s="2" t="s">
        <v>62498</v>
      </c>
      <c r="C62049" s="2">
        <v>48</v>
      </c>
      <c r="D62049" s="2" t="s">
        <v>453</v>
      </c>
      <c r="E62049" s="2"/>
      <c r="F62049" s="2"/>
      <c r="G62049" s="2"/>
      <c r="H62049" s="2"/>
    </row>
    <row r="62050" spans="2:8">
      <c r="B62050" s="2" t="s">
        <v>62499</v>
      </c>
      <c r="C62050" s="2">
        <v>41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62500</v>
      </c>
      <c r="C62051" s="2">
        <v>41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62501</v>
      </c>
      <c r="C62052" s="2">
        <v>42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62502</v>
      </c>
      <c r="C62053" s="2">
        <v>40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62503</v>
      </c>
      <c r="C62054" s="2">
        <v>38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62504</v>
      </c>
      <c r="C62055" s="2">
        <v>42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62505</v>
      </c>
      <c r="C62056" s="2">
        <v>40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62506</v>
      </c>
      <c r="C62057" s="2">
        <v>55</v>
      </c>
      <c r="D62057" s="2" t="s">
        <v>453</v>
      </c>
      <c r="E62057" s="2"/>
      <c r="F62057" s="2"/>
      <c r="G62057" s="2"/>
      <c r="H62057" s="2"/>
    </row>
    <row r="62058" spans="2:8">
      <c r="B62058" s="2" t="s">
        <v>62507</v>
      </c>
      <c r="C62058" s="2">
        <v>55</v>
      </c>
      <c r="D62058" s="2" t="s">
        <v>453</v>
      </c>
      <c r="E62058" s="2"/>
      <c r="F62058" s="2"/>
      <c r="G62058" s="2"/>
      <c r="H62058" s="2"/>
    </row>
    <row r="62059" spans="2:8">
      <c r="B62059" s="2" t="s">
        <v>62508</v>
      </c>
      <c r="C62059" s="2">
        <v>44</v>
      </c>
      <c r="D62059" s="2" t="s">
        <v>453</v>
      </c>
      <c r="E62059" s="2"/>
      <c r="F62059" s="2"/>
      <c r="G62059" s="2"/>
      <c r="H62059" s="2"/>
    </row>
    <row r="62060" spans="2:8">
      <c r="B62060" s="2" t="s">
        <v>62509</v>
      </c>
      <c r="C62060" s="2">
        <v>41</v>
      </c>
      <c r="D62060" s="2" t="s">
        <v>453</v>
      </c>
      <c r="E62060" s="2"/>
      <c r="F62060" s="2"/>
      <c r="G62060" s="2"/>
      <c r="H62060" s="2"/>
    </row>
    <row r="62061" spans="2:8">
      <c r="B62061" s="2" t="s">
        <v>62510</v>
      </c>
      <c r="C62061" s="2">
        <v>39</v>
      </c>
      <c r="D62061" s="2" t="s">
        <v>453</v>
      </c>
      <c r="E62061" s="2"/>
      <c r="F62061" s="2"/>
      <c r="G62061" s="2"/>
      <c r="H62061" s="2"/>
    </row>
    <row r="62062" spans="2:8">
      <c r="B62062" s="2" t="s">
        <v>62511</v>
      </c>
      <c r="C62062" s="2">
        <v>38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62512</v>
      </c>
      <c r="C62063" s="2">
        <v>38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62513</v>
      </c>
      <c r="C62064" s="2">
        <v>41</v>
      </c>
      <c r="D62064" s="2" t="s">
        <v>453</v>
      </c>
      <c r="E62064" s="2"/>
      <c r="F62064" s="2"/>
      <c r="G62064" s="2"/>
      <c r="H62064" s="2"/>
    </row>
    <row r="62065" spans="2:8">
      <c r="B62065" s="2" t="s">
        <v>62514</v>
      </c>
      <c r="C62065" s="2">
        <v>36</v>
      </c>
      <c r="D62065" s="2" t="s">
        <v>453</v>
      </c>
      <c r="E62065" s="2"/>
      <c r="F62065" s="2"/>
      <c r="G62065" s="2"/>
      <c r="H62065" s="2"/>
    </row>
    <row r="62066" spans="2:8">
      <c r="B62066" s="2" t="s">
        <v>62515</v>
      </c>
      <c r="C62066" s="2">
        <v>20</v>
      </c>
      <c r="D62066" s="2" t="s">
        <v>453</v>
      </c>
      <c r="E62066" s="2"/>
      <c r="F62066" s="2"/>
      <c r="G62066" s="2"/>
      <c r="H62066" s="2"/>
    </row>
    <row r="62067" spans="2:8">
      <c r="B62067" s="2" t="s">
        <v>62516</v>
      </c>
      <c r="C62067" s="2">
        <v>21</v>
      </c>
      <c r="D62067" s="2" t="s">
        <v>453</v>
      </c>
      <c r="E62067" s="2"/>
      <c r="F62067" s="2"/>
      <c r="G62067" s="2"/>
      <c r="H62067" s="2"/>
    </row>
    <row r="62068" spans="2:8">
      <c r="B62068" s="2" t="s">
        <v>62517</v>
      </c>
      <c r="C62068" s="2">
        <v>15</v>
      </c>
      <c r="D62068" s="2" t="s">
        <v>453</v>
      </c>
      <c r="E62068" s="2"/>
      <c r="F62068" s="2"/>
      <c r="G62068" s="2"/>
      <c r="H62068" s="2"/>
    </row>
    <row r="62069" spans="2:8">
      <c r="B62069" s="2" t="s">
        <v>62518</v>
      </c>
      <c r="C62069" s="2">
        <v>25</v>
      </c>
      <c r="D62069" s="2" t="s">
        <v>453</v>
      </c>
      <c r="E62069" s="2"/>
      <c r="F62069" s="2"/>
      <c r="G62069" s="2"/>
      <c r="H62069" s="2"/>
    </row>
    <row r="62070" spans="2:8">
      <c r="B62070" s="2" t="s">
        <v>62519</v>
      </c>
      <c r="C62070" s="2">
        <v>25</v>
      </c>
      <c r="D62070" s="2" t="s">
        <v>453</v>
      </c>
      <c r="E62070" s="2"/>
      <c r="F62070" s="2"/>
      <c r="G62070" s="2"/>
      <c r="H62070" s="2"/>
    </row>
    <row r="62071" spans="2:8">
      <c r="B62071" s="2" t="s">
        <v>62520</v>
      </c>
      <c r="C62071" s="2">
        <v>35</v>
      </c>
      <c r="D62071" s="2" t="s">
        <v>453</v>
      </c>
      <c r="E62071" s="2"/>
      <c r="F62071" s="2"/>
      <c r="G62071" s="2"/>
      <c r="H62071" s="2"/>
    </row>
    <row r="62072" spans="2:8">
      <c r="B62072" s="2" t="s">
        <v>62521</v>
      </c>
      <c r="C62072" s="2">
        <v>34</v>
      </c>
      <c r="D62072" s="2" t="s">
        <v>453</v>
      </c>
      <c r="E62072" s="2"/>
      <c r="F62072" s="2"/>
      <c r="G62072" s="2"/>
      <c r="H62072" s="2"/>
    </row>
    <row r="62073" spans="2:8">
      <c r="B62073" s="2" t="s">
        <v>62522</v>
      </c>
      <c r="C62073" s="2">
        <v>44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62523</v>
      </c>
      <c r="C62074" s="2">
        <v>33</v>
      </c>
      <c r="D62074" s="2" t="s">
        <v>453</v>
      </c>
      <c r="E62074" s="2"/>
      <c r="F62074" s="2"/>
      <c r="G62074" s="2"/>
      <c r="H62074" s="2"/>
    </row>
    <row r="62075" spans="2:8">
      <c r="B62075" s="2" t="s">
        <v>62524</v>
      </c>
      <c r="C62075" s="2">
        <v>41</v>
      </c>
      <c r="D62075" s="2" t="s">
        <v>453</v>
      </c>
      <c r="E62075" s="2"/>
      <c r="F62075" s="2"/>
      <c r="G62075" s="2"/>
      <c r="H62075" s="2"/>
    </row>
    <row r="62076" spans="2:8">
      <c r="B62076" s="2" t="s">
        <v>62525</v>
      </c>
      <c r="C62076" s="2">
        <v>40</v>
      </c>
      <c r="D62076" s="2" t="s">
        <v>453</v>
      </c>
      <c r="E62076" s="2"/>
      <c r="F62076" s="2"/>
      <c r="G62076" s="2"/>
      <c r="H62076" s="2"/>
    </row>
    <row r="62077" spans="2:8">
      <c r="B62077" s="2" t="s">
        <v>62526</v>
      </c>
      <c r="C62077" s="2">
        <v>42</v>
      </c>
      <c r="D62077" s="2" t="s">
        <v>453</v>
      </c>
      <c r="E62077" s="2"/>
      <c r="F62077" s="2"/>
      <c r="G62077" s="2"/>
      <c r="H62077" s="2"/>
    </row>
    <row r="62078" spans="2:8">
      <c r="B62078" s="2" t="s">
        <v>62527</v>
      </c>
      <c r="C62078" s="2">
        <v>41</v>
      </c>
      <c r="D62078" s="2" t="s">
        <v>453</v>
      </c>
      <c r="E62078" s="2"/>
      <c r="F62078" s="2"/>
      <c r="G62078" s="2"/>
      <c r="H62078" s="2"/>
    </row>
    <row r="62079" spans="2:8">
      <c r="B62079" s="2" t="s">
        <v>62528</v>
      </c>
      <c r="C62079" s="2">
        <v>43</v>
      </c>
      <c r="D62079" s="2" t="s">
        <v>453</v>
      </c>
      <c r="E62079" s="2"/>
      <c r="F62079" s="2"/>
      <c r="G62079" s="2"/>
      <c r="H62079" s="2"/>
    </row>
    <row r="62080" spans="2:8">
      <c r="B62080" s="2" t="s">
        <v>62529</v>
      </c>
      <c r="C62080" s="2">
        <v>43</v>
      </c>
      <c r="D62080" s="2" t="s">
        <v>453</v>
      </c>
      <c r="E62080" s="2"/>
      <c r="F62080" s="2"/>
      <c r="G62080" s="2"/>
      <c r="H62080" s="2"/>
    </row>
    <row r="62081" spans="2:8">
      <c r="B62081" s="2" t="s">
        <v>62530</v>
      </c>
      <c r="C62081" s="2">
        <v>42</v>
      </c>
      <c r="D62081" s="2" t="s">
        <v>453</v>
      </c>
      <c r="E62081" s="2"/>
      <c r="F62081" s="2"/>
      <c r="G62081" s="2"/>
      <c r="H62081" s="2"/>
    </row>
    <row r="62082" spans="2:8">
      <c r="B62082" s="2" t="s">
        <v>62531</v>
      </c>
      <c r="C62082" s="2">
        <v>19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62532</v>
      </c>
      <c r="C62083" s="2">
        <v>41</v>
      </c>
      <c r="D62083" s="2" t="s">
        <v>453</v>
      </c>
      <c r="E62083" s="2"/>
      <c r="F62083" s="2"/>
      <c r="G62083" s="2"/>
      <c r="H62083" s="2"/>
    </row>
    <row r="62084" spans="2:8">
      <c r="B62084" s="2" t="s">
        <v>62533</v>
      </c>
      <c r="C62084" s="2">
        <v>43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62534</v>
      </c>
      <c r="C62085" s="2">
        <v>43</v>
      </c>
      <c r="D62085" s="2" t="s">
        <v>453</v>
      </c>
      <c r="E62085" s="2"/>
      <c r="F62085" s="2"/>
      <c r="G62085" s="2"/>
      <c r="H62085" s="2"/>
    </row>
    <row r="62086" spans="2:8">
      <c r="B62086" s="2" t="s">
        <v>62535</v>
      </c>
      <c r="C62086" s="2">
        <v>47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62536</v>
      </c>
      <c r="C62087" s="2">
        <v>63</v>
      </c>
      <c r="D62087" s="2" t="s">
        <v>453</v>
      </c>
      <c r="E62087" s="2"/>
      <c r="F62087" s="2"/>
      <c r="G62087" s="2"/>
      <c r="H62087" s="2"/>
    </row>
    <row r="62088" spans="2:8">
      <c r="B62088" s="2" t="s">
        <v>62537</v>
      </c>
      <c r="C62088" s="2">
        <v>47</v>
      </c>
      <c r="D62088" s="2" t="s">
        <v>453</v>
      </c>
      <c r="E62088" s="2"/>
      <c r="F62088" s="2"/>
      <c r="G62088" s="2"/>
      <c r="H62088" s="2"/>
    </row>
    <row r="62089" spans="2:8">
      <c r="B62089" s="2" t="s">
        <v>62538</v>
      </c>
      <c r="C62089" s="2">
        <v>50</v>
      </c>
      <c r="D62089" s="2" t="s">
        <v>453</v>
      </c>
      <c r="E62089" s="2"/>
      <c r="F62089" s="2"/>
      <c r="G62089" s="2"/>
      <c r="H62089" s="2"/>
    </row>
    <row r="62090" spans="2:8">
      <c r="B62090" s="2" t="s">
        <v>62539</v>
      </c>
      <c r="C62090" s="2">
        <v>51</v>
      </c>
      <c r="D62090" s="2" t="s">
        <v>453</v>
      </c>
      <c r="E62090" s="2"/>
      <c r="F62090" s="2"/>
      <c r="G62090" s="2"/>
      <c r="H62090" s="2"/>
    </row>
    <row r="62091" spans="2:8">
      <c r="B62091" s="2" t="s">
        <v>62540</v>
      </c>
      <c r="C62091" s="2">
        <v>49</v>
      </c>
      <c r="D62091" s="2" t="s">
        <v>453</v>
      </c>
      <c r="E62091" s="2"/>
      <c r="F62091" s="2"/>
      <c r="G62091" s="2"/>
      <c r="H62091" s="2"/>
    </row>
    <row r="62092" spans="2:8">
      <c r="B62092" s="2" t="s">
        <v>62541</v>
      </c>
      <c r="C62092" s="2">
        <v>39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62542</v>
      </c>
      <c r="C62093" s="2">
        <v>36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62543</v>
      </c>
      <c r="C62094" s="2">
        <v>42</v>
      </c>
      <c r="D62094" s="2" t="s">
        <v>453</v>
      </c>
      <c r="E62094" s="2"/>
      <c r="F62094" s="2"/>
      <c r="G62094" s="2"/>
      <c r="H62094" s="2"/>
    </row>
    <row r="62095" spans="2:8">
      <c r="B62095" s="2" t="s">
        <v>62544</v>
      </c>
      <c r="C62095" s="2">
        <v>43</v>
      </c>
      <c r="D62095" s="2" t="s">
        <v>453</v>
      </c>
      <c r="E62095" s="2"/>
      <c r="F62095" s="2"/>
      <c r="G62095" s="2"/>
      <c r="H62095" s="2"/>
    </row>
    <row r="62096" spans="2:8">
      <c r="B62096" s="2" t="s">
        <v>62545</v>
      </c>
      <c r="C62096" s="2">
        <v>43</v>
      </c>
      <c r="D62096" s="2" t="s">
        <v>453</v>
      </c>
      <c r="E62096" s="2"/>
      <c r="F62096" s="2"/>
      <c r="G62096" s="2"/>
      <c r="H62096" s="2"/>
    </row>
    <row r="62097" spans="2:8">
      <c r="B62097" s="2" t="s">
        <v>62546</v>
      </c>
      <c r="C62097" s="2">
        <v>56</v>
      </c>
      <c r="D62097" s="2" t="s">
        <v>453</v>
      </c>
      <c r="E62097" s="2"/>
      <c r="F62097" s="2"/>
      <c r="G62097" s="2"/>
      <c r="H62097" s="2"/>
    </row>
    <row r="62098" spans="2:8">
      <c r="B62098" s="2" t="s">
        <v>62547</v>
      </c>
      <c r="C62098" s="2">
        <v>47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62548</v>
      </c>
      <c r="C62099" s="2">
        <v>48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62549</v>
      </c>
      <c r="C62100" s="2">
        <v>48</v>
      </c>
      <c r="D62100" s="2" t="s">
        <v>453</v>
      </c>
      <c r="E62100" s="2"/>
      <c r="F62100" s="2"/>
      <c r="G62100" s="2"/>
      <c r="H62100" s="2"/>
    </row>
    <row r="62101" spans="2:8">
      <c r="B62101" s="2" t="s">
        <v>62550</v>
      </c>
      <c r="C62101" s="2">
        <v>51</v>
      </c>
      <c r="D62101" s="2" t="s">
        <v>453</v>
      </c>
      <c r="E62101" s="2"/>
      <c r="F62101" s="2"/>
      <c r="G62101" s="2"/>
      <c r="H62101" s="2"/>
    </row>
    <row r="62102" spans="2:8">
      <c r="B62102" s="2" t="s">
        <v>62551</v>
      </c>
      <c r="C62102" s="2">
        <v>48</v>
      </c>
      <c r="D62102" s="2" t="s">
        <v>453</v>
      </c>
      <c r="E62102" s="2"/>
      <c r="F62102" s="2"/>
      <c r="G62102" s="2"/>
      <c r="H62102" s="2"/>
    </row>
    <row r="62103" spans="2:8">
      <c r="B62103" s="2" t="s">
        <v>62552</v>
      </c>
      <c r="C62103" s="2">
        <v>48</v>
      </c>
      <c r="D62103" s="2" t="s">
        <v>453</v>
      </c>
      <c r="E62103" s="2"/>
      <c r="F62103" s="2"/>
      <c r="G62103" s="2"/>
      <c r="H62103" s="2"/>
    </row>
    <row r="62104" spans="2:8">
      <c r="B62104" s="2" t="s">
        <v>62553</v>
      </c>
      <c r="C62104" s="2">
        <v>47</v>
      </c>
      <c r="D62104" s="2" t="s">
        <v>453</v>
      </c>
      <c r="E62104" s="2"/>
      <c r="F62104" s="2"/>
      <c r="G62104" s="2"/>
      <c r="H62104" s="2"/>
    </row>
    <row r="62105" spans="2:8">
      <c r="B62105" s="2" t="s">
        <v>62554</v>
      </c>
      <c r="C62105" s="2">
        <v>43</v>
      </c>
      <c r="D62105" s="2" t="s">
        <v>453</v>
      </c>
      <c r="E62105" s="2"/>
      <c r="F62105" s="2"/>
      <c r="G62105" s="2"/>
      <c r="H62105" s="2"/>
    </row>
    <row r="62106" spans="2:8">
      <c r="B62106" s="2" t="s">
        <v>62555</v>
      </c>
      <c r="C62106" s="2">
        <v>43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62556</v>
      </c>
      <c r="C62107" s="2">
        <v>45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62557</v>
      </c>
      <c r="C62108" s="2">
        <v>43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62558</v>
      </c>
      <c r="C62109" s="2">
        <v>44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62559</v>
      </c>
      <c r="C62110" s="2">
        <v>40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62560</v>
      </c>
      <c r="C62111" s="2">
        <v>41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62561</v>
      </c>
      <c r="C62112" s="2">
        <v>41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62562</v>
      </c>
      <c r="C62113" s="2">
        <v>41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62563</v>
      </c>
      <c r="C62114" s="2">
        <v>46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62564</v>
      </c>
      <c r="C62115" s="2">
        <v>46</v>
      </c>
      <c r="D62115" s="2" t="s">
        <v>453</v>
      </c>
      <c r="E62115" s="2"/>
      <c r="F62115" s="2"/>
      <c r="G62115" s="2"/>
      <c r="H62115" s="2"/>
    </row>
    <row r="62116" spans="2:8">
      <c r="B62116" s="2" t="s">
        <v>62565</v>
      </c>
      <c r="C62116" s="2">
        <v>45</v>
      </c>
      <c r="D62116" s="2" t="s">
        <v>453</v>
      </c>
      <c r="E62116" s="2"/>
      <c r="F62116" s="2"/>
      <c r="G62116" s="2"/>
      <c r="H62116" s="2"/>
    </row>
    <row r="62117" spans="2:8">
      <c r="B62117" s="2" t="s">
        <v>62566</v>
      </c>
      <c r="C62117" s="2">
        <v>46</v>
      </c>
      <c r="D62117" s="2" t="s">
        <v>453</v>
      </c>
      <c r="E62117" s="2"/>
      <c r="F62117" s="2"/>
      <c r="G62117" s="2"/>
      <c r="H62117" s="2"/>
    </row>
    <row r="62118" spans="2:8">
      <c r="B62118" s="2" t="s">
        <v>62567</v>
      </c>
      <c r="C62118" s="2">
        <v>44</v>
      </c>
      <c r="D62118" s="2" t="s">
        <v>453</v>
      </c>
      <c r="E62118" s="2"/>
      <c r="F62118" s="2"/>
      <c r="G62118" s="2"/>
      <c r="H62118" s="2"/>
    </row>
    <row r="62119" spans="2:8">
      <c r="B62119" s="2" t="s">
        <v>62568</v>
      </c>
      <c r="C62119" s="2">
        <v>46</v>
      </c>
      <c r="D62119" s="2" t="s">
        <v>453</v>
      </c>
      <c r="E62119" s="2"/>
      <c r="F62119" s="2"/>
      <c r="G62119" s="2"/>
      <c r="H62119" s="2"/>
    </row>
    <row r="62120" spans="2:8">
      <c r="B62120" s="2" t="s">
        <v>62569</v>
      </c>
      <c r="C62120" s="2">
        <v>56</v>
      </c>
      <c r="D62120" s="2" t="s">
        <v>453</v>
      </c>
      <c r="E62120" s="2"/>
      <c r="F62120" s="2"/>
      <c r="G62120" s="2"/>
      <c r="H62120" s="2"/>
    </row>
    <row r="62121" spans="2:8">
      <c r="B62121" s="2" t="s">
        <v>62570</v>
      </c>
      <c r="C62121" s="2">
        <v>56</v>
      </c>
      <c r="D62121" s="2" t="s">
        <v>453</v>
      </c>
      <c r="E62121" s="2"/>
      <c r="F62121" s="2"/>
      <c r="G62121" s="2"/>
      <c r="H62121" s="2"/>
    </row>
    <row r="62122" spans="2:8">
      <c r="B62122" s="2" t="s">
        <v>62571</v>
      </c>
      <c r="C62122" s="2">
        <v>47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62572</v>
      </c>
      <c r="C62123" s="2">
        <v>46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62573</v>
      </c>
      <c r="C62124" s="2">
        <v>45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62574</v>
      </c>
      <c r="C62125" s="2">
        <v>44</v>
      </c>
      <c r="D62125" s="2" t="s">
        <v>453</v>
      </c>
      <c r="E62125" s="2"/>
      <c r="F62125" s="2"/>
      <c r="G62125" s="2"/>
      <c r="H62125" s="2"/>
    </row>
    <row r="62126" spans="2:8">
      <c r="B62126" s="2" t="s">
        <v>62575</v>
      </c>
      <c r="C62126" s="2">
        <v>43</v>
      </c>
      <c r="D62126" s="2" t="s">
        <v>453</v>
      </c>
      <c r="E62126" s="2"/>
      <c r="F62126" s="2"/>
      <c r="G62126" s="2"/>
      <c r="H62126" s="2"/>
    </row>
    <row r="62127" spans="2:8">
      <c r="B62127" s="2" t="s">
        <v>62576</v>
      </c>
      <c r="C62127" s="2">
        <v>43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62577</v>
      </c>
      <c r="C62128" s="2">
        <v>44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62578</v>
      </c>
      <c r="C62129" s="2">
        <v>43</v>
      </c>
      <c r="D62129" s="2" t="s">
        <v>453</v>
      </c>
      <c r="E62129" s="2"/>
      <c r="F62129" s="2"/>
      <c r="G62129" s="2"/>
      <c r="H62129" s="2"/>
    </row>
    <row r="62130" spans="2:8">
      <c r="B62130" s="2" t="s">
        <v>62579</v>
      </c>
      <c r="C62130" s="2">
        <v>44</v>
      </c>
      <c r="D62130" s="2" t="s">
        <v>453</v>
      </c>
      <c r="E62130" s="2"/>
      <c r="F62130" s="2"/>
      <c r="G62130" s="2"/>
      <c r="H62130" s="2"/>
    </row>
    <row r="62131" spans="2:8">
      <c r="B62131" s="2" t="s">
        <v>62580</v>
      </c>
      <c r="C62131" s="2">
        <v>43</v>
      </c>
      <c r="D62131" s="2" t="s">
        <v>453</v>
      </c>
      <c r="E62131" s="2"/>
      <c r="F62131" s="2"/>
      <c r="G62131" s="2"/>
      <c r="H62131" s="2"/>
    </row>
    <row r="62132" spans="2:8">
      <c r="B62132" s="2" t="s">
        <v>62581</v>
      </c>
      <c r="C62132" s="2">
        <v>41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62582</v>
      </c>
      <c r="C62133" s="2">
        <v>44</v>
      </c>
      <c r="D62133" s="2" t="s">
        <v>453</v>
      </c>
      <c r="E62133" s="2"/>
      <c r="F62133" s="2"/>
      <c r="G62133" s="2"/>
      <c r="H62133" s="2"/>
    </row>
    <row r="62134" spans="2:8">
      <c r="B62134" s="2" t="s">
        <v>62583</v>
      </c>
      <c r="C62134" s="2">
        <v>46</v>
      </c>
      <c r="D62134" s="2" t="s">
        <v>453</v>
      </c>
      <c r="E62134" s="2"/>
      <c r="F62134" s="2"/>
      <c r="G62134" s="2"/>
      <c r="H62134" s="2"/>
    </row>
    <row r="62135" spans="2:8">
      <c r="B62135" s="2" t="s">
        <v>62584</v>
      </c>
      <c r="C62135" s="2">
        <v>46</v>
      </c>
      <c r="D62135" s="2" t="s">
        <v>453</v>
      </c>
      <c r="E62135" s="2"/>
      <c r="F62135" s="2"/>
      <c r="G62135" s="2"/>
      <c r="H62135" s="2"/>
    </row>
    <row r="62136" spans="2:8">
      <c r="B62136" s="2" t="s">
        <v>62585</v>
      </c>
      <c r="C62136" s="2">
        <v>48</v>
      </c>
      <c r="D62136" s="2" t="s">
        <v>453</v>
      </c>
      <c r="E62136" s="2"/>
      <c r="F62136" s="2"/>
      <c r="G62136" s="2"/>
      <c r="H62136" s="2"/>
    </row>
    <row r="62137" spans="2:8">
      <c r="B62137" s="2" t="s">
        <v>62586</v>
      </c>
      <c r="C62137" s="2">
        <v>49</v>
      </c>
      <c r="D62137" s="2" t="s">
        <v>453</v>
      </c>
      <c r="E62137" s="2"/>
      <c r="F62137" s="2"/>
      <c r="G62137" s="2"/>
      <c r="H62137" s="2"/>
    </row>
    <row r="62138" spans="2:8">
      <c r="B62138" s="2" t="s">
        <v>62587</v>
      </c>
      <c r="C62138" s="2">
        <v>48</v>
      </c>
      <c r="D62138" s="2" t="s">
        <v>453</v>
      </c>
      <c r="E62138" s="2"/>
      <c r="F62138" s="2"/>
      <c r="G62138" s="2"/>
      <c r="H62138" s="2"/>
    </row>
    <row r="62139" spans="2:8">
      <c r="B62139" s="2" t="s">
        <v>62588</v>
      </c>
      <c r="C62139" s="2">
        <v>40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62589</v>
      </c>
      <c r="C62140" s="2">
        <v>41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62590</v>
      </c>
      <c r="C62141" s="2">
        <v>39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62591</v>
      </c>
      <c r="C62142" s="2">
        <v>15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62592</v>
      </c>
      <c r="C62143" s="2">
        <v>45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62593</v>
      </c>
      <c r="C62144" s="2">
        <v>42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62594</v>
      </c>
      <c r="C62145" s="2">
        <v>48</v>
      </c>
      <c r="D62145" s="2" t="s">
        <v>453</v>
      </c>
      <c r="E62145" s="2"/>
      <c r="F62145" s="2"/>
      <c r="G62145" s="2"/>
      <c r="H62145" s="2"/>
    </row>
    <row r="62146" spans="2:8">
      <c r="B62146" s="2" t="s">
        <v>62595</v>
      </c>
      <c r="C62146" s="2">
        <v>52</v>
      </c>
      <c r="D62146" s="2" t="s">
        <v>453</v>
      </c>
      <c r="E62146" s="2"/>
      <c r="F62146" s="2"/>
      <c r="G62146" s="2"/>
      <c r="H62146" s="2"/>
    </row>
    <row r="62147" spans="2:8">
      <c r="B62147" s="2" t="s">
        <v>62596</v>
      </c>
      <c r="C62147" s="2">
        <v>52</v>
      </c>
      <c r="D62147" s="2" t="s">
        <v>453</v>
      </c>
      <c r="E62147" s="2"/>
      <c r="F62147" s="2"/>
      <c r="G62147" s="2"/>
      <c r="H62147" s="2"/>
    </row>
    <row r="62148" spans="2:8">
      <c r="B62148" s="2" t="s">
        <v>62597</v>
      </c>
      <c r="C62148" s="2">
        <v>50</v>
      </c>
      <c r="D62148" s="2" t="s">
        <v>453</v>
      </c>
      <c r="E62148" s="2"/>
      <c r="F62148" s="2"/>
      <c r="G62148" s="2"/>
      <c r="H62148" s="2"/>
    </row>
    <row r="62149" spans="2:8">
      <c r="B62149" s="2" t="s">
        <v>62598</v>
      </c>
      <c r="C62149" s="2">
        <v>44</v>
      </c>
      <c r="D62149" s="2" t="s">
        <v>453</v>
      </c>
      <c r="E62149" s="2"/>
      <c r="F62149" s="2"/>
      <c r="G62149" s="2"/>
      <c r="H62149" s="2"/>
    </row>
    <row r="62150" spans="2:8">
      <c r="B62150" s="2" t="s">
        <v>62599</v>
      </c>
      <c r="C62150" s="2">
        <v>44</v>
      </c>
      <c r="D62150" s="2" t="s">
        <v>453</v>
      </c>
      <c r="E62150" s="2"/>
      <c r="F62150" s="2"/>
      <c r="G62150" s="2"/>
      <c r="H62150" s="2"/>
    </row>
    <row r="62151" spans="2:8">
      <c r="B62151" s="2" t="s">
        <v>62600</v>
      </c>
      <c r="C62151" s="2">
        <v>44</v>
      </c>
      <c r="D62151" s="2" t="s">
        <v>453</v>
      </c>
      <c r="E62151" s="2"/>
      <c r="F62151" s="2"/>
      <c r="G62151" s="2"/>
      <c r="H62151" s="2"/>
    </row>
    <row r="62152" spans="2:8">
      <c r="B62152" s="2" t="s">
        <v>62601</v>
      </c>
      <c r="C62152" s="2">
        <v>39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62602</v>
      </c>
      <c r="C62153" s="2">
        <v>36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62603</v>
      </c>
      <c r="C62154" s="2">
        <v>38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62604</v>
      </c>
      <c r="C62155" s="2">
        <v>37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62605</v>
      </c>
      <c r="C62156" s="2">
        <v>36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62606</v>
      </c>
      <c r="C62157" s="2">
        <v>37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62607</v>
      </c>
      <c r="C62158" s="2">
        <v>37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62608</v>
      </c>
      <c r="C62159" s="2">
        <v>32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62609</v>
      </c>
      <c r="C62160" s="2">
        <v>31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62610</v>
      </c>
      <c r="C62161" s="2">
        <v>30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62611</v>
      </c>
      <c r="C62162" s="2">
        <v>45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62612</v>
      </c>
      <c r="C62163" s="2">
        <v>41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62613</v>
      </c>
      <c r="C62164" s="2">
        <v>40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62614</v>
      </c>
      <c r="C62165" s="2">
        <v>43</v>
      </c>
      <c r="D62165" s="2" t="s">
        <v>453</v>
      </c>
      <c r="E62165" s="2"/>
      <c r="F62165" s="2"/>
      <c r="G62165" s="2"/>
      <c r="H62165" s="2"/>
    </row>
    <row r="62166" spans="2:8">
      <c r="B62166" s="2" t="s">
        <v>62615</v>
      </c>
      <c r="C62166" s="2">
        <v>39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62616</v>
      </c>
      <c r="C62167" s="2">
        <v>42</v>
      </c>
      <c r="D62167" s="2" t="s">
        <v>453</v>
      </c>
      <c r="E62167" s="2"/>
      <c r="F62167" s="2"/>
      <c r="G62167" s="2"/>
      <c r="H62167" s="2"/>
    </row>
    <row r="62168" spans="2:8">
      <c r="B62168" s="2" t="s">
        <v>62617</v>
      </c>
      <c r="C62168" s="2">
        <v>42</v>
      </c>
      <c r="D62168" s="2" t="s">
        <v>453</v>
      </c>
      <c r="E62168" s="2"/>
      <c r="F62168" s="2"/>
      <c r="G62168" s="2"/>
      <c r="H62168" s="2"/>
    </row>
    <row r="62169" spans="2:8">
      <c r="B62169" s="2" t="s">
        <v>62618</v>
      </c>
      <c r="C62169" s="2">
        <v>33</v>
      </c>
      <c r="D62169" s="2" t="s">
        <v>453</v>
      </c>
      <c r="E62169" s="2"/>
      <c r="F62169" s="2"/>
      <c r="G62169" s="2"/>
      <c r="H62169" s="2"/>
    </row>
    <row r="62170" spans="2:8">
      <c r="B62170" s="2" t="s">
        <v>62619</v>
      </c>
      <c r="C62170" s="2">
        <v>35</v>
      </c>
      <c r="D62170" s="2" t="s">
        <v>453</v>
      </c>
      <c r="E62170" s="2"/>
      <c r="F62170" s="2"/>
      <c r="G62170" s="2"/>
      <c r="H62170" s="2"/>
    </row>
    <row r="62171" spans="2:8">
      <c r="B62171" s="2" t="s">
        <v>62620</v>
      </c>
      <c r="C62171" s="2">
        <v>37</v>
      </c>
      <c r="D62171" s="2" t="s">
        <v>453</v>
      </c>
      <c r="E62171" s="2"/>
      <c r="F62171" s="2"/>
      <c r="G62171" s="2"/>
      <c r="H62171" s="2"/>
    </row>
    <row r="62172" spans="2:8">
      <c r="B62172" s="2" t="s">
        <v>62621</v>
      </c>
      <c r="C62172" s="2">
        <v>38</v>
      </c>
      <c r="D62172" s="2" t="s">
        <v>453</v>
      </c>
      <c r="E62172" s="2"/>
      <c r="F62172" s="2"/>
      <c r="G62172" s="2"/>
      <c r="H62172" s="2"/>
    </row>
    <row r="62173" spans="2:8">
      <c r="B62173" s="2" t="s">
        <v>62622</v>
      </c>
      <c r="C62173" s="2">
        <v>45</v>
      </c>
      <c r="D62173" s="2" t="s">
        <v>453</v>
      </c>
      <c r="E62173" s="2"/>
      <c r="F62173" s="2"/>
      <c r="G62173" s="2"/>
      <c r="H62173" s="2"/>
    </row>
    <row r="62174" spans="2:8">
      <c r="B62174" s="2" t="s">
        <v>62623</v>
      </c>
      <c r="C62174" s="2">
        <v>47</v>
      </c>
      <c r="D62174" s="2" t="s">
        <v>453</v>
      </c>
      <c r="E62174" s="2"/>
      <c r="F62174" s="2"/>
      <c r="G62174" s="2"/>
      <c r="H62174" s="2"/>
    </row>
    <row r="62175" spans="2:8">
      <c r="B62175" s="2" t="s">
        <v>62624</v>
      </c>
      <c r="C62175" s="2">
        <v>46</v>
      </c>
      <c r="D62175" s="2" t="s">
        <v>453</v>
      </c>
      <c r="E62175" s="2"/>
      <c r="F62175" s="2"/>
      <c r="G62175" s="2"/>
      <c r="H62175" s="2"/>
    </row>
    <row r="62176" spans="2:8">
      <c r="B62176" s="2" t="s">
        <v>62625</v>
      </c>
      <c r="C62176" s="2">
        <v>54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62626</v>
      </c>
      <c r="C62177" s="2">
        <v>41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62627</v>
      </c>
      <c r="C62178" s="2">
        <v>39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62628</v>
      </c>
      <c r="C62179" s="2">
        <v>44</v>
      </c>
      <c r="D62179" s="2" t="s">
        <v>453</v>
      </c>
      <c r="E62179" s="2"/>
      <c r="F62179" s="2"/>
      <c r="G62179" s="2"/>
      <c r="H62179" s="2"/>
    </row>
    <row r="62180" spans="2:8">
      <c r="B62180" s="2" t="s">
        <v>62629</v>
      </c>
      <c r="C62180" s="2">
        <v>42</v>
      </c>
      <c r="D62180" s="2" t="s">
        <v>453</v>
      </c>
      <c r="E62180" s="2"/>
      <c r="F62180" s="2"/>
      <c r="G62180" s="2"/>
      <c r="H62180" s="2"/>
    </row>
    <row r="62181" spans="2:8">
      <c r="B62181" s="2" t="s">
        <v>62630</v>
      </c>
      <c r="C62181" s="2">
        <v>44</v>
      </c>
      <c r="D62181" s="2" t="s">
        <v>453</v>
      </c>
      <c r="E62181" s="2"/>
      <c r="F62181" s="2"/>
      <c r="G62181" s="2"/>
      <c r="H62181" s="2"/>
    </row>
    <row r="62182" spans="2:8">
      <c r="B62182" s="2" t="s">
        <v>62631</v>
      </c>
      <c r="C62182" s="2">
        <v>47</v>
      </c>
      <c r="D62182" s="2" t="s">
        <v>453</v>
      </c>
      <c r="E62182" s="2"/>
      <c r="F62182" s="2"/>
      <c r="G62182" s="2"/>
      <c r="H62182" s="2"/>
    </row>
    <row r="62183" spans="2:8">
      <c r="B62183" s="2" t="s">
        <v>62632</v>
      </c>
      <c r="C62183" s="2">
        <v>48</v>
      </c>
      <c r="D62183" s="2" t="s">
        <v>453</v>
      </c>
      <c r="E62183" s="2"/>
      <c r="F62183" s="2"/>
      <c r="G62183" s="2"/>
      <c r="H62183" s="2"/>
    </row>
    <row r="62184" spans="2:8">
      <c r="B62184" s="2" t="s">
        <v>62633</v>
      </c>
      <c r="C62184" s="2">
        <v>46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62634</v>
      </c>
      <c r="C62185" s="2">
        <v>49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62635</v>
      </c>
      <c r="C62186" s="2">
        <v>39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62636</v>
      </c>
      <c r="C62187" s="2">
        <v>38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62637</v>
      </c>
      <c r="C62188" s="2">
        <v>39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62638</v>
      </c>
      <c r="C62189" s="2">
        <v>41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62639</v>
      </c>
      <c r="C62190" s="2">
        <v>42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62640</v>
      </c>
      <c r="C62191" s="2">
        <v>46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62641</v>
      </c>
      <c r="C62192" s="2">
        <v>43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62642</v>
      </c>
      <c r="C62193" s="2">
        <v>44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62643</v>
      </c>
      <c r="C62194" s="2">
        <v>42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62644</v>
      </c>
      <c r="C62195" s="2">
        <v>44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62645</v>
      </c>
      <c r="C62196" s="2">
        <v>46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62646</v>
      </c>
      <c r="C62197" s="2">
        <v>45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62647</v>
      </c>
      <c r="C62198" s="2">
        <v>47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62648</v>
      </c>
      <c r="C62199" s="2">
        <v>51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62649</v>
      </c>
      <c r="C62200" s="2">
        <v>23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62650</v>
      </c>
      <c r="C62201" s="2">
        <v>21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62651</v>
      </c>
      <c r="C62202" s="2">
        <v>34</v>
      </c>
      <c r="D62202" s="2" t="s">
        <v>453</v>
      </c>
      <c r="E62202" s="2"/>
      <c r="F62202" s="2"/>
      <c r="G62202" s="2"/>
      <c r="H62202" s="2"/>
    </row>
    <row r="62203" spans="2:8">
      <c r="B62203" s="2" t="s">
        <v>62652</v>
      </c>
      <c r="C62203" s="2">
        <v>30</v>
      </c>
      <c r="D62203" s="2" t="s">
        <v>453</v>
      </c>
      <c r="E62203" s="2"/>
      <c r="F62203" s="2"/>
      <c r="G62203" s="2"/>
      <c r="H62203" s="2"/>
    </row>
    <row r="62204" spans="2:8">
      <c r="B62204" s="2" t="s">
        <v>62653</v>
      </c>
      <c r="C62204" s="2">
        <v>30</v>
      </c>
      <c r="D62204" s="2" t="s">
        <v>453</v>
      </c>
      <c r="E62204" s="2"/>
      <c r="F62204" s="2"/>
      <c r="G62204" s="2"/>
      <c r="H62204" s="2"/>
    </row>
    <row r="62205" spans="2:8">
      <c r="B62205" s="2" t="s">
        <v>62654</v>
      </c>
      <c r="C62205" s="2">
        <v>38</v>
      </c>
      <c r="D62205" s="2" t="s">
        <v>453</v>
      </c>
      <c r="E62205" s="2"/>
      <c r="F62205" s="2"/>
      <c r="G62205" s="2"/>
      <c r="H62205" s="2"/>
    </row>
    <row r="62206" spans="2:8">
      <c r="B62206" s="2" t="s">
        <v>62655</v>
      </c>
      <c r="C62206" s="2">
        <v>39</v>
      </c>
      <c r="D62206" s="2" t="s">
        <v>453</v>
      </c>
      <c r="E62206" s="2"/>
      <c r="F62206" s="2"/>
      <c r="G62206" s="2"/>
      <c r="H62206" s="2"/>
    </row>
    <row r="62207" spans="2:8">
      <c r="B62207" s="2" t="s">
        <v>62656</v>
      </c>
      <c r="C62207" s="2">
        <v>38</v>
      </c>
      <c r="D62207" s="2" t="s">
        <v>453</v>
      </c>
      <c r="E62207" s="2"/>
      <c r="F62207" s="2"/>
      <c r="G62207" s="2"/>
      <c r="H62207" s="2"/>
    </row>
    <row r="62208" spans="2:8">
      <c r="B62208" s="2" t="s">
        <v>62657</v>
      </c>
      <c r="C62208" s="2">
        <v>41</v>
      </c>
      <c r="D62208" s="2" t="s">
        <v>453</v>
      </c>
      <c r="E62208" s="2"/>
      <c r="F62208" s="2"/>
      <c r="G62208" s="2"/>
      <c r="H62208" s="2"/>
    </row>
    <row r="62209" spans="2:8">
      <c r="B62209" s="2" t="s">
        <v>62658</v>
      </c>
      <c r="C62209" s="2">
        <v>42</v>
      </c>
      <c r="D62209" s="2" t="s">
        <v>453</v>
      </c>
      <c r="E62209" s="2"/>
      <c r="F62209" s="2"/>
      <c r="G62209" s="2"/>
      <c r="H62209" s="2"/>
    </row>
    <row r="62210" spans="2:8">
      <c r="B62210" s="2" t="s">
        <v>62659</v>
      </c>
      <c r="C62210" s="2">
        <v>42</v>
      </c>
      <c r="D62210" s="2" t="s">
        <v>453</v>
      </c>
      <c r="E62210" s="2"/>
      <c r="F62210" s="2"/>
      <c r="G62210" s="2"/>
      <c r="H62210" s="2"/>
    </row>
    <row r="62211" spans="2:8">
      <c r="B62211" s="2" t="s">
        <v>62660</v>
      </c>
      <c r="C62211" s="2">
        <v>33</v>
      </c>
      <c r="D62211" s="2" t="s">
        <v>453</v>
      </c>
      <c r="E62211" s="2"/>
      <c r="F62211" s="2"/>
      <c r="G62211" s="2"/>
      <c r="H62211" s="2"/>
    </row>
    <row r="62212" spans="2:8">
      <c r="B62212" s="2" t="s">
        <v>62661</v>
      </c>
      <c r="C62212" s="2">
        <v>34</v>
      </c>
      <c r="D62212" s="2" t="s">
        <v>453</v>
      </c>
      <c r="E62212" s="2"/>
      <c r="F62212" s="2"/>
      <c r="G62212" s="2"/>
      <c r="H62212" s="2"/>
    </row>
    <row r="62213" spans="2:8">
      <c r="B62213" s="2" t="s">
        <v>62662</v>
      </c>
      <c r="C62213" s="2">
        <v>32</v>
      </c>
      <c r="D62213" s="2" t="s">
        <v>453</v>
      </c>
      <c r="E62213" s="2"/>
      <c r="F62213" s="2"/>
      <c r="G62213" s="2"/>
      <c r="H62213" s="2"/>
    </row>
    <row r="62214" spans="2:8">
      <c r="B62214" s="2" t="s">
        <v>62663</v>
      </c>
      <c r="C62214" s="2">
        <v>42</v>
      </c>
      <c r="D62214" s="2" t="s">
        <v>453</v>
      </c>
      <c r="E62214" s="2"/>
      <c r="F62214" s="2"/>
      <c r="G62214" s="2"/>
      <c r="H62214" s="2"/>
    </row>
    <row r="62215" spans="2:8">
      <c r="B62215" s="2" t="s">
        <v>62664</v>
      </c>
      <c r="C62215" s="2">
        <v>41</v>
      </c>
      <c r="D62215" s="2" t="s">
        <v>453</v>
      </c>
      <c r="E62215" s="2"/>
      <c r="F62215" s="2"/>
      <c r="G62215" s="2"/>
      <c r="H62215" s="2"/>
    </row>
    <row r="62216" spans="2:8">
      <c r="B62216" s="2" t="s">
        <v>62665</v>
      </c>
      <c r="C62216" s="2">
        <v>36</v>
      </c>
      <c r="D62216" s="2" t="s">
        <v>453</v>
      </c>
      <c r="E62216" s="2"/>
      <c r="F62216" s="2"/>
      <c r="G62216" s="2"/>
      <c r="H62216" s="2"/>
    </row>
    <row r="62217" spans="2:8">
      <c r="B62217" s="2" t="s">
        <v>62666</v>
      </c>
      <c r="C62217" s="2">
        <v>28</v>
      </c>
      <c r="D62217" s="2" t="s">
        <v>453</v>
      </c>
      <c r="E62217" s="2"/>
      <c r="F62217" s="2"/>
      <c r="G62217" s="2"/>
      <c r="H62217" s="2"/>
    </row>
    <row r="62218" spans="2:8">
      <c r="B62218" s="2" t="s">
        <v>62667</v>
      </c>
      <c r="C62218" s="2">
        <v>43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62668</v>
      </c>
      <c r="C62219" s="2">
        <v>40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62669</v>
      </c>
      <c r="C62220" s="2">
        <v>42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62670</v>
      </c>
      <c r="C62221" s="2">
        <v>39</v>
      </c>
      <c r="D62221" s="2" t="s">
        <v>453</v>
      </c>
      <c r="E62221" s="2"/>
      <c r="F62221" s="2"/>
      <c r="G62221" s="2"/>
      <c r="H62221" s="2"/>
    </row>
    <row r="62222" spans="2:8">
      <c r="B62222" s="2" t="s">
        <v>62671</v>
      </c>
      <c r="C62222" s="2">
        <v>38</v>
      </c>
      <c r="D62222" s="2" t="s">
        <v>453</v>
      </c>
      <c r="E62222" s="2"/>
      <c r="F62222" s="2"/>
      <c r="G62222" s="2"/>
      <c r="H62222" s="2"/>
    </row>
    <row r="62223" spans="2:8">
      <c r="B62223" s="2" t="s">
        <v>62672</v>
      </c>
      <c r="C62223" s="2">
        <v>37</v>
      </c>
      <c r="D62223" s="2" t="s">
        <v>453</v>
      </c>
      <c r="E62223" s="2"/>
      <c r="F62223" s="2"/>
      <c r="G62223" s="2"/>
      <c r="H62223" s="2"/>
    </row>
    <row r="62224" spans="2:8">
      <c r="B62224" s="2" t="s">
        <v>62673</v>
      </c>
      <c r="C62224" s="2">
        <v>39</v>
      </c>
      <c r="D62224" s="2" t="s">
        <v>453</v>
      </c>
      <c r="E62224" s="2"/>
      <c r="F62224" s="2"/>
      <c r="G62224" s="2"/>
      <c r="H62224" s="2"/>
    </row>
    <row r="62225" spans="2:8">
      <c r="B62225" s="2" t="s">
        <v>62674</v>
      </c>
      <c r="C62225" s="2">
        <v>39</v>
      </c>
      <c r="D62225" s="2" t="s">
        <v>453</v>
      </c>
      <c r="E62225" s="2"/>
      <c r="F62225" s="2"/>
      <c r="G62225" s="2"/>
      <c r="H62225" s="2"/>
    </row>
    <row r="62226" spans="2:8">
      <c r="B62226" s="2" t="s">
        <v>62675</v>
      </c>
      <c r="C62226" s="2">
        <v>45</v>
      </c>
      <c r="D62226" s="2" t="s">
        <v>453</v>
      </c>
      <c r="E62226" s="2"/>
      <c r="F62226" s="2"/>
      <c r="G62226" s="2"/>
      <c r="H62226" s="2"/>
    </row>
    <row r="62227" spans="2:8">
      <c r="B62227" s="2" t="s">
        <v>62676</v>
      </c>
      <c r="C62227" s="2">
        <v>46</v>
      </c>
      <c r="D62227" s="2" t="s">
        <v>453</v>
      </c>
      <c r="E62227" s="2"/>
      <c r="F62227" s="2"/>
      <c r="G62227" s="2"/>
      <c r="H62227" s="2"/>
    </row>
    <row r="62228" spans="2:8">
      <c r="B62228" s="2" t="s">
        <v>62677</v>
      </c>
      <c r="C62228" s="2">
        <v>47</v>
      </c>
      <c r="D62228" s="2" t="s">
        <v>453</v>
      </c>
      <c r="E62228" s="2"/>
      <c r="F62228" s="2"/>
      <c r="G62228" s="2"/>
      <c r="H62228" s="2"/>
    </row>
    <row r="62229" spans="2:8">
      <c r="B62229" s="2" t="s">
        <v>62678</v>
      </c>
      <c r="C62229" s="2">
        <v>47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62679</v>
      </c>
      <c r="C62230" s="2">
        <v>45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62680</v>
      </c>
      <c r="C62231" s="2">
        <v>39</v>
      </c>
      <c r="D62231" s="2" t="s">
        <v>453</v>
      </c>
      <c r="E62231" s="2"/>
      <c r="F62231" s="2"/>
      <c r="G62231" s="2"/>
      <c r="H62231" s="2"/>
    </row>
    <row r="62232" spans="2:8">
      <c r="B62232" s="2" t="s">
        <v>62681</v>
      </c>
      <c r="C62232" s="2">
        <v>39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62682</v>
      </c>
      <c r="C62233" s="2">
        <v>43</v>
      </c>
      <c r="D62233" s="2" t="s">
        <v>453</v>
      </c>
      <c r="E62233" s="2"/>
      <c r="F62233" s="2"/>
      <c r="G62233" s="2"/>
      <c r="H62233" s="2"/>
    </row>
    <row r="62234" spans="2:8">
      <c r="B62234" s="2" t="s">
        <v>62683</v>
      </c>
      <c r="C62234" s="2">
        <v>41</v>
      </c>
      <c r="D62234" s="2" t="s">
        <v>453</v>
      </c>
      <c r="E62234" s="2"/>
      <c r="F62234" s="2"/>
      <c r="G62234" s="2"/>
      <c r="H62234" s="2"/>
    </row>
    <row r="62235" spans="2:8">
      <c r="B62235" s="2" t="s">
        <v>62684</v>
      </c>
      <c r="C62235" s="2">
        <v>43</v>
      </c>
      <c r="D62235" s="2" t="s">
        <v>453</v>
      </c>
      <c r="E62235" s="2"/>
      <c r="F62235" s="2"/>
      <c r="G62235" s="2"/>
      <c r="H62235" s="2"/>
    </row>
    <row r="62236" spans="2:8">
      <c r="B62236" s="2" t="s">
        <v>62685</v>
      </c>
      <c r="C62236" s="2">
        <v>38</v>
      </c>
      <c r="D62236" s="2" t="s">
        <v>453</v>
      </c>
      <c r="E62236" s="2"/>
      <c r="F62236" s="2"/>
      <c r="G62236" s="2"/>
      <c r="H62236" s="2"/>
    </row>
    <row r="62237" spans="2:8">
      <c r="B62237" s="2" t="s">
        <v>62686</v>
      </c>
      <c r="C62237" s="2">
        <v>38</v>
      </c>
      <c r="D62237" s="2" t="s">
        <v>453</v>
      </c>
      <c r="E62237" s="2"/>
      <c r="F62237" s="2"/>
      <c r="G62237" s="2"/>
      <c r="H62237" s="2"/>
    </row>
    <row r="62238" spans="2:8">
      <c r="B62238" s="2" t="s">
        <v>62687</v>
      </c>
      <c r="C62238" s="2">
        <v>38</v>
      </c>
      <c r="D62238" s="2" t="s">
        <v>453</v>
      </c>
      <c r="E62238" s="2"/>
      <c r="F62238" s="2"/>
      <c r="G62238" s="2"/>
      <c r="H62238" s="2"/>
    </row>
    <row r="62239" spans="2:8">
      <c r="B62239" s="2" t="s">
        <v>62688</v>
      </c>
      <c r="C62239" s="2">
        <v>43</v>
      </c>
      <c r="D62239" s="2" t="s">
        <v>453</v>
      </c>
      <c r="E62239" s="2"/>
      <c r="F62239" s="2"/>
      <c r="G62239" s="2"/>
      <c r="H62239" s="2"/>
    </row>
    <row r="62240" spans="2:8">
      <c r="B62240" s="2" t="s">
        <v>62689</v>
      </c>
      <c r="C62240" s="2">
        <v>39</v>
      </c>
      <c r="D62240" s="2" t="s">
        <v>453</v>
      </c>
      <c r="E62240" s="2"/>
      <c r="F62240" s="2"/>
      <c r="G62240" s="2"/>
      <c r="H62240" s="2"/>
    </row>
    <row r="62241" spans="2:8">
      <c r="B62241" s="2" t="s">
        <v>62690</v>
      </c>
      <c r="C62241" s="2">
        <v>41</v>
      </c>
      <c r="D62241" s="2" t="s">
        <v>453</v>
      </c>
      <c r="E62241" s="2"/>
      <c r="F62241" s="2"/>
      <c r="G62241" s="2"/>
      <c r="H62241" s="2"/>
    </row>
    <row r="62242" spans="2:8">
      <c r="B62242" s="2" t="s">
        <v>62691</v>
      </c>
      <c r="C62242" s="2">
        <v>40</v>
      </c>
      <c r="D62242" s="2" t="s">
        <v>453</v>
      </c>
      <c r="E62242" s="2"/>
      <c r="F62242" s="2"/>
      <c r="G62242" s="2"/>
      <c r="H62242" s="2"/>
    </row>
    <row r="62243" spans="2:8">
      <c r="B62243" s="2" t="s">
        <v>62692</v>
      </c>
      <c r="C62243" s="2">
        <v>41</v>
      </c>
      <c r="D62243" s="2" t="s">
        <v>453</v>
      </c>
      <c r="E62243" s="2"/>
      <c r="F62243" s="2"/>
      <c r="G62243" s="2"/>
      <c r="H62243" s="2"/>
    </row>
    <row r="62244" spans="2:8">
      <c r="B62244" s="2" t="s">
        <v>62693</v>
      </c>
      <c r="C62244" s="2">
        <v>35</v>
      </c>
      <c r="D62244" s="2" t="s">
        <v>453</v>
      </c>
      <c r="E62244" s="2"/>
      <c r="F62244" s="2"/>
      <c r="G62244" s="2"/>
      <c r="H62244" s="2"/>
    </row>
    <row r="62245" spans="2:8">
      <c r="B62245" s="2" t="s">
        <v>62694</v>
      </c>
      <c r="C62245" s="2">
        <v>41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62695</v>
      </c>
      <c r="C62246" s="2">
        <v>34</v>
      </c>
      <c r="D62246" s="2" t="s">
        <v>453</v>
      </c>
      <c r="E62246" s="2"/>
      <c r="F62246" s="2"/>
      <c r="G62246" s="2"/>
      <c r="H62246" s="2"/>
    </row>
    <row r="62247" spans="2:8">
      <c r="B62247" s="2" t="s">
        <v>62696</v>
      </c>
      <c r="C62247" s="2">
        <v>42</v>
      </c>
      <c r="D62247" s="2" t="s">
        <v>453</v>
      </c>
      <c r="E62247" s="2"/>
      <c r="F62247" s="2"/>
      <c r="G62247" s="2"/>
      <c r="H62247" s="2"/>
    </row>
    <row r="62248" spans="2:8">
      <c r="B62248" s="2" t="s">
        <v>62697</v>
      </c>
      <c r="C62248" s="2">
        <v>44</v>
      </c>
      <c r="D62248" s="2" t="s">
        <v>453</v>
      </c>
      <c r="E62248" s="2"/>
      <c r="F62248" s="2"/>
      <c r="G62248" s="2"/>
      <c r="H62248" s="2"/>
    </row>
    <row r="62249" spans="2:8">
      <c r="B62249" s="2" t="s">
        <v>62698</v>
      </c>
      <c r="C62249" s="2">
        <v>38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62699</v>
      </c>
      <c r="C62250" s="2">
        <v>37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62700</v>
      </c>
      <c r="C62251" s="2">
        <v>43</v>
      </c>
      <c r="D62251" s="2" t="s">
        <v>453</v>
      </c>
      <c r="E62251" s="2"/>
      <c r="F62251" s="2"/>
      <c r="G62251" s="2"/>
      <c r="H62251" s="2"/>
    </row>
    <row r="62252" spans="2:8">
      <c r="B62252" s="2" t="s">
        <v>62701</v>
      </c>
      <c r="C62252" s="2">
        <v>44</v>
      </c>
      <c r="D62252" s="2" t="s">
        <v>453</v>
      </c>
      <c r="E62252" s="2"/>
      <c r="F62252" s="2"/>
      <c r="G62252" s="2"/>
      <c r="H62252" s="2"/>
    </row>
    <row r="62253" spans="2:8">
      <c r="B62253" s="2" t="s">
        <v>62702</v>
      </c>
      <c r="C62253" s="2">
        <v>44</v>
      </c>
      <c r="D62253" s="2" t="s">
        <v>453</v>
      </c>
      <c r="E62253" s="2"/>
      <c r="F62253" s="2"/>
      <c r="G62253" s="2"/>
      <c r="H62253" s="2"/>
    </row>
    <row r="62254" spans="2:8">
      <c r="B62254" s="2" t="s">
        <v>62703</v>
      </c>
      <c r="C62254" s="2">
        <v>41</v>
      </c>
      <c r="D62254" s="2" t="s">
        <v>453</v>
      </c>
      <c r="E62254" s="2"/>
      <c r="F62254" s="2"/>
      <c r="G62254" s="2"/>
      <c r="H62254" s="2"/>
    </row>
    <row r="62255" spans="2:8">
      <c r="B62255" s="2" t="s">
        <v>62704</v>
      </c>
      <c r="C62255" s="2">
        <v>42</v>
      </c>
      <c r="D62255" s="2" t="s">
        <v>453</v>
      </c>
      <c r="E62255" s="2"/>
      <c r="F62255" s="2"/>
      <c r="G62255" s="2"/>
      <c r="H62255" s="2"/>
    </row>
    <row r="62256" spans="2:8">
      <c r="B62256" s="2" t="s">
        <v>62705</v>
      </c>
      <c r="C62256" s="2">
        <v>32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62706</v>
      </c>
      <c r="C62257" s="2">
        <v>35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62707</v>
      </c>
      <c r="C62258" s="2">
        <v>38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62708</v>
      </c>
      <c r="C62259" s="2">
        <v>40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62709</v>
      </c>
      <c r="C62260" s="2">
        <v>41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62710</v>
      </c>
      <c r="C62261" s="2">
        <v>39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62711</v>
      </c>
      <c r="C62262" s="2">
        <v>47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62712</v>
      </c>
      <c r="C62263" s="2">
        <v>47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62713</v>
      </c>
      <c r="C62264" s="2">
        <v>44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62714</v>
      </c>
      <c r="C62265" s="2">
        <v>50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62715</v>
      </c>
      <c r="C62266" s="2">
        <v>48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62716</v>
      </c>
      <c r="C62267" s="2">
        <v>48</v>
      </c>
      <c r="D62267" s="2" t="s">
        <v>453</v>
      </c>
      <c r="E62267" s="2"/>
      <c r="F62267" s="2"/>
      <c r="G62267" s="2"/>
      <c r="H62267" s="2"/>
    </row>
    <row r="62268" spans="2:8">
      <c r="B62268" s="2" t="s">
        <v>62717</v>
      </c>
      <c r="C62268" s="2">
        <v>48</v>
      </c>
      <c r="D62268" s="2" t="s">
        <v>453</v>
      </c>
      <c r="E62268" s="2"/>
      <c r="F62268" s="2"/>
      <c r="G62268" s="2"/>
      <c r="H62268" s="2"/>
    </row>
    <row r="62269" spans="2:8">
      <c r="B62269" s="2" t="s">
        <v>62718</v>
      </c>
      <c r="C62269" s="2">
        <v>51</v>
      </c>
      <c r="D62269" s="2" t="s">
        <v>453</v>
      </c>
      <c r="E62269" s="2"/>
      <c r="F62269" s="2"/>
      <c r="G62269" s="2"/>
      <c r="H62269" s="2"/>
    </row>
    <row r="62270" spans="2:8">
      <c r="B62270" s="2" t="s">
        <v>62719</v>
      </c>
      <c r="C62270" s="2">
        <v>52</v>
      </c>
      <c r="D62270" s="2" t="s">
        <v>453</v>
      </c>
      <c r="E62270" s="2"/>
      <c r="F62270" s="2"/>
      <c r="G62270" s="2"/>
      <c r="H62270" s="2"/>
    </row>
    <row r="62271" spans="2:8">
      <c r="B62271" s="2" t="s">
        <v>62720</v>
      </c>
      <c r="C62271" s="2">
        <v>39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62721</v>
      </c>
      <c r="C62272" s="2">
        <v>35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62722</v>
      </c>
      <c r="C62273" s="2">
        <v>45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62723</v>
      </c>
      <c r="C62274" s="2">
        <v>44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62724</v>
      </c>
      <c r="C62275" s="2">
        <v>44</v>
      </c>
      <c r="D62275" s="2" t="s">
        <v>453</v>
      </c>
      <c r="E62275" s="2"/>
      <c r="F62275" s="2"/>
      <c r="G62275" s="2"/>
      <c r="H62275" s="2"/>
    </row>
    <row r="62276" spans="2:8">
      <c r="B62276" s="2" t="s">
        <v>62725</v>
      </c>
      <c r="C62276" s="2">
        <v>45</v>
      </c>
      <c r="D62276" s="2" t="s">
        <v>453</v>
      </c>
      <c r="E62276" s="2"/>
      <c r="F62276" s="2"/>
      <c r="G62276" s="2"/>
      <c r="H62276" s="2"/>
    </row>
    <row r="62277" spans="2:8">
      <c r="B62277" s="2" t="s">
        <v>62726</v>
      </c>
      <c r="C62277" s="2">
        <v>46</v>
      </c>
      <c r="D62277" s="2" t="s">
        <v>453</v>
      </c>
      <c r="E62277" s="2"/>
      <c r="F62277" s="2"/>
      <c r="G62277" s="2"/>
      <c r="H62277" s="2"/>
    </row>
    <row r="62278" spans="2:8">
      <c r="B62278" s="2" t="s">
        <v>62727</v>
      </c>
      <c r="C62278" s="2">
        <v>45</v>
      </c>
      <c r="D62278" s="2" t="s">
        <v>453</v>
      </c>
      <c r="E62278" s="2"/>
      <c r="F62278" s="2"/>
      <c r="G62278" s="2"/>
      <c r="H62278" s="2"/>
    </row>
    <row r="62279" spans="2:8">
      <c r="B62279" s="2" t="s">
        <v>62728</v>
      </c>
      <c r="C62279" s="2">
        <v>45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62729</v>
      </c>
      <c r="C62280" s="2">
        <v>46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62730</v>
      </c>
      <c r="C62281" s="2">
        <v>35</v>
      </c>
      <c r="D62281" s="2" t="s">
        <v>453</v>
      </c>
      <c r="E62281" s="2"/>
      <c r="F62281" s="2"/>
      <c r="G62281" s="2"/>
      <c r="H62281" s="2"/>
    </row>
    <row r="62282" spans="2:8">
      <c r="B62282" s="2" t="s">
        <v>62731</v>
      </c>
      <c r="C62282" s="2">
        <v>35</v>
      </c>
      <c r="D62282" s="2" t="s">
        <v>453</v>
      </c>
      <c r="E62282" s="2"/>
      <c r="F62282" s="2"/>
      <c r="G62282" s="2"/>
      <c r="H62282" s="2"/>
    </row>
    <row r="62283" spans="2:8">
      <c r="B62283" s="2" t="s">
        <v>62732</v>
      </c>
      <c r="C62283" s="2">
        <v>36</v>
      </c>
      <c r="D62283" s="2" t="s">
        <v>453</v>
      </c>
      <c r="E62283" s="2"/>
      <c r="F62283" s="2"/>
      <c r="G62283" s="2"/>
      <c r="H62283" s="2"/>
    </row>
    <row r="62284" spans="2:8">
      <c r="B62284" s="2" t="s">
        <v>62733</v>
      </c>
      <c r="C62284" s="2">
        <v>37</v>
      </c>
      <c r="D62284" s="2" t="s">
        <v>453</v>
      </c>
      <c r="E62284" s="2"/>
      <c r="F62284" s="2"/>
      <c r="G62284" s="2"/>
      <c r="H62284" s="2"/>
    </row>
    <row r="62285" spans="2:8">
      <c r="B62285" s="2" t="s">
        <v>62734</v>
      </c>
      <c r="C62285" s="2">
        <v>43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62735</v>
      </c>
      <c r="C62286" s="2">
        <v>42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62736</v>
      </c>
      <c r="C62287" s="2">
        <v>53</v>
      </c>
      <c r="D62287" s="2" t="s">
        <v>453</v>
      </c>
      <c r="E62287" s="2"/>
      <c r="F62287" s="2"/>
      <c r="G62287" s="2"/>
      <c r="H62287" s="2"/>
    </row>
    <row r="62288" spans="2:8">
      <c r="B62288" s="2" t="s">
        <v>62737</v>
      </c>
      <c r="C62288" s="2">
        <v>52</v>
      </c>
      <c r="D62288" s="2" t="s">
        <v>453</v>
      </c>
      <c r="E62288" s="2"/>
      <c r="F62288" s="2"/>
      <c r="G62288" s="2"/>
      <c r="H62288" s="2"/>
    </row>
    <row r="62289" spans="2:8">
      <c r="B62289" s="2" t="s">
        <v>62738</v>
      </c>
      <c r="C62289" s="2">
        <v>39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62739</v>
      </c>
      <c r="C62290" s="2">
        <v>37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62740</v>
      </c>
      <c r="C62291" s="2">
        <v>33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62741</v>
      </c>
      <c r="C62292" s="2">
        <v>46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62742</v>
      </c>
      <c r="C62293" s="2">
        <v>42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62743</v>
      </c>
      <c r="C62294" s="2">
        <v>53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62744</v>
      </c>
      <c r="C62295" s="2">
        <v>51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62745</v>
      </c>
      <c r="C62296" s="2">
        <v>54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62746</v>
      </c>
      <c r="C62297" s="2">
        <v>42</v>
      </c>
      <c r="D62297" s="2" t="s">
        <v>453</v>
      </c>
      <c r="E62297" s="2"/>
      <c r="F62297" s="2"/>
      <c r="G62297" s="2"/>
      <c r="H62297" s="2"/>
    </row>
    <row r="62298" spans="2:8">
      <c r="B62298" s="2" t="s">
        <v>62747</v>
      </c>
      <c r="C62298" s="2">
        <v>44</v>
      </c>
      <c r="D62298" s="2" t="s">
        <v>453</v>
      </c>
      <c r="E62298" s="2"/>
      <c r="F62298" s="2"/>
      <c r="G62298" s="2"/>
      <c r="H62298" s="2"/>
    </row>
    <row r="62299" spans="2:8">
      <c r="B62299" s="2" t="s">
        <v>62748</v>
      </c>
      <c r="C62299" s="2">
        <v>45</v>
      </c>
      <c r="D62299" s="2" t="s">
        <v>453</v>
      </c>
      <c r="E62299" s="2"/>
      <c r="F62299" s="2"/>
      <c r="G62299" s="2"/>
      <c r="H62299" s="2"/>
    </row>
    <row r="62300" spans="2:8">
      <c r="B62300" s="2" t="s">
        <v>62749</v>
      </c>
      <c r="C62300" s="2">
        <v>52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62750</v>
      </c>
      <c r="C62301" s="2">
        <v>34</v>
      </c>
      <c r="D62301" s="2" t="s">
        <v>453</v>
      </c>
      <c r="E62301" s="2"/>
      <c r="F62301" s="2"/>
      <c r="G62301" s="2"/>
      <c r="H62301" s="2"/>
    </row>
    <row r="62302" spans="2:8">
      <c r="B62302" s="2" t="s">
        <v>62751</v>
      </c>
      <c r="C62302" s="2">
        <v>35</v>
      </c>
      <c r="D62302" s="2" t="s">
        <v>453</v>
      </c>
      <c r="E62302" s="2"/>
      <c r="F62302" s="2"/>
      <c r="G62302" s="2"/>
      <c r="H62302" s="2"/>
    </row>
    <row r="62303" spans="2:8">
      <c r="B62303" s="2" t="s">
        <v>62752</v>
      </c>
      <c r="C62303" s="2">
        <v>34</v>
      </c>
      <c r="D62303" s="2" t="s">
        <v>453</v>
      </c>
      <c r="E62303" s="2"/>
      <c r="F62303" s="2"/>
      <c r="G62303" s="2"/>
      <c r="H62303" s="2"/>
    </row>
    <row r="62304" spans="2:8">
      <c r="B62304" s="2" t="s">
        <v>62753</v>
      </c>
      <c r="C62304" s="2">
        <v>34</v>
      </c>
      <c r="D62304" s="2" t="s">
        <v>453</v>
      </c>
      <c r="E62304" s="2"/>
      <c r="F62304" s="2"/>
      <c r="G62304" s="2"/>
      <c r="H62304" s="2"/>
    </row>
    <row r="62305" spans="2:8">
      <c r="B62305" s="2" t="s">
        <v>62754</v>
      </c>
      <c r="C62305" s="2">
        <v>46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62755</v>
      </c>
      <c r="C62306" s="2">
        <v>42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62756</v>
      </c>
      <c r="C62307" s="2">
        <v>44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62757</v>
      </c>
      <c r="C62308" s="2">
        <v>44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62758</v>
      </c>
      <c r="C62309" s="2">
        <v>51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62759</v>
      </c>
      <c r="C62310" s="2">
        <v>46</v>
      </c>
      <c r="D62310" s="2" t="s">
        <v>453</v>
      </c>
      <c r="E62310" s="2"/>
      <c r="F62310" s="2"/>
      <c r="G62310" s="2"/>
      <c r="H62310" s="2"/>
    </row>
    <row r="62311" spans="2:8">
      <c r="B62311" s="2" t="s">
        <v>62760</v>
      </c>
      <c r="C62311" s="2">
        <v>49</v>
      </c>
      <c r="D62311" s="2" t="s">
        <v>453</v>
      </c>
      <c r="E62311" s="2"/>
      <c r="F62311" s="2"/>
      <c r="G62311" s="2"/>
      <c r="H62311" s="2"/>
    </row>
    <row r="62312" spans="2:8">
      <c r="B62312" s="2" t="s">
        <v>62761</v>
      </c>
      <c r="C62312" s="2">
        <v>49</v>
      </c>
      <c r="D62312" s="2" t="s">
        <v>453</v>
      </c>
      <c r="E62312" s="2"/>
      <c r="F62312" s="2"/>
      <c r="G62312" s="2"/>
      <c r="H62312" s="2"/>
    </row>
    <row r="62313" spans="2:8">
      <c r="B62313" s="2" t="s">
        <v>62762</v>
      </c>
      <c r="C62313" s="2">
        <v>48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62763</v>
      </c>
      <c r="C62314" s="2">
        <v>45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62764</v>
      </c>
      <c r="C62315" s="2">
        <v>46</v>
      </c>
      <c r="D62315" s="2" t="s">
        <v>453</v>
      </c>
      <c r="E62315" s="2"/>
      <c r="F62315" s="2"/>
      <c r="G62315" s="2"/>
      <c r="H62315" s="2"/>
    </row>
    <row r="62316" spans="2:8">
      <c r="B62316" s="2" t="s">
        <v>62765</v>
      </c>
      <c r="C62316" s="2">
        <v>46</v>
      </c>
      <c r="D62316" s="2" t="s">
        <v>453</v>
      </c>
      <c r="E62316" s="2"/>
      <c r="F62316" s="2"/>
      <c r="G62316" s="2"/>
      <c r="H62316" s="2"/>
    </row>
    <row r="62317" spans="2:8">
      <c r="B62317" s="2" t="s">
        <v>62766</v>
      </c>
      <c r="C62317" s="2">
        <v>42</v>
      </c>
      <c r="D62317" s="2" t="s">
        <v>453</v>
      </c>
      <c r="E62317" s="2"/>
      <c r="F62317" s="2"/>
      <c r="G62317" s="2"/>
      <c r="H62317" s="2"/>
    </row>
    <row r="62318" spans="2:8">
      <c r="B62318" s="2" t="s">
        <v>62767</v>
      </c>
      <c r="C62318" s="2">
        <v>43</v>
      </c>
      <c r="D62318" s="2" t="s">
        <v>453</v>
      </c>
      <c r="E62318" s="2"/>
      <c r="F62318" s="2"/>
      <c r="G62318" s="2"/>
      <c r="H62318" s="2"/>
    </row>
    <row r="62319" spans="2:8">
      <c r="B62319" s="2" t="s">
        <v>62768</v>
      </c>
      <c r="C62319" s="2">
        <v>42</v>
      </c>
      <c r="D62319" s="2" t="s">
        <v>453</v>
      </c>
      <c r="E62319" s="2"/>
      <c r="F62319" s="2"/>
      <c r="G62319" s="2"/>
      <c r="H62319" s="2"/>
    </row>
    <row r="62320" spans="2:8">
      <c r="B62320" s="2" t="s">
        <v>62769</v>
      </c>
      <c r="C62320" s="2">
        <v>41</v>
      </c>
      <c r="D62320" s="2" t="s">
        <v>453</v>
      </c>
      <c r="E62320" s="2"/>
      <c r="F62320" s="2"/>
      <c r="G62320" s="2"/>
      <c r="H62320" s="2"/>
    </row>
    <row r="62321" spans="2:8">
      <c r="B62321" s="2" t="s">
        <v>62770</v>
      </c>
      <c r="C62321" s="2">
        <v>42</v>
      </c>
      <c r="D62321" s="2" t="s">
        <v>453</v>
      </c>
      <c r="E62321" s="2"/>
      <c r="F62321" s="2"/>
      <c r="G62321" s="2"/>
      <c r="H62321" s="2"/>
    </row>
    <row r="62322" spans="2:8">
      <c r="B62322" s="2" t="s">
        <v>62771</v>
      </c>
      <c r="C62322" s="2">
        <v>44</v>
      </c>
      <c r="D62322" s="2" t="s">
        <v>453</v>
      </c>
      <c r="E62322" s="2"/>
      <c r="F62322" s="2"/>
      <c r="G62322" s="2"/>
      <c r="H62322" s="2"/>
    </row>
    <row r="62323" spans="2:8">
      <c r="B62323" s="2" t="s">
        <v>62772</v>
      </c>
      <c r="C62323" s="2">
        <v>40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62773</v>
      </c>
      <c r="C62324" s="2">
        <v>39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62774</v>
      </c>
      <c r="C62325" s="2">
        <v>46</v>
      </c>
      <c r="D62325" s="2" t="s">
        <v>453</v>
      </c>
      <c r="E62325" s="2"/>
      <c r="F62325" s="2"/>
      <c r="G62325" s="2"/>
      <c r="H62325" s="2"/>
    </row>
    <row r="62326" spans="2:8">
      <c r="B62326" s="2" t="s">
        <v>62775</v>
      </c>
      <c r="C62326" s="2">
        <v>48</v>
      </c>
      <c r="D62326" s="2" t="s">
        <v>453</v>
      </c>
      <c r="E62326" s="2"/>
      <c r="F62326" s="2"/>
      <c r="G62326" s="2"/>
      <c r="H62326" s="2"/>
    </row>
    <row r="62327" spans="2:8">
      <c r="B62327" s="2" t="s">
        <v>62776</v>
      </c>
      <c r="C62327" s="2">
        <v>43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62777</v>
      </c>
      <c r="C62328" s="2">
        <v>39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62778</v>
      </c>
      <c r="C62329" s="2">
        <v>38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62779</v>
      </c>
      <c r="C62330" s="2">
        <v>42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62780</v>
      </c>
      <c r="C62331" s="2">
        <v>40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62781</v>
      </c>
      <c r="C62332" s="2">
        <v>37</v>
      </c>
      <c r="D62332" s="2" t="s">
        <v>453</v>
      </c>
      <c r="E62332" s="2"/>
      <c r="F62332" s="2"/>
      <c r="G62332" s="2"/>
      <c r="H62332" s="2"/>
    </row>
    <row r="62333" spans="2:8">
      <c r="B62333" s="2" t="s">
        <v>62782</v>
      </c>
      <c r="C62333" s="2">
        <v>40</v>
      </c>
      <c r="D62333" s="2" t="s">
        <v>453</v>
      </c>
      <c r="E62333" s="2"/>
      <c r="F62333" s="2"/>
      <c r="G62333" s="2"/>
      <c r="H62333" s="2"/>
    </row>
    <row r="62334" spans="2:8">
      <c r="B62334" s="2" t="s">
        <v>62783</v>
      </c>
      <c r="C62334" s="2">
        <v>40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62784</v>
      </c>
      <c r="C62335" s="2">
        <v>39</v>
      </c>
      <c r="D62335" s="2" t="s">
        <v>453</v>
      </c>
      <c r="E62335" s="2"/>
      <c r="F62335" s="2"/>
      <c r="G62335" s="2"/>
      <c r="H62335" s="2"/>
    </row>
    <row r="62336" spans="2:8">
      <c r="B62336" s="2" t="s">
        <v>62785</v>
      </c>
      <c r="C62336" s="2">
        <v>43</v>
      </c>
      <c r="D62336" s="2" t="s">
        <v>453</v>
      </c>
      <c r="E62336" s="2"/>
      <c r="F62336" s="2"/>
      <c r="G62336" s="2"/>
      <c r="H62336" s="2"/>
    </row>
    <row r="62337" spans="2:8">
      <c r="B62337" s="2" t="s">
        <v>62786</v>
      </c>
      <c r="C62337" s="2">
        <v>42</v>
      </c>
      <c r="D62337" s="2" t="s">
        <v>453</v>
      </c>
      <c r="E62337" s="2"/>
      <c r="F62337" s="2"/>
      <c r="G62337" s="2"/>
      <c r="H62337" s="2"/>
    </row>
    <row r="62338" spans="2:8">
      <c r="B62338" s="2" t="s">
        <v>62787</v>
      </c>
      <c r="C62338" s="2">
        <v>40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62788</v>
      </c>
      <c r="C62339" s="2">
        <v>51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62789</v>
      </c>
      <c r="C62340" s="2">
        <v>48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62790</v>
      </c>
      <c r="C62341" s="2">
        <v>45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62791</v>
      </c>
      <c r="C62342" s="2">
        <v>43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62792</v>
      </c>
      <c r="C62343" s="2">
        <v>40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62793</v>
      </c>
      <c r="C62344" s="2">
        <v>40</v>
      </c>
      <c r="D62344" s="2" t="s">
        <v>453</v>
      </c>
      <c r="E62344" s="2"/>
      <c r="F62344" s="2"/>
      <c r="G62344" s="2"/>
      <c r="H62344" s="2"/>
    </row>
    <row r="62345" spans="2:8">
      <c r="B62345" s="2" t="s">
        <v>62794</v>
      </c>
      <c r="C62345" s="2">
        <v>41</v>
      </c>
      <c r="D62345" s="2" t="s">
        <v>453</v>
      </c>
      <c r="E62345" s="2"/>
      <c r="F62345" s="2"/>
      <c r="G62345" s="2"/>
      <c r="H62345" s="2"/>
    </row>
    <row r="62346" spans="2:8">
      <c r="B62346" s="2" t="s">
        <v>62795</v>
      </c>
      <c r="C62346" s="2">
        <v>47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62796</v>
      </c>
      <c r="C62347" s="2">
        <v>45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62797</v>
      </c>
      <c r="C62348" s="2">
        <v>42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62798</v>
      </c>
      <c r="C62349" s="2">
        <v>41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62799</v>
      </c>
      <c r="C62350" s="2">
        <v>56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62800</v>
      </c>
      <c r="C62351" s="2">
        <v>58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62801</v>
      </c>
      <c r="C62352" s="2">
        <v>52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62802</v>
      </c>
      <c r="C62353" s="2">
        <v>51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62803</v>
      </c>
      <c r="C62354" s="2">
        <v>50</v>
      </c>
      <c r="D62354" s="2" t="s">
        <v>453</v>
      </c>
      <c r="E62354" s="2"/>
      <c r="F62354" s="2"/>
      <c r="G62354" s="2"/>
      <c r="H62354" s="2"/>
    </row>
    <row r="62355" spans="2:8">
      <c r="B62355" s="2" t="s">
        <v>62804</v>
      </c>
      <c r="C62355" s="2">
        <v>57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62805</v>
      </c>
      <c r="C62356" s="2">
        <v>51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62806</v>
      </c>
      <c r="C62357" s="2">
        <v>48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62807</v>
      </c>
      <c r="C62358" s="2">
        <v>45</v>
      </c>
      <c r="D62358" s="2" t="s">
        <v>453</v>
      </c>
      <c r="E62358" s="2"/>
      <c r="F62358" s="2"/>
      <c r="G62358" s="2"/>
      <c r="H62358" s="2"/>
    </row>
    <row r="62359" spans="2:8">
      <c r="B62359" s="2" t="s">
        <v>62808</v>
      </c>
      <c r="C62359" s="2">
        <v>48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62809</v>
      </c>
      <c r="C62360" s="2">
        <v>50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62810</v>
      </c>
      <c r="C62361" s="2">
        <v>50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62811</v>
      </c>
      <c r="C62362" s="2">
        <v>46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62812</v>
      </c>
      <c r="C62363" s="2">
        <v>41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62813</v>
      </c>
      <c r="C62364" s="2">
        <v>50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62814</v>
      </c>
      <c r="C62365" s="2">
        <v>49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62815</v>
      </c>
      <c r="C62366" s="2">
        <v>51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62816</v>
      </c>
      <c r="C62367" s="2">
        <v>47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62817</v>
      </c>
      <c r="C62368" s="2">
        <v>48</v>
      </c>
      <c r="D62368" s="2" t="s">
        <v>453</v>
      </c>
      <c r="E62368" s="2"/>
      <c r="F62368" s="2"/>
      <c r="G62368" s="2"/>
      <c r="H62368" s="2"/>
    </row>
    <row r="62369" spans="2:8">
      <c r="B62369" s="2" t="s">
        <v>62818</v>
      </c>
      <c r="C62369" s="2">
        <v>49</v>
      </c>
      <c r="D62369" s="2" t="s">
        <v>453</v>
      </c>
      <c r="E62369" s="2"/>
      <c r="F62369" s="2"/>
      <c r="G62369" s="2"/>
      <c r="H62369" s="2"/>
    </row>
    <row r="62370" spans="2:8">
      <c r="B62370" s="2" t="s">
        <v>62819</v>
      </c>
      <c r="C62370" s="2">
        <v>44</v>
      </c>
      <c r="D62370" s="2" t="s">
        <v>453</v>
      </c>
      <c r="E62370" s="2"/>
      <c r="F62370" s="2"/>
      <c r="G62370" s="2"/>
      <c r="H62370" s="2"/>
    </row>
    <row r="62371" spans="2:8">
      <c r="B62371" s="2" t="s">
        <v>62820</v>
      </c>
      <c r="C62371" s="2">
        <v>47</v>
      </c>
      <c r="D62371" s="2" t="s">
        <v>453</v>
      </c>
      <c r="E62371" s="2"/>
      <c r="F62371" s="2"/>
      <c r="G62371" s="2"/>
      <c r="H62371" s="2"/>
    </row>
    <row r="62372" spans="2:8">
      <c r="B62372" s="2" t="s">
        <v>62821</v>
      </c>
      <c r="C62372" s="2">
        <v>48</v>
      </c>
      <c r="D62372" s="2" t="s">
        <v>453</v>
      </c>
      <c r="E62372" s="2"/>
      <c r="F62372" s="2"/>
      <c r="G62372" s="2"/>
      <c r="H62372" s="2"/>
    </row>
    <row r="62373" spans="2:8">
      <c r="B62373" s="2" t="s">
        <v>62822</v>
      </c>
      <c r="C62373" s="2">
        <v>41</v>
      </c>
      <c r="D62373" s="2" t="s">
        <v>453</v>
      </c>
      <c r="E62373" s="2"/>
      <c r="F62373" s="2"/>
      <c r="G62373" s="2"/>
      <c r="H62373" s="2"/>
    </row>
    <row r="62374" spans="2:8">
      <c r="B62374" s="2" t="s">
        <v>62823</v>
      </c>
      <c r="C62374" s="2">
        <v>44</v>
      </c>
      <c r="D62374" s="2" t="s">
        <v>453</v>
      </c>
      <c r="E62374" s="2"/>
      <c r="F62374" s="2"/>
      <c r="G62374" s="2"/>
      <c r="H62374" s="2"/>
    </row>
    <row r="62375" spans="2:8">
      <c r="B62375" s="2" t="s">
        <v>62824</v>
      </c>
      <c r="C62375" s="2">
        <v>48</v>
      </c>
      <c r="D62375" s="2" t="s">
        <v>453</v>
      </c>
      <c r="E62375" s="2"/>
      <c r="F62375" s="2"/>
      <c r="G62375" s="2"/>
      <c r="H62375" s="2"/>
    </row>
    <row r="62376" spans="2:8">
      <c r="B62376" s="2" t="s">
        <v>62825</v>
      </c>
      <c r="C62376" s="2">
        <v>33</v>
      </c>
      <c r="D62376" s="2" t="s">
        <v>453</v>
      </c>
      <c r="E62376" s="2"/>
      <c r="F62376" s="2"/>
      <c r="G62376" s="2"/>
      <c r="H62376" s="2"/>
    </row>
    <row r="62377" spans="2:8">
      <c r="B62377" s="2" t="s">
        <v>62826</v>
      </c>
      <c r="C62377" s="2">
        <v>29</v>
      </c>
      <c r="D62377" s="2" t="s">
        <v>453</v>
      </c>
      <c r="E62377" s="2"/>
      <c r="F62377" s="2"/>
      <c r="G62377" s="2"/>
      <c r="H62377" s="2"/>
    </row>
    <row r="62378" spans="2:8">
      <c r="B62378" s="2" t="s">
        <v>62827</v>
      </c>
      <c r="C62378" s="2">
        <v>29</v>
      </c>
      <c r="D62378" s="2" t="s">
        <v>453</v>
      </c>
      <c r="E62378" s="2"/>
      <c r="F62378" s="2"/>
      <c r="G62378" s="2"/>
      <c r="H62378" s="2"/>
    </row>
    <row r="62379" spans="2:8">
      <c r="B62379" s="2" t="s">
        <v>62828</v>
      </c>
      <c r="C62379" s="2">
        <v>43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62829</v>
      </c>
      <c r="C62380" s="2">
        <v>42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62830</v>
      </c>
      <c r="C62381" s="2">
        <v>39</v>
      </c>
      <c r="D62381" s="2" t="s">
        <v>453</v>
      </c>
      <c r="E62381" s="2"/>
      <c r="F62381" s="2"/>
      <c r="G62381" s="2"/>
      <c r="H62381" s="2"/>
    </row>
    <row r="62382" spans="2:8">
      <c r="B62382" s="2" t="s">
        <v>62831</v>
      </c>
      <c r="C62382" s="2">
        <v>38</v>
      </c>
      <c r="D62382" s="2" t="s">
        <v>453</v>
      </c>
      <c r="E62382" s="2"/>
      <c r="F62382" s="2"/>
      <c r="G62382" s="2"/>
      <c r="H62382" s="2"/>
    </row>
    <row r="62383" spans="2:8">
      <c r="B62383" s="2" t="s">
        <v>62832</v>
      </c>
      <c r="C62383" s="2">
        <v>51</v>
      </c>
      <c r="D62383" s="2" t="s">
        <v>453</v>
      </c>
      <c r="E62383" s="2"/>
      <c r="F62383" s="2"/>
      <c r="G62383" s="2"/>
      <c r="H62383" s="2"/>
    </row>
    <row r="62384" spans="2:8">
      <c r="B62384" s="2" t="s">
        <v>62833</v>
      </c>
      <c r="C62384" s="2">
        <v>53</v>
      </c>
      <c r="D62384" s="2" t="s">
        <v>453</v>
      </c>
      <c r="E62384" s="2"/>
      <c r="F62384" s="2"/>
      <c r="G62384" s="2"/>
      <c r="H62384" s="2"/>
    </row>
    <row r="62385" spans="2:8">
      <c r="B62385" s="2" t="s">
        <v>62834</v>
      </c>
      <c r="C62385" s="2">
        <v>40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62835</v>
      </c>
      <c r="C62386" s="2">
        <v>44</v>
      </c>
      <c r="D62386" s="2" t="s">
        <v>453</v>
      </c>
      <c r="E62386" s="2"/>
      <c r="F62386" s="2"/>
      <c r="G62386" s="2"/>
      <c r="H62386" s="2"/>
    </row>
    <row r="62387" spans="2:8">
      <c r="B62387" s="2" t="s">
        <v>62836</v>
      </c>
      <c r="C62387" s="2">
        <v>46</v>
      </c>
      <c r="D62387" s="2" t="s">
        <v>453</v>
      </c>
      <c r="E62387" s="2"/>
      <c r="F62387" s="2"/>
      <c r="G62387" s="2"/>
      <c r="H62387" s="2"/>
    </row>
    <row r="62388" spans="2:8">
      <c r="B62388" s="2" t="s">
        <v>62837</v>
      </c>
      <c r="C62388" s="2">
        <v>45</v>
      </c>
      <c r="D62388" s="2" t="s">
        <v>453</v>
      </c>
      <c r="E62388" s="2"/>
      <c r="F62388" s="2"/>
      <c r="G62388" s="2"/>
      <c r="H62388" s="2"/>
    </row>
    <row r="62389" spans="2:8">
      <c r="B62389" s="2" t="s">
        <v>62838</v>
      </c>
      <c r="C62389" s="2">
        <v>55</v>
      </c>
      <c r="D62389" s="2" t="s">
        <v>453</v>
      </c>
      <c r="E62389" s="2"/>
      <c r="F62389" s="2"/>
      <c r="G62389" s="2"/>
      <c r="H62389" s="2"/>
    </row>
    <row r="62390" spans="2:8">
      <c r="B62390" s="2" t="s">
        <v>62839</v>
      </c>
      <c r="C62390" s="2">
        <v>56</v>
      </c>
      <c r="D62390" s="2" t="s">
        <v>453</v>
      </c>
      <c r="E62390" s="2"/>
      <c r="F62390" s="2"/>
      <c r="G62390" s="2"/>
      <c r="H62390" s="2"/>
    </row>
    <row r="62391" spans="2:8">
      <c r="B62391" s="2" t="s">
        <v>62840</v>
      </c>
      <c r="C62391" s="2">
        <v>49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62841</v>
      </c>
      <c r="C62392" s="2">
        <v>46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62842</v>
      </c>
      <c r="C62393" s="2">
        <v>43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62843</v>
      </c>
      <c r="C62394" s="2">
        <v>40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62844</v>
      </c>
      <c r="C62395" s="2">
        <v>47</v>
      </c>
      <c r="D62395" s="2" t="s">
        <v>453</v>
      </c>
      <c r="E62395" s="2"/>
      <c r="F62395" s="2"/>
      <c r="G62395" s="2"/>
      <c r="H62395" s="2"/>
    </row>
    <row r="62396" spans="2:8">
      <c r="B62396" s="2" t="s">
        <v>62845</v>
      </c>
      <c r="C62396" s="2">
        <v>47</v>
      </c>
      <c r="D62396" s="2" t="s">
        <v>453</v>
      </c>
      <c r="E62396" s="2"/>
      <c r="F62396" s="2"/>
      <c r="G62396" s="2"/>
      <c r="H62396" s="2"/>
    </row>
    <row r="62397" spans="2:8">
      <c r="B62397" s="2" t="s">
        <v>62846</v>
      </c>
      <c r="C62397" s="2">
        <v>48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62847</v>
      </c>
      <c r="C62398" s="2">
        <v>47</v>
      </c>
      <c r="D62398" s="2" t="s">
        <v>453</v>
      </c>
      <c r="E62398" s="2"/>
      <c r="F62398" s="2"/>
      <c r="G62398" s="2"/>
      <c r="H62398" s="2"/>
    </row>
    <row r="62399" spans="2:8">
      <c r="B62399" s="2" t="s">
        <v>62848</v>
      </c>
      <c r="C62399" s="2">
        <v>52</v>
      </c>
      <c r="D62399" s="2" t="s">
        <v>453</v>
      </c>
      <c r="E62399" s="2"/>
      <c r="F62399" s="2"/>
      <c r="G62399" s="2"/>
      <c r="H62399" s="2"/>
    </row>
    <row r="62400" spans="2:8">
      <c r="B62400" s="2" t="s">
        <v>62849</v>
      </c>
      <c r="C62400" s="2">
        <v>37</v>
      </c>
      <c r="D62400" s="2" t="s">
        <v>453</v>
      </c>
      <c r="E62400" s="2"/>
      <c r="F62400" s="2"/>
      <c r="G62400" s="2"/>
      <c r="H62400" s="2"/>
    </row>
    <row r="62401" spans="2:8">
      <c r="B62401" s="2" t="s">
        <v>62850</v>
      </c>
      <c r="C62401" s="2">
        <v>39</v>
      </c>
      <c r="D62401" s="2" t="s">
        <v>453</v>
      </c>
      <c r="E62401" s="2"/>
      <c r="F62401" s="2"/>
      <c r="G62401" s="2"/>
      <c r="H62401" s="2"/>
    </row>
    <row r="62402" spans="2:8">
      <c r="B62402" s="2" t="s">
        <v>62851</v>
      </c>
      <c r="C62402" s="2">
        <v>41</v>
      </c>
      <c r="D62402" s="2" t="s">
        <v>453</v>
      </c>
      <c r="E62402" s="2"/>
      <c r="F62402" s="2"/>
      <c r="G62402" s="2"/>
      <c r="H62402" s="2"/>
    </row>
    <row r="62403" spans="2:8">
      <c r="B62403" s="2" t="s">
        <v>62852</v>
      </c>
      <c r="C62403" s="2">
        <v>43</v>
      </c>
      <c r="D62403" s="2" t="s">
        <v>453</v>
      </c>
      <c r="E62403" s="2"/>
      <c r="F62403" s="2"/>
      <c r="G62403" s="2"/>
      <c r="H62403" s="2"/>
    </row>
    <row r="62404" spans="2:8">
      <c r="B62404" s="2" t="s">
        <v>62853</v>
      </c>
      <c r="C62404" s="2">
        <v>43</v>
      </c>
      <c r="D62404" s="2" t="s">
        <v>453</v>
      </c>
      <c r="E62404" s="2"/>
      <c r="F62404" s="2"/>
      <c r="G62404" s="2"/>
      <c r="H62404" s="2"/>
    </row>
    <row r="62405" spans="2:8">
      <c r="B62405" s="2" t="s">
        <v>62854</v>
      </c>
      <c r="C62405" s="2">
        <v>47</v>
      </c>
      <c r="D62405" s="2" t="s">
        <v>453</v>
      </c>
      <c r="E62405" s="2"/>
      <c r="F62405" s="2"/>
      <c r="G62405" s="2"/>
      <c r="H62405" s="2"/>
    </row>
    <row r="62406" spans="2:8">
      <c r="B62406" s="2" t="s">
        <v>62855</v>
      </c>
      <c r="C62406" s="2">
        <v>47</v>
      </c>
      <c r="D62406" s="2" t="s">
        <v>453</v>
      </c>
      <c r="E62406" s="2"/>
      <c r="F62406" s="2"/>
      <c r="G62406" s="2"/>
      <c r="H62406" s="2"/>
    </row>
    <row r="62407" spans="2:8">
      <c r="B62407" s="2" t="s">
        <v>62856</v>
      </c>
      <c r="C62407" s="2">
        <v>47</v>
      </c>
      <c r="D62407" s="2" t="s">
        <v>453</v>
      </c>
      <c r="E62407" s="2"/>
      <c r="F62407" s="2"/>
      <c r="G62407" s="2"/>
      <c r="H62407" s="2"/>
    </row>
    <row r="62408" spans="2:8">
      <c r="B62408" s="2" t="s">
        <v>62857</v>
      </c>
      <c r="C62408" s="2">
        <v>46</v>
      </c>
      <c r="D62408" s="2" t="s">
        <v>453</v>
      </c>
      <c r="E62408" s="2"/>
      <c r="F62408" s="2"/>
      <c r="G62408" s="2"/>
      <c r="H62408" s="2"/>
    </row>
    <row r="62409" spans="2:8">
      <c r="B62409" s="2" t="s">
        <v>62858</v>
      </c>
      <c r="C62409" s="2">
        <v>45</v>
      </c>
      <c r="D62409" s="2" t="s">
        <v>453</v>
      </c>
      <c r="E62409" s="2"/>
      <c r="F62409" s="2"/>
      <c r="G62409" s="2"/>
      <c r="H62409" s="2"/>
    </row>
    <row r="62410" spans="2:8">
      <c r="B62410" s="2" t="s">
        <v>62859</v>
      </c>
      <c r="C62410" s="2">
        <v>46</v>
      </c>
      <c r="D62410" s="2" t="s">
        <v>453</v>
      </c>
      <c r="E62410" s="2"/>
      <c r="F62410" s="2"/>
      <c r="G62410" s="2"/>
      <c r="H62410" s="2"/>
    </row>
    <row r="62411" spans="2:8">
      <c r="B62411" s="2" t="s">
        <v>62860</v>
      </c>
      <c r="C62411" s="2">
        <v>35</v>
      </c>
      <c r="D62411" s="2" t="s">
        <v>453</v>
      </c>
      <c r="E62411" s="2"/>
      <c r="F62411" s="2"/>
      <c r="G62411" s="2"/>
      <c r="H62411" s="2"/>
    </row>
    <row r="62412" spans="2:8">
      <c r="B62412" s="2" t="s">
        <v>62861</v>
      </c>
      <c r="C62412" s="2">
        <v>35</v>
      </c>
      <c r="D62412" s="2" t="s">
        <v>453</v>
      </c>
      <c r="E62412" s="2"/>
      <c r="F62412" s="2"/>
      <c r="G62412" s="2"/>
      <c r="H62412" s="2"/>
    </row>
    <row r="62413" spans="2:8">
      <c r="B62413" s="2" t="s">
        <v>62862</v>
      </c>
      <c r="C62413" s="2">
        <v>32</v>
      </c>
      <c r="D62413" s="2" t="s">
        <v>453</v>
      </c>
      <c r="E62413" s="2"/>
      <c r="F62413" s="2"/>
      <c r="G62413" s="2"/>
      <c r="H62413" s="2"/>
    </row>
    <row r="62414" spans="2:8">
      <c r="B62414" s="2" t="s">
        <v>62863</v>
      </c>
      <c r="C62414" s="2">
        <v>35</v>
      </c>
      <c r="D62414" s="2" t="s">
        <v>453</v>
      </c>
      <c r="E62414" s="2"/>
      <c r="F62414" s="2"/>
      <c r="G62414" s="2"/>
      <c r="H62414" s="2"/>
    </row>
    <row r="62415" spans="2:8">
      <c r="B62415" s="2" t="s">
        <v>62864</v>
      </c>
      <c r="C62415" s="2">
        <v>41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62865</v>
      </c>
      <c r="C62416" s="2">
        <v>45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62866</v>
      </c>
      <c r="C62417" s="2">
        <v>43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62867</v>
      </c>
      <c r="C62418" s="2">
        <v>43</v>
      </c>
      <c r="D62418" s="2" t="s">
        <v>453</v>
      </c>
      <c r="E62418" s="2"/>
      <c r="F62418" s="2"/>
      <c r="G62418" s="2"/>
      <c r="H62418" s="2"/>
    </row>
    <row r="62419" spans="2:8">
      <c r="B62419" s="2" t="s">
        <v>62868</v>
      </c>
      <c r="C62419" s="2">
        <v>42</v>
      </c>
      <c r="D62419" s="2" t="s">
        <v>453</v>
      </c>
      <c r="E62419" s="2"/>
      <c r="F62419" s="2"/>
      <c r="G62419" s="2"/>
      <c r="H62419" s="2"/>
    </row>
    <row r="62420" spans="2:8">
      <c r="B62420" s="2" t="s">
        <v>62869</v>
      </c>
      <c r="C62420" s="2">
        <v>43</v>
      </c>
      <c r="D62420" s="2" t="s">
        <v>453</v>
      </c>
      <c r="E62420" s="2"/>
      <c r="F62420" s="2"/>
      <c r="G62420" s="2"/>
      <c r="H62420" s="2"/>
    </row>
    <row r="62421" spans="2:8">
      <c r="B62421" s="2" t="s">
        <v>62870</v>
      </c>
      <c r="C62421" s="2">
        <v>42</v>
      </c>
      <c r="D62421" s="2" t="s">
        <v>453</v>
      </c>
      <c r="E62421" s="2"/>
      <c r="F62421" s="2"/>
      <c r="G62421" s="2"/>
      <c r="H62421" s="2"/>
    </row>
    <row r="62422" spans="2:8">
      <c r="B62422" s="2" t="s">
        <v>62871</v>
      </c>
      <c r="C62422" s="2">
        <v>41</v>
      </c>
      <c r="D62422" s="2" t="s">
        <v>453</v>
      </c>
      <c r="E62422" s="2"/>
      <c r="F62422" s="2"/>
      <c r="G62422" s="2"/>
      <c r="H62422" s="2"/>
    </row>
    <row r="62423" spans="2:8">
      <c r="B62423" s="2" t="s">
        <v>62872</v>
      </c>
      <c r="C62423" s="2">
        <v>45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62873</v>
      </c>
      <c r="C62424" s="2">
        <v>52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62874</v>
      </c>
      <c r="C62425" s="2">
        <v>50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62875</v>
      </c>
      <c r="C62426" s="2">
        <v>51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62876</v>
      </c>
      <c r="C62427" s="2">
        <v>51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62877</v>
      </c>
      <c r="C62428" s="2">
        <v>48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62878</v>
      </c>
      <c r="C62429" s="2">
        <v>45</v>
      </c>
      <c r="D62429" s="2" t="s">
        <v>453</v>
      </c>
      <c r="E62429" s="2"/>
      <c r="F62429" s="2"/>
      <c r="G62429" s="2"/>
      <c r="H62429" s="2"/>
    </row>
    <row r="62430" spans="2:8">
      <c r="B62430" s="2" t="s">
        <v>62879</v>
      </c>
      <c r="C62430" s="2">
        <v>44</v>
      </c>
      <c r="D62430" s="2" t="s">
        <v>453</v>
      </c>
      <c r="E62430" s="2"/>
      <c r="F62430" s="2"/>
      <c r="G62430" s="2"/>
      <c r="H62430" s="2"/>
    </row>
    <row r="62431" spans="2:8">
      <c r="B62431" s="2" t="s">
        <v>62880</v>
      </c>
      <c r="C62431" s="2">
        <v>46</v>
      </c>
      <c r="D62431" s="2" t="s">
        <v>453</v>
      </c>
      <c r="E62431" s="2"/>
      <c r="F62431" s="2"/>
      <c r="G62431" s="2"/>
      <c r="H62431" s="2"/>
    </row>
    <row r="62432" spans="2:8">
      <c r="B62432" s="2" t="s">
        <v>62881</v>
      </c>
      <c r="C62432" s="2">
        <v>47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62882</v>
      </c>
      <c r="C62433" s="2">
        <v>50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62883</v>
      </c>
      <c r="C62434" s="2">
        <v>48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62884</v>
      </c>
      <c r="C62435" s="2">
        <v>33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62885</v>
      </c>
      <c r="C62436" s="2">
        <v>34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62886</v>
      </c>
      <c r="C62437" s="2">
        <v>54</v>
      </c>
      <c r="D62437" s="2" t="s">
        <v>453</v>
      </c>
      <c r="E62437" s="2"/>
      <c r="F62437" s="2"/>
      <c r="G62437" s="2"/>
      <c r="H62437" s="2"/>
    </row>
    <row r="62438" spans="2:8">
      <c r="B62438" s="2" t="s">
        <v>62887</v>
      </c>
      <c r="C62438" s="2">
        <v>56</v>
      </c>
      <c r="D62438" s="2" t="s">
        <v>453</v>
      </c>
      <c r="E62438" s="2"/>
      <c r="F62438" s="2"/>
      <c r="G62438" s="2"/>
      <c r="H62438" s="2"/>
    </row>
    <row r="62439" spans="2:8">
      <c r="B62439" s="2" t="s">
        <v>62888</v>
      </c>
      <c r="C62439" s="2">
        <v>57</v>
      </c>
      <c r="D62439" s="2" t="s">
        <v>453</v>
      </c>
      <c r="E62439" s="2"/>
      <c r="F62439" s="2"/>
      <c r="G62439" s="2"/>
      <c r="H62439" s="2"/>
    </row>
    <row r="62440" spans="2:8">
      <c r="B62440" s="2" t="s">
        <v>62889</v>
      </c>
      <c r="C62440" s="2">
        <v>56</v>
      </c>
      <c r="D62440" s="2" t="s">
        <v>453</v>
      </c>
      <c r="E62440" s="2"/>
      <c r="F62440" s="2"/>
      <c r="G62440" s="2"/>
      <c r="H62440" s="2"/>
    </row>
    <row r="62441" spans="2:8">
      <c r="B62441" s="2" t="s">
        <v>62890</v>
      </c>
      <c r="C62441" s="2">
        <v>44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62891</v>
      </c>
      <c r="C62442" s="2">
        <v>42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62892</v>
      </c>
      <c r="C62443" s="2">
        <v>44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62893</v>
      </c>
      <c r="C62444" s="2">
        <v>36</v>
      </c>
      <c r="D62444" s="2" t="s">
        <v>453</v>
      </c>
      <c r="E62444" s="2"/>
      <c r="F62444" s="2"/>
      <c r="G62444" s="2"/>
      <c r="H62444" s="2"/>
    </row>
    <row r="62445" spans="2:8">
      <c r="B62445" s="2" t="s">
        <v>62894</v>
      </c>
      <c r="C62445" s="2">
        <v>37</v>
      </c>
      <c r="D62445" s="2" t="s">
        <v>453</v>
      </c>
      <c r="E62445" s="2"/>
      <c r="F62445" s="2"/>
      <c r="G62445" s="2"/>
      <c r="H62445" s="2"/>
    </row>
    <row r="62446" spans="2:8">
      <c r="B62446" s="2" t="s">
        <v>62895</v>
      </c>
      <c r="C62446" s="2">
        <v>42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62896</v>
      </c>
      <c r="C62447" s="2">
        <v>37</v>
      </c>
      <c r="D62447" s="2" t="s">
        <v>453</v>
      </c>
      <c r="E62447" s="2"/>
      <c r="F62447" s="2"/>
      <c r="G62447" s="2"/>
      <c r="H62447" s="2"/>
    </row>
    <row r="62448" spans="2:8">
      <c r="B62448" s="2" t="s">
        <v>62897</v>
      </c>
      <c r="C62448" s="2">
        <v>39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62898</v>
      </c>
      <c r="C62449" s="2">
        <v>46</v>
      </c>
      <c r="D62449" s="2" t="s">
        <v>453</v>
      </c>
      <c r="E62449" s="2"/>
      <c r="F62449" s="2"/>
      <c r="G62449" s="2"/>
      <c r="H62449" s="2"/>
    </row>
    <row r="62450" spans="2:8">
      <c r="B62450" s="2" t="s">
        <v>62899</v>
      </c>
      <c r="C62450" s="2">
        <v>49</v>
      </c>
      <c r="D62450" s="2" t="s">
        <v>453</v>
      </c>
      <c r="E62450" s="2"/>
      <c r="F62450" s="2"/>
      <c r="G62450" s="2"/>
      <c r="H62450" s="2"/>
    </row>
    <row r="62451" spans="2:8">
      <c r="B62451" s="2" t="s">
        <v>62900</v>
      </c>
      <c r="C62451" s="2">
        <v>40</v>
      </c>
      <c r="D62451" s="2" t="s">
        <v>453</v>
      </c>
      <c r="E62451" s="2"/>
      <c r="F62451" s="2"/>
      <c r="G62451" s="2"/>
      <c r="H62451" s="2"/>
    </row>
    <row r="62452" spans="2:8">
      <c r="B62452" s="2" t="s">
        <v>62901</v>
      </c>
      <c r="C62452" s="2">
        <v>51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62902</v>
      </c>
      <c r="C62453" s="2">
        <v>51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62903</v>
      </c>
      <c r="C62454" s="2">
        <v>45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62904</v>
      </c>
      <c r="C62455" s="2">
        <v>37</v>
      </c>
      <c r="D62455" s="2" t="s">
        <v>453</v>
      </c>
      <c r="E62455" s="2"/>
      <c r="F62455" s="2"/>
      <c r="G62455" s="2"/>
      <c r="H62455" s="2"/>
    </row>
    <row r="62456" spans="2:8">
      <c r="B62456" s="2" t="s">
        <v>62905</v>
      </c>
      <c r="C62456" s="2">
        <v>21</v>
      </c>
      <c r="D62456" s="2" t="s">
        <v>453</v>
      </c>
      <c r="E62456" s="2"/>
      <c r="F62456" s="2"/>
      <c r="G62456" s="2"/>
      <c r="H62456" s="2"/>
    </row>
    <row r="62457" spans="2:8">
      <c r="B62457" s="2" t="s">
        <v>62906</v>
      </c>
      <c r="C62457" s="2">
        <v>13</v>
      </c>
      <c r="D62457" s="2" t="s">
        <v>453</v>
      </c>
      <c r="E62457" s="2"/>
      <c r="F62457" s="2"/>
      <c r="G62457" s="2"/>
      <c r="H62457" s="2"/>
    </row>
    <row r="62458" spans="2:8">
      <c r="B62458" s="2" t="s">
        <v>62907</v>
      </c>
      <c r="C62458" s="2">
        <v>34</v>
      </c>
      <c r="D62458" s="2" t="s">
        <v>453</v>
      </c>
      <c r="E62458" s="2"/>
      <c r="F62458" s="2"/>
      <c r="G62458" s="2"/>
      <c r="H62458" s="2"/>
    </row>
    <row r="62459" spans="2:8">
      <c r="B62459" s="2" t="s">
        <v>62908</v>
      </c>
      <c r="C62459" s="2">
        <v>34</v>
      </c>
      <c r="D62459" s="2" t="s">
        <v>453</v>
      </c>
      <c r="E62459" s="2"/>
      <c r="F62459" s="2"/>
      <c r="G62459" s="2"/>
      <c r="H62459" s="2"/>
    </row>
    <row r="62460" spans="2:8">
      <c r="B62460" s="2" t="s">
        <v>62909</v>
      </c>
      <c r="C62460" s="2">
        <v>33</v>
      </c>
      <c r="D62460" s="2" t="s">
        <v>453</v>
      </c>
      <c r="E62460" s="2"/>
      <c r="F62460" s="2"/>
      <c r="G62460" s="2"/>
      <c r="H62460" s="2"/>
    </row>
    <row r="62461" spans="2:8">
      <c r="B62461" s="2" t="s">
        <v>62910</v>
      </c>
      <c r="C62461" s="2">
        <v>34</v>
      </c>
      <c r="D62461" s="2" t="s">
        <v>453</v>
      </c>
      <c r="E62461" s="2"/>
      <c r="F62461" s="2"/>
      <c r="G62461" s="2"/>
      <c r="H62461" s="2"/>
    </row>
    <row r="62462" spans="2:8">
      <c r="B62462" s="2" t="s">
        <v>62911</v>
      </c>
      <c r="C62462" s="2">
        <v>36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62912</v>
      </c>
      <c r="C62463" s="2">
        <v>39</v>
      </c>
      <c r="D62463" s="2" t="s">
        <v>453</v>
      </c>
      <c r="E62463" s="2"/>
      <c r="F62463" s="2"/>
      <c r="G62463" s="2"/>
      <c r="H62463" s="2"/>
    </row>
    <row r="62464" spans="2:8">
      <c r="B62464" s="2" t="s">
        <v>62913</v>
      </c>
      <c r="C62464" s="2">
        <v>40</v>
      </c>
      <c r="D62464" s="2" t="s">
        <v>453</v>
      </c>
      <c r="E62464" s="2"/>
      <c r="F62464" s="2"/>
      <c r="G62464" s="2"/>
      <c r="H62464" s="2"/>
    </row>
    <row r="62465" spans="2:8">
      <c r="B62465" s="2" t="s">
        <v>62914</v>
      </c>
      <c r="C62465" s="2">
        <v>43</v>
      </c>
      <c r="D62465" s="2" t="s">
        <v>453</v>
      </c>
      <c r="E62465" s="2"/>
      <c r="F62465" s="2"/>
      <c r="G62465" s="2"/>
      <c r="H62465" s="2"/>
    </row>
    <row r="62466" spans="2:8">
      <c r="B62466" s="2" t="s">
        <v>62915</v>
      </c>
      <c r="C62466" s="2">
        <v>44</v>
      </c>
      <c r="D62466" s="2" t="s">
        <v>453</v>
      </c>
      <c r="E62466" s="2"/>
      <c r="F62466" s="2"/>
      <c r="G62466" s="2"/>
      <c r="H62466" s="2"/>
    </row>
    <row r="62467" spans="2:8">
      <c r="B62467" s="2" t="s">
        <v>62916</v>
      </c>
      <c r="C62467" s="2">
        <v>45</v>
      </c>
      <c r="D62467" s="2" t="s">
        <v>453</v>
      </c>
      <c r="E62467" s="2"/>
      <c r="F62467" s="2"/>
      <c r="G62467" s="2"/>
      <c r="H62467" s="2"/>
    </row>
    <row r="62468" spans="2:8">
      <c r="B62468" s="2" t="s">
        <v>62917</v>
      </c>
      <c r="C62468" s="2">
        <v>51</v>
      </c>
      <c r="D62468" s="2" t="s">
        <v>453</v>
      </c>
      <c r="E62468" s="2"/>
      <c r="F62468" s="2"/>
      <c r="G62468" s="2"/>
      <c r="H62468" s="2"/>
    </row>
    <row r="62469" spans="2:8">
      <c r="B62469" s="2" t="s">
        <v>62918</v>
      </c>
      <c r="C62469" s="2">
        <v>51</v>
      </c>
      <c r="D62469" s="2" t="s">
        <v>453</v>
      </c>
      <c r="E62469" s="2"/>
      <c r="F62469" s="2"/>
      <c r="G62469" s="2"/>
      <c r="H62469" s="2"/>
    </row>
    <row r="62470" spans="2:8">
      <c r="B62470" s="2" t="s">
        <v>62919</v>
      </c>
      <c r="C62470" s="2">
        <v>52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62920</v>
      </c>
      <c r="C62471" s="2">
        <v>50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62921</v>
      </c>
      <c r="C62472" s="2">
        <v>54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62922</v>
      </c>
      <c r="C62473" s="2">
        <v>51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62923</v>
      </c>
      <c r="C62474" s="2">
        <v>41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62924</v>
      </c>
      <c r="C62475" s="2">
        <v>20</v>
      </c>
      <c r="D62475" s="2" t="s">
        <v>453</v>
      </c>
      <c r="E62475" s="2"/>
      <c r="F62475" s="2"/>
      <c r="G62475" s="2"/>
      <c r="H62475" s="2"/>
    </row>
    <row r="62476" spans="2:8">
      <c r="B62476" s="2" t="s">
        <v>62925</v>
      </c>
      <c r="C62476" s="2">
        <v>21</v>
      </c>
      <c r="D62476" s="2" t="s">
        <v>453</v>
      </c>
      <c r="E62476" s="2"/>
      <c r="F62476" s="2"/>
      <c r="G62476" s="2"/>
      <c r="H62476" s="2"/>
    </row>
    <row r="62477" spans="2:8">
      <c r="B62477" s="2" t="s">
        <v>62926</v>
      </c>
      <c r="C62477" s="2">
        <v>22</v>
      </c>
      <c r="D62477" s="2" t="s">
        <v>453</v>
      </c>
      <c r="E62477" s="2"/>
      <c r="F62477" s="2"/>
      <c r="G62477" s="2"/>
      <c r="H62477" s="2"/>
    </row>
    <row r="62478" spans="2:8">
      <c r="B62478" s="2" t="s">
        <v>62927</v>
      </c>
      <c r="C62478" s="2">
        <v>22</v>
      </c>
      <c r="D62478" s="2" t="s">
        <v>453</v>
      </c>
      <c r="E62478" s="2"/>
      <c r="F62478" s="2"/>
      <c r="G62478" s="2"/>
      <c r="H62478" s="2"/>
    </row>
    <row r="62479" spans="2:8">
      <c r="B62479" s="2" t="s">
        <v>62928</v>
      </c>
      <c r="C62479" s="2">
        <v>22</v>
      </c>
      <c r="D62479" s="2" t="s">
        <v>453</v>
      </c>
      <c r="E62479" s="2"/>
      <c r="F62479" s="2"/>
      <c r="G62479" s="2"/>
      <c r="H62479" s="2"/>
    </row>
    <row r="62480" spans="2:8">
      <c r="B62480" s="2" t="s">
        <v>62929</v>
      </c>
      <c r="C62480" s="2">
        <v>41</v>
      </c>
      <c r="D62480" s="2" t="s">
        <v>453</v>
      </c>
      <c r="E62480" s="2"/>
      <c r="F62480" s="2"/>
      <c r="G62480" s="2"/>
      <c r="H62480" s="2"/>
    </row>
    <row r="62481" spans="2:8">
      <c r="B62481" s="2" t="s">
        <v>62930</v>
      </c>
      <c r="C62481" s="2">
        <v>40</v>
      </c>
      <c r="D62481" s="2" t="s">
        <v>453</v>
      </c>
      <c r="E62481" s="2"/>
      <c r="F62481" s="2"/>
      <c r="G62481" s="2"/>
      <c r="H62481" s="2"/>
    </row>
    <row r="62482" spans="2:8">
      <c r="B62482" s="2" t="s">
        <v>62931</v>
      </c>
      <c r="C62482" s="2">
        <v>38</v>
      </c>
      <c r="D62482" s="2" t="s">
        <v>453</v>
      </c>
      <c r="E62482" s="2"/>
      <c r="F62482" s="2"/>
      <c r="G62482" s="2"/>
      <c r="H62482" s="2"/>
    </row>
    <row r="62483" spans="2:8">
      <c r="B62483" s="2" t="s">
        <v>62932</v>
      </c>
      <c r="C62483" s="2">
        <v>36</v>
      </c>
      <c r="D62483" s="2" t="s">
        <v>453</v>
      </c>
      <c r="E62483" s="2"/>
      <c r="F62483" s="2"/>
      <c r="G62483" s="2"/>
      <c r="H62483" s="2"/>
    </row>
    <row r="62484" spans="2:8">
      <c r="B62484" s="2" t="s">
        <v>62933</v>
      </c>
      <c r="C62484" s="2">
        <v>38</v>
      </c>
      <c r="D62484" s="2" t="s">
        <v>453</v>
      </c>
      <c r="E62484" s="2"/>
      <c r="F62484" s="2"/>
      <c r="G62484" s="2"/>
      <c r="H62484" s="2"/>
    </row>
    <row r="62485" spans="2:8">
      <c r="B62485" s="2" t="s">
        <v>62934</v>
      </c>
      <c r="C62485" s="2">
        <v>39</v>
      </c>
      <c r="D62485" s="2" t="s">
        <v>453</v>
      </c>
      <c r="E62485" s="2"/>
      <c r="F62485" s="2"/>
      <c r="G62485" s="2"/>
      <c r="H62485" s="2"/>
    </row>
    <row r="62486" spans="2:8">
      <c r="B62486" s="2" t="s">
        <v>62935</v>
      </c>
      <c r="C62486" s="2">
        <v>41</v>
      </c>
      <c r="D62486" s="2" t="s">
        <v>453</v>
      </c>
      <c r="E62486" s="2"/>
      <c r="F62486" s="2"/>
      <c r="G62486" s="2"/>
      <c r="H62486" s="2"/>
    </row>
    <row r="62487" spans="2:8">
      <c r="B62487" s="2" t="s">
        <v>62936</v>
      </c>
      <c r="C62487" s="2">
        <v>52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62937</v>
      </c>
      <c r="C62488" s="2">
        <v>52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62938</v>
      </c>
      <c r="C62489" s="2">
        <v>46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62939</v>
      </c>
      <c r="C62490" s="2">
        <v>46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62940</v>
      </c>
      <c r="C62491" s="2">
        <v>48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62941</v>
      </c>
      <c r="C62492" s="2">
        <v>50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62942</v>
      </c>
      <c r="C62493" s="2">
        <v>48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62943</v>
      </c>
      <c r="C62494" s="2">
        <v>45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62944</v>
      </c>
      <c r="C62495" s="2">
        <v>43</v>
      </c>
      <c r="D62495" s="2" t="s">
        <v>453</v>
      </c>
      <c r="E62495" s="2"/>
      <c r="F62495" s="2"/>
      <c r="G62495" s="2"/>
      <c r="H62495" s="2"/>
    </row>
    <row r="62496" spans="2:8">
      <c r="B62496" s="2" t="s">
        <v>62945</v>
      </c>
      <c r="C62496" s="2">
        <v>38</v>
      </c>
      <c r="D62496" s="2" t="s">
        <v>453</v>
      </c>
      <c r="E62496" s="2"/>
      <c r="F62496" s="2"/>
      <c r="G62496" s="2"/>
      <c r="H62496" s="2"/>
    </row>
    <row r="62497" spans="2:8">
      <c r="B62497" s="2" t="s">
        <v>62946</v>
      </c>
      <c r="C62497" s="2">
        <v>38</v>
      </c>
      <c r="D62497" s="2" t="s">
        <v>453</v>
      </c>
      <c r="E62497" s="2"/>
      <c r="F62497" s="2"/>
      <c r="G62497" s="2"/>
      <c r="H62497" s="2"/>
    </row>
    <row r="62498" spans="2:8">
      <c r="B62498" s="2" t="s">
        <v>62947</v>
      </c>
      <c r="C62498" s="2">
        <v>38</v>
      </c>
      <c r="D62498" s="2" t="s">
        <v>453</v>
      </c>
      <c r="E62498" s="2"/>
      <c r="F62498" s="2"/>
      <c r="G62498" s="2"/>
      <c r="H62498" s="2"/>
    </row>
    <row r="62499" spans="2:8">
      <c r="B62499" s="2" t="s">
        <v>62948</v>
      </c>
      <c r="C62499" s="2">
        <v>40</v>
      </c>
      <c r="D62499" s="2" t="s">
        <v>453</v>
      </c>
      <c r="E62499" s="2"/>
      <c r="F62499" s="2"/>
      <c r="G62499" s="2"/>
      <c r="H62499" s="2"/>
    </row>
    <row r="62500" spans="2:8">
      <c r="B62500" s="2" t="s">
        <v>62949</v>
      </c>
      <c r="C62500" s="2">
        <v>41</v>
      </c>
      <c r="D62500" s="2" t="s">
        <v>453</v>
      </c>
      <c r="E62500" s="2"/>
      <c r="F62500" s="2"/>
      <c r="G62500" s="2"/>
      <c r="H62500" s="2"/>
    </row>
    <row r="62501" spans="2:8">
      <c r="B62501" s="2" t="s">
        <v>62950</v>
      </c>
      <c r="C62501" s="2">
        <v>45</v>
      </c>
      <c r="D62501" s="2" t="s">
        <v>453</v>
      </c>
      <c r="E62501" s="2"/>
      <c r="F62501" s="2"/>
      <c r="G62501" s="2"/>
      <c r="H62501" s="2"/>
    </row>
    <row r="62502" spans="2:8">
      <c r="B62502" s="2" t="s">
        <v>62951</v>
      </c>
      <c r="C62502" s="2">
        <v>45</v>
      </c>
      <c r="D62502" s="2" t="s">
        <v>453</v>
      </c>
      <c r="E62502" s="2"/>
      <c r="F62502" s="2"/>
      <c r="G62502" s="2"/>
      <c r="H62502" s="2"/>
    </row>
    <row r="62503" spans="2:8">
      <c r="B62503" s="2" t="s">
        <v>62952</v>
      </c>
      <c r="C62503" s="2">
        <v>38</v>
      </c>
      <c r="D62503" s="2" t="s">
        <v>453</v>
      </c>
      <c r="E62503" s="2"/>
      <c r="F62503" s="2"/>
      <c r="G62503" s="2"/>
      <c r="H62503" s="2"/>
    </row>
    <row r="62504" spans="2:8">
      <c r="B62504" s="2" t="s">
        <v>62953</v>
      </c>
      <c r="C62504" s="2">
        <v>37</v>
      </c>
      <c r="D62504" s="2" t="s">
        <v>453</v>
      </c>
      <c r="E62504" s="2"/>
      <c r="F62504" s="2"/>
      <c r="G62504" s="2"/>
      <c r="H62504" s="2"/>
    </row>
    <row r="62505" spans="2:8">
      <c r="B62505" s="2" t="s">
        <v>62954</v>
      </c>
      <c r="C62505" s="2">
        <v>39</v>
      </c>
      <c r="D62505" s="2" t="s">
        <v>453</v>
      </c>
      <c r="E62505" s="2"/>
      <c r="F62505" s="2"/>
      <c r="G62505" s="2"/>
      <c r="H62505" s="2"/>
    </row>
    <row r="62506" spans="2:8">
      <c r="B62506" s="2" t="s">
        <v>62955</v>
      </c>
      <c r="C62506" s="2">
        <v>38</v>
      </c>
      <c r="D62506" s="2" t="s">
        <v>453</v>
      </c>
      <c r="E62506" s="2"/>
      <c r="F62506" s="2"/>
      <c r="G62506" s="2"/>
      <c r="H62506" s="2"/>
    </row>
    <row r="62507" spans="2:8">
      <c r="B62507" s="2" t="s">
        <v>62956</v>
      </c>
      <c r="C62507" s="2">
        <v>37</v>
      </c>
      <c r="D62507" s="2" t="s">
        <v>453</v>
      </c>
      <c r="E62507" s="2"/>
      <c r="F62507" s="2"/>
      <c r="G62507" s="2"/>
      <c r="H62507" s="2"/>
    </row>
    <row r="62508" spans="2:8">
      <c r="B62508" s="2" t="s">
        <v>62957</v>
      </c>
      <c r="C62508" s="2">
        <v>38</v>
      </c>
      <c r="D62508" s="2" t="s">
        <v>453</v>
      </c>
      <c r="E62508" s="2"/>
      <c r="F62508" s="2"/>
      <c r="G62508" s="2"/>
      <c r="H62508" s="2"/>
    </row>
    <row r="62509" spans="2:8">
      <c r="B62509" s="2" t="s">
        <v>62958</v>
      </c>
      <c r="C62509" s="2">
        <v>39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62959</v>
      </c>
      <c r="C62510" s="2">
        <v>43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62960</v>
      </c>
      <c r="C62511" s="2">
        <v>43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62961</v>
      </c>
      <c r="C62512" s="2">
        <v>41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62962</v>
      </c>
      <c r="C62513" s="2">
        <v>44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62963</v>
      </c>
      <c r="C62514" s="2">
        <v>41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62964</v>
      </c>
      <c r="C62515" s="2">
        <v>41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62965</v>
      </c>
      <c r="C62516" s="2">
        <v>42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62966</v>
      </c>
      <c r="C62517" s="2">
        <v>48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62967</v>
      </c>
      <c r="C62518" s="2">
        <v>43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62968</v>
      </c>
      <c r="C62519" s="2">
        <v>50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62969</v>
      </c>
      <c r="C62520" s="2">
        <v>45</v>
      </c>
      <c r="D62520" s="2" t="s">
        <v>453</v>
      </c>
      <c r="E62520" s="2"/>
      <c r="F62520" s="2"/>
      <c r="G62520" s="2"/>
      <c r="H62520" s="2"/>
    </row>
    <row r="62521" spans="2:8">
      <c r="B62521" s="2" t="s">
        <v>62970</v>
      </c>
      <c r="C62521" s="2">
        <v>47</v>
      </c>
      <c r="D62521" s="2" t="s">
        <v>453</v>
      </c>
      <c r="E62521" s="2"/>
      <c r="F62521" s="2"/>
      <c r="G62521" s="2"/>
      <c r="H62521" s="2"/>
    </row>
    <row r="62522" spans="2:8">
      <c r="B62522" s="2" t="s">
        <v>62971</v>
      </c>
      <c r="C62522" s="2">
        <v>48</v>
      </c>
      <c r="D62522" s="2" t="s">
        <v>453</v>
      </c>
      <c r="E62522" s="2"/>
      <c r="F62522" s="2"/>
      <c r="G62522" s="2"/>
      <c r="H62522" s="2"/>
    </row>
    <row r="62523" spans="2:8">
      <c r="B62523" s="2" t="s">
        <v>62972</v>
      </c>
      <c r="C62523" s="2">
        <v>53</v>
      </c>
      <c r="D62523" s="2" t="s">
        <v>453</v>
      </c>
      <c r="E62523" s="2"/>
      <c r="F62523" s="2"/>
      <c r="G62523" s="2"/>
      <c r="H62523" s="2"/>
    </row>
    <row r="62524" spans="2:8">
      <c r="B62524" s="2" t="s">
        <v>62973</v>
      </c>
      <c r="C62524" s="2">
        <v>57</v>
      </c>
      <c r="D62524" s="2" t="s">
        <v>453</v>
      </c>
      <c r="E62524" s="2"/>
      <c r="F62524" s="2"/>
      <c r="G62524" s="2"/>
      <c r="H62524" s="2"/>
    </row>
    <row r="62525" spans="2:8">
      <c r="B62525" s="2" t="s">
        <v>62974</v>
      </c>
      <c r="C62525" s="2">
        <v>56</v>
      </c>
      <c r="D62525" s="2" t="s">
        <v>453</v>
      </c>
      <c r="E62525" s="2"/>
      <c r="F62525" s="2"/>
      <c r="G62525" s="2"/>
      <c r="H62525" s="2"/>
    </row>
    <row r="62526" spans="2:8">
      <c r="B62526" s="2" t="s">
        <v>62975</v>
      </c>
      <c r="C62526" s="2">
        <v>41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62976</v>
      </c>
      <c r="C62527" s="2">
        <v>38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62977</v>
      </c>
      <c r="C62528" s="2">
        <v>42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62978</v>
      </c>
      <c r="C62529" s="2">
        <v>40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62979</v>
      </c>
      <c r="C62530" s="2">
        <v>39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62980</v>
      </c>
      <c r="C62531" s="2">
        <v>51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62981</v>
      </c>
      <c r="C62532" s="2">
        <v>46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62982</v>
      </c>
      <c r="C62533" s="2">
        <v>44</v>
      </c>
      <c r="D62533" s="2" t="s">
        <v>453</v>
      </c>
      <c r="E62533" s="2"/>
      <c r="F62533" s="2"/>
      <c r="G62533" s="2"/>
      <c r="H62533" s="2"/>
    </row>
    <row r="62534" spans="2:8">
      <c r="B62534" s="2" t="s">
        <v>62983</v>
      </c>
      <c r="C62534" s="2">
        <v>43</v>
      </c>
      <c r="D62534" s="2" t="s">
        <v>453</v>
      </c>
      <c r="E62534" s="2"/>
      <c r="F62534" s="2"/>
      <c r="G62534" s="2"/>
      <c r="H62534" s="2"/>
    </row>
    <row r="62535" spans="2:8">
      <c r="B62535" s="2" t="s">
        <v>62984</v>
      </c>
      <c r="C62535" s="2">
        <v>55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62985</v>
      </c>
      <c r="C62536" s="2">
        <v>44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62986</v>
      </c>
      <c r="C62537" s="2">
        <v>44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62987</v>
      </c>
      <c r="C62538" s="2">
        <v>43</v>
      </c>
      <c r="D62538" s="2" t="s">
        <v>453</v>
      </c>
      <c r="E62538" s="2"/>
      <c r="F62538" s="2"/>
      <c r="G62538" s="2"/>
      <c r="H62538" s="2"/>
    </row>
    <row r="62539" spans="2:8">
      <c r="B62539" s="2" t="s">
        <v>62988</v>
      </c>
      <c r="C62539" s="2">
        <v>49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62989</v>
      </c>
      <c r="C62540" s="2">
        <v>43</v>
      </c>
      <c r="D62540" s="2" t="s">
        <v>453</v>
      </c>
      <c r="E62540" s="2"/>
      <c r="F62540" s="2"/>
      <c r="G62540" s="2"/>
      <c r="H62540" s="2"/>
    </row>
    <row r="62541" spans="2:8">
      <c r="B62541" s="2" t="s">
        <v>62990</v>
      </c>
      <c r="C62541" s="2">
        <v>42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62991</v>
      </c>
      <c r="C62542" s="2">
        <v>53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62992</v>
      </c>
      <c r="C62543" s="2">
        <v>50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62993</v>
      </c>
      <c r="C62544" s="2">
        <v>48</v>
      </c>
      <c r="D62544" s="2" t="s">
        <v>453</v>
      </c>
      <c r="E62544" s="2"/>
      <c r="F62544" s="2"/>
      <c r="G62544" s="2"/>
      <c r="H62544" s="2"/>
    </row>
    <row r="62545" spans="2:8">
      <c r="B62545" s="2" t="s">
        <v>62994</v>
      </c>
      <c r="C62545" s="2">
        <v>52</v>
      </c>
      <c r="D62545" s="2" t="s">
        <v>453</v>
      </c>
      <c r="E62545" s="2"/>
      <c r="F62545" s="2"/>
      <c r="G62545" s="2"/>
      <c r="H62545" s="2"/>
    </row>
    <row r="62546" spans="2:8">
      <c r="B62546" s="2" t="s">
        <v>62995</v>
      </c>
      <c r="C62546" s="2">
        <v>43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62996</v>
      </c>
      <c r="C62547" s="2">
        <v>42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62997</v>
      </c>
      <c r="C62548" s="2">
        <v>41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62998</v>
      </c>
      <c r="C62549" s="2">
        <v>38</v>
      </c>
      <c r="D62549" s="2" t="s">
        <v>453</v>
      </c>
      <c r="E62549" s="2"/>
      <c r="F62549" s="2"/>
      <c r="G62549" s="2"/>
      <c r="H62549" s="2"/>
    </row>
    <row r="62550" spans="2:8">
      <c r="B62550" s="2" t="s">
        <v>62999</v>
      </c>
      <c r="C62550" s="2">
        <v>39</v>
      </c>
      <c r="D62550" s="2" t="s">
        <v>453</v>
      </c>
      <c r="E62550" s="2"/>
      <c r="F62550" s="2"/>
      <c r="G62550" s="2"/>
      <c r="H62550" s="2"/>
    </row>
    <row r="62551" spans="2:8">
      <c r="B62551" s="2" t="s">
        <v>63000</v>
      </c>
      <c r="C62551" s="2">
        <v>41</v>
      </c>
      <c r="D62551" s="2" t="s">
        <v>453</v>
      </c>
      <c r="E62551" s="2"/>
      <c r="F62551" s="2"/>
      <c r="G62551" s="2"/>
      <c r="H62551" s="2"/>
    </row>
    <row r="62552" spans="2:8">
      <c r="B62552" s="2" t="s">
        <v>63001</v>
      </c>
      <c r="C62552" s="2">
        <v>46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63002</v>
      </c>
      <c r="C62553" s="2">
        <v>42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63003</v>
      </c>
      <c r="C62554" s="2">
        <v>54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63004</v>
      </c>
      <c r="C62555" s="2">
        <v>45</v>
      </c>
      <c r="D62555" s="2" t="s">
        <v>453</v>
      </c>
      <c r="E62555" s="2"/>
      <c r="F62555" s="2"/>
      <c r="G62555" s="2"/>
      <c r="H62555" s="2"/>
    </row>
    <row r="62556" spans="2:8">
      <c r="B62556" s="2" t="s">
        <v>63005</v>
      </c>
      <c r="C62556" s="2">
        <v>43</v>
      </c>
      <c r="D62556" s="2" t="s">
        <v>453</v>
      </c>
      <c r="E62556" s="2"/>
      <c r="F62556" s="2"/>
      <c r="G62556" s="2"/>
      <c r="H62556" s="2"/>
    </row>
    <row r="62557" spans="2:8">
      <c r="B62557" s="2" t="s">
        <v>63006</v>
      </c>
      <c r="C62557" s="2">
        <v>44</v>
      </c>
      <c r="D62557" s="2" t="s">
        <v>453</v>
      </c>
      <c r="E62557" s="2"/>
      <c r="F62557" s="2"/>
      <c r="G62557" s="2"/>
      <c r="H62557" s="2"/>
    </row>
    <row r="62558" spans="2:8">
      <c r="B62558" s="2" t="s">
        <v>63007</v>
      </c>
      <c r="C62558" s="2">
        <v>40</v>
      </c>
      <c r="D62558" s="2" t="s">
        <v>453</v>
      </c>
      <c r="E62558" s="2"/>
      <c r="F62558" s="2"/>
      <c r="G62558" s="2"/>
      <c r="H62558" s="2"/>
    </row>
    <row r="62559" spans="2:8">
      <c r="B62559" s="2" t="s">
        <v>63008</v>
      </c>
      <c r="C62559" s="2">
        <v>48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63009</v>
      </c>
      <c r="C62560" s="2">
        <v>45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63010</v>
      </c>
      <c r="C62561" s="2">
        <v>45</v>
      </c>
      <c r="D62561" s="2" t="s">
        <v>453</v>
      </c>
      <c r="E62561" s="2"/>
      <c r="F62561" s="2"/>
      <c r="G62561" s="2"/>
      <c r="H62561" s="2"/>
    </row>
    <row r="62562" spans="2:8">
      <c r="B62562" s="2" t="s">
        <v>63011</v>
      </c>
      <c r="C62562" s="2">
        <v>47</v>
      </c>
      <c r="D62562" s="2" t="s">
        <v>453</v>
      </c>
      <c r="E62562" s="2"/>
      <c r="F62562" s="2"/>
      <c r="G62562" s="2"/>
      <c r="H62562" s="2"/>
    </row>
    <row r="62563" spans="2:8">
      <c r="B62563" s="2" t="s">
        <v>63012</v>
      </c>
      <c r="C62563" s="2">
        <v>40</v>
      </c>
      <c r="D62563" s="2" t="s">
        <v>453</v>
      </c>
      <c r="E62563" s="2"/>
      <c r="F62563" s="2"/>
      <c r="G62563" s="2"/>
      <c r="H62563" s="2"/>
    </row>
    <row r="62564" spans="2:8">
      <c r="B62564" s="2" t="s">
        <v>63013</v>
      </c>
      <c r="C62564" s="2">
        <v>39</v>
      </c>
      <c r="D62564" s="2" t="s">
        <v>453</v>
      </c>
      <c r="E62564" s="2"/>
      <c r="F62564" s="2"/>
      <c r="G62564" s="2"/>
      <c r="H62564" s="2"/>
    </row>
    <row r="62565" spans="2:8">
      <c r="B62565" s="2" t="s">
        <v>63014</v>
      </c>
      <c r="C62565" s="2">
        <v>39</v>
      </c>
      <c r="D62565" s="2" t="s">
        <v>453</v>
      </c>
      <c r="E62565" s="2"/>
      <c r="F62565" s="2"/>
      <c r="G62565" s="2"/>
      <c r="H62565" s="2"/>
    </row>
    <row r="62566" spans="2:8">
      <c r="B62566" s="2" t="s">
        <v>63015</v>
      </c>
      <c r="C62566" s="2">
        <v>42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63016</v>
      </c>
      <c r="C62567" s="2">
        <v>45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63017</v>
      </c>
      <c r="C62568" s="2">
        <v>45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63018</v>
      </c>
      <c r="C62569" s="2">
        <v>42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63019</v>
      </c>
      <c r="C62570" s="2">
        <v>45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63020</v>
      </c>
      <c r="C62571" s="2">
        <v>43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63021</v>
      </c>
      <c r="C62572" s="2">
        <v>41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63022</v>
      </c>
      <c r="C62573" s="2">
        <v>37</v>
      </c>
      <c r="D62573" s="2" t="s">
        <v>453</v>
      </c>
      <c r="E62573" s="2"/>
      <c r="F62573" s="2"/>
      <c r="G62573" s="2"/>
      <c r="H62573" s="2"/>
    </row>
    <row r="62574" spans="2:8">
      <c r="B62574" s="2" t="s">
        <v>63023</v>
      </c>
      <c r="C62574" s="2">
        <v>38</v>
      </c>
      <c r="D62574" s="2" t="s">
        <v>453</v>
      </c>
      <c r="E62574" s="2"/>
      <c r="F62574" s="2"/>
      <c r="G62574" s="2"/>
      <c r="H62574" s="2"/>
    </row>
    <row r="62575" spans="2:8">
      <c r="B62575" s="2" t="s">
        <v>63024</v>
      </c>
      <c r="C62575" s="2">
        <v>39</v>
      </c>
      <c r="D62575" s="2" t="s">
        <v>453</v>
      </c>
      <c r="E62575" s="2"/>
      <c r="F62575" s="2"/>
      <c r="G62575" s="2"/>
      <c r="H62575" s="2"/>
    </row>
    <row r="62576" spans="2:8">
      <c r="B62576" s="2" t="s">
        <v>63025</v>
      </c>
      <c r="C62576" s="2">
        <v>39</v>
      </c>
      <c r="D62576" s="2" t="s">
        <v>453</v>
      </c>
      <c r="E62576" s="2"/>
      <c r="F62576" s="2"/>
      <c r="G62576" s="2"/>
      <c r="H62576" s="2"/>
    </row>
    <row r="62577" spans="2:8">
      <c r="B62577" s="2" t="s">
        <v>63026</v>
      </c>
      <c r="C62577" s="2">
        <v>37</v>
      </c>
      <c r="D62577" s="2" t="s">
        <v>453</v>
      </c>
      <c r="E62577" s="2"/>
      <c r="F62577" s="2"/>
      <c r="G62577" s="2"/>
      <c r="H62577" s="2"/>
    </row>
    <row r="62578" spans="2:8">
      <c r="B62578" s="2" t="s">
        <v>63027</v>
      </c>
      <c r="C62578" s="2">
        <v>39</v>
      </c>
      <c r="D62578" s="2" t="s">
        <v>453</v>
      </c>
      <c r="E62578" s="2"/>
      <c r="F62578" s="2"/>
      <c r="G62578" s="2"/>
      <c r="H62578" s="2"/>
    </row>
    <row r="62579" spans="2:8">
      <c r="B62579" s="2" t="s">
        <v>63028</v>
      </c>
      <c r="C62579" s="2">
        <v>38</v>
      </c>
      <c r="D62579" s="2" t="s">
        <v>453</v>
      </c>
      <c r="E62579" s="2"/>
      <c r="F62579" s="2"/>
      <c r="G62579" s="2"/>
      <c r="H62579" s="2"/>
    </row>
    <row r="62580" spans="2:8">
      <c r="B62580" s="2" t="s">
        <v>63029</v>
      </c>
      <c r="C62580" s="2">
        <v>43</v>
      </c>
      <c r="D62580" s="2" t="s">
        <v>453</v>
      </c>
      <c r="E62580" s="2"/>
      <c r="F62580" s="2"/>
      <c r="G62580" s="2"/>
      <c r="H62580" s="2"/>
    </row>
    <row r="62581" spans="2:8">
      <c r="B62581" s="2" t="s">
        <v>63030</v>
      </c>
      <c r="C62581" s="2">
        <v>42</v>
      </c>
      <c r="D62581" s="2" t="s">
        <v>453</v>
      </c>
      <c r="E62581" s="2"/>
      <c r="F62581" s="2"/>
      <c r="G62581" s="2"/>
      <c r="H62581" s="2"/>
    </row>
    <row r="62582" spans="2:8">
      <c r="B62582" s="2" t="s">
        <v>63031</v>
      </c>
      <c r="C62582" s="2">
        <v>44</v>
      </c>
      <c r="D62582" s="2" t="s">
        <v>453</v>
      </c>
      <c r="E62582" s="2"/>
      <c r="F62582" s="2"/>
      <c r="G62582" s="2"/>
      <c r="H62582" s="2"/>
    </row>
    <row r="62583" spans="2:8">
      <c r="B62583" s="2" t="s">
        <v>63032</v>
      </c>
      <c r="C62583" s="2">
        <v>44</v>
      </c>
      <c r="D62583" s="2" t="s">
        <v>453</v>
      </c>
      <c r="E62583" s="2"/>
      <c r="F62583" s="2"/>
      <c r="G62583" s="2"/>
      <c r="H62583" s="2"/>
    </row>
    <row r="62584" spans="2:8">
      <c r="B62584" s="2" t="s">
        <v>63033</v>
      </c>
      <c r="C62584" s="2">
        <v>43</v>
      </c>
      <c r="D62584" s="2" t="s">
        <v>453</v>
      </c>
      <c r="E62584" s="2"/>
      <c r="F62584" s="2"/>
      <c r="G62584" s="2"/>
      <c r="H62584" s="2"/>
    </row>
    <row r="62585" spans="2:8">
      <c r="B62585" s="2" t="s">
        <v>63034</v>
      </c>
      <c r="C62585" s="2">
        <v>43</v>
      </c>
      <c r="D62585" s="2" t="s">
        <v>453</v>
      </c>
      <c r="E62585" s="2"/>
      <c r="F62585" s="2"/>
      <c r="G62585" s="2"/>
      <c r="H62585" s="2"/>
    </row>
    <row r="62586" spans="2:8">
      <c r="B62586" s="2" t="s">
        <v>63035</v>
      </c>
      <c r="C62586" s="2">
        <v>43</v>
      </c>
      <c r="D62586" s="2" t="s">
        <v>453</v>
      </c>
      <c r="E62586" s="2"/>
      <c r="F62586" s="2"/>
      <c r="G62586" s="2"/>
      <c r="H62586" s="2"/>
    </row>
    <row r="62587" spans="2:8">
      <c r="B62587" s="2" t="s">
        <v>63036</v>
      </c>
      <c r="C62587" s="2">
        <v>45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63037</v>
      </c>
      <c r="C62588" s="2">
        <v>44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63038</v>
      </c>
      <c r="C62589" s="2">
        <v>46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63039</v>
      </c>
      <c r="C62590" s="2">
        <v>43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63040</v>
      </c>
      <c r="C62591" s="2">
        <v>42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63041</v>
      </c>
      <c r="C62592" s="2">
        <v>25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63042</v>
      </c>
      <c r="C62593" s="2">
        <v>24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63043</v>
      </c>
      <c r="C62594" s="2">
        <v>24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63044</v>
      </c>
      <c r="C62595" s="2">
        <v>26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63045</v>
      </c>
      <c r="C62596" s="2">
        <v>29</v>
      </c>
      <c r="D62596" s="2" t="s">
        <v>453</v>
      </c>
      <c r="E62596" s="2"/>
      <c r="F62596" s="2"/>
      <c r="G62596" s="2"/>
      <c r="H62596" s="2"/>
    </row>
    <row r="62597" spans="2:8">
      <c r="B62597" s="2" t="s">
        <v>63046</v>
      </c>
      <c r="C62597" s="2">
        <v>30</v>
      </c>
      <c r="D62597" s="2" t="s">
        <v>453</v>
      </c>
      <c r="E62597" s="2"/>
      <c r="F62597" s="2"/>
      <c r="G62597" s="2"/>
      <c r="H62597" s="2"/>
    </row>
    <row r="62598" spans="2:8">
      <c r="B62598" s="2" t="s">
        <v>63047</v>
      </c>
      <c r="C62598" s="2">
        <v>26</v>
      </c>
      <c r="D62598" s="2" t="s">
        <v>453</v>
      </c>
      <c r="E62598" s="2"/>
      <c r="F62598" s="2"/>
      <c r="G62598" s="2"/>
      <c r="H62598" s="2"/>
    </row>
    <row r="62599" spans="2:8">
      <c r="B62599" s="2" t="s">
        <v>63048</v>
      </c>
      <c r="C62599" s="2">
        <v>29</v>
      </c>
      <c r="D62599" s="2" t="s">
        <v>453</v>
      </c>
      <c r="E62599" s="2"/>
      <c r="F62599" s="2"/>
      <c r="G62599" s="2"/>
      <c r="H62599" s="2"/>
    </row>
    <row r="62600" spans="2:8">
      <c r="B62600" s="2" t="s">
        <v>63049</v>
      </c>
      <c r="C62600" s="2">
        <v>45</v>
      </c>
      <c r="D62600" s="2" t="s">
        <v>453</v>
      </c>
      <c r="E62600" s="2"/>
      <c r="F62600" s="2"/>
      <c r="G62600" s="2"/>
      <c r="H62600" s="2"/>
    </row>
    <row r="62601" spans="2:8">
      <c r="B62601" s="2" t="s">
        <v>63050</v>
      </c>
      <c r="C62601" s="2">
        <v>46</v>
      </c>
      <c r="D62601" s="2" t="s">
        <v>453</v>
      </c>
      <c r="E62601" s="2"/>
      <c r="F62601" s="2"/>
      <c r="G62601" s="2"/>
      <c r="H62601" s="2"/>
    </row>
    <row r="62602" spans="2:8">
      <c r="B62602" s="2" t="s">
        <v>63051</v>
      </c>
      <c r="C62602" s="2">
        <v>40</v>
      </c>
      <c r="D62602" s="2" t="s">
        <v>453</v>
      </c>
      <c r="E62602" s="2"/>
      <c r="F62602" s="2"/>
      <c r="G62602" s="2"/>
      <c r="H62602" s="2"/>
    </row>
    <row r="62603" spans="2:8">
      <c r="B62603" s="2" t="s">
        <v>63052</v>
      </c>
      <c r="C62603" s="2">
        <v>41</v>
      </c>
      <c r="D62603" s="2" t="s">
        <v>453</v>
      </c>
      <c r="E62603" s="2"/>
      <c r="F62603" s="2"/>
      <c r="G62603" s="2"/>
      <c r="H62603" s="2"/>
    </row>
    <row r="62604" spans="2:8">
      <c r="B62604" s="2" t="s">
        <v>63053</v>
      </c>
      <c r="C62604" s="2">
        <v>42</v>
      </c>
      <c r="D62604" s="2" t="s">
        <v>453</v>
      </c>
      <c r="E62604" s="2"/>
      <c r="F62604" s="2"/>
      <c r="G62604" s="2"/>
      <c r="H62604" s="2"/>
    </row>
    <row r="62605" spans="2:8">
      <c r="B62605" s="2" t="s">
        <v>63054</v>
      </c>
      <c r="C62605" s="2">
        <v>44</v>
      </c>
      <c r="D62605" s="2" t="s">
        <v>453</v>
      </c>
      <c r="E62605" s="2"/>
      <c r="F62605" s="2"/>
      <c r="G62605" s="2"/>
      <c r="H62605" s="2"/>
    </row>
    <row r="62606" spans="2:8">
      <c r="B62606" s="2" t="s">
        <v>63055</v>
      </c>
      <c r="C62606" s="2">
        <v>43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63056</v>
      </c>
      <c r="C62607" s="2">
        <v>44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63057</v>
      </c>
      <c r="C62608" s="2">
        <v>50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63058</v>
      </c>
      <c r="C62609" s="2">
        <v>45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63059</v>
      </c>
      <c r="C62610" s="2">
        <v>50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63060</v>
      </c>
      <c r="C62611" s="2">
        <v>47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63061</v>
      </c>
      <c r="C62612" s="2">
        <v>43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63062</v>
      </c>
      <c r="C62613" s="2">
        <v>41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63063</v>
      </c>
      <c r="C62614" s="2">
        <v>50</v>
      </c>
      <c r="D62614" s="2" t="s">
        <v>453</v>
      </c>
      <c r="E62614" s="2"/>
      <c r="F62614" s="2"/>
      <c r="G62614" s="2"/>
      <c r="H62614" s="2"/>
    </row>
    <row r="62615" spans="2:8">
      <c r="B62615" s="2" t="s">
        <v>63064</v>
      </c>
      <c r="C62615" s="2">
        <v>40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63065</v>
      </c>
      <c r="C62616" s="2">
        <v>38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63066</v>
      </c>
      <c r="C62617" s="2">
        <v>36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63067</v>
      </c>
      <c r="C62618" s="2">
        <v>37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63068</v>
      </c>
      <c r="C62619" s="2">
        <v>42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63069</v>
      </c>
      <c r="C62620" s="2">
        <v>45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63070</v>
      </c>
      <c r="C62621" s="2">
        <v>38</v>
      </c>
      <c r="D62621" s="2" t="s">
        <v>453</v>
      </c>
      <c r="E62621" s="2"/>
      <c r="F62621" s="2"/>
      <c r="G62621" s="2"/>
      <c r="H62621" s="2"/>
    </row>
    <row r="62622" spans="2:8">
      <c r="B62622" s="2" t="s">
        <v>63071</v>
      </c>
      <c r="C62622" s="2">
        <v>40</v>
      </c>
      <c r="D62622" s="2" t="s">
        <v>453</v>
      </c>
      <c r="E62622" s="2"/>
      <c r="F62622" s="2"/>
      <c r="G62622" s="2"/>
      <c r="H62622" s="2"/>
    </row>
    <row r="62623" spans="2:8">
      <c r="B62623" s="2" t="s">
        <v>63072</v>
      </c>
      <c r="C62623" s="2">
        <v>43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63073</v>
      </c>
      <c r="C62624" s="2">
        <v>43</v>
      </c>
      <c r="D62624" s="2" t="s">
        <v>453</v>
      </c>
      <c r="E62624" s="2"/>
      <c r="F62624" s="2"/>
      <c r="G62624" s="2"/>
      <c r="H62624" s="2"/>
    </row>
    <row r="62625" spans="2:8">
      <c r="B62625" s="2" t="s">
        <v>63074</v>
      </c>
      <c r="C62625" s="2">
        <v>43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63075</v>
      </c>
      <c r="C62626" s="2">
        <v>43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63076</v>
      </c>
      <c r="C62627" s="2">
        <v>41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63077</v>
      </c>
      <c r="C62628" s="2">
        <v>44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63078</v>
      </c>
      <c r="C62629" s="2">
        <v>46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63079</v>
      </c>
      <c r="C62630" s="2">
        <v>38</v>
      </c>
      <c r="D62630" s="2" t="s">
        <v>453</v>
      </c>
      <c r="E62630" s="2"/>
      <c r="F62630" s="2"/>
      <c r="G62630" s="2"/>
      <c r="H62630" s="2"/>
    </row>
    <row r="62631" spans="2:8">
      <c r="B62631" s="2" t="s">
        <v>63080</v>
      </c>
      <c r="C62631" s="2">
        <v>38</v>
      </c>
      <c r="D62631" s="2" t="s">
        <v>453</v>
      </c>
      <c r="E62631" s="2"/>
      <c r="F62631" s="2"/>
      <c r="G62631" s="2"/>
      <c r="H62631" s="2"/>
    </row>
    <row r="62632" spans="2:8">
      <c r="B62632" s="2" t="s">
        <v>63081</v>
      </c>
      <c r="C62632" s="2">
        <v>44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63082</v>
      </c>
      <c r="C62633" s="2">
        <v>40</v>
      </c>
      <c r="D62633" s="2" t="s">
        <v>453</v>
      </c>
      <c r="E62633" s="2"/>
      <c r="F62633" s="2"/>
      <c r="G62633" s="2"/>
      <c r="H62633" s="2"/>
    </row>
    <row r="62634" spans="2:8">
      <c r="B62634" s="2" t="s">
        <v>63083</v>
      </c>
      <c r="C62634" s="2">
        <v>40</v>
      </c>
      <c r="D62634" s="2" t="s">
        <v>453</v>
      </c>
      <c r="E62634" s="2"/>
      <c r="F62634" s="2"/>
      <c r="G62634" s="2"/>
      <c r="H62634" s="2"/>
    </row>
    <row r="62635" spans="2:8">
      <c r="B62635" s="2" t="s">
        <v>63084</v>
      </c>
      <c r="C62635" s="2">
        <v>26</v>
      </c>
      <c r="D62635" s="2" t="s">
        <v>453</v>
      </c>
      <c r="E62635" s="2"/>
      <c r="F62635" s="2"/>
      <c r="G62635" s="2"/>
      <c r="H62635" s="2"/>
    </row>
    <row r="62636" spans="2:8">
      <c r="B62636" s="2" t="s">
        <v>63085</v>
      </c>
      <c r="C62636" s="2">
        <v>28</v>
      </c>
      <c r="D62636" s="2" t="s">
        <v>453</v>
      </c>
      <c r="E62636" s="2"/>
      <c r="F62636" s="2"/>
      <c r="G62636" s="2"/>
      <c r="H62636" s="2"/>
    </row>
    <row r="62637" spans="2:8">
      <c r="B62637" s="2" t="s">
        <v>63086</v>
      </c>
      <c r="C62637" s="2">
        <v>28</v>
      </c>
      <c r="D62637" s="2" t="s">
        <v>453</v>
      </c>
      <c r="E62637" s="2"/>
      <c r="F62637" s="2"/>
      <c r="G62637" s="2"/>
      <c r="H62637" s="2"/>
    </row>
    <row r="62638" spans="2:8">
      <c r="B62638" s="2" t="s">
        <v>63087</v>
      </c>
      <c r="C62638" s="2">
        <v>29</v>
      </c>
      <c r="D62638" s="2" t="s">
        <v>453</v>
      </c>
      <c r="E62638" s="2"/>
      <c r="F62638" s="2"/>
      <c r="G62638" s="2"/>
      <c r="H62638" s="2"/>
    </row>
    <row r="62639" spans="2:8">
      <c r="B62639" s="2" t="s">
        <v>63088</v>
      </c>
      <c r="C62639" s="2">
        <v>46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63089</v>
      </c>
      <c r="C62640" s="2">
        <v>53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63090</v>
      </c>
      <c r="C62641" s="2">
        <v>38</v>
      </c>
      <c r="D62641" s="2" t="s">
        <v>453</v>
      </c>
      <c r="E62641" s="2"/>
      <c r="F62641" s="2"/>
      <c r="G62641" s="2"/>
      <c r="H62641" s="2"/>
    </row>
    <row r="62642" spans="2:8">
      <c r="B62642" s="2" t="s">
        <v>63091</v>
      </c>
      <c r="C62642" s="2">
        <v>41</v>
      </c>
      <c r="D62642" s="2" t="s">
        <v>453</v>
      </c>
      <c r="E62642" s="2"/>
      <c r="F62642" s="2"/>
      <c r="G62642" s="2"/>
      <c r="H62642" s="2"/>
    </row>
    <row r="62643" spans="2:8">
      <c r="B62643" s="2" t="s">
        <v>63092</v>
      </c>
      <c r="C62643" s="2">
        <v>41</v>
      </c>
      <c r="D62643" s="2" t="s">
        <v>453</v>
      </c>
      <c r="E62643" s="2"/>
      <c r="F62643" s="2"/>
      <c r="G62643" s="2"/>
      <c r="H62643" s="2"/>
    </row>
    <row r="62644" spans="2:8">
      <c r="B62644" s="2" t="s">
        <v>63093</v>
      </c>
      <c r="C62644" s="2">
        <v>71</v>
      </c>
      <c r="D62644" s="2" t="s">
        <v>453</v>
      </c>
      <c r="E62644" s="2"/>
      <c r="F62644" s="2"/>
      <c r="G62644" s="2"/>
      <c r="H62644" s="2"/>
    </row>
    <row r="62645" spans="2:8">
      <c r="B62645" s="2" t="s">
        <v>63094</v>
      </c>
      <c r="C62645" s="2">
        <v>65</v>
      </c>
      <c r="D62645" s="2" t="s">
        <v>453</v>
      </c>
      <c r="E62645" s="2"/>
      <c r="F62645" s="2"/>
      <c r="G62645" s="2"/>
      <c r="H62645" s="2"/>
    </row>
    <row r="62646" spans="2:8">
      <c r="B62646" s="2" t="s">
        <v>63095</v>
      </c>
      <c r="C62646" s="2">
        <v>53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63096</v>
      </c>
      <c r="C62647" s="2">
        <v>49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63097</v>
      </c>
      <c r="C62648" s="2">
        <v>45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63098</v>
      </c>
      <c r="C62649" s="2">
        <v>45</v>
      </c>
      <c r="D62649" s="2" t="s">
        <v>453</v>
      </c>
      <c r="E62649" s="2"/>
      <c r="F62649" s="2"/>
      <c r="G62649" s="2"/>
      <c r="H62649" s="2"/>
    </row>
    <row r="62650" spans="2:8">
      <c r="B62650" s="2" t="s">
        <v>63099</v>
      </c>
      <c r="C62650" s="2">
        <v>45</v>
      </c>
      <c r="D62650" s="2" t="s">
        <v>453</v>
      </c>
      <c r="E62650" s="2"/>
      <c r="F62650" s="2"/>
      <c r="G62650" s="2"/>
      <c r="H62650" s="2"/>
    </row>
    <row r="62651" spans="2:8">
      <c r="B62651" s="2" t="s">
        <v>63100</v>
      </c>
      <c r="C62651" s="2">
        <v>55</v>
      </c>
      <c r="D62651" s="2" t="s">
        <v>453</v>
      </c>
      <c r="E62651" s="2"/>
      <c r="F62651" s="2"/>
      <c r="G62651" s="2"/>
      <c r="H62651" s="2"/>
    </row>
    <row r="62652" spans="2:8">
      <c r="B62652" s="2" t="s">
        <v>63101</v>
      </c>
      <c r="C62652" s="2">
        <v>55</v>
      </c>
      <c r="D62652" s="2" t="s">
        <v>453</v>
      </c>
      <c r="E62652" s="2"/>
      <c r="F62652" s="2"/>
      <c r="G62652" s="2"/>
      <c r="H62652" s="2"/>
    </row>
    <row r="62653" spans="2:8">
      <c r="B62653" s="2" t="s">
        <v>63102</v>
      </c>
      <c r="C62653" s="2">
        <v>50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63103</v>
      </c>
      <c r="C62654" s="2">
        <v>52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63104</v>
      </c>
      <c r="C62655" s="2">
        <v>41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63105</v>
      </c>
      <c r="C62656" s="2">
        <v>35</v>
      </c>
      <c r="D62656" s="2" t="s">
        <v>453</v>
      </c>
      <c r="E62656" s="2"/>
      <c r="F62656" s="2"/>
      <c r="G62656" s="2"/>
      <c r="H62656" s="2"/>
    </row>
    <row r="62657" spans="2:8">
      <c r="B62657" s="2" t="s">
        <v>63106</v>
      </c>
      <c r="C62657" s="2">
        <v>36</v>
      </c>
      <c r="D62657" s="2" t="s">
        <v>453</v>
      </c>
      <c r="E62657" s="2"/>
      <c r="F62657" s="2"/>
      <c r="G62657" s="2"/>
      <c r="H62657" s="2"/>
    </row>
    <row r="62658" spans="2:8">
      <c r="B62658" s="2" t="s">
        <v>63107</v>
      </c>
      <c r="C62658" s="2">
        <v>43</v>
      </c>
      <c r="D62658" s="2" t="s">
        <v>453</v>
      </c>
      <c r="E62658" s="2"/>
      <c r="F62658" s="2"/>
      <c r="G62658" s="2"/>
      <c r="H62658" s="2"/>
    </row>
    <row r="62659" spans="2:8">
      <c r="B62659" s="2" t="s">
        <v>63108</v>
      </c>
      <c r="C62659" s="2">
        <v>43</v>
      </c>
      <c r="D62659" s="2" t="s">
        <v>453</v>
      </c>
      <c r="E62659" s="2"/>
      <c r="F62659" s="2"/>
      <c r="G62659" s="2"/>
      <c r="H62659" s="2"/>
    </row>
    <row r="62660" spans="2:8">
      <c r="B62660" s="2" t="s">
        <v>63109</v>
      </c>
      <c r="C62660" s="2">
        <v>39</v>
      </c>
      <c r="D62660" s="2" t="s">
        <v>453</v>
      </c>
      <c r="E62660" s="2"/>
      <c r="F62660" s="2"/>
      <c r="G62660" s="2"/>
      <c r="H62660" s="2"/>
    </row>
    <row r="62661" spans="2:8">
      <c r="B62661" s="2" t="s">
        <v>63110</v>
      </c>
      <c r="C62661" s="2">
        <v>39</v>
      </c>
      <c r="D62661" s="2" t="s">
        <v>453</v>
      </c>
      <c r="E62661" s="2"/>
      <c r="F62661" s="2"/>
      <c r="G62661" s="2"/>
      <c r="H62661" s="2"/>
    </row>
    <row r="62662" spans="2:8">
      <c r="B62662" s="2" t="s">
        <v>63111</v>
      </c>
      <c r="C62662" s="2">
        <v>54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63112</v>
      </c>
      <c r="C62663" s="2">
        <v>49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63113</v>
      </c>
      <c r="C62664" s="2">
        <v>48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63114</v>
      </c>
      <c r="C62665" s="2">
        <v>48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63115</v>
      </c>
      <c r="C62666" s="2">
        <v>49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63116</v>
      </c>
      <c r="C62667" s="2">
        <v>45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63117</v>
      </c>
      <c r="C62668" s="2">
        <v>46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63118</v>
      </c>
      <c r="C62669" s="2">
        <v>46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63119</v>
      </c>
      <c r="C62670" s="2">
        <v>44</v>
      </c>
      <c r="D62670" s="2" t="s">
        <v>453</v>
      </c>
      <c r="E62670" s="2"/>
      <c r="F62670" s="2"/>
      <c r="G62670" s="2"/>
      <c r="H62670" s="2"/>
    </row>
    <row r="62671" spans="2:8">
      <c r="B62671" s="2" t="s">
        <v>63120</v>
      </c>
      <c r="C62671" s="2">
        <v>44</v>
      </c>
      <c r="D62671" s="2" t="s">
        <v>453</v>
      </c>
      <c r="E62671" s="2"/>
      <c r="F62671" s="2"/>
      <c r="G62671" s="2"/>
      <c r="H62671" s="2"/>
    </row>
    <row r="62672" spans="2:8">
      <c r="B62672" s="2" t="s">
        <v>63121</v>
      </c>
      <c r="C62672" s="2">
        <v>43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63122</v>
      </c>
      <c r="C62673" s="2">
        <v>40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63123</v>
      </c>
      <c r="C62674" s="2">
        <v>54</v>
      </c>
      <c r="D62674" s="2" t="s">
        <v>453</v>
      </c>
      <c r="E62674" s="2"/>
      <c r="F62674" s="2"/>
      <c r="G62674" s="2"/>
      <c r="H62674" s="2"/>
    </row>
    <row r="62675" spans="2:8">
      <c r="B62675" s="2" t="s">
        <v>63124</v>
      </c>
      <c r="C62675" s="2">
        <v>56</v>
      </c>
      <c r="D62675" s="2" t="s">
        <v>453</v>
      </c>
      <c r="E62675" s="2"/>
      <c r="F62675" s="2"/>
      <c r="G62675" s="2"/>
      <c r="H62675" s="2"/>
    </row>
    <row r="62676" spans="2:8">
      <c r="B62676" s="2" t="s">
        <v>63125</v>
      </c>
      <c r="C62676" s="2">
        <v>48</v>
      </c>
      <c r="D62676" s="2" t="s">
        <v>453</v>
      </c>
      <c r="E62676" s="2"/>
      <c r="F62676" s="2"/>
      <c r="G62676" s="2"/>
      <c r="H62676" s="2"/>
    </row>
    <row r="62677" spans="2:8">
      <c r="B62677" s="2" t="s">
        <v>63126</v>
      </c>
      <c r="C62677" s="2">
        <v>49</v>
      </c>
      <c r="D62677" s="2" t="s">
        <v>453</v>
      </c>
      <c r="E62677" s="2"/>
      <c r="F62677" s="2"/>
      <c r="G62677" s="2"/>
      <c r="H62677" s="2"/>
    </row>
    <row r="62678" spans="2:8">
      <c r="B62678" s="2" t="s">
        <v>63127</v>
      </c>
      <c r="C62678" s="2">
        <v>49</v>
      </c>
      <c r="D62678" s="2" t="s">
        <v>453</v>
      </c>
      <c r="E62678" s="2"/>
      <c r="F62678" s="2"/>
      <c r="G62678" s="2"/>
      <c r="H62678" s="2"/>
    </row>
    <row r="62679" spans="2:8">
      <c r="B62679" s="2" t="s">
        <v>63128</v>
      </c>
      <c r="C62679" s="2">
        <v>50</v>
      </c>
      <c r="D62679" s="2" t="s">
        <v>453</v>
      </c>
      <c r="E62679" s="2"/>
      <c r="F62679" s="2"/>
      <c r="G62679" s="2"/>
      <c r="H62679" s="2"/>
    </row>
    <row r="62680" spans="2:8">
      <c r="B62680" s="2" t="s">
        <v>63129</v>
      </c>
      <c r="C62680" s="2">
        <v>52</v>
      </c>
      <c r="D62680" s="2" t="s">
        <v>453</v>
      </c>
      <c r="E62680" s="2"/>
      <c r="F62680" s="2"/>
      <c r="G62680" s="2"/>
      <c r="H62680" s="2"/>
    </row>
    <row r="62681" spans="2:8">
      <c r="B62681" s="2" t="s">
        <v>63130</v>
      </c>
      <c r="C62681" s="2">
        <v>51</v>
      </c>
      <c r="D62681" s="2" t="s">
        <v>453</v>
      </c>
      <c r="E62681" s="2"/>
      <c r="F62681" s="2"/>
      <c r="G62681" s="2"/>
      <c r="H62681" s="2"/>
    </row>
    <row r="62682" spans="2:8">
      <c r="B62682" s="2" t="s">
        <v>63131</v>
      </c>
      <c r="C62682" s="2">
        <v>53</v>
      </c>
      <c r="D62682" s="2" t="s">
        <v>453</v>
      </c>
      <c r="E62682" s="2"/>
      <c r="F62682" s="2"/>
      <c r="G62682" s="2"/>
      <c r="H62682" s="2"/>
    </row>
    <row r="62683" spans="2:8">
      <c r="B62683" s="2" t="s">
        <v>63132</v>
      </c>
      <c r="C62683" s="2">
        <v>48</v>
      </c>
      <c r="D62683" s="2" t="s">
        <v>453</v>
      </c>
      <c r="E62683" s="2"/>
      <c r="F62683" s="2"/>
      <c r="G62683" s="2"/>
      <c r="H62683" s="2"/>
    </row>
    <row r="62684" spans="2:8">
      <c r="B62684" s="2" t="s">
        <v>63133</v>
      </c>
      <c r="C62684" s="2">
        <v>42</v>
      </c>
      <c r="D62684" s="2" t="s">
        <v>453</v>
      </c>
      <c r="E62684" s="2"/>
      <c r="F62684" s="2"/>
      <c r="G62684" s="2"/>
      <c r="H62684" s="2"/>
    </row>
    <row r="62685" spans="2:8">
      <c r="B62685" s="2" t="s">
        <v>63134</v>
      </c>
      <c r="C62685" s="2">
        <v>31</v>
      </c>
      <c r="D62685" s="2" t="s">
        <v>453</v>
      </c>
      <c r="E62685" s="2"/>
      <c r="F62685" s="2"/>
      <c r="G62685" s="2"/>
      <c r="H62685" s="2"/>
    </row>
    <row r="62686" spans="2:8">
      <c r="B62686" s="2" t="s">
        <v>63135</v>
      </c>
      <c r="C62686" s="2">
        <v>51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63136</v>
      </c>
      <c r="C62687" s="2">
        <v>52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63137</v>
      </c>
      <c r="C62688" s="2">
        <v>47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63138</v>
      </c>
      <c r="C62689" s="2">
        <v>51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63139</v>
      </c>
      <c r="C62690" s="2">
        <v>43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63140</v>
      </c>
      <c r="C62691" s="2">
        <v>40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63141</v>
      </c>
      <c r="C62692" s="2">
        <v>43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63142</v>
      </c>
      <c r="C62693" s="2">
        <v>42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63143</v>
      </c>
      <c r="C62694" s="2">
        <v>41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63144</v>
      </c>
      <c r="C62695" s="2">
        <v>45</v>
      </c>
      <c r="D62695" s="2" t="s">
        <v>453</v>
      </c>
      <c r="E62695" s="2"/>
      <c r="F62695" s="2"/>
      <c r="G62695" s="2"/>
      <c r="H62695" s="2"/>
    </row>
    <row r="62696" spans="2:8">
      <c r="B62696" s="2" t="s">
        <v>63145</v>
      </c>
      <c r="C62696" s="2">
        <v>48</v>
      </c>
      <c r="D62696" s="2" t="s">
        <v>453</v>
      </c>
      <c r="E62696" s="2"/>
      <c r="F62696" s="2"/>
      <c r="G62696" s="2"/>
      <c r="H62696" s="2"/>
    </row>
    <row r="62697" spans="2:8">
      <c r="B62697" s="2" t="s">
        <v>63146</v>
      </c>
      <c r="C62697" s="2">
        <v>47</v>
      </c>
      <c r="D62697" s="2" t="s">
        <v>453</v>
      </c>
      <c r="E62697" s="2"/>
      <c r="F62697" s="2"/>
      <c r="G62697" s="2"/>
      <c r="H62697" s="2"/>
    </row>
    <row r="62698" spans="2:8">
      <c r="B62698" s="2" t="s">
        <v>63147</v>
      </c>
      <c r="C62698" s="2">
        <v>45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63148</v>
      </c>
      <c r="C62699" s="2">
        <v>41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63149</v>
      </c>
      <c r="C62700" s="2">
        <v>46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63150</v>
      </c>
      <c r="C62701" s="2">
        <v>46</v>
      </c>
      <c r="D62701" s="2" t="s">
        <v>453</v>
      </c>
      <c r="E62701" s="2"/>
      <c r="F62701" s="2"/>
      <c r="G62701" s="2"/>
      <c r="H62701" s="2"/>
    </row>
    <row r="62702" spans="2:8">
      <c r="B62702" s="2" t="s">
        <v>63151</v>
      </c>
      <c r="C62702" s="2">
        <v>47</v>
      </c>
      <c r="D62702" s="2" t="s">
        <v>453</v>
      </c>
      <c r="E62702" s="2"/>
      <c r="F62702" s="2"/>
      <c r="G62702" s="2"/>
      <c r="H62702" s="2"/>
    </row>
    <row r="62703" spans="2:8">
      <c r="B62703" s="2" t="s">
        <v>63152</v>
      </c>
      <c r="C62703" s="2">
        <v>47</v>
      </c>
      <c r="D62703" s="2" t="s">
        <v>453</v>
      </c>
      <c r="E62703" s="2"/>
      <c r="F62703" s="2"/>
      <c r="G62703" s="2"/>
      <c r="H62703" s="2"/>
    </row>
    <row r="62704" spans="2:8">
      <c r="B62704" s="2" t="s">
        <v>63153</v>
      </c>
      <c r="C62704" s="2">
        <v>57</v>
      </c>
      <c r="D62704" s="2" t="s">
        <v>453</v>
      </c>
      <c r="E62704" s="2"/>
      <c r="F62704" s="2"/>
      <c r="G62704" s="2"/>
      <c r="H62704" s="2"/>
    </row>
    <row r="62705" spans="2:8">
      <c r="B62705" s="2" t="s">
        <v>63154</v>
      </c>
      <c r="C62705" s="2">
        <v>58</v>
      </c>
      <c r="D62705" s="2" t="s">
        <v>453</v>
      </c>
      <c r="E62705" s="2"/>
      <c r="F62705" s="2"/>
      <c r="G62705" s="2"/>
      <c r="H62705" s="2"/>
    </row>
    <row r="62706" spans="2:8">
      <c r="B62706" s="2" t="s">
        <v>63155</v>
      </c>
      <c r="C62706" s="2">
        <v>57</v>
      </c>
      <c r="D62706" s="2" t="s">
        <v>453</v>
      </c>
      <c r="E62706" s="2"/>
      <c r="F62706" s="2"/>
      <c r="G62706" s="2"/>
      <c r="H62706" s="2"/>
    </row>
    <row r="62707" spans="2:8">
      <c r="B62707" s="2" t="s">
        <v>63156</v>
      </c>
      <c r="C62707" s="2">
        <v>38</v>
      </c>
      <c r="D62707" s="2" t="s">
        <v>453</v>
      </c>
      <c r="E62707" s="2"/>
      <c r="F62707" s="2"/>
      <c r="G62707" s="2"/>
      <c r="H62707" s="2"/>
    </row>
    <row r="62708" spans="2:8">
      <c r="B62708" s="2" t="s">
        <v>63157</v>
      </c>
      <c r="C62708" s="2">
        <v>38</v>
      </c>
      <c r="D62708" s="2" t="s">
        <v>453</v>
      </c>
      <c r="E62708" s="2"/>
      <c r="F62708" s="2"/>
      <c r="G62708" s="2"/>
      <c r="H62708" s="2"/>
    </row>
    <row r="62709" spans="2:8">
      <c r="B62709" s="2" t="s">
        <v>63158</v>
      </c>
      <c r="C62709" s="2">
        <v>56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63159</v>
      </c>
      <c r="C62710" s="2">
        <v>55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63160</v>
      </c>
      <c r="C62711" s="2">
        <v>50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63161</v>
      </c>
      <c r="C62712" s="2">
        <v>49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63162</v>
      </c>
      <c r="C62713" s="2">
        <v>47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63163</v>
      </c>
      <c r="C62714" s="2">
        <v>44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63164</v>
      </c>
      <c r="C62715" s="2">
        <v>37</v>
      </c>
      <c r="D62715" s="2" t="s">
        <v>453</v>
      </c>
      <c r="E62715" s="2"/>
      <c r="F62715" s="2"/>
      <c r="G62715" s="2"/>
      <c r="H62715" s="2"/>
    </row>
    <row r="62716" spans="2:8">
      <c r="B62716" s="2" t="s">
        <v>63165</v>
      </c>
      <c r="C62716" s="2">
        <v>37</v>
      </c>
      <c r="D62716" s="2" t="s">
        <v>453</v>
      </c>
      <c r="E62716" s="2"/>
      <c r="F62716" s="2"/>
      <c r="G62716" s="2"/>
      <c r="H62716" s="2"/>
    </row>
    <row r="62717" spans="2:8">
      <c r="B62717" s="2" t="s">
        <v>63166</v>
      </c>
      <c r="C62717" s="2">
        <v>41</v>
      </c>
      <c r="D62717" s="2" t="s">
        <v>453</v>
      </c>
      <c r="E62717" s="2"/>
      <c r="F62717" s="2"/>
      <c r="G62717" s="2"/>
      <c r="H62717" s="2"/>
    </row>
    <row r="62718" spans="2:8">
      <c r="B62718" s="2" t="s">
        <v>63167</v>
      </c>
      <c r="C62718" s="2">
        <v>47</v>
      </c>
      <c r="D62718" s="2" t="s">
        <v>453</v>
      </c>
      <c r="E62718" s="2"/>
      <c r="F62718" s="2"/>
      <c r="G62718" s="2"/>
      <c r="H62718" s="2"/>
    </row>
    <row r="62719" spans="2:8">
      <c r="B62719" s="2" t="s">
        <v>63168</v>
      </c>
      <c r="C62719" s="2">
        <v>47</v>
      </c>
      <c r="D62719" s="2" t="s">
        <v>453</v>
      </c>
      <c r="E62719" s="2"/>
      <c r="F62719" s="2"/>
      <c r="G62719" s="2"/>
      <c r="H62719" s="2"/>
    </row>
    <row r="62720" spans="2:8">
      <c r="B62720" s="2" t="s">
        <v>63169</v>
      </c>
      <c r="C62720" s="2">
        <v>46</v>
      </c>
      <c r="D62720" s="2" t="s">
        <v>453</v>
      </c>
      <c r="E62720" s="2"/>
      <c r="F62720" s="2"/>
      <c r="G62720" s="2"/>
      <c r="H62720" s="2"/>
    </row>
    <row r="62721" spans="2:8">
      <c r="B62721" s="2" t="s">
        <v>63170</v>
      </c>
      <c r="C62721" s="2">
        <v>40</v>
      </c>
      <c r="D62721" s="2" t="s">
        <v>453</v>
      </c>
      <c r="E62721" s="2"/>
      <c r="F62721" s="2"/>
      <c r="G62721" s="2"/>
      <c r="H62721" s="2"/>
    </row>
    <row r="62722" spans="2:8">
      <c r="B62722" s="2" t="s">
        <v>63171</v>
      </c>
      <c r="C62722" s="2">
        <v>41</v>
      </c>
      <c r="D62722" s="2" t="s">
        <v>453</v>
      </c>
      <c r="E62722" s="2"/>
      <c r="F62722" s="2"/>
      <c r="G62722" s="2"/>
      <c r="H62722" s="2"/>
    </row>
    <row r="62723" spans="2:8">
      <c r="B62723" s="2" t="s">
        <v>63172</v>
      </c>
      <c r="C62723" s="2">
        <v>48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63173</v>
      </c>
      <c r="C62724" s="2">
        <v>44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63174</v>
      </c>
      <c r="C62725" s="2">
        <v>53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63175</v>
      </c>
      <c r="C62726" s="2">
        <v>47</v>
      </c>
      <c r="D62726" s="2" t="s">
        <v>453</v>
      </c>
      <c r="E62726" s="2"/>
      <c r="F62726" s="2"/>
      <c r="G62726" s="2"/>
      <c r="H62726" s="2"/>
    </row>
    <row r="62727" spans="2:8">
      <c r="B62727" s="2" t="s">
        <v>63176</v>
      </c>
      <c r="C62727" s="2">
        <v>49</v>
      </c>
      <c r="D62727" s="2" t="s">
        <v>453</v>
      </c>
      <c r="E62727" s="2"/>
      <c r="F62727" s="2"/>
      <c r="G62727" s="2"/>
      <c r="H62727" s="2"/>
    </row>
    <row r="62728" spans="2:8">
      <c r="B62728" s="2" t="s">
        <v>63177</v>
      </c>
      <c r="C62728" s="2">
        <v>51</v>
      </c>
      <c r="D62728" s="2" t="s">
        <v>453</v>
      </c>
      <c r="E62728" s="2"/>
      <c r="F62728" s="2"/>
      <c r="G62728" s="2"/>
      <c r="H62728" s="2"/>
    </row>
    <row r="62729" spans="2:8">
      <c r="B62729" s="2" t="s">
        <v>63178</v>
      </c>
      <c r="C62729" s="2">
        <v>52</v>
      </c>
      <c r="D62729" s="2" t="s">
        <v>453</v>
      </c>
      <c r="E62729" s="2"/>
      <c r="F62729" s="2"/>
      <c r="G62729" s="2"/>
      <c r="H62729" s="2"/>
    </row>
    <row r="62730" spans="2:8">
      <c r="B62730" s="2" t="s">
        <v>63179</v>
      </c>
      <c r="C62730" s="2">
        <v>52</v>
      </c>
      <c r="D62730" s="2" t="s">
        <v>453</v>
      </c>
      <c r="E62730" s="2"/>
      <c r="F62730" s="2"/>
      <c r="G62730" s="2"/>
      <c r="H62730" s="2"/>
    </row>
    <row r="62731" spans="2:8">
      <c r="B62731" s="2" t="s">
        <v>63180</v>
      </c>
      <c r="C62731" s="2">
        <v>47</v>
      </c>
      <c r="D62731" s="2" t="s">
        <v>453</v>
      </c>
      <c r="E62731" s="2"/>
      <c r="F62731" s="2"/>
      <c r="G62731" s="2"/>
      <c r="H62731" s="2"/>
    </row>
    <row r="62732" spans="2:8">
      <c r="B62732" s="2" t="s">
        <v>63181</v>
      </c>
      <c r="C62732" s="2">
        <v>45</v>
      </c>
      <c r="D62732" s="2" t="s">
        <v>453</v>
      </c>
      <c r="E62732" s="2"/>
      <c r="F62732" s="2"/>
      <c r="G62732" s="2"/>
      <c r="H62732" s="2"/>
    </row>
    <row r="62733" spans="2:8">
      <c r="B62733" s="2" t="s">
        <v>63182</v>
      </c>
      <c r="C62733" s="2">
        <v>53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63183</v>
      </c>
      <c r="C62734" s="2">
        <v>45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63184</v>
      </c>
      <c r="C62735" s="2">
        <v>41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63185</v>
      </c>
      <c r="C62736" s="2">
        <v>37</v>
      </c>
      <c r="D62736" s="2" t="s">
        <v>453</v>
      </c>
      <c r="E62736" s="2"/>
      <c r="F62736" s="2"/>
      <c r="G62736" s="2"/>
      <c r="H62736" s="2"/>
    </row>
    <row r="62737" spans="2:8">
      <c r="B62737" s="2" t="s">
        <v>63186</v>
      </c>
      <c r="C62737" s="2">
        <v>40</v>
      </c>
      <c r="D62737" s="2" t="s">
        <v>453</v>
      </c>
      <c r="E62737" s="2"/>
      <c r="F62737" s="2"/>
      <c r="G62737" s="2"/>
      <c r="H62737" s="2"/>
    </row>
    <row r="62738" spans="2:8">
      <c r="B62738" s="2" t="s">
        <v>63187</v>
      </c>
      <c r="C62738" s="2">
        <v>42</v>
      </c>
      <c r="D62738" s="2" t="s">
        <v>453</v>
      </c>
      <c r="E62738" s="2"/>
      <c r="F62738" s="2"/>
      <c r="G62738" s="2"/>
      <c r="H62738" s="2"/>
    </row>
    <row r="62739" spans="2:8">
      <c r="B62739" s="2" t="s">
        <v>63188</v>
      </c>
      <c r="C62739" s="2">
        <v>42</v>
      </c>
      <c r="D62739" s="2" t="s">
        <v>453</v>
      </c>
      <c r="E62739" s="2"/>
      <c r="F62739" s="2"/>
      <c r="G62739" s="2"/>
      <c r="H62739" s="2"/>
    </row>
    <row r="62740" spans="2:8">
      <c r="B62740" s="2" t="s">
        <v>63189</v>
      </c>
      <c r="C62740" s="2">
        <v>42</v>
      </c>
      <c r="D62740" s="2" t="s">
        <v>453</v>
      </c>
      <c r="E62740" s="2"/>
      <c r="F62740" s="2"/>
      <c r="G62740" s="2"/>
      <c r="H62740" s="2"/>
    </row>
    <row r="62741" spans="2:8">
      <c r="B62741" s="2" t="s">
        <v>63190</v>
      </c>
      <c r="C62741" s="2">
        <v>49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63191</v>
      </c>
      <c r="C62742" s="2">
        <v>48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63192</v>
      </c>
      <c r="C62743" s="2">
        <v>40</v>
      </c>
      <c r="D62743" s="2" t="s">
        <v>453</v>
      </c>
      <c r="E62743" s="2"/>
      <c r="F62743" s="2"/>
      <c r="G62743" s="2"/>
      <c r="H62743" s="2"/>
    </row>
    <row r="62744" spans="2:8">
      <c r="B62744" s="2" t="s">
        <v>63193</v>
      </c>
      <c r="C62744" s="2">
        <v>41</v>
      </c>
      <c r="D62744" s="2" t="s">
        <v>453</v>
      </c>
      <c r="E62744" s="2"/>
      <c r="F62744" s="2"/>
      <c r="G62744" s="2"/>
      <c r="H62744" s="2"/>
    </row>
    <row r="62745" spans="2:8">
      <c r="B62745" s="2" t="s">
        <v>63194</v>
      </c>
      <c r="C62745" s="2">
        <v>41</v>
      </c>
      <c r="D62745" s="2" t="s">
        <v>453</v>
      </c>
      <c r="E62745" s="2"/>
      <c r="F62745" s="2"/>
      <c r="G62745" s="2"/>
      <c r="H62745" s="2"/>
    </row>
    <row r="62746" spans="2:8">
      <c r="B62746" s="2" t="s">
        <v>63195</v>
      </c>
      <c r="C62746" s="2">
        <v>42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63196</v>
      </c>
      <c r="C62747" s="2">
        <v>48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63197</v>
      </c>
      <c r="C62748" s="2">
        <v>49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63198</v>
      </c>
      <c r="C62749" s="2">
        <v>52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63199</v>
      </c>
      <c r="C62750" s="2">
        <v>45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63200</v>
      </c>
      <c r="C62751" s="2">
        <v>45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63201</v>
      </c>
      <c r="C62752" s="2">
        <v>46</v>
      </c>
      <c r="D62752" s="2" t="s">
        <v>453</v>
      </c>
      <c r="E62752" s="2"/>
      <c r="F62752" s="2"/>
      <c r="G62752" s="2"/>
      <c r="H62752" s="2"/>
    </row>
    <row r="62753" spans="2:8">
      <c r="B62753" s="2" t="s">
        <v>63202</v>
      </c>
      <c r="C62753" s="2">
        <v>47</v>
      </c>
      <c r="D62753" s="2" t="s">
        <v>453</v>
      </c>
      <c r="E62753" s="2"/>
      <c r="F62753" s="2"/>
      <c r="G62753" s="2"/>
      <c r="H62753" s="2"/>
    </row>
    <row r="62754" spans="2:8">
      <c r="B62754" s="2" t="s">
        <v>63203</v>
      </c>
      <c r="C62754" s="2">
        <v>47</v>
      </c>
      <c r="D62754" s="2" t="s">
        <v>453</v>
      </c>
      <c r="E62754" s="2"/>
      <c r="F62754" s="2"/>
      <c r="G62754" s="2"/>
      <c r="H62754" s="2"/>
    </row>
    <row r="62755" spans="2:8">
      <c r="B62755" s="2" t="s">
        <v>63204</v>
      </c>
      <c r="C62755" s="2">
        <v>51</v>
      </c>
      <c r="D62755" s="2" t="s">
        <v>453</v>
      </c>
      <c r="E62755" s="2"/>
      <c r="F62755" s="2"/>
      <c r="G62755" s="2"/>
      <c r="H62755" s="2"/>
    </row>
    <row r="62756" spans="2:8">
      <c r="B62756" s="2" t="s">
        <v>63205</v>
      </c>
      <c r="C62756" s="2">
        <v>56</v>
      </c>
      <c r="D62756" s="2" t="s">
        <v>453</v>
      </c>
      <c r="E62756" s="2"/>
      <c r="F62756" s="2"/>
      <c r="G62756" s="2"/>
      <c r="H62756" s="2"/>
    </row>
    <row r="62757" spans="2:8">
      <c r="B62757" s="2" t="s">
        <v>63206</v>
      </c>
      <c r="C62757" s="2">
        <v>45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63207</v>
      </c>
      <c r="C62758" s="2">
        <v>43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63208</v>
      </c>
      <c r="C62759" s="2">
        <v>42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63209</v>
      </c>
      <c r="C62760" s="2">
        <v>42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63210</v>
      </c>
      <c r="C62761" s="2">
        <v>39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63211</v>
      </c>
      <c r="C62762" s="2">
        <v>39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63212</v>
      </c>
      <c r="C62763" s="2">
        <v>37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63213</v>
      </c>
      <c r="C62764" s="2">
        <v>35</v>
      </c>
      <c r="D62764" s="2" t="s">
        <v>453</v>
      </c>
      <c r="E62764" s="2"/>
      <c r="F62764" s="2"/>
      <c r="G62764" s="2"/>
      <c r="H62764" s="2"/>
    </row>
    <row r="62765" spans="2:8">
      <c r="B62765" s="2" t="s">
        <v>63214</v>
      </c>
      <c r="C62765" s="2">
        <v>35</v>
      </c>
      <c r="D62765" s="2" t="s">
        <v>453</v>
      </c>
      <c r="E62765" s="2"/>
      <c r="F62765" s="2"/>
      <c r="G62765" s="2"/>
      <c r="H62765" s="2"/>
    </row>
    <row r="62766" spans="2:8">
      <c r="B62766" s="2" t="s">
        <v>63215</v>
      </c>
      <c r="C62766" s="2">
        <v>37</v>
      </c>
      <c r="D62766" s="2" t="s">
        <v>453</v>
      </c>
      <c r="E62766" s="2"/>
      <c r="F62766" s="2"/>
      <c r="G62766" s="2"/>
      <c r="H62766" s="2"/>
    </row>
    <row r="62767" spans="2:8">
      <c r="B62767" s="2" t="s">
        <v>63216</v>
      </c>
      <c r="C62767" s="2">
        <v>36</v>
      </c>
      <c r="D62767" s="2" t="s">
        <v>453</v>
      </c>
      <c r="E62767" s="2"/>
      <c r="F62767" s="2"/>
      <c r="G62767" s="2"/>
      <c r="H62767" s="2"/>
    </row>
    <row r="62768" spans="2:8">
      <c r="B62768" s="2" t="s">
        <v>63217</v>
      </c>
      <c r="C62768" s="2">
        <v>46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63218</v>
      </c>
      <c r="C62769" s="2">
        <v>44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63219</v>
      </c>
      <c r="C62770" s="2">
        <v>45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63220</v>
      </c>
      <c r="C62771" s="2">
        <v>48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63221</v>
      </c>
      <c r="C62772" s="2">
        <v>44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63222</v>
      </c>
      <c r="C62773" s="2">
        <v>45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63223</v>
      </c>
      <c r="C62774" s="2">
        <v>45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63224</v>
      </c>
      <c r="C62775" s="2">
        <v>58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63225</v>
      </c>
      <c r="C62776" s="2">
        <v>49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63226</v>
      </c>
      <c r="C62777" s="2">
        <v>45</v>
      </c>
      <c r="D62777" s="2" t="s">
        <v>453</v>
      </c>
      <c r="E62777" s="2"/>
      <c r="F62777" s="2"/>
      <c r="G62777" s="2"/>
      <c r="H62777" s="2"/>
    </row>
    <row r="62778" spans="2:8">
      <c r="B62778" s="2" t="s">
        <v>63227</v>
      </c>
      <c r="C62778" s="2">
        <v>47</v>
      </c>
      <c r="D62778" s="2" t="s">
        <v>453</v>
      </c>
      <c r="E62778" s="2"/>
      <c r="F62778" s="2"/>
      <c r="G62778" s="2"/>
      <c r="H62778" s="2"/>
    </row>
    <row r="62779" spans="2:8">
      <c r="B62779" s="2" t="s">
        <v>63228</v>
      </c>
      <c r="C62779" s="2">
        <v>47</v>
      </c>
      <c r="D62779" s="2" t="s">
        <v>453</v>
      </c>
      <c r="E62779" s="2"/>
      <c r="F62779" s="2"/>
      <c r="G62779" s="2"/>
      <c r="H62779" s="2"/>
    </row>
    <row r="62780" spans="2:8">
      <c r="B62780" s="2" t="s">
        <v>63229</v>
      </c>
      <c r="C62780" s="2">
        <v>50</v>
      </c>
      <c r="D62780" s="2" t="s">
        <v>453</v>
      </c>
      <c r="E62780" s="2"/>
      <c r="F62780" s="2"/>
      <c r="G62780" s="2"/>
      <c r="H62780" s="2"/>
    </row>
    <row r="62781" spans="2:8">
      <c r="B62781" s="2" t="s">
        <v>63230</v>
      </c>
      <c r="C62781" s="2">
        <v>52</v>
      </c>
      <c r="D62781" s="2" t="s">
        <v>453</v>
      </c>
      <c r="E62781" s="2"/>
      <c r="F62781" s="2"/>
      <c r="G62781" s="2"/>
      <c r="H62781" s="2"/>
    </row>
    <row r="62782" spans="2:8">
      <c r="B62782" s="2" t="s">
        <v>63231</v>
      </c>
      <c r="C62782" s="2">
        <v>43</v>
      </c>
      <c r="D62782" s="2" t="s">
        <v>453</v>
      </c>
      <c r="E62782" s="2"/>
      <c r="F62782" s="2"/>
      <c r="G62782" s="2"/>
      <c r="H62782" s="2"/>
    </row>
    <row r="62783" spans="2:8">
      <c r="B62783" s="2" t="s">
        <v>63232</v>
      </c>
      <c r="C62783" s="2">
        <v>44</v>
      </c>
      <c r="D62783" s="2" t="s">
        <v>453</v>
      </c>
      <c r="E62783" s="2"/>
      <c r="F62783" s="2"/>
      <c r="G62783" s="2"/>
      <c r="H62783" s="2"/>
    </row>
    <row r="62784" spans="2:8">
      <c r="B62784" s="2" t="s">
        <v>63233</v>
      </c>
      <c r="C62784" s="2">
        <v>43</v>
      </c>
      <c r="D62784" s="2" t="s">
        <v>453</v>
      </c>
      <c r="E62784" s="2"/>
      <c r="F62784" s="2"/>
      <c r="G62784" s="2"/>
      <c r="H62784" s="2"/>
    </row>
    <row r="62785" spans="2:8">
      <c r="B62785" s="2" t="s">
        <v>63234</v>
      </c>
      <c r="C62785" s="2">
        <v>45</v>
      </c>
      <c r="D62785" s="2" t="s">
        <v>453</v>
      </c>
      <c r="E62785" s="2"/>
      <c r="F62785" s="2"/>
      <c r="G62785" s="2"/>
      <c r="H62785" s="2"/>
    </row>
    <row r="62786" spans="2:8">
      <c r="B62786" s="2" t="s">
        <v>63235</v>
      </c>
      <c r="C62786" s="2">
        <v>45</v>
      </c>
      <c r="D62786" s="2" t="s">
        <v>453</v>
      </c>
      <c r="E62786" s="2"/>
      <c r="F62786" s="2"/>
      <c r="G62786" s="2"/>
      <c r="H62786" s="2"/>
    </row>
    <row r="62787" spans="2:8">
      <c r="B62787" s="2" t="s">
        <v>63236</v>
      </c>
      <c r="C62787" s="2">
        <v>45</v>
      </c>
      <c r="D62787" s="2" t="s">
        <v>453</v>
      </c>
      <c r="E62787" s="2"/>
      <c r="F62787" s="2"/>
      <c r="G62787" s="2"/>
      <c r="H62787" s="2"/>
    </row>
    <row r="62788" spans="2:8">
      <c r="B62788" s="2" t="s">
        <v>63237</v>
      </c>
      <c r="C62788" s="2">
        <v>48</v>
      </c>
      <c r="D62788" s="2" t="s">
        <v>453</v>
      </c>
      <c r="E62788" s="2"/>
      <c r="F62788" s="2"/>
      <c r="G62788" s="2"/>
      <c r="H62788" s="2"/>
    </row>
    <row r="62789" spans="2:8">
      <c r="B62789" s="2" t="s">
        <v>63238</v>
      </c>
      <c r="C62789" s="2">
        <v>48</v>
      </c>
      <c r="D62789" s="2" t="s">
        <v>453</v>
      </c>
      <c r="E62789" s="2"/>
      <c r="F62789" s="2"/>
      <c r="G62789" s="2"/>
      <c r="H62789" s="2"/>
    </row>
    <row r="62790" spans="2:8">
      <c r="B62790" s="2" t="s">
        <v>63239</v>
      </c>
      <c r="C62790" s="2">
        <v>51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63240</v>
      </c>
      <c r="C62791" s="2">
        <v>49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63241</v>
      </c>
      <c r="C62792" s="2">
        <v>51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63242</v>
      </c>
      <c r="C62793" s="2">
        <v>45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63243</v>
      </c>
      <c r="C62794" s="2">
        <v>42</v>
      </c>
      <c r="D62794" s="2" t="s">
        <v>453</v>
      </c>
      <c r="E62794" s="2"/>
      <c r="F62794" s="2"/>
      <c r="G62794" s="2"/>
      <c r="H62794" s="2"/>
    </row>
    <row r="62795" spans="2:8">
      <c r="B62795" s="2" t="s">
        <v>63244</v>
      </c>
      <c r="C62795" s="2">
        <v>42</v>
      </c>
      <c r="D62795" s="2" t="s">
        <v>453</v>
      </c>
      <c r="E62795" s="2"/>
      <c r="F62795" s="2"/>
      <c r="G62795" s="2"/>
      <c r="H62795" s="2"/>
    </row>
    <row r="62796" spans="2:8">
      <c r="B62796" s="2" t="s">
        <v>63245</v>
      </c>
      <c r="C62796" s="2">
        <v>42</v>
      </c>
      <c r="D62796" s="2" t="s">
        <v>453</v>
      </c>
      <c r="E62796" s="2"/>
      <c r="F62796" s="2"/>
      <c r="G62796" s="2"/>
      <c r="H62796" s="2"/>
    </row>
    <row r="62797" spans="2:8">
      <c r="B62797" s="2" t="s">
        <v>63246</v>
      </c>
      <c r="C62797" s="2">
        <v>45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63247</v>
      </c>
      <c r="C62798" s="2">
        <v>44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63248</v>
      </c>
      <c r="C62799" s="2">
        <v>44</v>
      </c>
      <c r="D62799" s="2" t="s">
        <v>453</v>
      </c>
      <c r="E62799" s="2"/>
      <c r="F62799" s="2"/>
      <c r="G62799" s="2"/>
      <c r="H62799" s="2"/>
    </row>
    <row r="62800" spans="2:8">
      <c r="B62800" s="2" t="s">
        <v>63249</v>
      </c>
      <c r="C62800" s="2">
        <v>45</v>
      </c>
      <c r="D62800" s="2" t="s">
        <v>453</v>
      </c>
      <c r="E62800" s="2"/>
      <c r="F62800" s="2"/>
      <c r="G62800" s="2"/>
      <c r="H62800" s="2"/>
    </row>
    <row r="62801" spans="2:8">
      <c r="B62801" s="2" t="s">
        <v>63250</v>
      </c>
      <c r="C62801" s="2">
        <v>39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63251</v>
      </c>
      <c r="C62802" s="2">
        <v>46</v>
      </c>
      <c r="D62802" s="2" t="s">
        <v>453</v>
      </c>
      <c r="E62802" s="2"/>
      <c r="F62802" s="2"/>
      <c r="G62802" s="2"/>
      <c r="H62802" s="2"/>
    </row>
    <row r="62803" spans="2:8">
      <c r="B62803" s="2" t="s">
        <v>63252</v>
      </c>
      <c r="C62803" s="2">
        <v>48</v>
      </c>
      <c r="D62803" s="2" t="s">
        <v>453</v>
      </c>
      <c r="E62803" s="2"/>
      <c r="F62803" s="2"/>
      <c r="G62803" s="2"/>
      <c r="H62803" s="2"/>
    </row>
    <row r="62804" spans="2:8">
      <c r="B62804" s="2" t="s">
        <v>63253</v>
      </c>
      <c r="C62804" s="2">
        <v>48</v>
      </c>
      <c r="D62804" s="2" t="s">
        <v>453</v>
      </c>
      <c r="E62804" s="2"/>
      <c r="F62804" s="2"/>
      <c r="G62804" s="2"/>
      <c r="H62804" s="2"/>
    </row>
    <row r="62805" spans="2:8">
      <c r="B62805" s="2" t="s">
        <v>63254</v>
      </c>
      <c r="C62805" s="2">
        <v>49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63255</v>
      </c>
      <c r="C62806" s="2">
        <v>49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63256</v>
      </c>
      <c r="C62807" s="2">
        <v>47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63257</v>
      </c>
      <c r="C62808" s="2">
        <v>44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63258</v>
      </c>
      <c r="C62809" s="2">
        <v>43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63259</v>
      </c>
      <c r="C62810" s="2">
        <v>46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63260</v>
      </c>
      <c r="C62811" s="2">
        <v>40</v>
      </c>
      <c r="D62811" s="2" t="s">
        <v>453</v>
      </c>
      <c r="E62811" s="2"/>
      <c r="F62811" s="2"/>
      <c r="G62811" s="2"/>
      <c r="H62811" s="2"/>
    </row>
    <row r="62812" spans="2:8">
      <c r="B62812" s="2" t="s">
        <v>63261</v>
      </c>
      <c r="C62812" s="2">
        <v>41</v>
      </c>
      <c r="D62812" s="2" t="s">
        <v>453</v>
      </c>
      <c r="E62812" s="2"/>
      <c r="F62812" s="2"/>
      <c r="G62812" s="2"/>
      <c r="H62812" s="2"/>
    </row>
    <row r="62813" spans="2:8">
      <c r="B62813" s="2" t="s">
        <v>63262</v>
      </c>
      <c r="C62813" s="2">
        <v>41</v>
      </c>
      <c r="D62813" s="2" t="s">
        <v>453</v>
      </c>
      <c r="E62813" s="2"/>
      <c r="F62813" s="2"/>
      <c r="G62813" s="2"/>
      <c r="H62813" s="2"/>
    </row>
    <row r="62814" spans="2:8">
      <c r="B62814" s="2" t="s">
        <v>63263</v>
      </c>
      <c r="C62814" s="2">
        <v>38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63264</v>
      </c>
      <c r="C62815" s="2">
        <v>38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63265</v>
      </c>
      <c r="C62816" s="2">
        <v>35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63266</v>
      </c>
      <c r="C62817" s="2">
        <v>42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63267</v>
      </c>
      <c r="C62818" s="2">
        <v>40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63268</v>
      </c>
      <c r="C62819" s="2">
        <v>39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63269</v>
      </c>
      <c r="C62820" s="2">
        <v>36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63270</v>
      </c>
      <c r="C62821" s="2">
        <v>47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63271</v>
      </c>
      <c r="C62822" s="2">
        <v>45</v>
      </c>
      <c r="D62822" s="2" t="s">
        <v>453</v>
      </c>
      <c r="E62822" s="2"/>
      <c r="F62822" s="2"/>
      <c r="G62822" s="2"/>
      <c r="H62822" s="2"/>
    </row>
    <row r="62823" spans="2:8">
      <c r="B62823" s="2" t="s">
        <v>63272</v>
      </c>
      <c r="C62823" s="2">
        <v>47</v>
      </c>
      <c r="D62823" s="2" t="s">
        <v>453</v>
      </c>
      <c r="E62823" s="2"/>
      <c r="F62823" s="2"/>
      <c r="G62823" s="2"/>
      <c r="H62823" s="2"/>
    </row>
    <row r="62824" spans="2:8">
      <c r="B62824" s="2" t="s">
        <v>63273</v>
      </c>
      <c r="C62824" s="2">
        <v>49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63274</v>
      </c>
      <c r="C62825" s="2">
        <v>43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63275</v>
      </c>
      <c r="C62826" s="2">
        <v>41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63276</v>
      </c>
      <c r="C62827" s="2">
        <v>51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63277</v>
      </c>
      <c r="C62828" s="2">
        <v>49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63278</v>
      </c>
      <c r="C62829" s="2">
        <v>42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63279</v>
      </c>
      <c r="C62830" s="2">
        <v>47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63280</v>
      </c>
      <c r="C62831" s="2">
        <v>46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63281</v>
      </c>
      <c r="C62832" s="2">
        <v>37</v>
      </c>
      <c r="D62832" s="2" t="s">
        <v>453</v>
      </c>
      <c r="E62832" s="2"/>
      <c r="F62832" s="2"/>
      <c r="G62832" s="2"/>
      <c r="H62832" s="2"/>
    </row>
    <row r="62833" spans="2:8">
      <c r="B62833" s="2" t="s">
        <v>63282</v>
      </c>
      <c r="C62833" s="2">
        <v>40</v>
      </c>
      <c r="D62833" s="2" t="s">
        <v>453</v>
      </c>
      <c r="E62833" s="2"/>
      <c r="F62833" s="2"/>
      <c r="G62833" s="2"/>
      <c r="H62833" s="2"/>
    </row>
    <row r="62834" spans="2:8">
      <c r="B62834" s="2" t="s">
        <v>63283</v>
      </c>
      <c r="C62834" s="2">
        <v>46</v>
      </c>
      <c r="D62834" s="2" t="s">
        <v>453</v>
      </c>
      <c r="E62834" s="2"/>
      <c r="F62834" s="2"/>
      <c r="G62834" s="2"/>
      <c r="H62834" s="2"/>
    </row>
    <row r="62835" spans="2:8">
      <c r="B62835" s="2" t="s">
        <v>63284</v>
      </c>
      <c r="C62835" s="2">
        <v>47</v>
      </c>
      <c r="D62835" s="2" t="s">
        <v>453</v>
      </c>
      <c r="E62835" s="2"/>
      <c r="F62835" s="2"/>
      <c r="G62835" s="2"/>
      <c r="H62835" s="2"/>
    </row>
    <row r="62836" spans="2:8">
      <c r="B62836" s="2" t="s">
        <v>63285</v>
      </c>
      <c r="C62836" s="2">
        <v>46</v>
      </c>
      <c r="D62836" s="2" t="s">
        <v>453</v>
      </c>
      <c r="E62836" s="2"/>
      <c r="F62836" s="2"/>
      <c r="G62836" s="2"/>
      <c r="H62836" s="2"/>
    </row>
    <row r="62837" spans="2:8">
      <c r="B62837" s="2" t="s">
        <v>63286</v>
      </c>
      <c r="C62837" s="2">
        <v>45</v>
      </c>
      <c r="D62837" s="2" t="s">
        <v>453</v>
      </c>
      <c r="E62837" s="2"/>
      <c r="F62837" s="2"/>
      <c r="G62837" s="2"/>
      <c r="H62837" s="2"/>
    </row>
    <row r="62838" spans="2:8">
      <c r="B62838" s="2" t="s">
        <v>63287</v>
      </c>
      <c r="C62838" s="2">
        <v>46</v>
      </c>
      <c r="D62838" s="2" t="s">
        <v>453</v>
      </c>
      <c r="E62838" s="2"/>
      <c r="F62838" s="2"/>
      <c r="G62838" s="2"/>
      <c r="H62838" s="2"/>
    </row>
    <row r="62839" spans="2:8">
      <c r="B62839" s="2" t="s">
        <v>63288</v>
      </c>
      <c r="C62839" s="2">
        <v>49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63289</v>
      </c>
      <c r="C62840" s="2">
        <v>43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63290</v>
      </c>
      <c r="C62841" s="2">
        <v>46</v>
      </c>
      <c r="D62841" s="2" t="s">
        <v>453</v>
      </c>
      <c r="E62841" s="2"/>
      <c r="F62841" s="2"/>
      <c r="G62841" s="2"/>
      <c r="H62841" s="2"/>
    </row>
    <row r="62842" spans="2:8">
      <c r="B62842" s="2" t="s">
        <v>63291</v>
      </c>
      <c r="C62842" s="2">
        <v>49</v>
      </c>
      <c r="D62842" s="2" t="s">
        <v>453</v>
      </c>
      <c r="E62842" s="2"/>
      <c r="F62842" s="2"/>
      <c r="G62842" s="2"/>
      <c r="H62842" s="2"/>
    </row>
    <row r="62843" spans="2:8">
      <c r="B62843" s="2" t="s">
        <v>63292</v>
      </c>
      <c r="C62843" s="2">
        <v>46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63293</v>
      </c>
      <c r="C62844" s="2">
        <v>43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63294</v>
      </c>
      <c r="C62845" s="2">
        <v>42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63295</v>
      </c>
      <c r="C62846" s="2">
        <v>48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63296</v>
      </c>
      <c r="C62847" s="2">
        <v>44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63297</v>
      </c>
      <c r="C62848" s="2">
        <v>49</v>
      </c>
      <c r="D62848" s="2" t="s">
        <v>453</v>
      </c>
      <c r="E62848" s="2"/>
      <c r="F62848" s="2"/>
      <c r="G62848" s="2"/>
      <c r="H62848" s="2"/>
    </row>
    <row r="62849" spans="2:8">
      <c r="B62849" s="2" t="s">
        <v>63298</v>
      </c>
      <c r="C62849" s="2">
        <v>49</v>
      </c>
      <c r="D62849" s="2" t="s">
        <v>453</v>
      </c>
      <c r="E62849" s="2"/>
      <c r="F62849" s="2"/>
      <c r="G62849" s="2"/>
      <c r="H62849" s="2"/>
    </row>
    <row r="62850" spans="2:8">
      <c r="B62850" s="2" t="s">
        <v>63299</v>
      </c>
      <c r="C62850" s="2">
        <v>53</v>
      </c>
      <c r="D62850" s="2" t="s">
        <v>453</v>
      </c>
      <c r="E62850" s="2"/>
      <c r="F62850" s="2"/>
      <c r="G62850" s="2"/>
      <c r="H62850" s="2"/>
    </row>
    <row r="62851" spans="2:8">
      <c r="B62851" s="2" t="s">
        <v>63300</v>
      </c>
      <c r="C62851" s="2">
        <v>39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63301</v>
      </c>
      <c r="C62852" s="2">
        <v>55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63302</v>
      </c>
      <c r="C62853" s="2">
        <v>48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63303</v>
      </c>
      <c r="C62854" s="2">
        <v>66</v>
      </c>
      <c r="D62854" s="2" t="s">
        <v>453</v>
      </c>
      <c r="E62854" s="2"/>
      <c r="F62854" s="2"/>
      <c r="G62854" s="2"/>
      <c r="H62854" s="2"/>
    </row>
    <row r="62855" spans="2:8">
      <c r="B62855" s="2" t="s">
        <v>63304</v>
      </c>
      <c r="C62855" s="2">
        <v>54</v>
      </c>
      <c r="D62855" s="2" t="s">
        <v>453</v>
      </c>
      <c r="E62855" s="2"/>
      <c r="F62855" s="2"/>
      <c r="G62855" s="2"/>
      <c r="H62855" s="2"/>
    </row>
    <row r="62856" spans="2:8">
      <c r="B62856" s="2" t="s">
        <v>63305</v>
      </c>
      <c r="C62856" s="2">
        <v>55</v>
      </c>
      <c r="D62856" s="2" t="s">
        <v>453</v>
      </c>
      <c r="E62856" s="2"/>
      <c r="F62856" s="2"/>
      <c r="G62856" s="2"/>
      <c r="H62856" s="2"/>
    </row>
    <row r="62857" spans="2:8">
      <c r="B62857" s="2" t="s">
        <v>63306</v>
      </c>
      <c r="C62857" s="2">
        <v>40</v>
      </c>
      <c r="D62857" s="2" t="s">
        <v>453</v>
      </c>
      <c r="E62857" s="2"/>
      <c r="F62857" s="2"/>
      <c r="G62857" s="2"/>
      <c r="H62857" s="2"/>
    </row>
    <row r="62858" spans="2:8">
      <c r="B62858" s="2" t="s">
        <v>63307</v>
      </c>
      <c r="C62858" s="2">
        <v>45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63308</v>
      </c>
      <c r="C62859" s="2">
        <v>41</v>
      </c>
      <c r="D62859" s="2" t="s">
        <v>453</v>
      </c>
      <c r="E62859" s="2"/>
      <c r="F62859" s="2"/>
      <c r="G62859" s="2"/>
      <c r="H62859" s="2"/>
    </row>
    <row r="62860" spans="2:8">
      <c r="B62860" s="2" t="s">
        <v>63309</v>
      </c>
      <c r="C62860" s="2">
        <v>42</v>
      </c>
      <c r="D62860" s="2" t="s">
        <v>453</v>
      </c>
      <c r="E62860" s="2"/>
      <c r="F62860" s="2"/>
      <c r="G62860" s="2"/>
      <c r="H62860" s="2"/>
    </row>
    <row r="62861" spans="2:8">
      <c r="B62861" s="2" t="s">
        <v>63310</v>
      </c>
      <c r="C62861" s="2">
        <v>42</v>
      </c>
      <c r="D62861" s="2" t="s">
        <v>453</v>
      </c>
      <c r="E62861" s="2"/>
      <c r="F62861" s="2"/>
      <c r="G62861" s="2"/>
      <c r="H62861" s="2"/>
    </row>
    <row r="62862" spans="2:8">
      <c r="B62862" s="2" t="s">
        <v>63311</v>
      </c>
      <c r="C62862" s="2">
        <v>41</v>
      </c>
      <c r="D62862" s="2" t="s">
        <v>453</v>
      </c>
      <c r="E62862" s="2"/>
      <c r="F62862" s="2"/>
      <c r="G62862" s="2"/>
      <c r="H62862" s="2"/>
    </row>
    <row r="62863" spans="2:8">
      <c r="B62863" s="2" t="s">
        <v>63312</v>
      </c>
      <c r="C62863" s="2">
        <v>41</v>
      </c>
      <c r="D62863" s="2" t="s">
        <v>453</v>
      </c>
      <c r="E62863" s="2"/>
      <c r="F62863" s="2"/>
      <c r="G62863" s="2"/>
      <c r="H62863" s="2"/>
    </row>
    <row r="62864" spans="2:8">
      <c r="B62864" s="2" t="s">
        <v>63313</v>
      </c>
      <c r="C62864" s="2">
        <v>40</v>
      </c>
      <c r="D62864" s="2" t="s">
        <v>453</v>
      </c>
      <c r="E62864" s="2"/>
      <c r="F62864" s="2"/>
      <c r="G62864" s="2"/>
      <c r="H62864" s="2"/>
    </row>
    <row r="62865" spans="2:8">
      <c r="B62865" s="2" t="s">
        <v>63314</v>
      </c>
      <c r="C62865" s="2">
        <v>41</v>
      </c>
      <c r="D62865" s="2" t="s">
        <v>453</v>
      </c>
      <c r="E62865" s="2"/>
      <c r="F62865" s="2"/>
      <c r="G62865" s="2"/>
      <c r="H62865" s="2"/>
    </row>
    <row r="62866" spans="2:8">
      <c r="B62866" s="2" t="s">
        <v>63315</v>
      </c>
      <c r="C62866" s="2">
        <v>42</v>
      </c>
      <c r="D62866" s="2" t="s">
        <v>453</v>
      </c>
      <c r="E62866" s="2"/>
      <c r="F62866" s="2"/>
      <c r="G62866" s="2"/>
      <c r="H62866" s="2"/>
    </row>
    <row r="62867" spans="2:8">
      <c r="B62867" s="2" t="s">
        <v>63316</v>
      </c>
      <c r="C62867" s="2">
        <v>43</v>
      </c>
      <c r="D62867" s="2" t="s">
        <v>453</v>
      </c>
      <c r="E62867" s="2"/>
      <c r="F62867" s="2"/>
      <c r="G62867" s="2"/>
      <c r="H62867" s="2"/>
    </row>
    <row r="62868" spans="2:8">
      <c r="B62868" s="2" t="s">
        <v>63317</v>
      </c>
      <c r="C62868" s="2">
        <v>43</v>
      </c>
      <c r="D62868" s="2" t="s">
        <v>453</v>
      </c>
      <c r="E62868" s="2"/>
      <c r="F62868" s="2"/>
      <c r="G62868" s="2"/>
      <c r="H62868" s="2"/>
    </row>
    <row r="62869" spans="2:8">
      <c r="B62869" s="2" t="s">
        <v>63318</v>
      </c>
      <c r="C62869" s="2">
        <v>42</v>
      </c>
      <c r="D62869" s="2" t="s">
        <v>453</v>
      </c>
      <c r="E62869" s="2"/>
      <c r="F62869" s="2"/>
      <c r="G62869" s="2"/>
      <c r="H62869" s="2"/>
    </row>
    <row r="62870" spans="2:8">
      <c r="B62870" s="2" t="s">
        <v>63319</v>
      </c>
      <c r="C62870" s="2">
        <v>44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63320</v>
      </c>
      <c r="C62871" s="2">
        <v>45</v>
      </c>
      <c r="D62871" s="2" t="s">
        <v>453</v>
      </c>
      <c r="E62871" s="2"/>
      <c r="F62871" s="2"/>
      <c r="G62871" s="2"/>
      <c r="H62871" s="2"/>
    </row>
    <row r="62872" spans="2:8">
      <c r="B62872" s="2" t="s">
        <v>63321</v>
      </c>
      <c r="C62872" s="2">
        <v>44</v>
      </c>
      <c r="D62872" s="2" t="s">
        <v>453</v>
      </c>
      <c r="E62872" s="2"/>
      <c r="F62872" s="2"/>
      <c r="G62872" s="2"/>
      <c r="H62872" s="2"/>
    </row>
    <row r="62873" spans="2:8">
      <c r="B62873" s="2" t="s">
        <v>63322</v>
      </c>
      <c r="C62873" s="2">
        <v>50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63323</v>
      </c>
      <c r="C62874" s="2">
        <v>48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63324</v>
      </c>
      <c r="C62875" s="2">
        <v>46</v>
      </c>
      <c r="D62875" s="2" t="s">
        <v>453</v>
      </c>
      <c r="E62875" s="2"/>
      <c r="F62875" s="2"/>
      <c r="G62875" s="2"/>
      <c r="H62875" s="2"/>
    </row>
    <row r="62876" spans="2:8">
      <c r="B62876" s="2" t="s">
        <v>63325</v>
      </c>
      <c r="C62876" s="2">
        <v>44</v>
      </c>
      <c r="D62876" s="2" t="s">
        <v>453</v>
      </c>
      <c r="E62876" s="2"/>
      <c r="F62876" s="2"/>
      <c r="G62876" s="2"/>
      <c r="H62876" s="2"/>
    </row>
    <row r="62877" spans="2:8">
      <c r="B62877" s="2" t="s">
        <v>63326</v>
      </c>
      <c r="C62877" s="2">
        <v>43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63327</v>
      </c>
      <c r="C62878" s="2">
        <v>43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63328</v>
      </c>
      <c r="C62879" s="2">
        <v>46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63329</v>
      </c>
      <c r="C62880" s="2">
        <v>43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63330</v>
      </c>
      <c r="C62881" s="2">
        <v>45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63331</v>
      </c>
      <c r="C62882" s="2">
        <v>47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63332</v>
      </c>
      <c r="C62883" s="2">
        <v>47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63333</v>
      </c>
      <c r="C62884" s="2">
        <v>43</v>
      </c>
      <c r="D62884" s="2" t="s">
        <v>453</v>
      </c>
      <c r="E62884" s="2"/>
      <c r="F62884" s="2"/>
      <c r="G62884" s="2"/>
      <c r="H62884" s="2"/>
    </row>
    <row r="62885" spans="2:8">
      <c r="B62885" s="2" t="s">
        <v>63334</v>
      </c>
      <c r="C62885" s="2">
        <v>43</v>
      </c>
      <c r="D62885" s="2" t="s">
        <v>453</v>
      </c>
      <c r="E62885" s="2"/>
      <c r="F62885" s="2"/>
      <c r="G62885" s="2"/>
      <c r="H62885" s="2"/>
    </row>
    <row r="62886" spans="2:8">
      <c r="B62886" s="2" t="s">
        <v>63335</v>
      </c>
      <c r="C62886" s="2">
        <v>41</v>
      </c>
      <c r="D62886" s="2" t="s">
        <v>453</v>
      </c>
      <c r="E62886" s="2"/>
      <c r="F62886" s="2"/>
      <c r="G62886" s="2"/>
      <c r="H62886" s="2"/>
    </row>
    <row r="62887" spans="2:8">
      <c r="B62887" s="2" t="s">
        <v>63336</v>
      </c>
      <c r="C62887" s="2">
        <v>47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63337</v>
      </c>
      <c r="C62888" s="2">
        <v>48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63338</v>
      </c>
      <c r="C62889" s="2">
        <v>43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63339</v>
      </c>
      <c r="C62890" s="2">
        <v>46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63340</v>
      </c>
      <c r="C62891" s="2">
        <v>47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63341</v>
      </c>
      <c r="C62892" s="2">
        <v>46</v>
      </c>
      <c r="D62892" s="2" t="s">
        <v>453</v>
      </c>
      <c r="E62892" s="2"/>
      <c r="F62892" s="2"/>
      <c r="G62892" s="2"/>
      <c r="H62892" s="2"/>
    </row>
    <row r="62893" spans="2:8">
      <c r="B62893" s="2" t="s">
        <v>63342</v>
      </c>
      <c r="C62893" s="2">
        <v>46</v>
      </c>
      <c r="D62893" s="2" t="s">
        <v>453</v>
      </c>
      <c r="E62893" s="2"/>
      <c r="F62893" s="2"/>
      <c r="G62893" s="2"/>
      <c r="H62893" s="2"/>
    </row>
    <row r="62894" spans="2:8">
      <c r="B62894" s="2" t="s">
        <v>63343</v>
      </c>
      <c r="C62894" s="2">
        <v>51</v>
      </c>
      <c r="D62894" s="2" t="s">
        <v>453</v>
      </c>
      <c r="E62894" s="2"/>
      <c r="F62894" s="2"/>
      <c r="G62894" s="2"/>
      <c r="H62894" s="2"/>
    </row>
    <row r="62895" spans="2:8">
      <c r="B62895" s="2" t="s">
        <v>63344</v>
      </c>
      <c r="C62895" s="2">
        <v>52</v>
      </c>
      <c r="D62895" s="2" t="s">
        <v>453</v>
      </c>
      <c r="E62895" s="2"/>
      <c r="F62895" s="2"/>
      <c r="G62895" s="2"/>
      <c r="H62895" s="2"/>
    </row>
    <row r="62896" spans="2:8">
      <c r="B62896" s="2" t="s">
        <v>63345</v>
      </c>
      <c r="C62896" s="2">
        <v>38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63346</v>
      </c>
      <c r="C62897" s="2">
        <v>42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63347</v>
      </c>
      <c r="C62898" s="2">
        <v>29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63348</v>
      </c>
      <c r="C62899" s="2">
        <v>20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63349</v>
      </c>
      <c r="C62900" s="2">
        <v>38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63350</v>
      </c>
      <c r="C62901" s="2">
        <v>33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63351</v>
      </c>
      <c r="C62902" s="2">
        <v>47</v>
      </c>
      <c r="D62902" s="2" t="s">
        <v>453</v>
      </c>
      <c r="E62902" s="2"/>
      <c r="F62902" s="2"/>
      <c r="G62902" s="2"/>
      <c r="H62902" s="2"/>
    </row>
    <row r="62903" spans="2:8">
      <c r="B62903" s="2" t="s">
        <v>63352</v>
      </c>
      <c r="C62903" s="2">
        <v>48</v>
      </c>
      <c r="D62903" s="2" t="s">
        <v>453</v>
      </c>
      <c r="E62903" s="2"/>
      <c r="F62903" s="2"/>
      <c r="G62903" s="2"/>
      <c r="H62903" s="2"/>
    </row>
    <row r="62904" spans="2:8">
      <c r="B62904" s="2" t="s">
        <v>63353</v>
      </c>
      <c r="C62904" s="2">
        <v>45</v>
      </c>
      <c r="D62904" s="2" t="s">
        <v>453</v>
      </c>
      <c r="E62904" s="2"/>
      <c r="F62904" s="2"/>
      <c r="G62904" s="2"/>
      <c r="H62904" s="2"/>
    </row>
    <row r="62905" spans="2:8">
      <c r="B62905" s="2" t="s">
        <v>63354</v>
      </c>
      <c r="C62905" s="2">
        <v>45</v>
      </c>
      <c r="D62905" s="2" t="s">
        <v>453</v>
      </c>
      <c r="E62905" s="2"/>
      <c r="F62905" s="2"/>
      <c r="G62905" s="2"/>
      <c r="H62905" s="2"/>
    </row>
    <row r="62906" spans="2:8">
      <c r="B62906" s="2" t="s">
        <v>63355</v>
      </c>
      <c r="C62906" s="2">
        <v>47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63356</v>
      </c>
      <c r="C62907" s="2">
        <v>51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63357</v>
      </c>
      <c r="C62908" s="2">
        <v>42</v>
      </c>
      <c r="D62908" s="2" t="s">
        <v>453</v>
      </c>
      <c r="E62908" s="2"/>
      <c r="F62908" s="2"/>
      <c r="G62908" s="2"/>
      <c r="H62908" s="2"/>
    </row>
    <row r="62909" spans="2:8">
      <c r="B62909" s="2" t="s">
        <v>63358</v>
      </c>
      <c r="C62909" s="2">
        <v>44</v>
      </c>
      <c r="D62909" s="2" t="s">
        <v>453</v>
      </c>
      <c r="E62909" s="2"/>
      <c r="F62909" s="2"/>
      <c r="G62909" s="2"/>
      <c r="H62909" s="2"/>
    </row>
    <row r="62910" spans="2:8">
      <c r="B62910" s="2" t="s">
        <v>63359</v>
      </c>
      <c r="C62910" s="2">
        <v>42</v>
      </c>
      <c r="D62910" s="2" t="s">
        <v>453</v>
      </c>
      <c r="E62910" s="2"/>
      <c r="F62910" s="2"/>
      <c r="G62910" s="2"/>
      <c r="H62910" s="2"/>
    </row>
    <row r="62911" spans="2:8">
      <c r="B62911" s="2" t="s">
        <v>63360</v>
      </c>
      <c r="C62911" s="2">
        <v>49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63361</v>
      </c>
      <c r="C62912" s="2">
        <v>44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63362</v>
      </c>
      <c r="C62913" s="2">
        <v>43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63363</v>
      </c>
      <c r="C62914" s="2">
        <v>42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63364</v>
      </c>
      <c r="C62915" s="2">
        <v>40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63365</v>
      </c>
      <c r="C62916" s="2">
        <v>22</v>
      </c>
      <c r="D62916" s="2" t="s">
        <v>453</v>
      </c>
      <c r="E62916" s="2"/>
      <c r="F62916" s="2"/>
      <c r="G62916" s="2"/>
      <c r="H62916" s="2"/>
    </row>
    <row r="62917" spans="2:8">
      <c r="B62917" s="2" t="s">
        <v>63366</v>
      </c>
      <c r="C62917" s="2">
        <v>22</v>
      </c>
      <c r="D62917" s="2" t="s">
        <v>453</v>
      </c>
      <c r="E62917" s="2"/>
      <c r="F62917" s="2"/>
      <c r="G62917" s="2"/>
      <c r="H62917" s="2"/>
    </row>
    <row r="62918" spans="2:8">
      <c r="B62918" s="2" t="s">
        <v>63367</v>
      </c>
      <c r="C62918" s="2">
        <v>55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63368</v>
      </c>
      <c r="C62919" s="2">
        <v>53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63369</v>
      </c>
      <c r="C62920" s="2">
        <v>54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63370</v>
      </c>
      <c r="C62921" s="2">
        <v>41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63371</v>
      </c>
      <c r="C62922" s="2">
        <v>47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63372</v>
      </c>
      <c r="C62923" s="2">
        <v>48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63373</v>
      </c>
      <c r="C62924" s="2">
        <v>46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63374</v>
      </c>
      <c r="C62925" s="2">
        <v>56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63375</v>
      </c>
      <c r="C62926" s="2">
        <v>49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63376</v>
      </c>
      <c r="C62927" s="2">
        <v>47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63377</v>
      </c>
      <c r="C62928" s="2">
        <v>36</v>
      </c>
      <c r="D62928" s="2" t="s">
        <v>453</v>
      </c>
      <c r="E62928" s="2"/>
      <c r="F62928" s="2"/>
      <c r="G62928" s="2"/>
      <c r="H62928" s="2"/>
    </row>
    <row r="62929" spans="2:8">
      <c r="B62929" s="2" t="s">
        <v>63378</v>
      </c>
      <c r="C62929" s="2">
        <v>37</v>
      </c>
      <c r="D62929" s="2" t="s">
        <v>453</v>
      </c>
      <c r="E62929" s="2"/>
      <c r="F62929" s="2"/>
      <c r="G62929" s="2"/>
      <c r="H62929" s="2"/>
    </row>
    <row r="62930" spans="2:8">
      <c r="B62930" s="2" t="s">
        <v>63379</v>
      </c>
      <c r="C62930" s="2">
        <v>46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63380</v>
      </c>
      <c r="C62931" s="2">
        <v>46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63381</v>
      </c>
      <c r="C62932" s="2">
        <v>49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63382</v>
      </c>
      <c r="C62933" s="2">
        <v>48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63383</v>
      </c>
      <c r="C62934" s="2">
        <v>48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63384</v>
      </c>
      <c r="C62935" s="2">
        <v>47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63385</v>
      </c>
      <c r="C62936" s="2">
        <v>38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63386</v>
      </c>
      <c r="C62937" s="2">
        <v>37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63387</v>
      </c>
      <c r="C62938" s="2">
        <v>34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63388</v>
      </c>
      <c r="C62939" s="2">
        <v>44</v>
      </c>
      <c r="D62939" s="2" t="s">
        <v>453</v>
      </c>
      <c r="E62939" s="2"/>
      <c r="F62939" s="2"/>
      <c r="G62939" s="2"/>
      <c r="H62939" s="2"/>
    </row>
    <row r="62940" spans="2:8">
      <c r="B62940" s="2" t="s">
        <v>63389</v>
      </c>
      <c r="C62940" s="2">
        <v>44</v>
      </c>
      <c r="D62940" s="2" t="s">
        <v>453</v>
      </c>
      <c r="E62940" s="2"/>
      <c r="F62940" s="2"/>
      <c r="G62940" s="2"/>
      <c r="H62940" s="2"/>
    </row>
    <row r="62941" spans="2:8">
      <c r="B62941" s="2" t="s">
        <v>63390</v>
      </c>
      <c r="C62941" s="2">
        <v>41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63391</v>
      </c>
      <c r="C62942" s="2">
        <v>37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63392</v>
      </c>
      <c r="C62943" s="2">
        <v>37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63393</v>
      </c>
      <c r="C62944" s="2">
        <v>40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63394</v>
      </c>
      <c r="C62945" s="2">
        <v>41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63395</v>
      </c>
      <c r="C62946" s="2">
        <v>35</v>
      </c>
      <c r="D62946" s="2" t="s">
        <v>453</v>
      </c>
      <c r="E62946" s="2"/>
      <c r="F62946" s="2"/>
      <c r="G62946" s="2"/>
      <c r="H62946" s="2"/>
    </row>
    <row r="62947" spans="2:8">
      <c r="B62947" s="2" t="s">
        <v>63396</v>
      </c>
      <c r="C62947" s="2">
        <v>35</v>
      </c>
      <c r="D62947" s="2" t="s">
        <v>453</v>
      </c>
      <c r="E62947" s="2"/>
      <c r="F62947" s="2"/>
      <c r="G62947" s="2"/>
      <c r="H62947" s="2"/>
    </row>
    <row r="62948" spans="2:8">
      <c r="B62948" s="2" t="s">
        <v>63397</v>
      </c>
      <c r="C62948" s="2">
        <v>37</v>
      </c>
      <c r="D62948" s="2" t="s">
        <v>453</v>
      </c>
      <c r="E62948" s="2"/>
      <c r="F62948" s="2"/>
      <c r="G62948" s="2"/>
      <c r="H62948" s="2"/>
    </row>
    <row r="62949" spans="2:8">
      <c r="B62949" s="2" t="s">
        <v>63398</v>
      </c>
      <c r="C62949" s="2">
        <v>34</v>
      </c>
      <c r="D62949" s="2" t="s">
        <v>453</v>
      </c>
      <c r="E62949" s="2"/>
      <c r="F62949" s="2"/>
      <c r="G62949" s="2"/>
      <c r="H62949" s="2"/>
    </row>
    <row r="62950" spans="2:8">
      <c r="B62950" s="2" t="s">
        <v>63399</v>
      </c>
      <c r="C62950" s="2">
        <v>34</v>
      </c>
      <c r="D62950" s="2" t="s">
        <v>453</v>
      </c>
      <c r="E62950" s="2"/>
      <c r="F62950" s="2"/>
      <c r="G62950" s="2"/>
      <c r="H62950" s="2"/>
    </row>
    <row r="62951" spans="2:8">
      <c r="B62951" s="2" t="s">
        <v>63400</v>
      </c>
      <c r="C62951" s="2">
        <v>38</v>
      </c>
      <c r="D62951" s="2" t="s">
        <v>453</v>
      </c>
      <c r="E62951" s="2"/>
      <c r="F62951" s="2"/>
      <c r="G62951" s="2"/>
      <c r="H62951" s="2"/>
    </row>
    <row r="62952" spans="2:8">
      <c r="B62952" s="2" t="s">
        <v>63401</v>
      </c>
      <c r="C62952" s="2">
        <v>36</v>
      </c>
      <c r="D62952" s="2" t="s">
        <v>453</v>
      </c>
      <c r="E62952" s="2"/>
      <c r="F62952" s="2"/>
      <c r="G62952" s="2"/>
      <c r="H62952" s="2"/>
    </row>
    <row r="62953" spans="2:8">
      <c r="B62953" s="2" t="s">
        <v>63402</v>
      </c>
      <c r="C62953" s="2">
        <v>37</v>
      </c>
      <c r="D62953" s="2" t="s">
        <v>453</v>
      </c>
      <c r="E62953" s="2"/>
      <c r="F62953" s="2"/>
      <c r="G62953" s="2"/>
      <c r="H62953" s="2"/>
    </row>
    <row r="62954" spans="2:8">
      <c r="B62954" s="2" t="s">
        <v>63403</v>
      </c>
      <c r="C62954" s="2">
        <v>36</v>
      </c>
      <c r="D62954" s="2" t="s">
        <v>453</v>
      </c>
      <c r="E62954" s="2"/>
      <c r="F62954" s="2"/>
      <c r="G62954" s="2"/>
      <c r="H62954" s="2"/>
    </row>
    <row r="62955" spans="2:8">
      <c r="B62955" s="2" t="s">
        <v>63404</v>
      </c>
      <c r="C62955" s="2">
        <v>36</v>
      </c>
      <c r="D62955" s="2" t="s">
        <v>453</v>
      </c>
      <c r="E62955" s="2"/>
      <c r="F62955" s="2"/>
      <c r="G62955" s="2"/>
      <c r="H62955" s="2"/>
    </row>
    <row r="62956" spans="2:8">
      <c r="B62956" s="2" t="s">
        <v>63405</v>
      </c>
      <c r="C62956" s="2">
        <v>35</v>
      </c>
      <c r="D62956" s="2" t="s">
        <v>453</v>
      </c>
      <c r="E62956" s="2"/>
      <c r="F62956" s="2"/>
      <c r="G62956" s="2"/>
      <c r="H62956" s="2"/>
    </row>
    <row r="62957" spans="2:8">
      <c r="B62957" s="2" t="s">
        <v>63406</v>
      </c>
      <c r="C62957" s="2">
        <v>36</v>
      </c>
      <c r="D62957" s="2" t="s">
        <v>453</v>
      </c>
      <c r="E62957" s="2"/>
      <c r="F62957" s="2"/>
      <c r="G62957" s="2"/>
      <c r="H62957" s="2"/>
    </row>
    <row r="62958" spans="2:8">
      <c r="B62958" s="2" t="s">
        <v>63407</v>
      </c>
      <c r="C62958" s="2">
        <v>40</v>
      </c>
      <c r="D62958" s="2" t="s">
        <v>453</v>
      </c>
      <c r="E62958" s="2"/>
      <c r="F62958" s="2"/>
      <c r="G62958" s="2"/>
      <c r="H62958" s="2"/>
    </row>
    <row r="62959" spans="2:8">
      <c r="B62959" s="2" t="s">
        <v>63408</v>
      </c>
      <c r="C62959" s="2">
        <v>41</v>
      </c>
      <c r="D62959" s="2" t="s">
        <v>453</v>
      </c>
      <c r="E62959" s="2"/>
      <c r="F62959" s="2"/>
      <c r="G62959" s="2"/>
      <c r="H62959" s="2"/>
    </row>
    <row r="62960" spans="2:8">
      <c r="B62960" s="2" t="s">
        <v>63409</v>
      </c>
      <c r="C62960" s="2">
        <v>41</v>
      </c>
      <c r="D62960" s="2" t="s">
        <v>453</v>
      </c>
      <c r="E62960" s="2"/>
      <c r="F62960" s="2"/>
      <c r="G62960" s="2"/>
      <c r="H62960" s="2"/>
    </row>
    <row r="62961" spans="2:8">
      <c r="B62961" s="2" t="s">
        <v>63410</v>
      </c>
      <c r="C62961" s="2">
        <v>43</v>
      </c>
      <c r="D62961" s="2" t="s">
        <v>453</v>
      </c>
      <c r="E62961" s="2"/>
      <c r="F62961" s="2"/>
      <c r="G62961" s="2"/>
      <c r="H62961" s="2"/>
    </row>
    <row r="62962" spans="2:8">
      <c r="B62962" s="2" t="s">
        <v>63411</v>
      </c>
      <c r="C62962" s="2">
        <v>42</v>
      </c>
      <c r="D62962" s="2" t="s">
        <v>453</v>
      </c>
      <c r="E62962" s="2"/>
      <c r="F62962" s="2"/>
      <c r="G62962" s="2"/>
      <c r="H62962" s="2"/>
    </row>
    <row r="62963" spans="2:8">
      <c r="B62963" s="2" t="s">
        <v>63412</v>
      </c>
      <c r="C62963" s="2">
        <v>41</v>
      </c>
      <c r="D62963" s="2" t="s">
        <v>453</v>
      </c>
      <c r="E62963" s="2"/>
      <c r="F62963" s="2"/>
      <c r="G62963" s="2"/>
      <c r="H62963" s="2"/>
    </row>
    <row r="62964" spans="2:8">
      <c r="B62964" s="2" t="s">
        <v>63413</v>
      </c>
      <c r="C62964" s="2">
        <v>40</v>
      </c>
      <c r="D62964" s="2" t="s">
        <v>453</v>
      </c>
      <c r="E62964" s="2"/>
      <c r="F62964" s="2"/>
      <c r="G62964" s="2"/>
      <c r="H62964" s="2"/>
    </row>
    <row r="62965" spans="2:8">
      <c r="B62965" s="2" t="s">
        <v>63414</v>
      </c>
      <c r="C62965" s="2">
        <v>46</v>
      </c>
      <c r="D62965" s="2" t="s">
        <v>453</v>
      </c>
      <c r="E62965" s="2"/>
      <c r="F62965" s="2"/>
      <c r="G62965" s="2"/>
      <c r="H62965" s="2"/>
    </row>
    <row r="62966" spans="2:8">
      <c r="B62966" s="2" t="s">
        <v>63415</v>
      </c>
      <c r="C62966" s="2">
        <v>47</v>
      </c>
      <c r="D62966" s="2" t="s">
        <v>453</v>
      </c>
      <c r="E62966" s="2"/>
      <c r="F62966" s="2"/>
      <c r="G62966" s="2"/>
      <c r="H62966" s="2"/>
    </row>
    <row r="62967" spans="2:8">
      <c r="B62967" s="2" t="s">
        <v>63416</v>
      </c>
      <c r="C62967" s="2">
        <v>46</v>
      </c>
      <c r="D62967" s="2" t="s">
        <v>453</v>
      </c>
      <c r="E62967" s="2"/>
      <c r="F62967" s="2"/>
      <c r="G62967" s="2"/>
      <c r="H62967" s="2"/>
    </row>
    <row r="62968" spans="2:8">
      <c r="B62968" s="2" t="s">
        <v>63417</v>
      </c>
      <c r="C62968" s="2">
        <v>43</v>
      </c>
      <c r="D62968" s="2" t="s">
        <v>453</v>
      </c>
      <c r="E62968" s="2"/>
      <c r="F62968" s="2"/>
      <c r="G62968" s="2"/>
      <c r="H62968" s="2"/>
    </row>
    <row r="62969" spans="2:8">
      <c r="B62969" s="2" t="s">
        <v>63418</v>
      </c>
      <c r="C62969" s="2">
        <v>40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63419</v>
      </c>
      <c r="C62970" s="2">
        <v>39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63420</v>
      </c>
      <c r="C62971" s="2">
        <v>40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63421</v>
      </c>
      <c r="C62972" s="2">
        <v>41</v>
      </c>
      <c r="D62972" s="2" t="s">
        <v>453</v>
      </c>
      <c r="E62972" s="2"/>
      <c r="F62972" s="2"/>
      <c r="G62972" s="2"/>
      <c r="H62972" s="2"/>
    </row>
    <row r="62973" spans="2:8">
      <c r="B62973" s="2" t="s">
        <v>63422</v>
      </c>
      <c r="C62973" s="2">
        <v>48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63423</v>
      </c>
      <c r="C62974" s="2">
        <v>44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63424</v>
      </c>
      <c r="C62975" s="2">
        <v>50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63425</v>
      </c>
      <c r="C62976" s="2">
        <v>47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63426</v>
      </c>
      <c r="C62977" s="2">
        <v>44</v>
      </c>
      <c r="D62977" s="2" t="s">
        <v>453</v>
      </c>
      <c r="E62977" s="2"/>
      <c r="F62977" s="2"/>
      <c r="G62977" s="2"/>
      <c r="H62977" s="2"/>
    </row>
    <row r="62978" spans="2:8">
      <c r="B62978" s="2" t="s">
        <v>63427</v>
      </c>
      <c r="C62978" s="2">
        <v>45</v>
      </c>
      <c r="D62978" s="2" t="s">
        <v>453</v>
      </c>
      <c r="E62978" s="2"/>
      <c r="F62978" s="2"/>
      <c r="G62978" s="2"/>
      <c r="H62978" s="2"/>
    </row>
    <row r="62979" spans="2:8">
      <c r="B62979" s="2" t="s">
        <v>63428</v>
      </c>
      <c r="C62979" s="2">
        <v>44</v>
      </c>
      <c r="D62979" s="2" t="s">
        <v>453</v>
      </c>
      <c r="E62979" s="2"/>
      <c r="F62979" s="2"/>
      <c r="G62979" s="2"/>
      <c r="H62979" s="2"/>
    </row>
    <row r="62980" spans="2:8">
      <c r="B62980" s="2" t="s">
        <v>63429</v>
      </c>
      <c r="C62980" s="2">
        <v>43</v>
      </c>
      <c r="D62980" s="2" t="s">
        <v>453</v>
      </c>
      <c r="E62980" s="2"/>
      <c r="F62980" s="2"/>
      <c r="G62980" s="2"/>
      <c r="H62980" s="2"/>
    </row>
    <row r="62981" spans="2:8">
      <c r="B62981" s="2" t="s">
        <v>63430</v>
      </c>
      <c r="C62981" s="2">
        <v>41</v>
      </c>
      <c r="D62981" s="2" t="s">
        <v>453</v>
      </c>
      <c r="E62981" s="2"/>
      <c r="F62981" s="2"/>
      <c r="G62981" s="2"/>
      <c r="H62981" s="2"/>
    </row>
    <row r="62982" spans="2:8">
      <c r="B62982" s="2" t="s">
        <v>63431</v>
      </c>
      <c r="C62982" s="2">
        <v>58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63432</v>
      </c>
      <c r="C62983" s="2">
        <v>38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63433</v>
      </c>
      <c r="C62984" s="2">
        <v>40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63434</v>
      </c>
      <c r="C62985" s="2">
        <v>53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63435</v>
      </c>
      <c r="C62986" s="2">
        <v>44</v>
      </c>
      <c r="D62986" s="2" t="s">
        <v>453</v>
      </c>
      <c r="E62986" s="2"/>
      <c r="F62986" s="2"/>
      <c r="G62986" s="2"/>
      <c r="H62986" s="2"/>
    </row>
    <row r="62987" spans="2:8">
      <c r="B62987" s="2" t="s">
        <v>63436</v>
      </c>
      <c r="C62987" s="2">
        <v>32</v>
      </c>
      <c r="D62987" s="2" t="s">
        <v>453</v>
      </c>
      <c r="E62987" s="2"/>
      <c r="F62987" s="2"/>
      <c r="G62987" s="2"/>
      <c r="H62987" s="2"/>
    </row>
    <row r="62988" spans="2:8">
      <c r="B62988" s="2" t="s">
        <v>63437</v>
      </c>
      <c r="C62988" s="2">
        <v>33</v>
      </c>
      <c r="D62988" s="2" t="s">
        <v>453</v>
      </c>
      <c r="E62988" s="2"/>
      <c r="F62988" s="2"/>
      <c r="G62988" s="2"/>
      <c r="H62988" s="2"/>
    </row>
    <row r="62989" spans="2:8">
      <c r="B62989" s="2" t="s">
        <v>63438</v>
      </c>
      <c r="C62989" s="2">
        <v>34</v>
      </c>
      <c r="D62989" s="2" t="s">
        <v>453</v>
      </c>
      <c r="E62989" s="2"/>
      <c r="F62989" s="2"/>
      <c r="G62989" s="2"/>
      <c r="H62989" s="2"/>
    </row>
    <row r="62990" spans="2:8">
      <c r="B62990" s="2" t="s">
        <v>63439</v>
      </c>
      <c r="C62990" s="2">
        <v>33</v>
      </c>
      <c r="D62990" s="2" t="s">
        <v>453</v>
      </c>
      <c r="E62990" s="2"/>
      <c r="F62990" s="2"/>
      <c r="G62990" s="2"/>
      <c r="H62990" s="2"/>
    </row>
    <row r="62991" spans="2:8">
      <c r="B62991" s="2" t="s">
        <v>63440</v>
      </c>
      <c r="C62991" s="2">
        <v>33</v>
      </c>
      <c r="D62991" s="2" t="s">
        <v>453</v>
      </c>
      <c r="E62991" s="2"/>
      <c r="F62991" s="2"/>
      <c r="G62991" s="2"/>
      <c r="H62991" s="2"/>
    </row>
    <row r="62992" spans="2:8">
      <c r="B62992" s="2" t="s">
        <v>63441</v>
      </c>
      <c r="C62992" s="2">
        <v>32</v>
      </c>
      <c r="D62992" s="2" t="s">
        <v>453</v>
      </c>
      <c r="E62992" s="2"/>
      <c r="F62992" s="2"/>
      <c r="G62992" s="2"/>
      <c r="H62992" s="2"/>
    </row>
    <row r="62993" spans="2:8">
      <c r="B62993" s="2" t="s">
        <v>63442</v>
      </c>
      <c r="C62993" s="2">
        <v>32</v>
      </c>
      <c r="D62993" s="2" t="s">
        <v>453</v>
      </c>
      <c r="E62993" s="2"/>
      <c r="F62993" s="2"/>
      <c r="G62993" s="2"/>
      <c r="H62993" s="2"/>
    </row>
    <row r="62994" spans="2:8">
      <c r="B62994" s="2" t="s">
        <v>63443</v>
      </c>
      <c r="C62994" s="2">
        <v>32</v>
      </c>
      <c r="D62994" s="2" t="s">
        <v>453</v>
      </c>
      <c r="E62994" s="2"/>
      <c r="F62994" s="2"/>
      <c r="G62994" s="2"/>
      <c r="H62994" s="2"/>
    </row>
    <row r="62995" spans="2:8">
      <c r="B62995" s="2" t="s">
        <v>63444</v>
      </c>
      <c r="C62995" s="2">
        <v>32</v>
      </c>
      <c r="D62995" s="2" t="s">
        <v>453</v>
      </c>
      <c r="E62995" s="2"/>
      <c r="F62995" s="2"/>
      <c r="G62995" s="2"/>
      <c r="H62995" s="2"/>
    </row>
    <row r="62996" spans="2:8">
      <c r="B62996" s="2" t="s">
        <v>63445</v>
      </c>
      <c r="C62996" s="2">
        <v>30</v>
      </c>
      <c r="D62996" s="2" t="s">
        <v>453</v>
      </c>
      <c r="E62996" s="2"/>
      <c r="F62996" s="2"/>
      <c r="G62996" s="2"/>
      <c r="H62996" s="2"/>
    </row>
    <row r="62997" spans="2:8">
      <c r="B62997" s="2" t="s">
        <v>63446</v>
      </c>
      <c r="C62997" s="2">
        <v>53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63447</v>
      </c>
      <c r="C62998" s="2">
        <v>47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63448</v>
      </c>
      <c r="C62999" s="2">
        <v>45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63449</v>
      </c>
      <c r="C63000" s="2">
        <v>57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63450</v>
      </c>
      <c r="C63001" s="2">
        <v>39</v>
      </c>
      <c r="D63001" s="2" t="s">
        <v>453</v>
      </c>
      <c r="E63001" s="2"/>
      <c r="F63001" s="2"/>
      <c r="G63001" s="2"/>
      <c r="H63001" s="2"/>
    </row>
    <row r="63002" spans="2:8">
      <c r="B63002" s="2" t="s">
        <v>63451</v>
      </c>
      <c r="C63002" s="2">
        <v>40</v>
      </c>
      <c r="D63002" s="2" t="s">
        <v>453</v>
      </c>
      <c r="E63002" s="2"/>
      <c r="F63002" s="2"/>
      <c r="G63002" s="2"/>
      <c r="H63002" s="2"/>
    </row>
    <row r="63003" spans="2:8">
      <c r="B63003" s="2" t="s">
        <v>63452</v>
      </c>
      <c r="C63003" s="2">
        <v>46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63453</v>
      </c>
      <c r="C63004" s="2">
        <v>47</v>
      </c>
      <c r="D63004" s="2" t="s">
        <v>453</v>
      </c>
      <c r="E63004" s="2"/>
      <c r="F63004" s="2"/>
      <c r="G63004" s="2"/>
      <c r="H63004" s="2"/>
    </row>
    <row r="63005" spans="2:8">
      <c r="B63005" s="2" t="s">
        <v>63454</v>
      </c>
      <c r="C63005" s="2">
        <v>43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63455</v>
      </c>
      <c r="C63006" s="2">
        <v>43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63456</v>
      </c>
      <c r="C63007" s="2">
        <v>42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63457</v>
      </c>
      <c r="C63008" s="2">
        <v>46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63458</v>
      </c>
      <c r="C63009" s="2">
        <v>39</v>
      </c>
      <c r="D63009" s="2" t="s">
        <v>453</v>
      </c>
      <c r="E63009" s="2"/>
      <c r="F63009" s="2"/>
      <c r="G63009" s="2"/>
      <c r="H63009" s="2"/>
    </row>
    <row r="63010" spans="2:8">
      <c r="B63010" s="2" t="s">
        <v>63459</v>
      </c>
      <c r="C63010" s="2">
        <v>39</v>
      </c>
      <c r="D63010" s="2" t="s">
        <v>453</v>
      </c>
      <c r="E63010" s="2"/>
      <c r="F63010" s="2"/>
      <c r="G63010" s="2"/>
      <c r="H63010" s="2"/>
    </row>
    <row r="63011" spans="2:8">
      <c r="B63011" s="2" t="s">
        <v>63460</v>
      </c>
      <c r="C63011" s="2">
        <v>40</v>
      </c>
      <c r="D63011" s="2" t="s">
        <v>453</v>
      </c>
      <c r="E63011" s="2"/>
      <c r="F63011" s="2"/>
      <c r="G63011" s="2"/>
      <c r="H63011" s="2"/>
    </row>
    <row r="63012" spans="2:8">
      <c r="B63012" s="2" t="s">
        <v>63461</v>
      </c>
      <c r="C63012" s="2">
        <v>56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63462</v>
      </c>
      <c r="C63013" s="2">
        <v>49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63463</v>
      </c>
      <c r="C63014" s="2">
        <v>48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63464</v>
      </c>
      <c r="C63015" s="2">
        <v>57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63465</v>
      </c>
      <c r="C63016" s="2">
        <v>42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63466</v>
      </c>
      <c r="C63017" s="2">
        <v>15</v>
      </c>
      <c r="D63017" s="2" t="s">
        <v>453</v>
      </c>
      <c r="E63017" s="2"/>
      <c r="F63017" s="2"/>
      <c r="G63017" s="2"/>
      <c r="H63017" s="2"/>
    </row>
    <row r="63018" spans="2:8">
      <c r="B63018" s="2" t="s">
        <v>63467</v>
      </c>
      <c r="C63018" s="2">
        <v>23</v>
      </c>
      <c r="D63018" s="2" t="s">
        <v>453</v>
      </c>
      <c r="E63018" s="2"/>
      <c r="F63018" s="2"/>
      <c r="G63018" s="2"/>
      <c r="H63018" s="2"/>
    </row>
    <row r="63019" spans="2:8">
      <c r="B63019" s="2" t="s">
        <v>63468</v>
      </c>
      <c r="C63019" s="2">
        <v>23</v>
      </c>
      <c r="D63019" s="2" t="s">
        <v>453</v>
      </c>
      <c r="E63019" s="2"/>
      <c r="F63019" s="2"/>
      <c r="G63019" s="2"/>
      <c r="H63019" s="2"/>
    </row>
    <row r="63020" spans="2:8">
      <c r="B63020" s="2" t="s">
        <v>63469</v>
      </c>
      <c r="C63020" s="2">
        <v>29</v>
      </c>
      <c r="D63020" s="2" t="s">
        <v>453</v>
      </c>
      <c r="E63020" s="2"/>
      <c r="F63020" s="2"/>
      <c r="G63020" s="2"/>
      <c r="H63020" s="2"/>
    </row>
    <row r="63021" spans="2:8">
      <c r="B63021" s="2" t="s">
        <v>63470</v>
      </c>
      <c r="C63021" s="2">
        <v>45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63471</v>
      </c>
      <c r="C63022" s="2">
        <v>45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63472</v>
      </c>
      <c r="C63023" s="2">
        <v>43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63473</v>
      </c>
      <c r="C63024" s="2">
        <v>44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63474</v>
      </c>
      <c r="C63025" s="2">
        <v>42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63475</v>
      </c>
      <c r="C63026" s="2">
        <v>51</v>
      </c>
      <c r="D63026" s="2" t="s">
        <v>453</v>
      </c>
      <c r="E63026" s="2"/>
      <c r="F63026" s="2"/>
      <c r="G63026" s="2"/>
      <c r="H63026" s="2"/>
    </row>
    <row r="63027" spans="2:8">
      <c r="B63027" s="2" t="s">
        <v>63476</v>
      </c>
      <c r="C63027" s="2">
        <v>50</v>
      </c>
      <c r="D63027" s="2" t="s">
        <v>453</v>
      </c>
      <c r="E63027" s="2"/>
      <c r="F63027" s="2"/>
      <c r="G63027" s="2"/>
      <c r="H63027" s="2"/>
    </row>
    <row r="63028" spans="2:8">
      <c r="B63028" s="2" t="s">
        <v>63477</v>
      </c>
      <c r="C63028" s="2">
        <v>42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63478</v>
      </c>
      <c r="C63029" s="2">
        <v>39</v>
      </c>
      <c r="D63029" s="2" t="s">
        <v>453</v>
      </c>
      <c r="E63029" s="2"/>
      <c r="F63029" s="2"/>
      <c r="G63029" s="2"/>
      <c r="H63029" s="2"/>
    </row>
    <row r="63030" spans="2:8">
      <c r="B63030" s="2" t="s">
        <v>63479</v>
      </c>
      <c r="C63030" s="2">
        <v>39</v>
      </c>
      <c r="D63030" s="2" t="s">
        <v>453</v>
      </c>
      <c r="E63030" s="2"/>
      <c r="F63030" s="2"/>
      <c r="G63030" s="2"/>
      <c r="H63030" s="2"/>
    </row>
    <row r="63031" spans="2:8">
      <c r="B63031" s="2" t="s">
        <v>63480</v>
      </c>
      <c r="C63031" s="2">
        <v>34</v>
      </c>
      <c r="D63031" s="2" t="s">
        <v>453</v>
      </c>
      <c r="E63031" s="2"/>
      <c r="F63031" s="2"/>
      <c r="G63031" s="2"/>
      <c r="H63031" s="2"/>
    </row>
    <row r="63032" spans="2:8">
      <c r="B63032" s="2" t="s">
        <v>63481</v>
      </c>
      <c r="C63032" s="2">
        <v>36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63482</v>
      </c>
      <c r="C63033" s="2">
        <v>38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63483</v>
      </c>
      <c r="C63034" s="2">
        <v>40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63484</v>
      </c>
      <c r="C63035" s="2">
        <v>38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63485</v>
      </c>
      <c r="C63036" s="2">
        <v>42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63486</v>
      </c>
      <c r="C63037" s="2">
        <v>38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63487</v>
      </c>
      <c r="C63038" s="2">
        <v>47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63488</v>
      </c>
      <c r="C63039" s="2">
        <v>34</v>
      </c>
      <c r="D63039" s="2" t="s">
        <v>453</v>
      </c>
      <c r="E63039" s="2"/>
      <c r="F63039" s="2"/>
      <c r="G63039" s="2"/>
      <c r="H63039" s="2"/>
    </row>
    <row r="63040" spans="2:8">
      <c r="B63040" s="2" t="s">
        <v>63489</v>
      </c>
      <c r="C63040" s="2">
        <v>30</v>
      </c>
      <c r="D63040" s="2" t="s">
        <v>453</v>
      </c>
      <c r="E63040" s="2"/>
      <c r="F63040" s="2"/>
      <c r="G63040" s="2"/>
      <c r="H63040" s="2"/>
    </row>
    <row r="63041" spans="2:8">
      <c r="B63041" s="2" t="s">
        <v>63490</v>
      </c>
      <c r="C63041" s="2">
        <v>29</v>
      </c>
      <c r="D63041" s="2" t="s">
        <v>453</v>
      </c>
      <c r="E63041" s="2"/>
      <c r="F63041" s="2"/>
      <c r="G63041" s="2"/>
      <c r="H63041" s="2"/>
    </row>
    <row r="63042" spans="2:8">
      <c r="B63042" s="2" t="s">
        <v>63491</v>
      </c>
      <c r="C63042" s="2">
        <v>29</v>
      </c>
      <c r="D63042" s="2" t="s">
        <v>453</v>
      </c>
      <c r="E63042" s="2"/>
      <c r="F63042" s="2"/>
      <c r="G63042" s="2"/>
      <c r="H63042" s="2"/>
    </row>
    <row r="63043" spans="2:8">
      <c r="B63043" s="2" t="s">
        <v>63492</v>
      </c>
      <c r="C63043" s="2">
        <v>31</v>
      </c>
      <c r="D63043" s="2" t="s">
        <v>453</v>
      </c>
      <c r="E63043" s="2"/>
      <c r="F63043" s="2"/>
      <c r="G63043" s="2"/>
      <c r="H63043" s="2"/>
    </row>
    <row r="63044" spans="2:8">
      <c r="B63044" s="2" t="s">
        <v>63493</v>
      </c>
      <c r="C63044" s="2">
        <v>33</v>
      </c>
      <c r="D63044" s="2" t="s">
        <v>453</v>
      </c>
      <c r="E63044" s="2"/>
      <c r="F63044" s="2"/>
      <c r="G63044" s="2"/>
      <c r="H63044" s="2"/>
    </row>
    <row r="63045" spans="2:8">
      <c r="B63045" s="2" t="s">
        <v>63494</v>
      </c>
      <c r="C63045" s="2">
        <v>32</v>
      </c>
      <c r="D63045" s="2" t="s">
        <v>453</v>
      </c>
      <c r="E63045" s="2"/>
      <c r="F63045" s="2"/>
      <c r="G63045" s="2"/>
      <c r="H63045" s="2"/>
    </row>
    <row r="63046" spans="2:8">
      <c r="B63046" s="2" t="s">
        <v>63495</v>
      </c>
      <c r="C63046" s="2">
        <v>33</v>
      </c>
      <c r="D63046" s="2" t="s">
        <v>453</v>
      </c>
      <c r="E63046" s="2"/>
      <c r="F63046" s="2"/>
      <c r="G63046" s="2"/>
      <c r="H63046" s="2"/>
    </row>
    <row r="63047" spans="2:8">
      <c r="B63047" s="2" t="s">
        <v>63496</v>
      </c>
      <c r="C63047" s="2">
        <v>36</v>
      </c>
      <c r="D63047" s="2" t="s">
        <v>453</v>
      </c>
      <c r="E63047" s="2"/>
      <c r="F63047" s="2"/>
      <c r="G63047" s="2"/>
      <c r="H63047" s="2"/>
    </row>
    <row r="63048" spans="2:8">
      <c r="B63048" s="2" t="s">
        <v>63497</v>
      </c>
      <c r="C63048" s="2">
        <v>39</v>
      </c>
      <c r="D63048" s="2" t="s">
        <v>453</v>
      </c>
      <c r="E63048" s="2"/>
      <c r="F63048" s="2"/>
      <c r="G63048" s="2"/>
      <c r="H63048" s="2"/>
    </row>
    <row r="63049" spans="2:8">
      <c r="B63049" s="2" t="s">
        <v>63498</v>
      </c>
      <c r="C63049" s="2">
        <v>40</v>
      </c>
      <c r="D63049" s="2" t="s">
        <v>453</v>
      </c>
      <c r="E63049" s="2"/>
      <c r="F63049" s="2"/>
      <c r="G63049" s="2"/>
      <c r="H63049" s="2"/>
    </row>
    <row r="63050" spans="2:8">
      <c r="B63050" s="2" t="s">
        <v>63499</v>
      </c>
      <c r="C63050" s="2">
        <v>39</v>
      </c>
      <c r="D63050" s="2" t="s">
        <v>453</v>
      </c>
      <c r="E63050" s="2"/>
      <c r="F63050" s="2"/>
      <c r="G63050" s="2"/>
      <c r="H63050" s="2"/>
    </row>
    <row r="63051" spans="2:8">
      <c r="B63051" s="2" t="s">
        <v>63500</v>
      </c>
      <c r="C63051" s="2">
        <v>52</v>
      </c>
      <c r="D63051" s="2" t="s">
        <v>453</v>
      </c>
      <c r="E63051" s="2"/>
      <c r="F63051" s="2"/>
      <c r="G63051" s="2"/>
      <c r="H63051" s="2"/>
    </row>
    <row r="63052" spans="2:8">
      <c r="B63052" s="2" t="s">
        <v>63501</v>
      </c>
      <c r="C63052" s="2">
        <v>44</v>
      </c>
      <c r="D63052" s="2" t="s">
        <v>453</v>
      </c>
      <c r="E63052" s="2"/>
      <c r="F63052" s="2"/>
      <c r="G63052" s="2"/>
      <c r="H63052" s="2"/>
    </row>
    <row r="63053" spans="2:8">
      <c r="B63053" s="2" t="s">
        <v>63502</v>
      </c>
      <c r="C63053" s="2">
        <v>46</v>
      </c>
      <c r="D63053" s="2" t="s">
        <v>453</v>
      </c>
      <c r="E63053" s="2"/>
      <c r="F63053" s="2"/>
      <c r="G63053" s="2"/>
      <c r="H63053" s="2"/>
    </row>
    <row r="63054" spans="2:8">
      <c r="B63054" s="2" t="s">
        <v>63503</v>
      </c>
      <c r="C63054" s="2">
        <v>42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63504</v>
      </c>
      <c r="C63055" s="2">
        <v>45</v>
      </c>
      <c r="D63055" s="2" t="s">
        <v>453</v>
      </c>
      <c r="E63055" s="2"/>
      <c r="F63055" s="2"/>
      <c r="G63055" s="2"/>
      <c r="H63055" s="2"/>
    </row>
    <row r="63056" spans="2:8">
      <c r="B63056" s="2" t="s">
        <v>63505</v>
      </c>
      <c r="C63056" s="2">
        <v>48</v>
      </c>
      <c r="D63056" s="2" t="s">
        <v>453</v>
      </c>
      <c r="E63056" s="2"/>
      <c r="F63056" s="2"/>
      <c r="G63056" s="2"/>
      <c r="H63056" s="2"/>
    </row>
    <row r="63057" spans="2:8">
      <c r="B63057" s="2" t="s">
        <v>63506</v>
      </c>
      <c r="C63057" s="2">
        <v>46</v>
      </c>
      <c r="D63057" s="2" t="s">
        <v>453</v>
      </c>
      <c r="E63057" s="2"/>
      <c r="F63057" s="2"/>
      <c r="G63057" s="2"/>
      <c r="H63057" s="2"/>
    </row>
    <row r="63058" spans="2:8">
      <c r="B63058" s="2" t="s">
        <v>63507</v>
      </c>
      <c r="C63058" s="2">
        <v>46</v>
      </c>
      <c r="D63058" s="2" t="s">
        <v>453</v>
      </c>
      <c r="E63058" s="2"/>
      <c r="F63058" s="2"/>
      <c r="G63058" s="2"/>
      <c r="H63058" s="2"/>
    </row>
    <row r="63059" spans="2:8">
      <c r="B63059" s="2" t="s">
        <v>63508</v>
      </c>
      <c r="C63059" s="2">
        <v>46</v>
      </c>
      <c r="D63059" s="2" t="s">
        <v>453</v>
      </c>
      <c r="E63059" s="2"/>
      <c r="F63059" s="2"/>
      <c r="G63059" s="2"/>
      <c r="H63059" s="2"/>
    </row>
    <row r="63060" spans="2:8">
      <c r="B63060" s="2" t="s">
        <v>63509</v>
      </c>
      <c r="C63060" s="2">
        <v>46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63510</v>
      </c>
      <c r="C63061" s="2">
        <v>43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63511</v>
      </c>
      <c r="C63062" s="2">
        <v>41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63512</v>
      </c>
      <c r="C63063" s="2">
        <v>44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63513</v>
      </c>
      <c r="C63064" s="2">
        <v>64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63514</v>
      </c>
      <c r="C63065" s="2">
        <v>49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63515</v>
      </c>
      <c r="C63066" s="2">
        <v>44</v>
      </c>
      <c r="D63066" s="2" t="s">
        <v>453</v>
      </c>
      <c r="E63066" s="2"/>
      <c r="F63066" s="2"/>
      <c r="G63066" s="2"/>
      <c r="H63066" s="2"/>
    </row>
    <row r="63067" spans="2:8">
      <c r="B63067" s="2" t="s">
        <v>63516</v>
      </c>
      <c r="C63067" s="2">
        <v>46</v>
      </c>
      <c r="D63067" s="2" t="s">
        <v>453</v>
      </c>
      <c r="E63067" s="2"/>
      <c r="F63067" s="2"/>
      <c r="G63067" s="2"/>
      <c r="H63067" s="2"/>
    </row>
    <row r="63068" spans="2:8">
      <c r="B63068" s="2" t="s">
        <v>63517</v>
      </c>
      <c r="C63068" s="2">
        <v>46</v>
      </c>
      <c r="D63068" s="2" t="s">
        <v>453</v>
      </c>
      <c r="E63068" s="2"/>
      <c r="F63068" s="2"/>
      <c r="G63068" s="2"/>
      <c r="H63068" s="2"/>
    </row>
    <row r="63069" spans="2:8">
      <c r="B63069" s="2" t="s">
        <v>63518</v>
      </c>
      <c r="C63069" s="2">
        <v>46</v>
      </c>
      <c r="D63069" s="2" t="s">
        <v>453</v>
      </c>
      <c r="E63069" s="2"/>
      <c r="F63069" s="2"/>
      <c r="G63069" s="2"/>
      <c r="H63069" s="2"/>
    </row>
    <row r="63070" spans="2:8">
      <c r="B63070" s="2" t="s">
        <v>63519</v>
      </c>
      <c r="C63070" s="2">
        <v>43</v>
      </c>
      <c r="D63070" s="2" t="s">
        <v>453</v>
      </c>
      <c r="E63070" s="2"/>
      <c r="F63070" s="2"/>
      <c r="G63070" s="2"/>
      <c r="H63070" s="2"/>
    </row>
    <row r="63071" spans="2:8">
      <c r="B63071" s="2" t="s">
        <v>63520</v>
      </c>
      <c r="C63071" s="2">
        <v>41</v>
      </c>
      <c r="D63071" s="2" t="s">
        <v>453</v>
      </c>
      <c r="E63071" s="2"/>
      <c r="F63071" s="2"/>
      <c r="G63071" s="2"/>
      <c r="H63071" s="2"/>
    </row>
    <row r="63072" spans="2:8">
      <c r="B63072" s="2" t="s">
        <v>63521</v>
      </c>
      <c r="C63072" s="2">
        <v>43</v>
      </c>
      <c r="D63072" s="2" t="s">
        <v>453</v>
      </c>
      <c r="E63072" s="2"/>
      <c r="F63072" s="2"/>
      <c r="G63072" s="2"/>
      <c r="H63072" s="2"/>
    </row>
    <row r="63073" spans="2:8">
      <c r="B63073" s="2" t="s">
        <v>63522</v>
      </c>
      <c r="C63073" s="2">
        <v>40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63523</v>
      </c>
      <c r="C63074" s="2">
        <v>40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63524</v>
      </c>
      <c r="C63075" s="2">
        <v>39</v>
      </c>
      <c r="D63075" s="2" t="s">
        <v>453</v>
      </c>
      <c r="E63075" s="2"/>
      <c r="F63075" s="2"/>
      <c r="G63075" s="2"/>
      <c r="H63075" s="2"/>
    </row>
    <row r="63076" spans="2:8">
      <c r="B63076" s="2" t="s">
        <v>63525</v>
      </c>
      <c r="C63076" s="2">
        <v>40</v>
      </c>
      <c r="D63076" s="2" t="s">
        <v>453</v>
      </c>
      <c r="E63076" s="2"/>
      <c r="F63076" s="2"/>
      <c r="G63076" s="2"/>
      <c r="H63076" s="2"/>
    </row>
    <row r="63077" spans="2:8">
      <c r="B63077" s="2" t="s">
        <v>63526</v>
      </c>
      <c r="C63077" s="2">
        <v>40</v>
      </c>
      <c r="D63077" s="2" t="s">
        <v>453</v>
      </c>
      <c r="E63077" s="2"/>
      <c r="F63077" s="2"/>
      <c r="G63077" s="2"/>
      <c r="H63077" s="2"/>
    </row>
    <row r="63078" spans="2:8">
      <c r="B63078" s="2" t="s">
        <v>63527</v>
      </c>
      <c r="C63078" s="2">
        <v>40</v>
      </c>
      <c r="D63078" s="2" t="s">
        <v>453</v>
      </c>
      <c r="E63078" s="2"/>
      <c r="F63078" s="2"/>
      <c r="G63078" s="2"/>
      <c r="H63078" s="2"/>
    </row>
    <row r="63079" spans="2:8">
      <c r="B63079" s="2" t="s">
        <v>63528</v>
      </c>
      <c r="C63079" s="2">
        <v>40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63529</v>
      </c>
      <c r="C63080" s="2">
        <v>39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63530</v>
      </c>
      <c r="C63081" s="2">
        <v>37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63531</v>
      </c>
      <c r="C63082" s="2">
        <v>45</v>
      </c>
      <c r="D63082" s="2" t="s">
        <v>453</v>
      </c>
      <c r="E63082" s="2"/>
      <c r="F63082" s="2"/>
      <c r="G63082" s="2"/>
      <c r="H63082" s="2"/>
    </row>
    <row r="63083" spans="2:8">
      <c r="B63083" s="2" t="s">
        <v>63532</v>
      </c>
      <c r="C63083" s="2">
        <v>47</v>
      </c>
      <c r="D63083" s="2" t="s">
        <v>453</v>
      </c>
      <c r="E63083" s="2"/>
      <c r="F63083" s="2"/>
      <c r="G63083" s="2"/>
      <c r="H63083" s="2"/>
    </row>
    <row r="63084" spans="2:8">
      <c r="B63084" s="2" t="s">
        <v>63533</v>
      </c>
      <c r="C63084" s="2">
        <v>47</v>
      </c>
      <c r="D63084" s="2" t="s">
        <v>453</v>
      </c>
      <c r="E63084" s="2"/>
      <c r="F63084" s="2"/>
      <c r="G63084" s="2"/>
      <c r="H63084" s="2"/>
    </row>
    <row r="63085" spans="2:8">
      <c r="B63085" s="2" t="s">
        <v>63534</v>
      </c>
      <c r="C63085" s="2">
        <v>46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63535</v>
      </c>
      <c r="C63086" s="2">
        <v>41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63536</v>
      </c>
      <c r="C63087" s="2">
        <v>40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63537</v>
      </c>
      <c r="C63088" s="2">
        <v>37</v>
      </c>
      <c r="D63088" s="2" t="s">
        <v>453</v>
      </c>
      <c r="E63088" s="2"/>
      <c r="F63088" s="2"/>
      <c r="G63088" s="2"/>
      <c r="H63088" s="2"/>
    </row>
    <row r="63089" spans="2:8">
      <c r="B63089" s="2" t="s">
        <v>63538</v>
      </c>
      <c r="C63089" s="2">
        <v>40</v>
      </c>
      <c r="D63089" s="2" t="s">
        <v>453</v>
      </c>
      <c r="E63089" s="2"/>
      <c r="F63089" s="2"/>
      <c r="G63089" s="2"/>
      <c r="H63089" s="2"/>
    </row>
    <row r="63090" spans="2:8">
      <c r="B63090" s="2" t="s">
        <v>63539</v>
      </c>
      <c r="C63090" s="2">
        <v>41</v>
      </c>
      <c r="D63090" s="2" t="s">
        <v>453</v>
      </c>
      <c r="E63090" s="2"/>
      <c r="F63090" s="2"/>
      <c r="G63090" s="2"/>
      <c r="H63090" s="2"/>
    </row>
    <row r="63091" spans="2:8">
      <c r="B63091" s="2" t="s">
        <v>63540</v>
      </c>
      <c r="C63091" s="2">
        <v>41</v>
      </c>
      <c r="D63091" s="2" t="s">
        <v>453</v>
      </c>
      <c r="E63091" s="2"/>
      <c r="F63091" s="2"/>
      <c r="G63091" s="2"/>
      <c r="H63091" s="2"/>
    </row>
    <row r="63092" spans="2:8">
      <c r="B63092" s="2" t="s">
        <v>63541</v>
      </c>
      <c r="C63092" s="2">
        <v>41</v>
      </c>
      <c r="D63092" s="2" t="s">
        <v>453</v>
      </c>
      <c r="E63092" s="2"/>
      <c r="F63092" s="2"/>
      <c r="G63092" s="2"/>
      <c r="H63092" s="2"/>
    </row>
    <row r="63093" spans="2:8">
      <c r="B63093" s="2" t="s">
        <v>63542</v>
      </c>
      <c r="C63093" s="2">
        <v>45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63543</v>
      </c>
      <c r="C63094" s="2">
        <v>45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63544</v>
      </c>
      <c r="C63095" s="2">
        <v>37</v>
      </c>
      <c r="D63095" s="2" t="s">
        <v>453</v>
      </c>
      <c r="E63095" s="2"/>
      <c r="F63095" s="2"/>
      <c r="G63095" s="2"/>
      <c r="H63095" s="2"/>
    </row>
    <row r="63096" spans="2:8">
      <c r="B63096" s="2" t="s">
        <v>63545</v>
      </c>
      <c r="C63096" s="2">
        <v>39</v>
      </c>
      <c r="D63096" s="2" t="s">
        <v>453</v>
      </c>
      <c r="E63096" s="2"/>
      <c r="F63096" s="2"/>
      <c r="G63096" s="2"/>
      <c r="H63096" s="2"/>
    </row>
    <row r="63097" spans="2:8">
      <c r="B63097" s="2" t="s">
        <v>63546</v>
      </c>
      <c r="C63097" s="2">
        <v>48</v>
      </c>
      <c r="D63097" s="2" t="s">
        <v>453</v>
      </c>
      <c r="E63097" s="2"/>
      <c r="F63097" s="2"/>
      <c r="G63097" s="2"/>
      <c r="H63097" s="2"/>
    </row>
    <row r="63098" spans="2:8">
      <c r="B63098" s="2" t="s">
        <v>63547</v>
      </c>
      <c r="C63098" s="2">
        <v>47</v>
      </c>
      <c r="D63098" s="2" t="s">
        <v>453</v>
      </c>
      <c r="E63098" s="2"/>
      <c r="F63098" s="2"/>
      <c r="G63098" s="2"/>
      <c r="H63098" s="2"/>
    </row>
    <row r="63099" spans="2:8">
      <c r="B63099" s="2" t="s">
        <v>63548</v>
      </c>
      <c r="C63099" s="2">
        <v>44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63549</v>
      </c>
      <c r="C63100" s="2">
        <v>53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63550</v>
      </c>
      <c r="C63101" s="2">
        <v>45</v>
      </c>
      <c r="D63101" s="2" t="s">
        <v>453</v>
      </c>
      <c r="E63101" s="2"/>
      <c r="F63101" s="2"/>
      <c r="G63101" s="2"/>
      <c r="H63101" s="2"/>
    </row>
    <row r="63102" spans="2:8">
      <c r="B63102" s="2" t="s">
        <v>63551</v>
      </c>
      <c r="C63102" s="2">
        <v>47</v>
      </c>
      <c r="D63102" s="2" t="s">
        <v>453</v>
      </c>
      <c r="E63102" s="2"/>
      <c r="F63102" s="2"/>
      <c r="G63102" s="2"/>
      <c r="H63102" s="2"/>
    </row>
    <row r="63103" spans="2:8">
      <c r="B63103" s="2" t="s">
        <v>63552</v>
      </c>
      <c r="C63103" s="2">
        <v>48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63553</v>
      </c>
      <c r="C63104" s="2">
        <v>50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63554</v>
      </c>
      <c r="C63105" s="2">
        <v>36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63555</v>
      </c>
      <c r="C63106" s="2">
        <v>40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63556</v>
      </c>
      <c r="C63107" s="2">
        <v>37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63557</v>
      </c>
      <c r="C63108" s="2">
        <v>47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63558</v>
      </c>
      <c r="C63109" s="2">
        <v>47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63559</v>
      </c>
      <c r="C63110" s="2">
        <v>58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63560</v>
      </c>
      <c r="C63111" s="2">
        <v>44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63561</v>
      </c>
      <c r="C63112" s="2">
        <v>52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63562</v>
      </c>
      <c r="C63113" s="2">
        <v>58</v>
      </c>
      <c r="D63113" s="2" t="s">
        <v>453</v>
      </c>
      <c r="E63113" s="2"/>
      <c r="F63113" s="2"/>
      <c r="G63113" s="2"/>
      <c r="H63113" s="2"/>
    </row>
    <row r="63114" spans="2:8">
      <c r="B63114" s="2" t="s">
        <v>63563</v>
      </c>
      <c r="C63114" s="2">
        <v>61</v>
      </c>
      <c r="D63114" s="2" t="s">
        <v>453</v>
      </c>
      <c r="E63114" s="2"/>
      <c r="F63114" s="2"/>
      <c r="G63114" s="2"/>
      <c r="H63114" s="2"/>
    </row>
    <row r="63115" spans="2:8">
      <c r="B63115" s="2" t="s">
        <v>63564</v>
      </c>
      <c r="C63115" s="2">
        <v>48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63565</v>
      </c>
      <c r="C63116" s="2">
        <v>49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63566</v>
      </c>
      <c r="C63117" s="2">
        <v>45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63567</v>
      </c>
      <c r="C63118" s="2">
        <v>42</v>
      </c>
      <c r="D63118" s="2" t="s">
        <v>453</v>
      </c>
      <c r="E63118" s="2"/>
      <c r="F63118" s="2"/>
      <c r="G63118" s="2"/>
      <c r="H63118" s="2"/>
    </row>
    <row r="63119" spans="2:8">
      <c r="B63119" s="2" t="s">
        <v>63568</v>
      </c>
      <c r="C63119" s="2">
        <v>45</v>
      </c>
      <c r="D63119" s="2" t="s">
        <v>453</v>
      </c>
      <c r="E63119" s="2"/>
      <c r="F63119" s="2"/>
      <c r="G63119" s="2"/>
      <c r="H63119" s="2"/>
    </row>
    <row r="63120" spans="2:8">
      <c r="B63120" s="2" t="s">
        <v>63569</v>
      </c>
      <c r="C63120" s="2">
        <v>43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63570</v>
      </c>
      <c r="C63121" s="2">
        <v>42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63571</v>
      </c>
      <c r="C63122" s="2">
        <v>49</v>
      </c>
      <c r="D63122" s="2" t="s">
        <v>453</v>
      </c>
      <c r="E63122" s="2"/>
      <c r="F63122" s="2"/>
      <c r="G63122" s="2"/>
      <c r="H63122" s="2"/>
    </row>
    <row r="63123" spans="2:8">
      <c r="B63123" s="2" t="s">
        <v>63572</v>
      </c>
      <c r="C63123" s="2">
        <v>63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63573</v>
      </c>
      <c r="C63124" s="2">
        <v>48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63574</v>
      </c>
      <c r="C63125" s="2">
        <v>46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63575</v>
      </c>
      <c r="C63126" s="2">
        <v>50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63576</v>
      </c>
      <c r="C63127" s="2">
        <v>48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63577</v>
      </c>
      <c r="C63128" s="2">
        <v>45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63578</v>
      </c>
      <c r="C63129" s="2">
        <v>53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63579</v>
      </c>
      <c r="C63130" s="2">
        <v>42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63580</v>
      </c>
      <c r="C63131" s="2">
        <v>48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63581</v>
      </c>
      <c r="C63132" s="2">
        <v>46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63582</v>
      </c>
      <c r="C63133" s="2">
        <v>48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63583</v>
      </c>
      <c r="C63134" s="2">
        <v>46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63584</v>
      </c>
      <c r="C63135" s="2">
        <v>51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63585</v>
      </c>
      <c r="C63136" s="2">
        <v>41</v>
      </c>
      <c r="D63136" s="2" t="s">
        <v>453</v>
      </c>
      <c r="E63136" s="2"/>
      <c r="F63136" s="2"/>
      <c r="G63136" s="2"/>
      <c r="H63136" s="2"/>
    </row>
    <row r="63137" spans="2:8">
      <c r="B63137" s="2" t="s">
        <v>63586</v>
      </c>
      <c r="C63137" s="2">
        <v>40</v>
      </c>
      <c r="D63137" s="2" t="s">
        <v>453</v>
      </c>
      <c r="E63137" s="2"/>
      <c r="F63137" s="2"/>
      <c r="G63137" s="2"/>
      <c r="H63137" s="2"/>
    </row>
    <row r="63138" spans="2:8">
      <c r="B63138" s="2" t="s">
        <v>63587</v>
      </c>
      <c r="C63138" s="2">
        <v>50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63588</v>
      </c>
      <c r="C63139" s="2">
        <v>51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63589</v>
      </c>
      <c r="C63140" s="2">
        <v>48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63590</v>
      </c>
      <c r="C63141" s="2">
        <v>51</v>
      </c>
      <c r="D63141" s="2" t="s">
        <v>453</v>
      </c>
      <c r="E63141" s="2"/>
      <c r="F63141" s="2"/>
      <c r="G63141" s="2"/>
      <c r="H63141" s="2"/>
    </row>
    <row r="63142" spans="2:8">
      <c r="B63142" s="2" t="s">
        <v>63591</v>
      </c>
      <c r="C63142" s="2">
        <v>54</v>
      </c>
      <c r="D63142" s="2" t="s">
        <v>453</v>
      </c>
      <c r="E63142" s="2"/>
      <c r="F63142" s="2"/>
      <c r="G63142" s="2"/>
      <c r="H63142" s="2"/>
    </row>
    <row r="63143" spans="2:8">
      <c r="B63143" s="2" t="s">
        <v>63592</v>
      </c>
      <c r="C63143" s="2">
        <v>56</v>
      </c>
      <c r="D63143" s="2" t="s">
        <v>453</v>
      </c>
      <c r="E63143" s="2"/>
      <c r="F63143" s="2"/>
      <c r="G63143" s="2"/>
      <c r="H63143" s="2"/>
    </row>
    <row r="63144" spans="2:8">
      <c r="B63144" s="2" t="s">
        <v>63593</v>
      </c>
      <c r="C63144" s="2">
        <v>57</v>
      </c>
      <c r="D63144" s="2" t="s">
        <v>453</v>
      </c>
      <c r="E63144" s="2"/>
      <c r="F63144" s="2"/>
      <c r="G63144" s="2"/>
      <c r="H63144" s="2"/>
    </row>
    <row r="63145" spans="2:8">
      <c r="B63145" s="2" t="s">
        <v>63594</v>
      </c>
      <c r="C63145" s="2">
        <v>40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63595</v>
      </c>
      <c r="C63146" s="2">
        <v>41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63596</v>
      </c>
      <c r="C63147" s="2">
        <v>37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63597</v>
      </c>
      <c r="C63148" s="2">
        <v>40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63598</v>
      </c>
      <c r="C63149" s="2">
        <v>35</v>
      </c>
      <c r="D63149" s="2" t="s">
        <v>453</v>
      </c>
      <c r="E63149" s="2"/>
      <c r="F63149" s="2"/>
      <c r="G63149" s="2"/>
      <c r="H63149" s="2"/>
    </row>
    <row r="63150" spans="2:8">
      <c r="B63150" s="2" t="s">
        <v>63599</v>
      </c>
      <c r="C63150" s="2">
        <v>36</v>
      </c>
      <c r="D63150" s="2" t="s">
        <v>453</v>
      </c>
      <c r="E63150" s="2"/>
      <c r="F63150" s="2"/>
      <c r="G63150" s="2"/>
      <c r="H63150" s="2"/>
    </row>
    <row r="63151" spans="2:8">
      <c r="B63151" s="2" t="s">
        <v>63600</v>
      </c>
      <c r="C63151" s="2">
        <v>35</v>
      </c>
      <c r="D63151" s="2" t="s">
        <v>453</v>
      </c>
      <c r="E63151" s="2"/>
      <c r="F63151" s="2"/>
      <c r="G63151" s="2"/>
      <c r="H63151" s="2"/>
    </row>
    <row r="63152" spans="2:8">
      <c r="B63152" s="2" t="s">
        <v>63601</v>
      </c>
      <c r="C63152" s="2">
        <v>48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63602</v>
      </c>
      <c r="C63153" s="2">
        <v>41</v>
      </c>
      <c r="D63153" s="2" t="s">
        <v>453</v>
      </c>
      <c r="E63153" s="2"/>
      <c r="F63153" s="2"/>
      <c r="G63153" s="2"/>
      <c r="H63153" s="2"/>
    </row>
    <row r="63154" spans="2:8">
      <c r="B63154" s="2" t="s">
        <v>63603</v>
      </c>
      <c r="C63154" s="2">
        <v>44</v>
      </c>
      <c r="D63154" s="2" t="s">
        <v>453</v>
      </c>
      <c r="E63154" s="2"/>
      <c r="F63154" s="2"/>
      <c r="G63154" s="2"/>
      <c r="H63154" s="2"/>
    </row>
    <row r="63155" spans="2:8">
      <c r="B63155" s="2" t="s">
        <v>63604</v>
      </c>
      <c r="C63155" s="2">
        <v>40</v>
      </c>
      <c r="D63155" s="2" t="s">
        <v>453</v>
      </c>
      <c r="E63155" s="2"/>
      <c r="F63155" s="2"/>
      <c r="G63155" s="2"/>
      <c r="H63155" s="2"/>
    </row>
    <row r="63156" spans="2:8">
      <c r="B63156" s="2" t="s">
        <v>63605</v>
      </c>
      <c r="C63156" s="2">
        <v>40</v>
      </c>
      <c r="D63156" s="2" t="s">
        <v>453</v>
      </c>
      <c r="E63156" s="2"/>
      <c r="F63156" s="2"/>
      <c r="G63156" s="2"/>
      <c r="H63156" s="2"/>
    </row>
    <row r="63157" spans="2:8">
      <c r="B63157" s="2" t="s">
        <v>63606</v>
      </c>
      <c r="C63157" s="2">
        <v>40</v>
      </c>
      <c r="D63157" s="2" t="s">
        <v>453</v>
      </c>
      <c r="E63157" s="2"/>
      <c r="F63157" s="2"/>
      <c r="G63157" s="2"/>
      <c r="H63157" s="2"/>
    </row>
    <row r="63158" spans="2:8">
      <c r="B63158" s="2" t="s">
        <v>63607</v>
      </c>
      <c r="C63158" s="2">
        <v>39</v>
      </c>
      <c r="D63158" s="2" t="s">
        <v>453</v>
      </c>
      <c r="E63158" s="2"/>
      <c r="F63158" s="2"/>
      <c r="G63158" s="2"/>
      <c r="H63158" s="2"/>
    </row>
    <row r="63159" spans="2:8">
      <c r="B63159" s="2" t="s">
        <v>63608</v>
      </c>
      <c r="C63159" s="2">
        <v>40</v>
      </c>
      <c r="D63159" s="2" t="s">
        <v>453</v>
      </c>
      <c r="E63159" s="2"/>
      <c r="F63159" s="2"/>
      <c r="G63159" s="2"/>
      <c r="H63159" s="2"/>
    </row>
    <row r="63160" spans="2:8">
      <c r="B63160" s="2" t="s">
        <v>63609</v>
      </c>
      <c r="C63160" s="2">
        <v>39</v>
      </c>
      <c r="D63160" s="2" t="s">
        <v>453</v>
      </c>
      <c r="E63160" s="2"/>
      <c r="F63160" s="2"/>
      <c r="G63160" s="2"/>
      <c r="H63160" s="2"/>
    </row>
    <row r="63161" spans="2:8">
      <c r="B63161" s="2" t="s">
        <v>63610</v>
      </c>
      <c r="C63161" s="2">
        <v>38</v>
      </c>
      <c r="D63161" s="2" t="s">
        <v>453</v>
      </c>
      <c r="E63161" s="2"/>
      <c r="F63161" s="2"/>
      <c r="G63161" s="2"/>
      <c r="H63161" s="2"/>
    </row>
    <row r="63162" spans="2:8">
      <c r="B63162" s="2" t="s">
        <v>63611</v>
      </c>
      <c r="C63162" s="2">
        <v>38</v>
      </c>
      <c r="D63162" s="2" t="s">
        <v>453</v>
      </c>
      <c r="E63162" s="2"/>
      <c r="F63162" s="2"/>
      <c r="G63162" s="2"/>
      <c r="H63162" s="2"/>
    </row>
    <row r="63163" spans="2:8">
      <c r="B63163" s="2" t="s">
        <v>63612</v>
      </c>
      <c r="C63163" s="2">
        <v>49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63613</v>
      </c>
      <c r="C63164" s="2">
        <v>51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63614</v>
      </c>
      <c r="C63165" s="2">
        <v>41</v>
      </c>
      <c r="D63165" s="2" t="s">
        <v>453</v>
      </c>
      <c r="E63165" s="2"/>
      <c r="F63165" s="2"/>
      <c r="G63165" s="2"/>
      <c r="H63165" s="2"/>
    </row>
    <row r="63166" spans="2:8">
      <c r="B63166" s="2" t="s">
        <v>63615</v>
      </c>
      <c r="C63166" s="2">
        <v>41</v>
      </c>
      <c r="D63166" s="2" t="s">
        <v>453</v>
      </c>
      <c r="E63166" s="2"/>
      <c r="F63166" s="2"/>
      <c r="G63166" s="2"/>
      <c r="H63166" s="2"/>
    </row>
    <row r="63167" spans="2:8">
      <c r="B63167" s="2" t="s">
        <v>63616</v>
      </c>
      <c r="C63167" s="2">
        <v>42</v>
      </c>
      <c r="D63167" s="2" t="s">
        <v>453</v>
      </c>
      <c r="E63167" s="2"/>
      <c r="F63167" s="2"/>
      <c r="G63167" s="2"/>
      <c r="H63167" s="2"/>
    </row>
    <row r="63168" spans="2:8">
      <c r="B63168" s="2" t="s">
        <v>63617</v>
      </c>
      <c r="C63168" s="2">
        <v>42</v>
      </c>
      <c r="D63168" s="2" t="s">
        <v>453</v>
      </c>
      <c r="E63168" s="2"/>
      <c r="F63168" s="2"/>
      <c r="G63168" s="2"/>
      <c r="H63168" s="2"/>
    </row>
    <row r="63169" spans="2:8">
      <c r="B63169" s="2" t="s">
        <v>63618</v>
      </c>
      <c r="C63169" s="2">
        <v>41</v>
      </c>
      <c r="D63169" s="2" t="s">
        <v>453</v>
      </c>
      <c r="E63169" s="2"/>
      <c r="F63169" s="2"/>
      <c r="G63169" s="2"/>
      <c r="H63169" s="2"/>
    </row>
    <row r="63170" spans="2:8">
      <c r="B63170" s="2" t="s">
        <v>63619</v>
      </c>
      <c r="C63170" s="2">
        <v>40</v>
      </c>
      <c r="D63170" s="2" t="s">
        <v>453</v>
      </c>
      <c r="E63170" s="2"/>
      <c r="F63170" s="2"/>
      <c r="G63170" s="2"/>
      <c r="H63170" s="2"/>
    </row>
    <row r="63171" spans="2:8">
      <c r="B63171" s="2" t="s">
        <v>63620</v>
      </c>
      <c r="C63171" s="2">
        <v>52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63621</v>
      </c>
      <c r="C63172" s="2">
        <v>44</v>
      </c>
      <c r="D63172" s="2" t="s">
        <v>453</v>
      </c>
      <c r="E63172" s="2"/>
      <c r="F63172" s="2"/>
      <c r="G63172" s="2"/>
      <c r="H63172" s="2"/>
    </row>
    <row r="63173" spans="2:8">
      <c r="B63173" s="2" t="s">
        <v>63622</v>
      </c>
      <c r="C63173" s="2">
        <v>44</v>
      </c>
      <c r="D63173" s="2" t="s">
        <v>453</v>
      </c>
      <c r="E63173" s="2"/>
      <c r="F63173" s="2"/>
      <c r="G63173" s="2"/>
      <c r="H63173" s="2"/>
    </row>
    <row r="63174" spans="2:8">
      <c r="B63174" s="2" t="s">
        <v>63623</v>
      </c>
      <c r="C63174" s="2">
        <v>50</v>
      </c>
      <c r="D63174" s="2" t="s">
        <v>453</v>
      </c>
      <c r="E63174" s="2"/>
      <c r="F63174" s="2"/>
      <c r="G63174" s="2"/>
      <c r="H63174" s="2"/>
    </row>
    <row r="63175" spans="2:8">
      <c r="B63175" s="2" t="s">
        <v>63624</v>
      </c>
      <c r="C63175" s="2">
        <v>50</v>
      </c>
      <c r="D63175" s="2" t="s">
        <v>453</v>
      </c>
      <c r="E63175" s="2"/>
      <c r="F63175" s="2"/>
      <c r="G63175" s="2"/>
      <c r="H63175" s="2"/>
    </row>
    <row r="63176" spans="2:8">
      <c r="B63176" s="2" t="s">
        <v>63625</v>
      </c>
      <c r="C63176" s="2">
        <v>46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63626</v>
      </c>
      <c r="C63177" s="2">
        <v>44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63627</v>
      </c>
      <c r="C63178" s="2">
        <v>50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63628</v>
      </c>
      <c r="C63179" s="2">
        <v>50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63629</v>
      </c>
      <c r="C63180" s="2">
        <v>45</v>
      </c>
      <c r="D63180" s="2" t="s">
        <v>453</v>
      </c>
      <c r="E63180" s="2"/>
      <c r="F63180" s="2"/>
      <c r="G63180" s="2"/>
      <c r="H63180" s="2"/>
    </row>
    <row r="63181" spans="2:8">
      <c r="B63181" s="2" t="s">
        <v>63630</v>
      </c>
      <c r="C63181" s="2">
        <v>45</v>
      </c>
      <c r="D63181" s="2" t="s">
        <v>453</v>
      </c>
      <c r="E63181" s="2"/>
      <c r="F63181" s="2"/>
      <c r="G63181" s="2"/>
      <c r="H63181" s="2"/>
    </row>
    <row r="63182" spans="2:8">
      <c r="B63182" s="2" t="s">
        <v>63631</v>
      </c>
      <c r="C63182" s="2">
        <v>47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63632</v>
      </c>
      <c r="C63183" s="2">
        <v>44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63633</v>
      </c>
      <c r="C63184" s="2">
        <v>47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63634</v>
      </c>
      <c r="C63185" s="2">
        <v>45</v>
      </c>
      <c r="D63185" s="2" t="s">
        <v>453</v>
      </c>
      <c r="E63185" s="2"/>
      <c r="F63185" s="2"/>
      <c r="G63185" s="2"/>
      <c r="H63185" s="2"/>
    </row>
    <row r="63186" spans="2:8">
      <c r="B63186" s="2" t="s">
        <v>63635</v>
      </c>
      <c r="C63186" s="2">
        <v>45</v>
      </c>
      <c r="D63186" s="2" t="s">
        <v>453</v>
      </c>
      <c r="E63186" s="2"/>
      <c r="F63186" s="2"/>
      <c r="G63186" s="2"/>
      <c r="H63186" s="2"/>
    </row>
    <row r="63187" spans="2:8">
      <c r="B63187" s="2" t="s">
        <v>63636</v>
      </c>
      <c r="C63187" s="2">
        <v>52</v>
      </c>
      <c r="D63187" s="2" t="s">
        <v>453</v>
      </c>
      <c r="E63187" s="2"/>
      <c r="F63187" s="2"/>
      <c r="G63187" s="2"/>
      <c r="H63187" s="2"/>
    </row>
    <row r="63188" spans="2:8">
      <c r="B63188" s="2" t="s">
        <v>63637</v>
      </c>
      <c r="C63188" s="2">
        <v>46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63638</v>
      </c>
      <c r="C63189" s="2">
        <v>44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63639</v>
      </c>
      <c r="C63190" s="2">
        <v>51</v>
      </c>
      <c r="D63190" s="2" t="s">
        <v>453</v>
      </c>
      <c r="E63190" s="2"/>
      <c r="F63190" s="2"/>
      <c r="G63190" s="2"/>
      <c r="H63190" s="2"/>
    </row>
    <row r="63191" spans="2:8">
      <c r="B63191" s="2" t="s">
        <v>63640</v>
      </c>
      <c r="C63191" s="2">
        <v>53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63641</v>
      </c>
      <c r="C63192" s="2">
        <v>45</v>
      </c>
      <c r="D63192" s="2" t="s">
        <v>453</v>
      </c>
      <c r="E63192" s="2"/>
      <c r="F63192" s="2"/>
      <c r="G63192" s="2"/>
      <c r="H63192" s="2"/>
    </row>
    <row r="63193" spans="2:8">
      <c r="B63193" s="2" t="s">
        <v>63642</v>
      </c>
      <c r="C63193" s="2">
        <v>44</v>
      </c>
      <c r="D63193" s="2" t="s">
        <v>453</v>
      </c>
      <c r="E63193" s="2"/>
      <c r="F63193" s="2"/>
      <c r="G63193" s="2"/>
      <c r="H63193" s="2"/>
    </row>
    <row r="63194" spans="2:8">
      <c r="B63194" s="2" t="s">
        <v>63643</v>
      </c>
      <c r="C63194" s="2">
        <v>47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63644</v>
      </c>
      <c r="C63195" s="2">
        <v>45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63645</v>
      </c>
      <c r="C63196" s="2">
        <v>45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63646</v>
      </c>
      <c r="C63197" s="2">
        <v>45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63647</v>
      </c>
      <c r="C63198" s="2">
        <v>49</v>
      </c>
      <c r="D63198" s="2" t="s">
        <v>453</v>
      </c>
      <c r="E63198" s="2"/>
      <c r="F63198" s="2"/>
      <c r="G63198" s="2"/>
      <c r="H63198" s="2"/>
    </row>
    <row r="63199" spans="2:8">
      <c r="B63199" s="2" t="s">
        <v>63648</v>
      </c>
      <c r="C63199" s="2">
        <v>52</v>
      </c>
      <c r="D63199" s="2" t="s">
        <v>453</v>
      </c>
      <c r="E63199" s="2"/>
      <c r="F63199" s="2"/>
      <c r="G63199" s="2"/>
      <c r="H63199" s="2"/>
    </row>
    <row r="63200" spans="2:8">
      <c r="B63200" s="2" t="s">
        <v>63649</v>
      </c>
      <c r="C63200" s="2">
        <v>51</v>
      </c>
      <c r="D63200" s="2" t="s">
        <v>453</v>
      </c>
      <c r="E63200" s="2"/>
      <c r="F63200" s="2"/>
      <c r="G63200" s="2"/>
      <c r="H63200" s="2"/>
    </row>
    <row r="63201" spans="2:8">
      <c r="B63201" s="2" t="s">
        <v>63650</v>
      </c>
      <c r="C63201" s="2">
        <v>43</v>
      </c>
      <c r="D63201" s="2" t="s">
        <v>453</v>
      </c>
      <c r="E63201" s="2"/>
      <c r="F63201" s="2"/>
      <c r="G63201" s="2"/>
      <c r="H63201" s="2"/>
    </row>
    <row r="63202" spans="2:8">
      <c r="B63202" s="2" t="s">
        <v>63651</v>
      </c>
      <c r="C63202" s="2">
        <v>44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63652</v>
      </c>
      <c r="C63203" s="2">
        <v>42</v>
      </c>
      <c r="D63203" s="2" t="s">
        <v>453</v>
      </c>
      <c r="E63203" s="2"/>
      <c r="F63203" s="2"/>
      <c r="G63203" s="2"/>
      <c r="H63203" s="2"/>
    </row>
    <row r="63204" spans="2:8">
      <c r="B63204" s="2" t="s">
        <v>63653</v>
      </c>
      <c r="C63204" s="2">
        <v>44</v>
      </c>
      <c r="D63204" s="2" t="s">
        <v>453</v>
      </c>
      <c r="E63204" s="2"/>
      <c r="F63204" s="2"/>
      <c r="G63204" s="2"/>
      <c r="H63204" s="2"/>
    </row>
    <row r="63205" spans="2:8">
      <c r="B63205" s="2" t="s">
        <v>63654</v>
      </c>
      <c r="C63205" s="2">
        <v>55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63655</v>
      </c>
      <c r="C63206" s="2">
        <v>52</v>
      </c>
      <c r="D63206" s="2" t="s">
        <v>453</v>
      </c>
      <c r="E63206" s="2"/>
      <c r="F63206" s="2"/>
      <c r="G63206" s="2"/>
      <c r="H63206" s="2"/>
    </row>
    <row r="63207" spans="2:8">
      <c r="B63207" s="2" t="s">
        <v>63656</v>
      </c>
      <c r="C63207" s="2">
        <v>53</v>
      </c>
      <c r="D63207" s="2" t="s">
        <v>453</v>
      </c>
      <c r="E63207" s="2"/>
      <c r="F63207" s="2"/>
      <c r="G63207" s="2"/>
      <c r="H63207" s="2"/>
    </row>
    <row r="63208" spans="2:8">
      <c r="B63208" s="2" t="s">
        <v>63657</v>
      </c>
      <c r="C63208" s="2">
        <v>62</v>
      </c>
      <c r="D63208" s="2" t="s">
        <v>453</v>
      </c>
      <c r="E63208" s="2"/>
      <c r="F63208" s="2"/>
      <c r="G63208" s="2"/>
      <c r="H63208" s="2"/>
    </row>
    <row r="63209" spans="2:8">
      <c r="B63209" s="2" t="s">
        <v>63658</v>
      </c>
      <c r="C63209" s="2">
        <v>54</v>
      </c>
      <c r="D63209" s="2" t="s">
        <v>453</v>
      </c>
      <c r="E63209" s="2"/>
      <c r="F63209" s="2"/>
      <c r="G63209" s="2"/>
      <c r="H63209" s="2"/>
    </row>
    <row r="63210" spans="2:8">
      <c r="B63210" s="2" t="s">
        <v>63659</v>
      </c>
      <c r="C63210" s="2">
        <v>55</v>
      </c>
      <c r="D63210" s="2" t="s">
        <v>453</v>
      </c>
      <c r="E63210" s="2"/>
      <c r="F63210" s="2"/>
      <c r="G63210" s="2"/>
      <c r="H63210" s="2"/>
    </row>
    <row r="63211" spans="2:8">
      <c r="B63211" s="2" t="s">
        <v>63660</v>
      </c>
      <c r="C63211" s="2">
        <v>45</v>
      </c>
      <c r="D63211" s="2" t="s">
        <v>453</v>
      </c>
      <c r="E63211" s="2"/>
      <c r="F63211" s="2"/>
      <c r="G63211" s="2"/>
      <c r="H63211" s="2"/>
    </row>
    <row r="63212" spans="2:8">
      <c r="B63212" s="2" t="s">
        <v>63661</v>
      </c>
      <c r="C63212" s="2">
        <v>45</v>
      </c>
      <c r="D63212" s="2" t="s">
        <v>453</v>
      </c>
      <c r="E63212" s="2"/>
      <c r="F63212" s="2"/>
      <c r="G63212" s="2"/>
      <c r="H63212" s="2"/>
    </row>
    <row r="63213" spans="2:8">
      <c r="B63213" s="2" t="s">
        <v>63662</v>
      </c>
      <c r="C63213" s="2">
        <v>46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63663</v>
      </c>
      <c r="C63214" s="2">
        <v>44</v>
      </c>
      <c r="D63214" s="2" t="s">
        <v>453</v>
      </c>
      <c r="E63214" s="2"/>
      <c r="F63214" s="2"/>
      <c r="G63214" s="2"/>
      <c r="H63214" s="2"/>
    </row>
    <row r="63215" spans="2:8">
      <c r="B63215" s="2" t="s">
        <v>63664</v>
      </c>
      <c r="C63215" s="2">
        <v>37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63665</v>
      </c>
      <c r="C63216" s="2">
        <v>37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63666</v>
      </c>
      <c r="C63217" s="2">
        <v>42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63667</v>
      </c>
      <c r="C63218" s="2">
        <v>42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63668</v>
      </c>
      <c r="C63219" s="2">
        <v>41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63669</v>
      </c>
      <c r="C63220" s="2">
        <v>44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63670</v>
      </c>
      <c r="C63221" s="2">
        <v>46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63671</v>
      </c>
      <c r="C63222" s="2">
        <v>43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63672</v>
      </c>
      <c r="C63223" s="2">
        <v>43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63673</v>
      </c>
      <c r="C63224" s="2">
        <v>51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63674</v>
      </c>
      <c r="C63225" s="2">
        <v>22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63675</v>
      </c>
      <c r="C63226" s="2">
        <v>43</v>
      </c>
      <c r="D63226" s="2" t="s">
        <v>453</v>
      </c>
      <c r="E63226" s="2"/>
      <c r="F63226" s="2"/>
      <c r="G63226" s="2"/>
      <c r="H63226" s="2"/>
    </row>
    <row r="63227" spans="2:8">
      <c r="B63227" s="2" t="s">
        <v>63676</v>
      </c>
      <c r="C63227" s="2">
        <v>32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63677</v>
      </c>
      <c r="C63228" s="2">
        <v>45</v>
      </c>
      <c r="D63228" s="2" t="s">
        <v>453</v>
      </c>
      <c r="E63228" s="2"/>
      <c r="F63228" s="2"/>
      <c r="G63228" s="2"/>
      <c r="H63228" s="2"/>
    </row>
    <row r="63229" spans="2:8">
      <c r="B63229" s="2" t="s">
        <v>63678</v>
      </c>
      <c r="C63229" s="2">
        <v>48</v>
      </c>
      <c r="D63229" s="2" t="s">
        <v>453</v>
      </c>
      <c r="E63229" s="2"/>
      <c r="F63229" s="2"/>
      <c r="G63229" s="2"/>
      <c r="H63229" s="2"/>
    </row>
    <row r="63230" spans="2:8">
      <c r="B63230" s="2" t="s">
        <v>63679</v>
      </c>
      <c r="C63230" s="2">
        <v>48</v>
      </c>
      <c r="D63230" s="2" t="s">
        <v>453</v>
      </c>
      <c r="E63230" s="2"/>
      <c r="F63230" s="2"/>
      <c r="G63230" s="2"/>
      <c r="H63230" s="2"/>
    </row>
    <row r="63231" spans="2:8">
      <c r="B63231" s="2" t="s">
        <v>63680</v>
      </c>
      <c r="C63231" s="2">
        <v>48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63681</v>
      </c>
      <c r="C63232" s="2">
        <v>53</v>
      </c>
      <c r="D63232" s="2" t="s">
        <v>453</v>
      </c>
      <c r="E63232" s="2"/>
      <c r="F63232" s="2"/>
      <c r="G63232" s="2"/>
      <c r="H63232" s="2"/>
    </row>
    <row r="63233" spans="2:8">
      <c r="B63233" s="2" t="s">
        <v>63682</v>
      </c>
      <c r="C63233" s="2">
        <v>53</v>
      </c>
      <c r="D63233" s="2" t="s">
        <v>453</v>
      </c>
      <c r="E63233" s="2"/>
      <c r="F63233" s="2"/>
      <c r="G63233" s="2"/>
      <c r="H63233" s="2"/>
    </row>
    <row r="63234" spans="2:8">
      <c r="B63234" s="2" t="s">
        <v>63683</v>
      </c>
      <c r="C63234" s="2">
        <v>42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63684</v>
      </c>
      <c r="C63235" s="2">
        <v>45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63685</v>
      </c>
      <c r="C63236" s="2">
        <v>47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63686</v>
      </c>
      <c r="C63237" s="2">
        <v>35</v>
      </c>
      <c r="D63237" s="2" t="s">
        <v>453</v>
      </c>
      <c r="E63237" s="2"/>
      <c r="F63237" s="2"/>
      <c r="G63237" s="2"/>
      <c r="H63237" s="2"/>
    </row>
    <row r="63238" spans="2:8">
      <c r="B63238" s="2" t="s">
        <v>63687</v>
      </c>
      <c r="C63238" s="2">
        <v>37</v>
      </c>
      <c r="D63238" s="2" t="s">
        <v>453</v>
      </c>
      <c r="E63238" s="2"/>
      <c r="F63238" s="2"/>
      <c r="G63238" s="2"/>
      <c r="H63238" s="2"/>
    </row>
    <row r="63239" spans="2:8">
      <c r="B63239" s="2" t="s">
        <v>63688</v>
      </c>
      <c r="C63239" s="2">
        <v>38</v>
      </c>
      <c r="D63239" s="2" t="s">
        <v>453</v>
      </c>
      <c r="E63239" s="2"/>
      <c r="F63239" s="2"/>
      <c r="G63239" s="2"/>
      <c r="H63239" s="2"/>
    </row>
    <row r="63240" spans="2:8">
      <c r="B63240" s="2" t="s">
        <v>63689</v>
      </c>
      <c r="C63240" s="2">
        <v>51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63690</v>
      </c>
      <c r="C63241" s="2">
        <v>52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63691</v>
      </c>
      <c r="C63242" s="2">
        <v>45</v>
      </c>
      <c r="D63242" s="2" t="s">
        <v>453</v>
      </c>
      <c r="E63242" s="2"/>
      <c r="F63242" s="2"/>
      <c r="G63242" s="2"/>
      <c r="H63242" s="2"/>
    </row>
    <row r="63243" spans="2:8">
      <c r="B63243" s="2" t="s">
        <v>63692</v>
      </c>
      <c r="C63243" s="2">
        <v>47</v>
      </c>
      <c r="D63243" s="2" t="s">
        <v>453</v>
      </c>
      <c r="E63243" s="2"/>
      <c r="F63243" s="2"/>
      <c r="G63243" s="2"/>
      <c r="H63243" s="2"/>
    </row>
    <row r="63244" spans="2:8">
      <c r="B63244" s="2" t="s">
        <v>63693</v>
      </c>
      <c r="C63244" s="2">
        <v>49</v>
      </c>
      <c r="D63244" s="2" t="s">
        <v>453</v>
      </c>
      <c r="E63244" s="2"/>
      <c r="F63244" s="2"/>
      <c r="G63244" s="2"/>
      <c r="H63244" s="2"/>
    </row>
    <row r="63245" spans="2:8">
      <c r="B63245" s="2" t="s">
        <v>63694</v>
      </c>
      <c r="C63245" s="2">
        <v>43</v>
      </c>
      <c r="D63245" s="2" t="s">
        <v>453</v>
      </c>
      <c r="E63245" s="2"/>
      <c r="F63245" s="2"/>
      <c r="G63245" s="2"/>
      <c r="H63245" s="2"/>
    </row>
    <row r="63246" spans="2:8">
      <c r="B63246" s="2" t="s">
        <v>63695</v>
      </c>
      <c r="C63246" s="2">
        <v>43</v>
      </c>
      <c r="D63246" s="2" t="s">
        <v>453</v>
      </c>
      <c r="E63246" s="2"/>
      <c r="F63246" s="2"/>
      <c r="G63246" s="2"/>
      <c r="H63246" s="2"/>
    </row>
    <row r="63247" spans="2:8">
      <c r="B63247" s="2" t="s">
        <v>63696</v>
      </c>
      <c r="C63247" s="2">
        <v>40</v>
      </c>
      <c r="D63247" s="2" t="s">
        <v>453</v>
      </c>
      <c r="E63247" s="2"/>
      <c r="F63247" s="2"/>
      <c r="G63247" s="2"/>
      <c r="H63247" s="2"/>
    </row>
    <row r="63248" spans="2:8">
      <c r="B63248" s="2" t="s">
        <v>63697</v>
      </c>
      <c r="C63248" s="2">
        <v>38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63698</v>
      </c>
      <c r="C63249" s="2">
        <v>37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63699</v>
      </c>
      <c r="C63250" s="2">
        <v>41</v>
      </c>
      <c r="D63250" s="2" t="s">
        <v>453</v>
      </c>
      <c r="E63250" s="2"/>
      <c r="F63250" s="2"/>
      <c r="G63250" s="2"/>
      <c r="H63250" s="2"/>
    </row>
    <row r="63251" spans="2:8">
      <c r="B63251" s="2" t="s">
        <v>63700</v>
      </c>
      <c r="C63251" s="2">
        <v>42</v>
      </c>
      <c r="D63251" s="2" t="s">
        <v>453</v>
      </c>
      <c r="E63251" s="2"/>
      <c r="F63251" s="2"/>
      <c r="G63251" s="2"/>
      <c r="H63251" s="2"/>
    </row>
    <row r="63252" spans="2:8">
      <c r="B63252" s="2" t="s">
        <v>63701</v>
      </c>
      <c r="C63252" s="2">
        <v>35</v>
      </c>
      <c r="D63252" s="2" t="s">
        <v>453</v>
      </c>
      <c r="E63252" s="2"/>
      <c r="F63252" s="2"/>
      <c r="G63252" s="2"/>
      <c r="H63252" s="2"/>
    </row>
    <row r="63253" spans="2:8">
      <c r="B63253" s="2" t="s">
        <v>63702</v>
      </c>
      <c r="C63253" s="2">
        <v>32</v>
      </c>
      <c r="D63253" s="2" t="s">
        <v>453</v>
      </c>
      <c r="E63253" s="2"/>
      <c r="F63253" s="2"/>
      <c r="G63253" s="2"/>
      <c r="H63253" s="2"/>
    </row>
    <row r="63254" spans="2:8">
      <c r="B63254" s="2" t="s">
        <v>63703</v>
      </c>
      <c r="C63254" s="2">
        <v>42</v>
      </c>
      <c r="D63254" s="2" t="s">
        <v>453</v>
      </c>
      <c r="E63254" s="2"/>
      <c r="F63254" s="2"/>
      <c r="G63254" s="2"/>
      <c r="H63254" s="2"/>
    </row>
    <row r="63255" spans="2:8">
      <c r="B63255" s="2" t="s">
        <v>63704</v>
      </c>
      <c r="C63255" s="2">
        <v>39</v>
      </c>
      <c r="D63255" s="2" t="s">
        <v>453</v>
      </c>
      <c r="E63255" s="2"/>
      <c r="F63255" s="2"/>
      <c r="G63255" s="2"/>
      <c r="H63255" s="2"/>
    </row>
    <row r="63256" spans="2:8">
      <c r="B63256" s="2" t="s">
        <v>63705</v>
      </c>
      <c r="C63256" s="2">
        <v>41</v>
      </c>
      <c r="D63256" s="2" t="s">
        <v>453</v>
      </c>
      <c r="E63256" s="2"/>
      <c r="F63256" s="2"/>
      <c r="G63256" s="2"/>
      <c r="H63256" s="2"/>
    </row>
    <row r="63257" spans="2:8">
      <c r="B63257" s="2" t="s">
        <v>63706</v>
      </c>
      <c r="C63257" s="2">
        <v>41</v>
      </c>
      <c r="D63257" s="2" t="s">
        <v>453</v>
      </c>
      <c r="E63257" s="2"/>
      <c r="F63257" s="2"/>
      <c r="G63257" s="2"/>
      <c r="H63257" s="2"/>
    </row>
    <row r="63258" spans="2:8">
      <c r="B63258" s="2" t="s">
        <v>63707</v>
      </c>
      <c r="C63258" s="2">
        <v>47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63708</v>
      </c>
      <c r="C63259" s="2">
        <v>45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63709</v>
      </c>
      <c r="C63260" s="2">
        <v>40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63710</v>
      </c>
      <c r="C63261" s="2">
        <v>47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63711</v>
      </c>
      <c r="C63262" s="2">
        <v>21</v>
      </c>
      <c r="D63262" s="2" t="s">
        <v>453</v>
      </c>
      <c r="E63262" s="2"/>
      <c r="F63262" s="2"/>
      <c r="G63262" s="2"/>
      <c r="H63262" s="2"/>
    </row>
    <row r="63263" spans="2:8">
      <c r="B63263" s="2" t="s">
        <v>63712</v>
      </c>
      <c r="C63263" s="2">
        <v>45</v>
      </c>
      <c r="D63263" s="2" t="s">
        <v>453</v>
      </c>
      <c r="E63263" s="2"/>
      <c r="F63263" s="2"/>
      <c r="G63263" s="2"/>
      <c r="H63263" s="2"/>
    </row>
    <row r="63264" spans="2:8">
      <c r="B63264" s="2" t="s">
        <v>63713</v>
      </c>
      <c r="C63264" s="2">
        <v>46</v>
      </c>
      <c r="D63264" s="2" t="s">
        <v>453</v>
      </c>
      <c r="E63264" s="2"/>
      <c r="F63264" s="2"/>
      <c r="G63264" s="2"/>
      <c r="H63264" s="2"/>
    </row>
    <row r="63265" spans="2:8">
      <c r="B63265" s="2" t="s">
        <v>63714</v>
      </c>
      <c r="C63265" s="2">
        <v>43</v>
      </c>
      <c r="D63265" s="2" t="s">
        <v>453</v>
      </c>
      <c r="E63265" s="2"/>
      <c r="F63265" s="2"/>
      <c r="G63265" s="2"/>
      <c r="H63265" s="2"/>
    </row>
    <row r="63266" spans="2:8">
      <c r="B63266" s="2" t="s">
        <v>63715</v>
      </c>
      <c r="C63266" s="2">
        <v>43</v>
      </c>
      <c r="D63266" s="2" t="s">
        <v>453</v>
      </c>
      <c r="E63266" s="2"/>
      <c r="F63266" s="2"/>
      <c r="G63266" s="2"/>
      <c r="H63266" s="2"/>
    </row>
    <row r="63267" spans="2:8">
      <c r="B63267" s="2" t="s">
        <v>63716</v>
      </c>
      <c r="C63267" s="2">
        <v>45</v>
      </c>
      <c r="D63267" s="2" t="s">
        <v>453</v>
      </c>
      <c r="E63267" s="2"/>
      <c r="F63267" s="2"/>
      <c r="G63267" s="2"/>
      <c r="H63267" s="2"/>
    </row>
    <row r="63268" spans="2:8">
      <c r="B63268" s="2" t="s">
        <v>63717</v>
      </c>
      <c r="C63268" s="2">
        <v>44</v>
      </c>
      <c r="D63268" s="2" t="s">
        <v>453</v>
      </c>
      <c r="E63268" s="2"/>
      <c r="F63268" s="2"/>
      <c r="G63268" s="2"/>
      <c r="H63268" s="2"/>
    </row>
    <row r="63269" spans="2:8">
      <c r="B63269" s="2" t="s">
        <v>63718</v>
      </c>
      <c r="C63269" s="2">
        <v>45</v>
      </c>
      <c r="D63269" s="2" t="s">
        <v>453</v>
      </c>
      <c r="E63269" s="2"/>
      <c r="F63269" s="2"/>
      <c r="G63269" s="2"/>
      <c r="H63269" s="2"/>
    </row>
    <row r="63270" spans="2:8">
      <c r="B63270" s="2" t="s">
        <v>63719</v>
      </c>
      <c r="C63270" s="2">
        <v>45</v>
      </c>
      <c r="D63270" s="2" t="s">
        <v>453</v>
      </c>
      <c r="E63270" s="2"/>
      <c r="F63270" s="2"/>
      <c r="G63270" s="2"/>
      <c r="H63270" s="2"/>
    </row>
    <row r="63271" spans="2:8">
      <c r="B63271" s="2" t="s">
        <v>63720</v>
      </c>
      <c r="C63271" s="2">
        <v>44</v>
      </c>
      <c r="D63271" s="2" t="s">
        <v>453</v>
      </c>
      <c r="E63271" s="2"/>
      <c r="F63271" s="2"/>
      <c r="G63271" s="2"/>
      <c r="H63271" s="2"/>
    </row>
    <row r="63272" spans="2:8">
      <c r="B63272" s="2" t="s">
        <v>63721</v>
      </c>
      <c r="C63272" s="2">
        <v>43</v>
      </c>
      <c r="D63272" s="2" t="s">
        <v>453</v>
      </c>
      <c r="E63272" s="2"/>
      <c r="F63272" s="2"/>
      <c r="G63272" s="2"/>
      <c r="H63272" s="2"/>
    </row>
    <row r="63273" spans="2:8">
      <c r="B63273" s="2" t="s">
        <v>63722</v>
      </c>
      <c r="C63273" s="2">
        <v>44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63723</v>
      </c>
      <c r="C63274" s="2">
        <v>44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63724</v>
      </c>
      <c r="C63275" s="2">
        <v>43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63725</v>
      </c>
      <c r="C63276" s="2">
        <v>53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63726</v>
      </c>
      <c r="C63277" s="2">
        <v>51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63727</v>
      </c>
      <c r="C63278" s="2">
        <v>47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63728</v>
      </c>
      <c r="C63279" s="2">
        <v>45</v>
      </c>
      <c r="D63279" s="2" t="s">
        <v>453</v>
      </c>
      <c r="E63279" s="2"/>
      <c r="F63279" s="2"/>
      <c r="G63279" s="2"/>
      <c r="H63279" s="2"/>
    </row>
    <row r="63280" spans="2:8">
      <c r="B63280" s="2" t="s">
        <v>63729</v>
      </c>
      <c r="C63280" s="2">
        <v>41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63730</v>
      </c>
      <c r="C63281" s="2">
        <v>39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63731</v>
      </c>
      <c r="C63282" s="2">
        <v>44</v>
      </c>
      <c r="D63282" s="2" t="s">
        <v>453</v>
      </c>
      <c r="E63282" s="2"/>
      <c r="F63282" s="2"/>
      <c r="G63282" s="2"/>
      <c r="H63282" s="2"/>
    </row>
    <row r="63283" spans="2:8">
      <c r="B63283" s="2" t="s">
        <v>63732</v>
      </c>
      <c r="C63283" s="2">
        <v>48</v>
      </c>
      <c r="D63283" s="2" t="s">
        <v>453</v>
      </c>
      <c r="E63283" s="2"/>
      <c r="F63283" s="2"/>
      <c r="G63283" s="2"/>
      <c r="H63283" s="2"/>
    </row>
    <row r="63284" spans="2:8">
      <c r="B63284" s="2" t="s">
        <v>63733</v>
      </c>
      <c r="C63284" s="2">
        <v>50</v>
      </c>
      <c r="D63284" s="2" t="s">
        <v>453</v>
      </c>
      <c r="E63284" s="2"/>
      <c r="F63284" s="2"/>
      <c r="G63284" s="2"/>
      <c r="H63284" s="2"/>
    </row>
    <row r="63285" spans="2:8">
      <c r="B63285" s="2" t="s">
        <v>63734</v>
      </c>
      <c r="C63285" s="2">
        <v>48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63735</v>
      </c>
      <c r="C63286" s="2">
        <v>42</v>
      </c>
      <c r="D63286" s="2" t="s">
        <v>453</v>
      </c>
      <c r="E63286" s="2"/>
      <c r="F63286" s="2"/>
      <c r="G63286" s="2"/>
      <c r="H63286" s="2"/>
    </row>
    <row r="63287" spans="2:8">
      <c r="B63287" s="2" t="s">
        <v>63736</v>
      </c>
      <c r="C63287" s="2">
        <v>43</v>
      </c>
      <c r="D63287" s="2" t="s">
        <v>453</v>
      </c>
      <c r="E63287" s="2"/>
      <c r="F63287" s="2"/>
      <c r="G63287" s="2"/>
      <c r="H63287" s="2"/>
    </row>
    <row r="63288" spans="2:8">
      <c r="B63288" s="2" t="s">
        <v>63737</v>
      </c>
      <c r="C63288" s="2">
        <v>42</v>
      </c>
      <c r="D63288" s="2" t="s">
        <v>453</v>
      </c>
      <c r="E63288" s="2"/>
      <c r="F63288" s="2"/>
      <c r="G63288" s="2"/>
      <c r="H63288" s="2"/>
    </row>
    <row r="63289" spans="2:8">
      <c r="B63289" s="2" t="s">
        <v>63738</v>
      </c>
      <c r="C63289" s="2">
        <v>43</v>
      </c>
      <c r="D63289" s="2" t="s">
        <v>453</v>
      </c>
      <c r="E63289" s="2"/>
      <c r="F63289" s="2"/>
      <c r="G63289" s="2"/>
      <c r="H63289" s="2"/>
    </row>
    <row r="63290" spans="2:8">
      <c r="B63290" s="2" t="s">
        <v>63739</v>
      </c>
      <c r="C63290" s="2">
        <v>52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63740</v>
      </c>
      <c r="C63291" s="2">
        <v>40</v>
      </c>
      <c r="D63291" s="2" t="s">
        <v>453</v>
      </c>
      <c r="E63291" s="2"/>
      <c r="F63291" s="2"/>
      <c r="G63291" s="2"/>
      <c r="H63291" s="2"/>
    </row>
    <row r="63292" spans="2:8">
      <c r="B63292" s="2" t="s">
        <v>63741</v>
      </c>
      <c r="C63292" s="2">
        <v>41</v>
      </c>
      <c r="D63292" s="2" t="s">
        <v>453</v>
      </c>
      <c r="E63292" s="2"/>
      <c r="F63292" s="2"/>
      <c r="G63292" s="2"/>
      <c r="H63292" s="2"/>
    </row>
    <row r="63293" spans="2:8">
      <c r="B63293" s="2" t="s">
        <v>63742</v>
      </c>
      <c r="C63293" s="2">
        <v>41</v>
      </c>
      <c r="D63293" s="2" t="s">
        <v>453</v>
      </c>
      <c r="E63293" s="2"/>
      <c r="F63293" s="2"/>
      <c r="G63293" s="2"/>
      <c r="H63293" s="2"/>
    </row>
    <row r="63294" spans="2:8">
      <c r="B63294" s="2" t="s">
        <v>63743</v>
      </c>
      <c r="C63294" s="2">
        <v>41</v>
      </c>
      <c r="D63294" s="2" t="s">
        <v>453</v>
      </c>
      <c r="E63294" s="2"/>
      <c r="F63294" s="2"/>
      <c r="G63294" s="2"/>
      <c r="H63294" s="2"/>
    </row>
    <row r="63295" spans="2:8">
      <c r="B63295" s="2" t="s">
        <v>63744</v>
      </c>
      <c r="C63295" s="2">
        <v>40</v>
      </c>
      <c r="D63295" s="2" t="s">
        <v>453</v>
      </c>
      <c r="E63295" s="2"/>
      <c r="F63295" s="2"/>
      <c r="G63295" s="2"/>
      <c r="H63295" s="2"/>
    </row>
    <row r="63296" spans="2:8">
      <c r="B63296" s="2" t="s">
        <v>63745</v>
      </c>
      <c r="C63296" s="2">
        <v>35</v>
      </c>
      <c r="D63296" s="2" t="s">
        <v>453</v>
      </c>
      <c r="E63296" s="2"/>
      <c r="F63296" s="2"/>
      <c r="G63296" s="2"/>
      <c r="H63296" s="2"/>
    </row>
    <row r="63297" spans="2:8">
      <c r="B63297" s="2" t="s">
        <v>63746</v>
      </c>
      <c r="C63297" s="2">
        <v>36</v>
      </c>
      <c r="D63297" s="2" t="s">
        <v>453</v>
      </c>
      <c r="E63297" s="2"/>
      <c r="F63297" s="2"/>
      <c r="G63297" s="2"/>
      <c r="H63297" s="2"/>
    </row>
    <row r="63298" spans="2:8">
      <c r="B63298" s="2" t="s">
        <v>63747</v>
      </c>
      <c r="C63298" s="2">
        <v>36</v>
      </c>
      <c r="D63298" s="2" t="s">
        <v>453</v>
      </c>
      <c r="E63298" s="2"/>
      <c r="F63298" s="2"/>
      <c r="G63298" s="2"/>
      <c r="H63298" s="2"/>
    </row>
    <row r="63299" spans="2:8">
      <c r="B63299" s="2" t="s">
        <v>63748</v>
      </c>
      <c r="C63299" s="2">
        <v>34</v>
      </c>
      <c r="D63299" s="2" t="s">
        <v>453</v>
      </c>
      <c r="E63299" s="2"/>
      <c r="F63299" s="2"/>
      <c r="G63299" s="2"/>
      <c r="H63299" s="2"/>
    </row>
    <row r="63300" spans="2:8">
      <c r="B63300" s="2" t="s">
        <v>63749</v>
      </c>
      <c r="C63300" s="2">
        <v>32</v>
      </c>
      <c r="D63300" s="2" t="s">
        <v>453</v>
      </c>
      <c r="E63300" s="2"/>
      <c r="F63300" s="2"/>
      <c r="G63300" s="2"/>
      <c r="H63300" s="2"/>
    </row>
    <row r="63301" spans="2:8">
      <c r="B63301" s="2" t="s">
        <v>63750</v>
      </c>
      <c r="C63301" s="2">
        <v>25</v>
      </c>
      <c r="D63301" s="2" t="s">
        <v>453</v>
      </c>
      <c r="E63301" s="2"/>
      <c r="F63301" s="2"/>
      <c r="G63301" s="2"/>
      <c r="H63301" s="2"/>
    </row>
    <row r="63302" spans="2:8">
      <c r="B63302" s="2" t="s">
        <v>63751</v>
      </c>
      <c r="C63302" s="2">
        <v>34</v>
      </c>
      <c r="D63302" s="2" t="s">
        <v>453</v>
      </c>
      <c r="E63302" s="2"/>
      <c r="F63302" s="2"/>
      <c r="G63302" s="2"/>
      <c r="H63302" s="2"/>
    </row>
    <row r="63303" spans="2:8">
      <c r="B63303" s="2" t="s">
        <v>63752</v>
      </c>
      <c r="C63303" s="2">
        <v>29</v>
      </c>
      <c r="D63303" s="2" t="s">
        <v>453</v>
      </c>
      <c r="E63303" s="2"/>
      <c r="F63303" s="2"/>
      <c r="G63303" s="2"/>
      <c r="H63303" s="2"/>
    </row>
    <row r="63304" spans="2:8">
      <c r="B63304" s="2" t="s">
        <v>63753</v>
      </c>
      <c r="C63304" s="2">
        <v>26</v>
      </c>
      <c r="D63304" s="2" t="s">
        <v>453</v>
      </c>
      <c r="E63304" s="2"/>
      <c r="F63304" s="2"/>
      <c r="G63304" s="2"/>
      <c r="H63304" s="2"/>
    </row>
    <row r="63305" spans="2:8">
      <c r="B63305" s="2" t="s">
        <v>63754</v>
      </c>
      <c r="C63305" s="2">
        <v>44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63755</v>
      </c>
      <c r="C63306" s="2">
        <v>41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63756</v>
      </c>
      <c r="C63307" s="2">
        <v>37</v>
      </c>
      <c r="D63307" s="2" t="s">
        <v>453</v>
      </c>
      <c r="E63307" s="2"/>
      <c r="F63307" s="2"/>
      <c r="G63307" s="2"/>
      <c r="H63307" s="2"/>
    </row>
    <row r="63308" spans="2:8">
      <c r="B63308" s="2" t="s">
        <v>63757</v>
      </c>
      <c r="C63308" s="2">
        <v>36</v>
      </c>
      <c r="D63308" s="2" t="s">
        <v>453</v>
      </c>
      <c r="E63308" s="2"/>
      <c r="F63308" s="2"/>
      <c r="G63308" s="2"/>
      <c r="H63308" s="2"/>
    </row>
    <row r="63309" spans="2:8">
      <c r="B63309" s="2" t="s">
        <v>63758</v>
      </c>
      <c r="C63309" s="2">
        <v>42</v>
      </c>
      <c r="D63309" s="2" t="s">
        <v>453</v>
      </c>
      <c r="E63309" s="2"/>
      <c r="F63309" s="2"/>
      <c r="G63309" s="2"/>
      <c r="H63309" s="2"/>
    </row>
    <row r="63310" spans="2:8">
      <c r="B63310" s="2" t="s">
        <v>63759</v>
      </c>
      <c r="C63310" s="2">
        <v>44</v>
      </c>
      <c r="D63310" s="2" t="s">
        <v>453</v>
      </c>
      <c r="E63310" s="2"/>
      <c r="F63310" s="2"/>
      <c r="G63310" s="2"/>
      <c r="H63310" s="2"/>
    </row>
    <row r="63311" spans="2:8">
      <c r="B63311" s="2" t="s">
        <v>63760</v>
      </c>
      <c r="C63311" s="2">
        <v>42</v>
      </c>
      <c r="D63311" s="2" t="s">
        <v>453</v>
      </c>
      <c r="E63311" s="2"/>
      <c r="F63311" s="2"/>
      <c r="G63311" s="2"/>
      <c r="H63311" s="2"/>
    </row>
    <row r="63312" spans="2:8">
      <c r="B63312" s="2" t="s">
        <v>63761</v>
      </c>
      <c r="C63312" s="2">
        <v>52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63762</v>
      </c>
      <c r="C63313" s="2">
        <v>51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63763</v>
      </c>
      <c r="C63314" s="2">
        <v>57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63764</v>
      </c>
      <c r="C63315" s="2">
        <v>44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63765</v>
      </c>
      <c r="C63316" s="2">
        <v>41</v>
      </c>
      <c r="D63316" s="2" t="s">
        <v>453</v>
      </c>
      <c r="E63316" s="2"/>
      <c r="F63316" s="2"/>
      <c r="G63316" s="2"/>
      <c r="H63316" s="2"/>
    </row>
    <row r="63317" spans="2:8">
      <c r="B63317" s="2" t="s">
        <v>63766</v>
      </c>
      <c r="C63317" s="2">
        <v>45</v>
      </c>
      <c r="D63317" s="2" t="s">
        <v>453</v>
      </c>
      <c r="E63317" s="2"/>
      <c r="F63317" s="2"/>
      <c r="G63317" s="2"/>
      <c r="H63317" s="2"/>
    </row>
    <row r="63318" spans="2:8">
      <c r="B63318" s="2" t="s">
        <v>63767</v>
      </c>
      <c r="C63318" s="2">
        <v>46</v>
      </c>
      <c r="D63318" s="2" t="s">
        <v>453</v>
      </c>
      <c r="E63318" s="2"/>
      <c r="F63318" s="2"/>
      <c r="G63318" s="2"/>
      <c r="H63318" s="2"/>
    </row>
    <row r="63319" spans="2:8">
      <c r="B63319" s="2" t="s">
        <v>63768</v>
      </c>
      <c r="C63319" s="2">
        <v>45</v>
      </c>
      <c r="D63319" s="2" t="s">
        <v>453</v>
      </c>
      <c r="E63319" s="2"/>
      <c r="F63319" s="2"/>
      <c r="G63319" s="2"/>
      <c r="H63319" s="2"/>
    </row>
    <row r="63320" spans="2:8">
      <c r="B63320" s="2" t="s">
        <v>63769</v>
      </c>
      <c r="C63320" s="2">
        <v>45</v>
      </c>
      <c r="D63320" s="2" t="s">
        <v>453</v>
      </c>
      <c r="E63320" s="2"/>
      <c r="F63320" s="2"/>
      <c r="G63320" s="2"/>
      <c r="H63320" s="2"/>
    </row>
    <row r="63321" spans="2:8">
      <c r="B63321" s="2" t="s">
        <v>63770</v>
      </c>
      <c r="C63321" s="2">
        <v>49</v>
      </c>
      <c r="D63321" s="2" t="s">
        <v>453</v>
      </c>
      <c r="E63321" s="2"/>
      <c r="F63321" s="2"/>
      <c r="G63321" s="2"/>
      <c r="H63321" s="2"/>
    </row>
    <row r="63322" spans="2:8">
      <c r="B63322" s="2" t="s">
        <v>63771</v>
      </c>
      <c r="C63322" s="2">
        <v>56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63772</v>
      </c>
      <c r="C63323" s="2">
        <v>46</v>
      </c>
      <c r="D63323" s="2" t="s">
        <v>453</v>
      </c>
      <c r="E63323" s="2"/>
      <c r="F63323" s="2"/>
      <c r="G63323" s="2"/>
      <c r="H63323" s="2"/>
    </row>
    <row r="63324" spans="2:8">
      <c r="B63324" s="2" t="s">
        <v>63773</v>
      </c>
      <c r="C63324" s="2">
        <v>46</v>
      </c>
      <c r="D63324" s="2" t="s">
        <v>453</v>
      </c>
      <c r="E63324" s="2"/>
      <c r="F63324" s="2"/>
      <c r="G63324" s="2"/>
      <c r="H63324" s="2"/>
    </row>
    <row r="63325" spans="2:8">
      <c r="B63325" s="2" t="s">
        <v>63774</v>
      </c>
      <c r="C63325" s="2">
        <v>42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63775</v>
      </c>
      <c r="C63326" s="2">
        <v>44</v>
      </c>
      <c r="D63326" s="2" t="s">
        <v>453</v>
      </c>
      <c r="E63326" s="2"/>
      <c r="F63326" s="2"/>
      <c r="G63326" s="2"/>
      <c r="H63326" s="2"/>
    </row>
    <row r="63327" spans="2:8">
      <c r="B63327" s="2" t="s">
        <v>63776</v>
      </c>
      <c r="C63327" s="2">
        <v>46</v>
      </c>
      <c r="D63327" s="2" t="s">
        <v>453</v>
      </c>
      <c r="E63327" s="2"/>
      <c r="F63327" s="2"/>
      <c r="G63327" s="2"/>
      <c r="H63327" s="2"/>
    </row>
    <row r="63328" spans="2:8">
      <c r="B63328" s="2" t="s">
        <v>63777</v>
      </c>
      <c r="C63328" s="2">
        <v>45</v>
      </c>
      <c r="D63328" s="2" t="s">
        <v>453</v>
      </c>
      <c r="E63328" s="2"/>
      <c r="F63328" s="2"/>
      <c r="G63328" s="2"/>
      <c r="H63328" s="2"/>
    </row>
    <row r="63329" spans="2:8">
      <c r="B63329" s="2" t="s">
        <v>63778</v>
      </c>
      <c r="C63329" s="2">
        <v>46</v>
      </c>
      <c r="D63329" s="2" t="s">
        <v>453</v>
      </c>
      <c r="E63329" s="2"/>
      <c r="F63329" s="2"/>
      <c r="G63329" s="2"/>
      <c r="H63329" s="2"/>
    </row>
    <row r="63330" spans="2:8">
      <c r="B63330" s="2" t="s">
        <v>63779</v>
      </c>
      <c r="C63330" s="2">
        <v>45</v>
      </c>
      <c r="D63330" s="2" t="s">
        <v>453</v>
      </c>
      <c r="E63330" s="2"/>
      <c r="F63330" s="2"/>
      <c r="G63330" s="2"/>
      <c r="H63330" s="2"/>
    </row>
    <row r="63331" spans="2:8">
      <c r="B63331" s="2" t="s">
        <v>63780</v>
      </c>
      <c r="C63331" s="2">
        <v>45</v>
      </c>
      <c r="D63331" s="2" t="s">
        <v>453</v>
      </c>
      <c r="E63331" s="2"/>
      <c r="F63331" s="2"/>
      <c r="G63331" s="2"/>
      <c r="H63331" s="2"/>
    </row>
    <row r="63332" spans="2:8">
      <c r="B63332" s="2" t="s">
        <v>63781</v>
      </c>
      <c r="C63332" s="2">
        <v>41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63782</v>
      </c>
      <c r="C63333" s="2">
        <v>44</v>
      </c>
      <c r="D63333" s="2" t="s">
        <v>453</v>
      </c>
      <c r="E63333" s="2"/>
      <c r="F63333" s="2"/>
      <c r="G63333" s="2"/>
      <c r="H63333" s="2"/>
    </row>
    <row r="63334" spans="2:8">
      <c r="B63334" s="2" t="s">
        <v>63783</v>
      </c>
      <c r="C63334" s="2">
        <v>45</v>
      </c>
      <c r="D63334" s="2" t="s">
        <v>453</v>
      </c>
      <c r="E63334" s="2"/>
      <c r="F63334" s="2"/>
      <c r="G63334" s="2"/>
      <c r="H63334" s="2"/>
    </row>
    <row r="63335" spans="2:8">
      <c r="B63335" s="2" t="s">
        <v>63784</v>
      </c>
      <c r="C63335" s="2">
        <v>42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63785</v>
      </c>
      <c r="C63336" s="2">
        <v>39</v>
      </c>
      <c r="D63336" s="2" t="s">
        <v>453</v>
      </c>
      <c r="E63336" s="2"/>
      <c r="F63336" s="2"/>
      <c r="G63336" s="2"/>
      <c r="H63336" s="2"/>
    </row>
    <row r="63337" spans="2:8">
      <c r="B63337" s="2" t="s">
        <v>63786</v>
      </c>
      <c r="C63337" s="2">
        <v>39</v>
      </c>
      <c r="D63337" s="2" t="s">
        <v>453</v>
      </c>
      <c r="E63337" s="2"/>
      <c r="F63337" s="2"/>
      <c r="G63337" s="2"/>
      <c r="H63337" s="2"/>
    </row>
    <row r="63338" spans="2:8">
      <c r="B63338" s="2" t="s">
        <v>63787</v>
      </c>
      <c r="C63338" s="2">
        <v>51</v>
      </c>
      <c r="D63338" s="2" t="s">
        <v>453</v>
      </c>
      <c r="E63338" s="2"/>
      <c r="F63338" s="2"/>
      <c r="G63338" s="2"/>
      <c r="H63338" s="2"/>
    </row>
    <row r="63339" spans="2:8">
      <c r="B63339" s="2" t="s">
        <v>63788</v>
      </c>
      <c r="C63339" s="2">
        <v>51</v>
      </c>
      <c r="D63339" s="2" t="s">
        <v>453</v>
      </c>
      <c r="E63339" s="2"/>
      <c r="F63339" s="2"/>
      <c r="G63339" s="2"/>
      <c r="H63339" s="2"/>
    </row>
    <row r="63340" spans="2:8">
      <c r="B63340" s="2" t="s">
        <v>63789</v>
      </c>
      <c r="C63340" s="2">
        <v>50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63790</v>
      </c>
      <c r="C63341" s="2">
        <v>50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63791</v>
      </c>
      <c r="C63342" s="2">
        <v>48</v>
      </c>
      <c r="D63342" s="2" t="s">
        <v>453</v>
      </c>
      <c r="E63342" s="2"/>
      <c r="F63342" s="2"/>
      <c r="G63342" s="2"/>
      <c r="H63342" s="2"/>
    </row>
    <row r="63343" spans="2:8">
      <c r="B63343" s="2" t="s">
        <v>63792</v>
      </c>
      <c r="C63343" s="2">
        <v>52</v>
      </c>
      <c r="D63343" s="2" t="s">
        <v>453</v>
      </c>
      <c r="E63343" s="2"/>
      <c r="F63343" s="2"/>
      <c r="G63343" s="2"/>
      <c r="H63343" s="2"/>
    </row>
    <row r="63344" spans="2:8">
      <c r="B63344" s="2" t="s">
        <v>63793</v>
      </c>
      <c r="C63344" s="2">
        <v>44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63794</v>
      </c>
      <c r="C63345" s="2">
        <v>49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63795</v>
      </c>
      <c r="C63346" s="2">
        <v>44</v>
      </c>
      <c r="D63346" s="2" t="s">
        <v>453</v>
      </c>
      <c r="E63346" s="2"/>
      <c r="F63346" s="2"/>
      <c r="G63346" s="2"/>
      <c r="H63346" s="2"/>
    </row>
    <row r="63347" spans="2:8">
      <c r="B63347" s="2" t="s">
        <v>63796</v>
      </c>
      <c r="C63347" s="2">
        <v>45</v>
      </c>
      <c r="D63347" s="2" t="s">
        <v>453</v>
      </c>
      <c r="E63347" s="2"/>
      <c r="F63347" s="2"/>
      <c r="G63347" s="2"/>
      <c r="H63347" s="2"/>
    </row>
    <row r="63348" spans="2:8">
      <c r="B63348" s="2" t="s">
        <v>63797</v>
      </c>
      <c r="C63348" s="2">
        <v>42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63798</v>
      </c>
      <c r="C63349" s="2">
        <v>48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63799</v>
      </c>
      <c r="C63350" s="2">
        <v>45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63800</v>
      </c>
      <c r="C63351" s="2">
        <v>50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63801</v>
      </c>
      <c r="C63352" s="2">
        <v>42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63802</v>
      </c>
      <c r="C63353" s="2">
        <v>49</v>
      </c>
      <c r="D63353" s="2" t="s">
        <v>453</v>
      </c>
      <c r="E63353" s="2"/>
      <c r="F63353" s="2"/>
      <c r="G63353" s="2"/>
      <c r="H63353" s="2"/>
    </row>
    <row r="63354" spans="2:8">
      <c r="B63354" s="2" t="s">
        <v>63803</v>
      </c>
      <c r="C63354" s="2">
        <v>41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63804</v>
      </c>
      <c r="C63355" s="2">
        <v>40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63805</v>
      </c>
      <c r="C63356" s="2">
        <v>38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63806</v>
      </c>
      <c r="C63357" s="2">
        <v>41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63807</v>
      </c>
      <c r="C63358" s="2">
        <v>48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63808</v>
      </c>
      <c r="C63359" s="2">
        <v>48</v>
      </c>
      <c r="D63359" s="2" t="s">
        <v>453</v>
      </c>
      <c r="E63359" s="2"/>
      <c r="F63359" s="2"/>
      <c r="G63359" s="2"/>
      <c r="H63359" s="2"/>
    </row>
    <row r="63360" spans="2:8">
      <c r="B63360" s="2" t="s">
        <v>63809</v>
      </c>
      <c r="C63360" s="2">
        <v>49</v>
      </c>
      <c r="D63360" s="2" t="s">
        <v>453</v>
      </c>
      <c r="E63360" s="2"/>
      <c r="F63360" s="2"/>
      <c r="G63360" s="2"/>
      <c r="H63360" s="2"/>
    </row>
    <row r="63361" spans="2:8">
      <c r="B63361" s="2" t="s">
        <v>63810</v>
      </c>
      <c r="C63361" s="2">
        <v>46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63811</v>
      </c>
      <c r="C63362" s="2">
        <v>46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63812</v>
      </c>
      <c r="C63363" s="2">
        <v>53</v>
      </c>
      <c r="D63363" s="2" t="s">
        <v>453</v>
      </c>
      <c r="E63363" s="2"/>
      <c r="F63363" s="2"/>
      <c r="G63363" s="2"/>
      <c r="H63363" s="2"/>
    </row>
    <row r="63364" spans="2:8">
      <c r="B63364" s="2" t="s">
        <v>63813</v>
      </c>
      <c r="C63364" s="2">
        <v>51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63814</v>
      </c>
      <c r="C63365" s="2">
        <v>49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63815</v>
      </c>
      <c r="C63366" s="2">
        <v>44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63816</v>
      </c>
      <c r="C63367" s="2">
        <v>52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63817</v>
      </c>
      <c r="C63368" s="2">
        <v>51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63818</v>
      </c>
      <c r="C63369" s="2">
        <v>54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63819</v>
      </c>
      <c r="C63370" s="2">
        <v>52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63820</v>
      </c>
      <c r="C63371" s="2">
        <v>48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63821</v>
      </c>
      <c r="C63372" s="2">
        <v>43</v>
      </c>
      <c r="D63372" s="2" t="s">
        <v>453</v>
      </c>
      <c r="E63372" s="2"/>
      <c r="F63372" s="2"/>
      <c r="G63372" s="2"/>
      <c r="H63372" s="2"/>
    </row>
    <row r="63373" spans="2:8">
      <c r="B63373" s="2" t="s">
        <v>63822</v>
      </c>
      <c r="C63373" s="2">
        <v>44</v>
      </c>
      <c r="D63373" s="2" t="s">
        <v>453</v>
      </c>
      <c r="E63373" s="2"/>
      <c r="F63373" s="2"/>
      <c r="G63373" s="2"/>
      <c r="H63373" s="2"/>
    </row>
    <row r="63374" spans="2:8">
      <c r="B63374" s="2" t="s">
        <v>63823</v>
      </c>
      <c r="C63374" s="2">
        <v>41</v>
      </c>
      <c r="D63374" s="2" t="s">
        <v>453</v>
      </c>
      <c r="E63374" s="2"/>
      <c r="F63374" s="2"/>
      <c r="G63374" s="2"/>
      <c r="H63374" s="2"/>
    </row>
    <row r="63375" spans="2:8">
      <c r="B63375" s="2" t="s">
        <v>63824</v>
      </c>
      <c r="C63375" s="2">
        <v>45</v>
      </c>
      <c r="D63375" s="2" t="s">
        <v>453</v>
      </c>
      <c r="E63375" s="2"/>
      <c r="F63375" s="2"/>
      <c r="G63375" s="2"/>
      <c r="H63375" s="2"/>
    </row>
    <row r="63376" spans="2:8">
      <c r="B63376" s="2" t="s">
        <v>63825</v>
      </c>
      <c r="C63376" s="2">
        <v>46</v>
      </c>
      <c r="D63376" s="2" t="s">
        <v>453</v>
      </c>
      <c r="E63376" s="2"/>
      <c r="F63376" s="2"/>
      <c r="G63376" s="2"/>
      <c r="H63376" s="2"/>
    </row>
    <row r="63377" spans="2:8">
      <c r="B63377" s="2" t="s">
        <v>63826</v>
      </c>
      <c r="C63377" s="2">
        <v>43</v>
      </c>
      <c r="D63377" s="2" t="s">
        <v>453</v>
      </c>
      <c r="E63377" s="2"/>
      <c r="F63377" s="2"/>
      <c r="G63377" s="2"/>
      <c r="H63377" s="2"/>
    </row>
    <row r="63378" spans="2:8">
      <c r="B63378" s="2" t="s">
        <v>63827</v>
      </c>
      <c r="C63378" s="2">
        <v>44</v>
      </c>
      <c r="D63378" s="2" t="s">
        <v>453</v>
      </c>
      <c r="E63378" s="2"/>
      <c r="F63378" s="2"/>
      <c r="G63378" s="2"/>
      <c r="H63378" s="2"/>
    </row>
    <row r="63379" spans="2:8">
      <c r="B63379" s="2" t="s">
        <v>63828</v>
      </c>
      <c r="C63379" s="2">
        <v>52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63829</v>
      </c>
      <c r="C63380" s="2">
        <v>42</v>
      </c>
      <c r="D63380" s="2" t="s">
        <v>453</v>
      </c>
      <c r="E63380" s="2"/>
      <c r="F63380" s="2"/>
      <c r="G63380" s="2"/>
      <c r="H63380" s="2"/>
    </row>
    <row r="63381" spans="2:8">
      <c r="B63381" s="2" t="s">
        <v>63830</v>
      </c>
      <c r="C63381" s="2">
        <v>46</v>
      </c>
      <c r="D63381" s="2" t="s">
        <v>453</v>
      </c>
      <c r="E63381" s="2"/>
      <c r="F63381" s="2"/>
      <c r="G63381" s="2"/>
      <c r="H63381" s="2"/>
    </row>
    <row r="63382" spans="2:8">
      <c r="B63382" s="2" t="s">
        <v>63831</v>
      </c>
      <c r="C63382" s="2">
        <v>47</v>
      </c>
      <c r="D63382" s="2" t="s">
        <v>453</v>
      </c>
      <c r="E63382" s="2"/>
      <c r="F63382" s="2"/>
      <c r="G63382" s="2"/>
      <c r="H63382" s="2"/>
    </row>
    <row r="63383" spans="2:8">
      <c r="B63383" s="2" t="s">
        <v>63832</v>
      </c>
      <c r="C63383" s="2">
        <v>31</v>
      </c>
      <c r="D63383" s="2" t="s">
        <v>453</v>
      </c>
      <c r="E63383" s="2"/>
      <c r="F63383" s="2"/>
      <c r="G63383" s="2"/>
      <c r="H63383" s="2"/>
    </row>
    <row r="63384" spans="2:8">
      <c r="B63384" s="2" t="s">
        <v>63833</v>
      </c>
      <c r="C63384" s="2">
        <v>33</v>
      </c>
      <c r="D63384" s="2" t="s">
        <v>453</v>
      </c>
      <c r="E63384" s="2"/>
      <c r="F63384" s="2"/>
      <c r="G63384" s="2"/>
      <c r="H63384" s="2"/>
    </row>
    <row r="63385" spans="2:8">
      <c r="B63385" s="2" t="s">
        <v>63834</v>
      </c>
      <c r="C63385" s="2">
        <v>30</v>
      </c>
      <c r="D63385" s="2" t="s">
        <v>453</v>
      </c>
      <c r="E63385" s="2"/>
      <c r="F63385" s="2"/>
      <c r="G63385" s="2"/>
      <c r="H63385" s="2"/>
    </row>
    <row r="63386" spans="2:8">
      <c r="B63386" s="2" t="s">
        <v>63835</v>
      </c>
      <c r="C63386" s="2">
        <v>39</v>
      </c>
      <c r="D63386" s="2" t="s">
        <v>453</v>
      </c>
      <c r="E63386" s="2"/>
      <c r="F63386" s="2"/>
      <c r="G63386" s="2"/>
      <c r="H63386" s="2"/>
    </row>
    <row r="63387" spans="2:8">
      <c r="B63387" s="2" t="s">
        <v>63836</v>
      </c>
      <c r="C63387" s="2">
        <v>52</v>
      </c>
      <c r="D63387" s="2" t="s">
        <v>453</v>
      </c>
      <c r="E63387" s="2"/>
      <c r="F63387" s="2"/>
      <c r="G63387" s="2"/>
      <c r="H63387" s="2"/>
    </row>
    <row r="63388" spans="2:8">
      <c r="B63388" s="2" t="s">
        <v>63837</v>
      </c>
      <c r="C63388" s="2">
        <v>51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63838</v>
      </c>
      <c r="C63389" s="2">
        <v>42</v>
      </c>
      <c r="D63389" s="2" t="s">
        <v>453</v>
      </c>
      <c r="E63389" s="2"/>
      <c r="F63389" s="2"/>
      <c r="G63389" s="2"/>
      <c r="H63389" s="2"/>
    </row>
    <row r="63390" spans="2:8">
      <c r="B63390" s="2" t="s">
        <v>63839</v>
      </c>
      <c r="C63390" s="2">
        <v>42</v>
      </c>
      <c r="D63390" s="2" t="s">
        <v>453</v>
      </c>
      <c r="E63390" s="2"/>
      <c r="F63390" s="2"/>
      <c r="G63390" s="2"/>
      <c r="H63390" s="2"/>
    </row>
    <row r="63391" spans="2:8">
      <c r="B63391" s="2" t="s">
        <v>63840</v>
      </c>
      <c r="C63391" s="2">
        <v>45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63841</v>
      </c>
      <c r="C63392" s="2">
        <v>47</v>
      </c>
      <c r="D63392" s="2" t="s">
        <v>453</v>
      </c>
      <c r="E63392" s="2"/>
      <c r="F63392" s="2"/>
      <c r="G63392" s="2"/>
      <c r="H63392" s="2"/>
    </row>
    <row r="63393" spans="2:8">
      <c r="B63393" s="2" t="s">
        <v>63842</v>
      </c>
      <c r="C63393" s="2">
        <v>50</v>
      </c>
      <c r="D63393" s="2" t="s">
        <v>453</v>
      </c>
      <c r="E63393" s="2"/>
      <c r="F63393" s="2"/>
      <c r="G63393" s="2"/>
      <c r="H63393" s="2"/>
    </row>
    <row r="63394" spans="2:8">
      <c r="B63394" s="2" t="s">
        <v>63843</v>
      </c>
      <c r="C63394" s="2">
        <v>49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63844</v>
      </c>
      <c r="C63395" s="2">
        <v>45</v>
      </c>
      <c r="D63395" s="2" t="s">
        <v>453</v>
      </c>
      <c r="E63395" s="2"/>
      <c r="F63395" s="2"/>
      <c r="G63395" s="2"/>
      <c r="H63395" s="2"/>
    </row>
    <row r="63396" spans="2:8">
      <c r="B63396" s="2" t="s">
        <v>63845</v>
      </c>
      <c r="C63396" s="2">
        <v>44</v>
      </c>
      <c r="D63396" s="2" t="s">
        <v>453</v>
      </c>
      <c r="E63396" s="2"/>
      <c r="F63396" s="2"/>
      <c r="G63396" s="2"/>
      <c r="H63396" s="2"/>
    </row>
    <row r="63397" spans="2:8">
      <c r="B63397" s="2" t="s">
        <v>63846</v>
      </c>
      <c r="C63397" s="2">
        <v>37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63847</v>
      </c>
      <c r="C63398" s="2">
        <v>43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63848</v>
      </c>
      <c r="C63399" s="2">
        <v>39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63849</v>
      </c>
      <c r="C63400" s="2">
        <v>44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63850</v>
      </c>
      <c r="C63401" s="2">
        <v>44</v>
      </c>
      <c r="D63401" s="2" t="s">
        <v>453</v>
      </c>
      <c r="E63401" s="2"/>
      <c r="F63401" s="2"/>
      <c r="G63401" s="2"/>
      <c r="H63401" s="2"/>
    </row>
    <row r="63402" spans="2:8">
      <c r="B63402" s="2" t="s">
        <v>63851</v>
      </c>
      <c r="C63402" s="2">
        <v>47</v>
      </c>
      <c r="D63402" s="2" t="s">
        <v>453</v>
      </c>
      <c r="E63402" s="2"/>
      <c r="F63402" s="2"/>
      <c r="G63402" s="2"/>
      <c r="H63402" s="2"/>
    </row>
    <row r="63403" spans="2:8">
      <c r="B63403" s="2" t="s">
        <v>63852</v>
      </c>
      <c r="C63403" s="2">
        <v>47</v>
      </c>
      <c r="D63403" s="2" t="s">
        <v>453</v>
      </c>
      <c r="E63403" s="2"/>
      <c r="F63403" s="2"/>
      <c r="G63403" s="2"/>
      <c r="H63403" s="2"/>
    </row>
    <row r="63404" spans="2:8">
      <c r="B63404" s="2" t="s">
        <v>63853</v>
      </c>
      <c r="C63404" s="2">
        <v>37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63854</v>
      </c>
      <c r="C63405" s="2">
        <v>33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63855</v>
      </c>
      <c r="C63406" s="2">
        <v>30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63856</v>
      </c>
      <c r="C63407" s="2">
        <v>48</v>
      </c>
      <c r="D63407" s="2" t="s">
        <v>453</v>
      </c>
      <c r="E63407" s="2"/>
      <c r="F63407" s="2"/>
      <c r="G63407" s="2"/>
      <c r="H63407" s="2"/>
    </row>
    <row r="63408" spans="2:8">
      <c r="B63408" s="2" t="s">
        <v>63857</v>
      </c>
      <c r="C63408" s="2">
        <v>33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63858</v>
      </c>
      <c r="C63409" s="2">
        <v>46</v>
      </c>
      <c r="D63409" s="2" t="s">
        <v>453</v>
      </c>
      <c r="E63409" s="2"/>
      <c r="F63409" s="2"/>
      <c r="G63409" s="2"/>
      <c r="H63409" s="2"/>
    </row>
    <row r="63410" spans="2:8">
      <c r="B63410" s="2" t="s">
        <v>63859</v>
      </c>
      <c r="C63410" s="2">
        <v>48</v>
      </c>
      <c r="D63410" s="2" t="s">
        <v>453</v>
      </c>
      <c r="E63410" s="2"/>
      <c r="F63410" s="2"/>
      <c r="G63410" s="2"/>
      <c r="H63410" s="2"/>
    </row>
    <row r="63411" spans="2:8">
      <c r="B63411" s="2" t="s">
        <v>63860</v>
      </c>
      <c r="C63411" s="2">
        <v>44</v>
      </c>
      <c r="D63411" s="2" t="s">
        <v>453</v>
      </c>
      <c r="E63411" s="2"/>
      <c r="F63411" s="2"/>
      <c r="G63411" s="2"/>
      <c r="H63411" s="2"/>
    </row>
    <row r="63412" spans="2:8">
      <c r="B63412" s="2" t="s">
        <v>63861</v>
      </c>
      <c r="C63412" s="2">
        <v>45</v>
      </c>
      <c r="D63412" s="2" t="s">
        <v>453</v>
      </c>
      <c r="E63412" s="2"/>
      <c r="F63412" s="2"/>
      <c r="G63412" s="2"/>
      <c r="H63412" s="2"/>
    </row>
    <row r="63413" spans="2:8">
      <c r="B63413" s="2" t="s">
        <v>63862</v>
      </c>
      <c r="C63413" s="2">
        <v>47</v>
      </c>
      <c r="D63413" s="2" t="s">
        <v>453</v>
      </c>
      <c r="E63413" s="2"/>
      <c r="F63413" s="2"/>
      <c r="G63413" s="2"/>
      <c r="H63413" s="2"/>
    </row>
    <row r="63414" spans="2:8">
      <c r="B63414" s="2" t="s">
        <v>63863</v>
      </c>
      <c r="C63414" s="2">
        <v>47</v>
      </c>
      <c r="D63414" s="2" t="s">
        <v>453</v>
      </c>
      <c r="E63414" s="2"/>
      <c r="F63414" s="2"/>
      <c r="G63414" s="2"/>
      <c r="H63414" s="2"/>
    </row>
    <row r="63415" spans="2:8">
      <c r="B63415" s="2" t="s">
        <v>63864</v>
      </c>
      <c r="C63415" s="2">
        <v>47</v>
      </c>
      <c r="D63415" s="2" t="s">
        <v>453</v>
      </c>
      <c r="E63415" s="2"/>
      <c r="F63415" s="2"/>
      <c r="G63415" s="2"/>
      <c r="H63415" s="2"/>
    </row>
    <row r="63416" spans="2:8">
      <c r="B63416" s="2" t="s">
        <v>63865</v>
      </c>
      <c r="C63416" s="2">
        <v>47</v>
      </c>
      <c r="D63416" s="2" t="s">
        <v>453</v>
      </c>
      <c r="E63416" s="2"/>
      <c r="F63416" s="2"/>
      <c r="G63416" s="2"/>
      <c r="H63416" s="2"/>
    </row>
    <row r="63417" spans="2:8">
      <c r="B63417" s="2" t="s">
        <v>63866</v>
      </c>
      <c r="C63417" s="2">
        <v>52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63867</v>
      </c>
      <c r="C63418" s="2">
        <v>46</v>
      </c>
      <c r="D63418" s="2" t="s">
        <v>453</v>
      </c>
      <c r="E63418" s="2"/>
      <c r="F63418" s="2"/>
      <c r="G63418" s="2"/>
      <c r="H63418" s="2"/>
    </row>
    <row r="63419" spans="2:8">
      <c r="B63419" s="2" t="s">
        <v>63868</v>
      </c>
      <c r="C63419" s="2">
        <v>47</v>
      </c>
      <c r="D63419" s="2" t="s">
        <v>453</v>
      </c>
      <c r="E63419" s="2"/>
      <c r="F63419" s="2"/>
      <c r="G63419" s="2"/>
      <c r="H63419" s="2"/>
    </row>
    <row r="63420" spans="2:8">
      <c r="B63420" s="2" t="s">
        <v>63869</v>
      </c>
      <c r="C63420" s="2">
        <v>47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63870</v>
      </c>
      <c r="C63421" s="2">
        <v>40</v>
      </c>
      <c r="D63421" s="2" t="s">
        <v>453</v>
      </c>
      <c r="E63421" s="2"/>
      <c r="F63421" s="2"/>
      <c r="G63421" s="2"/>
      <c r="H63421" s="2"/>
    </row>
    <row r="63422" spans="2:8">
      <c r="B63422" s="2" t="s">
        <v>63871</v>
      </c>
      <c r="C63422" s="2">
        <v>41</v>
      </c>
      <c r="D63422" s="2" t="s">
        <v>453</v>
      </c>
      <c r="E63422" s="2"/>
      <c r="F63422" s="2"/>
      <c r="G63422" s="2"/>
      <c r="H63422" s="2"/>
    </row>
    <row r="63423" spans="2:8">
      <c r="B63423" s="2" t="s">
        <v>63872</v>
      </c>
      <c r="C63423" s="2">
        <v>50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63873</v>
      </c>
      <c r="C63424" s="2">
        <v>36</v>
      </c>
      <c r="D63424" s="2" t="s">
        <v>453</v>
      </c>
      <c r="E63424" s="2"/>
      <c r="F63424" s="2"/>
      <c r="G63424" s="2"/>
      <c r="H63424" s="2"/>
    </row>
    <row r="63425" spans="2:8">
      <c r="B63425" s="2" t="s">
        <v>63874</v>
      </c>
      <c r="C63425" s="2">
        <v>36</v>
      </c>
      <c r="D63425" s="2" t="s">
        <v>453</v>
      </c>
      <c r="E63425" s="2"/>
      <c r="F63425" s="2"/>
      <c r="G63425" s="2"/>
      <c r="H63425" s="2"/>
    </row>
    <row r="63426" spans="2:8">
      <c r="B63426" s="2" t="s">
        <v>63875</v>
      </c>
      <c r="C63426" s="2">
        <v>36</v>
      </c>
      <c r="D63426" s="2" t="s">
        <v>453</v>
      </c>
      <c r="E63426" s="2"/>
      <c r="F63426" s="2"/>
      <c r="G63426" s="2"/>
      <c r="H63426" s="2"/>
    </row>
    <row r="63427" spans="2:8">
      <c r="B63427" s="2" t="s">
        <v>63876</v>
      </c>
      <c r="C63427" s="2">
        <v>52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63877</v>
      </c>
      <c r="C63428" s="2">
        <v>45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63878</v>
      </c>
      <c r="C63429" s="2">
        <v>39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63879</v>
      </c>
      <c r="C63430" s="2">
        <v>44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63880</v>
      </c>
      <c r="C63431" s="2">
        <v>42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63881</v>
      </c>
      <c r="C63432" s="2">
        <v>38</v>
      </c>
      <c r="D63432" s="2" t="s">
        <v>453</v>
      </c>
      <c r="E63432" s="2"/>
      <c r="F63432" s="2"/>
      <c r="G63432" s="2"/>
      <c r="H63432" s="2"/>
    </row>
    <row r="63433" spans="2:8">
      <c r="B63433" s="2" t="s">
        <v>63882</v>
      </c>
      <c r="C63433" s="2">
        <v>41</v>
      </c>
      <c r="D63433" s="2" t="s">
        <v>453</v>
      </c>
      <c r="E63433" s="2"/>
      <c r="F63433" s="2"/>
      <c r="G63433" s="2"/>
      <c r="H63433" s="2"/>
    </row>
    <row r="63434" spans="2:8">
      <c r="B63434" s="2" t="s">
        <v>63883</v>
      </c>
      <c r="C63434" s="2">
        <v>42</v>
      </c>
      <c r="D63434" s="2" t="s">
        <v>453</v>
      </c>
      <c r="E63434" s="2"/>
      <c r="F63434" s="2"/>
      <c r="G63434" s="2"/>
      <c r="H63434" s="2"/>
    </row>
    <row r="63435" spans="2:8">
      <c r="B63435" s="2" t="s">
        <v>63884</v>
      </c>
      <c r="C63435" s="2">
        <v>39</v>
      </c>
      <c r="D63435" s="2" t="s">
        <v>453</v>
      </c>
      <c r="E63435" s="2"/>
      <c r="F63435" s="2"/>
      <c r="G63435" s="2"/>
      <c r="H63435" s="2"/>
    </row>
    <row r="63436" spans="2:8">
      <c r="B63436" s="2" t="s">
        <v>63885</v>
      </c>
      <c r="C63436" s="2">
        <v>38</v>
      </c>
      <c r="D63436" s="2" t="s">
        <v>453</v>
      </c>
      <c r="E63436" s="2"/>
      <c r="F63436" s="2"/>
      <c r="G63436" s="2"/>
      <c r="H63436" s="2"/>
    </row>
    <row r="63437" spans="2:8">
      <c r="B63437" s="2" t="s">
        <v>63886</v>
      </c>
      <c r="C63437" s="2">
        <v>39</v>
      </c>
      <c r="D63437" s="2" t="s">
        <v>453</v>
      </c>
      <c r="E63437" s="2"/>
      <c r="F63437" s="2"/>
      <c r="G63437" s="2"/>
      <c r="H63437" s="2"/>
    </row>
    <row r="63438" spans="2:8">
      <c r="B63438" s="2" t="s">
        <v>63887</v>
      </c>
      <c r="C63438" s="2">
        <v>39</v>
      </c>
      <c r="D63438" s="2" t="s">
        <v>453</v>
      </c>
      <c r="E63438" s="2"/>
      <c r="F63438" s="2"/>
      <c r="G63438" s="2"/>
      <c r="H63438" s="2"/>
    </row>
    <row r="63439" spans="2:8">
      <c r="B63439" s="2" t="s">
        <v>63888</v>
      </c>
      <c r="C63439" s="2">
        <v>41</v>
      </c>
      <c r="D63439" s="2" t="s">
        <v>453</v>
      </c>
      <c r="E63439" s="2"/>
      <c r="F63439" s="2"/>
      <c r="G63439" s="2"/>
      <c r="H63439" s="2"/>
    </row>
    <row r="63440" spans="2:8">
      <c r="B63440" s="2" t="s">
        <v>63889</v>
      </c>
      <c r="C63440" s="2">
        <v>52</v>
      </c>
      <c r="D63440" s="2" t="s">
        <v>453</v>
      </c>
      <c r="E63440" s="2"/>
      <c r="F63440" s="2"/>
      <c r="G63440" s="2"/>
      <c r="H63440" s="2"/>
    </row>
    <row r="63441" spans="2:8">
      <c r="B63441" s="2" t="s">
        <v>63890</v>
      </c>
      <c r="C63441" s="2">
        <v>51</v>
      </c>
      <c r="D63441" s="2" t="s">
        <v>453</v>
      </c>
      <c r="E63441" s="2"/>
      <c r="F63441" s="2"/>
      <c r="G63441" s="2"/>
      <c r="H63441" s="2"/>
    </row>
    <row r="63442" spans="2:8">
      <c r="B63442" s="2" t="s">
        <v>63891</v>
      </c>
      <c r="C63442" s="2">
        <v>46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63892</v>
      </c>
      <c r="C63443" s="2">
        <v>53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63893</v>
      </c>
      <c r="C63444" s="2">
        <v>42</v>
      </c>
      <c r="D63444" s="2" t="s">
        <v>453</v>
      </c>
      <c r="E63444" s="2"/>
      <c r="F63444" s="2"/>
      <c r="G63444" s="2"/>
      <c r="H63444" s="2"/>
    </row>
    <row r="63445" spans="2:8">
      <c r="B63445" s="2" t="s">
        <v>63894</v>
      </c>
      <c r="C63445" s="2">
        <v>44</v>
      </c>
      <c r="D63445" s="2" t="s">
        <v>453</v>
      </c>
      <c r="E63445" s="2"/>
      <c r="F63445" s="2"/>
      <c r="G63445" s="2"/>
      <c r="H63445" s="2"/>
    </row>
    <row r="63446" spans="2:8">
      <c r="B63446" s="2" t="s">
        <v>63895</v>
      </c>
      <c r="C63446" s="2">
        <v>48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63896</v>
      </c>
      <c r="C63447" s="2">
        <v>42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63897</v>
      </c>
      <c r="C63448" s="2">
        <v>45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63898</v>
      </c>
      <c r="C63449" s="2">
        <v>46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63899</v>
      </c>
      <c r="C63450" s="2">
        <v>45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63900</v>
      </c>
      <c r="C63451" s="2">
        <v>30</v>
      </c>
      <c r="D63451" s="2" t="s">
        <v>453</v>
      </c>
      <c r="E63451" s="2"/>
      <c r="F63451" s="2"/>
      <c r="G63451" s="2"/>
      <c r="H63451" s="2"/>
    </row>
    <row r="63452" spans="2:8">
      <c r="B63452" s="2" t="s">
        <v>63901</v>
      </c>
      <c r="C63452" s="2">
        <v>50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63902</v>
      </c>
      <c r="C63453" s="2">
        <v>43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63903</v>
      </c>
      <c r="C63454" s="2">
        <v>40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63904</v>
      </c>
      <c r="C63455" s="2">
        <v>44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63905</v>
      </c>
      <c r="C63456" s="2">
        <v>48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63906</v>
      </c>
      <c r="C63457" s="2">
        <v>47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63907</v>
      </c>
      <c r="C63458" s="2">
        <v>41</v>
      </c>
      <c r="D63458" s="2" t="s">
        <v>453</v>
      </c>
      <c r="E63458" s="2"/>
      <c r="F63458" s="2"/>
      <c r="G63458" s="2"/>
      <c r="H63458" s="2"/>
    </row>
    <row r="63459" spans="2:8">
      <c r="B63459" s="2" t="s">
        <v>63908</v>
      </c>
      <c r="C63459" s="2">
        <v>42</v>
      </c>
      <c r="D63459" s="2" t="s">
        <v>453</v>
      </c>
      <c r="E63459" s="2"/>
      <c r="F63459" s="2"/>
      <c r="G63459" s="2"/>
      <c r="H63459" s="2"/>
    </row>
    <row r="63460" spans="2:8">
      <c r="B63460" s="2" t="s">
        <v>63909</v>
      </c>
      <c r="C63460" s="2">
        <v>38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63910</v>
      </c>
      <c r="C63461" s="2">
        <v>35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63911</v>
      </c>
      <c r="C63462" s="2">
        <v>35</v>
      </c>
      <c r="D63462" s="2" t="s">
        <v>453</v>
      </c>
      <c r="E63462" s="2"/>
      <c r="F63462" s="2"/>
      <c r="G63462" s="2"/>
      <c r="H63462" s="2"/>
    </row>
    <row r="63463" spans="2:8">
      <c r="B63463" s="2" t="s">
        <v>63912</v>
      </c>
      <c r="C63463" s="2">
        <v>37</v>
      </c>
      <c r="D63463" s="2" t="s">
        <v>453</v>
      </c>
      <c r="E63463" s="2"/>
      <c r="F63463" s="2"/>
      <c r="G63463" s="2"/>
      <c r="H63463" s="2"/>
    </row>
    <row r="63464" spans="2:8">
      <c r="B63464" s="2" t="s">
        <v>63913</v>
      </c>
      <c r="C63464" s="2">
        <v>45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63914</v>
      </c>
      <c r="C63465" s="2">
        <v>45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63915</v>
      </c>
      <c r="C63466" s="2">
        <v>52</v>
      </c>
      <c r="D63466" s="2" t="s">
        <v>453</v>
      </c>
      <c r="E63466" s="2"/>
      <c r="F63466" s="2"/>
      <c r="G63466" s="2"/>
      <c r="H63466" s="2"/>
    </row>
    <row r="63467" spans="2:8">
      <c r="B63467" s="2" t="s">
        <v>63916</v>
      </c>
      <c r="C63467" s="2">
        <v>53</v>
      </c>
      <c r="D63467" s="2" t="s">
        <v>453</v>
      </c>
      <c r="E63467" s="2"/>
      <c r="F63467" s="2"/>
      <c r="G63467" s="2"/>
      <c r="H63467" s="2"/>
    </row>
    <row r="63468" spans="2:8">
      <c r="B63468" s="2" t="s">
        <v>63917</v>
      </c>
      <c r="C63468" s="2">
        <v>51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63918</v>
      </c>
      <c r="C63469" s="2">
        <v>43</v>
      </c>
      <c r="D63469" s="2" t="s">
        <v>453</v>
      </c>
      <c r="E63469" s="2"/>
      <c r="F63469" s="2"/>
      <c r="G63469" s="2"/>
      <c r="H63469" s="2"/>
    </row>
    <row r="63470" spans="2:8">
      <c r="B63470" s="2" t="s">
        <v>63919</v>
      </c>
      <c r="C63470" s="2">
        <v>40</v>
      </c>
      <c r="D63470" s="2" t="s">
        <v>453</v>
      </c>
      <c r="E63470" s="2"/>
      <c r="F63470" s="2"/>
      <c r="G63470" s="2"/>
      <c r="H63470" s="2"/>
    </row>
    <row r="63471" spans="2:8">
      <c r="B63471" s="2" t="s">
        <v>63920</v>
      </c>
      <c r="C63471" s="2">
        <v>41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63921</v>
      </c>
      <c r="C63472" s="2">
        <v>39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63922</v>
      </c>
      <c r="C63473" s="2">
        <v>44</v>
      </c>
      <c r="D63473" s="2" t="s">
        <v>453</v>
      </c>
      <c r="E63473" s="2"/>
      <c r="F63473" s="2"/>
      <c r="G63473" s="2"/>
      <c r="H63473" s="2"/>
    </row>
    <row r="63474" spans="2:8">
      <c r="B63474" s="2" t="s">
        <v>63923</v>
      </c>
      <c r="C63474" s="2">
        <v>45</v>
      </c>
      <c r="D63474" s="2" t="s">
        <v>453</v>
      </c>
      <c r="E63474" s="2"/>
      <c r="F63474" s="2"/>
      <c r="G63474" s="2"/>
      <c r="H63474" s="2"/>
    </row>
    <row r="63475" spans="2:8">
      <c r="B63475" s="2" t="s">
        <v>63924</v>
      </c>
      <c r="C63475" s="2">
        <v>41</v>
      </c>
      <c r="D63475" s="2" t="s">
        <v>453</v>
      </c>
      <c r="E63475" s="2"/>
      <c r="F63475" s="2"/>
      <c r="G63475" s="2"/>
      <c r="H63475" s="2"/>
    </row>
    <row r="63476" spans="2:8">
      <c r="B63476" s="2" t="s">
        <v>63925</v>
      </c>
      <c r="C63476" s="2">
        <v>42</v>
      </c>
      <c r="D63476" s="2" t="s">
        <v>453</v>
      </c>
      <c r="E63476" s="2"/>
      <c r="F63476" s="2"/>
      <c r="G63476" s="2"/>
      <c r="H63476" s="2"/>
    </row>
    <row r="63477" spans="2:8">
      <c r="B63477" s="2" t="s">
        <v>63926</v>
      </c>
      <c r="C63477" s="2">
        <v>43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63927</v>
      </c>
      <c r="C63478" s="2">
        <v>42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63928</v>
      </c>
      <c r="C63479" s="2">
        <v>42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63929</v>
      </c>
      <c r="C63480" s="2">
        <v>46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63930</v>
      </c>
      <c r="C63481" s="2">
        <v>51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63931</v>
      </c>
      <c r="C63482" s="2">
        <v>37</v>
      </c>
      <c r="D63482" s="2" t="s">
        <v>453</v>
      </c>
      <c r="E63482" s="2"/>
      <c r="F63482" s="2"/>
      <c r="G63482" s="2"/>
      <c r="H63482" s="2"/>
    </row>
    <row r="63483" spans="2:8">
      <c r="B63483" s="2" t="s">
        <v>63932</v>
      </c>
      <c r="C63483" s="2">
        <v>45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63933</v>
      </c>
      <c r="C63484" s="2">
        <v>43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63934</v>
      </c>
      <c r="C63485" s="2">
        <v>40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63935</v>
      </c>
      <c r="C63486" s="2">
        <v>39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63936</v>
      </c>
      <c r="C63487" s="2">
        <v>40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63937</v>
      </c>
      <c r="C63488" s="2">
        <v>45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63938</v>
      </c>
      <c r="C63489" s="2">
        <v>46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63939</v>
      </c>
      <c r="C63490" s="2">
        <v>51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63940</v>
      </c>
      <c r="C63491" s="2">
        <v>47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63941</v>
      </c>
      <c r="C63492" s="2">
        <v>50</v>
      </c>
      <c r="D63492" s="2" t="s">
        <v>453</v>
      </c>
      <c r="E63492" s="2"/>
      <c r="F63492" s="2"/>
      <c r="G63492" s="2"/>
      <c r="H63492" s="2"/>
    </row>
    <row r="63493" spans="2:8">
      <c r="B63493" s="2" t="s">
        <v>63942</v>
      </c>
      <c r="C63493" s="2">
        <v>50</v>
      </c>
      <c r="D63493" s="2" t="s">
        <v>453</v>
      </c>
      <c r="E63493" s="2"/>
      <c r="F63493" s="2"/>
      <c r="G63493" s="2"/>
      <c r="H63493" s="2"/>
    </row>
    <row r="63494" spans="2:8">
      <c r="B63494" s="2" t="s">
        <v>63943</v>
      </c>
      <c r="C63494" s="2">
        <v>48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63944</v>
      </c>
      <c r="C63495" s="2">
        <v>43</v>
      </c>
      <c r="D63495" s="2" t="s">
        <v>453</v>
      </c>
      <c r="E63495" s="2"/>
      <c r="F63495" s="2"/>
      <c r="G63495" s="2"/>
      <c r="H63495" s="2"/>
    </row>
    <row r="63496" spans="2:8">
      <c r="B63496" s="2" t="s">
        <v>63945</v>
      </c>
      <c r="C63496" s="2">
        <v>44</v>
      </c>
      <c r="D63496" s="2" t="s">
        <v>453</v>
      </c>
      <c r="E63496" s="2"/>
      <c r="F63496" s="2"/>
      <c r="G63496" s="2"/>
      <c r="H63496" s="2"/>
    </row>
    <row r="63497" spans="2:8">
      <c r="B63497" s="2" t="s">
        <v>63946</v>
      </c>
      <c r="C63497" s="2">
        <v>50</v>
      </c>
      <c r="D63497" s="2" t="s">
        <v>453</v>
      </c>
      <c r="E63497" s="2"/>
      <c r="F63497" s="2"/>
      <c r="G63497" s="2"/>
      <c r="H63497" s="2"/>
    </row>
    <row r="63498" spans="2:8">
      <c r="B63498" s="2" t="s">
        <v>63947</v>
      </c>
      <c r="C63498" s="2">
        <v>46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63948</v>
      </c>
      <c r="C63499" s="2">
        <v>49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63949</v>
      </c>
      <c r="C63500" s="2">
        <v>60</v>
      </c>
      <c r="D63500" s="2" t="s">
        <v>453</v>
      </c>
      <c r="E63500" s="2"/>
      <c r="F63500" s="2"/>
      <c r="G63500" s="2"/>
      <c r="H63500" s="2"/>
    </row>
    <row r="63501" spans="2:8">
      <c r="B63501" s="2" t="s">
        <v>63950</v>
      </c>
      <c r="C63501" s="2">
        <v>61</v>
      </c>
      <c r="D63501" s="2" t="s">
        <v>453</v>
      </c>
      <c r="E63501" s="2"/>
      <c r="F63501" s="2"/>
      <c r="G63501" s="2"/>
      <c r="H63501" s="2"/>
    </row>
    <row r="63502" spans="2:8">
      <c r="B63502" s="2" t="s">
        <v>63951</v>
      </c>
      <c r="C63502" s="2">
        <v>43</v>
      </c>
      <c r="D63502" s="2" t="s">
        <v>453</v>
      </c>
      <c r="E63502" s="2"/>
      <c r="F63502" s="2"/>
      <c r="G63502" s="2"/>
      <c r="H63502" s="2"/>
    </row>
    <row r="63503" spans="2:8">
      <c r="B63503" s="2" t="s">
        <v>63952</v>
      </c>
      <c r="C63503" s="2">
        <v>44</v>
      </c>
      <c r="D63503" s="2" t="s">
        <v>453</v>
      </c>
      <c r="E63503" s="2"/>
      <c r="F63503" s="2"/>
      <c r="G63503" s="2"/>
      <c r="H63503" s="2"/>
    </row>
    <row r="63504" spans="2:8">
      <c r="B63504" s="2" t="s">
        <v>63953</v>
      </c>
      <c r="C63504" s="2">
        <v>44</v>
      </c>
      <c r="D63504" s="2" t="s">
        <v>453</v>
      </c>
      <c r="E63504" s="2"/>
      <c r="F63504" s="2"/>
      <c r="G63504" s="2"/>
      <c r="H63504" s="2"/>
    </row>
    <row r="63505" spans="2:8">
      <c r="B63505" s="2" t="s">
        <v>63954</v>
      </c>
      <c r="C63505" s="2">
        <v>49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63955</v>
      </c>
      <c r="C63506" s="2">
        <v>51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63956</v>
      </c>
      <c r="C63507" s="2">
        <v>48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63957</v>
      </c>
      <c r="C63508" s="2">
        <v>45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63958</v>
      </c>
      <c r="C63509" s="2">
        <v>43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63959</v>
      </c>
      <c r="C63510" s="2">
        <v>43</v>
      </c>
      <c r="D63510" s="2" t="s">
        <v>453</v>
      </c>
      <c r="E63510" s="2"/>
      <c r="F63510" s="2"/>
      <c r="G63510" s="2"/>
      <c r="H63510" s="2"/>
    </row>
    <row r="63511" spans="2:8">
      <c r="B63511" s="2" t="s">
        <v>63960</v>
      </c>
      <c r="C63511" s="2">
        <v>45</v>
      </c>
      <c r="D63511" s="2" t="s">
        <v>453</v>
      </c>
      <c r="E63511" s="2"/>
      <c r="F63511" s="2"/>
      <c r="G63511" s="2"/>
      <c r="H63511" s="2"/>
    </row>
    <row r="63512" spans="2:8">
      <c r="B63512" s="2" t="s">
        <v>63961</v>
      </c>
      <c r="C63512" s="2">
        <v>56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63962</v>
      </c>
      <c r="C63513" s="2">
        <v>39</v>
      </c>
      <c r="D63513" s="2" t="s">
        <v>453</v>
      </c>
      <c r="E63513" s="2"/>
      <c r="F63513" s="2"/>
      <c r="G63513" s="2"/>
      <c r="H63513" s="2"/>
    </row>
    <row r="63514" spans="2:8">
      <c r="B63514" s="2" t="s">
        <v>63963</v>
      </c>
      <c r="C63514" s="2">
        <v>43</v>
      </c>
      <c r="D63514" s="2" t="s">
        <v>453</v>
      </c>
      <c r="E63514" s="2"/>
      <c r="F63514" s="2"/>
      <c r="G63514" s="2"/>
      <c r="H63514" s="2"/>
    </row>
    <row r="63515" spans="2:8">
      <c r="B63515" s="2" t="s">
        <v>63964</v>
      </c>
      <c r="C63515" s="2">
        <v>47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63965</v>
      </c>
      <c r="C63516" s="2">
        <v>30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63966</v>
      </c>
      <c r="C63517" s="2">
        <v>39</v>
      </c>
      <c r="D63517" s="2" t="s">
        <v>453</v>
      </c>
      <c r="E63517" s="2"/>
      <c r="F63517" s="2"/>
      <c r="G63517" s="2"/>
      <c r="H63517" s="2"/>
    </row>
    <row r="63518" spans="2:8">
      <c r="B63518" s="2" t="s">
        <v>63967</v>
      </c>
      <c r="C63518" s="2">
        <v>41</v>
      </c>
      <c r="D63518" s="2" t="s">
        <v>453</v>
      </c>
      <c r="E63518" s="2"/>
      <c r="F63518" s="2"/>
      <c r="G63518" s="2"/>
      <c r="H63518" s="2"/>
    </row>
    <row r="63519" spans="2:8">
      <c r="B63519" s="2" t="s">
        <v>63968</v>
      </c>
      <c r="C63519" s="2">
        <v>41</v>
      </c>
      <c r="D63519" s="2" t="s">
        <v>453</v>
      </c>
      <c r="E63519" s="2"/>
      <c r="F63519" s="2"/>
      <c r="G63519" s="2"/>
      <c r="H63519" s="2"/>
    </row>
    <row r="63520" spans="2:8">
      <c r="B63520" s="2" t="s">
        <v>63969</v>
      </c>
      <c r="C63520" s="2">
        <v>51</v>
      </c>
      <c r="D63520" s="2" t="s">
        <v>453</v>
      </c>
      <c r="E63520" s="2"/>
      <c r="F63520" s="2"/>
      <c r="G63520" s="2"/>
      <c r="H63520" s="2"/>
    </row>
    <row r="63521" spans="2:8">
      <c r="B63521" s="2" t="s">
        <v>63970</v>
      </c>
      <c r="C63521" s="2">
        <v>55</v>
      </c>
      <c r="D63521" s="2" t="s">
        <v>453</v>
      </c>
      <c r="E63521" s="2"/>
      <c r="F63521" s="2"/>
      <c r="G63521" s="2"/>
      <c r="H63521" s="2"/>
    </row>
    <row r="63522" spans="2:8">
      <c r="B63522" s="2" t="s">
        <v>63971</v>
      </c>
      <c r="C63522" s="2">
        <v>44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63972</v>
      </c>
      <c r="C63523" s="2">
        <v>41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63973</v>
      </c>
      <c r="C63524" s="2">
        <v>38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63974</v>
      </c>
      <c r="C63525" s="2">
        <v>52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63975</v>
      </c>
      <c r="C63526" s="2">
        <v>51</v>
      </c>
      <c r="D63526" s="2" t="s">
        <v>453</v>
      </c>
      <c r="E63526" s="2"/>
      <c r="F63526" s="2"/>
      <c r="G63526" s="2"/>
      <c r="H63526" s="2"/>
    </row>
    <row r="63527" spans="2:8">
      <c r="B63527" s="2" t="s">
        <v>63976</v>
      </c>
      <c r="C63527" s="2">
        <v>49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63977</v>
      </c>
      <c r="C63528" s="2">
        <v>47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63978</v>
      </c>
      <c r="C63529" s="2">
        <v>44</v>
      </c>
      <c r="D63529" s="2" t="s">
        <v>453</v>
      </c>
      <c r="E63529" s="2"/>
      <c r="F63529" s="2"/>
      <c r="G63529" s="2"/>
      <c r="H63529" s="2"/>
    </row>
    <row r="63530" spans="2:8">
      <c r="B63530" s="2" t="s">
        <v>63979</v>
      </c>
      <c r="C63530" s="2">
        <v>45</v>
      </c>
      <c r="D63530" s="2" t="s">
        <v>453</v>
      </c>
      <c r="E63530" s="2"/>
      <c r="F63530" s="2"/>
      <c r="G63530" s="2"/>
      <c r="H63530" s="2"/>
    </row>
    <row r="63531" spans="2:8">
      <c r="B63531" s="2" t="s">
        <v>63980</v>
      </c>
      <c r="C63531" s="2">
        <v>45</v>
      </c>
      <c r="D63531" s="2" t="s">
        <v>453</v>
      </c>
      <c r="E63531" s="2"/>
      <c r="F63531" s="2"/>
      <c r="G63531" s="2"/>
      <c r="H63531" s="2"/>
    </row>
    <row r="63532" spans="2:8">
      <c r="B63532" s="2" t="s">
        <v>63981</v>
      </c>
      <c r="C63532" s="2">
        <v>48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63982</v>
      </c>
      <c r="C63533" s="2">
        <v>37</v>
      </c>
      <c r="D63533" s="2" t="s">
        <v>453</v>
      </c>
      <c r="E63533" s="2"/>
      <c r="F63533" s="2"/>
      <c r="G63533" s="2"/>
      <c r="H63533" s="2"/>
    </row>
    <row r="63534" spans="2:8">
      <c r="B63534" s="2" t="s">
        <v>63983</v>
      </c>
      <c r="C63534" s="2">
        <v>36</v>
      </c>
      <c r="D63534" s="2" t="s">
        <v>453</v>
      </c>
      <c r="E63534" s="2"/>
      <c r="F63534" s="2"/>
      <c r="G63534" s="2"/>
      <c r="H63534" s="2"/>
    </row>
    <row r="63535" spans="2:8">
      <c r="B63535" s="2" t="s">
        <v>63984</v>
      </c>
      <c r="C63535" s="2">
        <v>47</v>
      </c>
      <c r="D63535" s="2" t="s">
        <v>453</v>
      </c>
      <c r="E63535" s="2"/>
      <c r="F63535" s="2"/>
      <c r="G63535" s="2"/>
      <c r="H63535" s="2"/>
    </row>
    <row r="63536" spans="2:8">
      <c r="B63536" s="2" t="s">
        <v>63985</v>
      </c>
      <c r="C63536" s="2">
        <v>47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63986</v>
      </c>
      <c r="C63537" s="2">
        <v>49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63987</v>
      </c>
      <c r="C63538" s="2">
        <v>51</v>
      </c>
      <c r="D63538" s="2" t="s">
        <v>453</v>
      </c>
      <c r="E63538" s="2"/>
      <c r="F63538" s="2"/>
      <c r="G63538" s="2"/>
      <c r="H63538" s="2"/>
    </row>
    <row r="63539" spans="2:8">
      <c r="B63539" s="2" t="s">
        <v>63988</v>
      </c>
      <c r="C63539" s="2">
        <v>47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63989</v>
      </c>
      <c r="C63540" s="2">
        <v>53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63990</v>
      </c>
      <c r="C63541" s="2">
        <v>45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63991</v>
      </c>
      <c r="C63542" s="2">
        <v>41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63992</v>
      </c>
      <c r="C63543" s="2">
        <v>33</v>
      </c>
      <c r="D63543" s="2" t="s">
        <v>453</v>
      </c>
      <c r="E63543" s="2"/>
      <c r="F63543" s="2"/>
      <c r="G63543" s="2"/>
      <c r="H63543" s="2"/>
    </row>
    <row r="63544" spans="2:8">
      <c r="B63544" s="2" t="s">
        <v>63993</v>
      </c>
      <c r="C63544" s="2">
        <v>35</v>
      </c>
      <c r="D63544" s="2" t="s">
        <v>453</v>
      </c>
      <c r="E63544" s="2"/>
      <c r="F63544" s="2"/>
      <c r="G63544" s="2"/>
      <c r="H63544" s="2"/>
    </row>
    <row r="63545" spans="2:8">
      <c r="B63545" s="2" t="s">
        <v>63994</v>
      </c>
      <c r="C63545" s="2">
        <v>36</v>
      </c>
      <c r="D63545" s="2" t="s">
        <v>453</v>
      </c>
      <c r="E63545" s="2"/>
      <c r="F63545" s="2"/>
      <c r="G63545" s="2"/>
      <c r="H63545" s="2"/>
    </row>
    <row r="63546" spans="2:8">
      <c r="B63546" s="2" t="s">
        <v>63995</v>
      </c>
      <c r="C63546" s="2">
        <v>35</v>
      </c>
      <c r="D63546" s="2" t="s">
        <v>453</v>
      </c>
      <c r="E63546" s="2"/>
      <c r="F63546" s="2"/>
      <c r="G63546" s="2"/>
      <c r="H63546" s="2"/>
    </row>
    <row r="63547" spans="2:8">
      <c r="B63547" s="2" t="s">
        <v>63996</v>
      </c>
      <c r="C63547" s="2">
        <v>35</v>
      </c>
      <c r="D63547" s="2" t="s">
        <v>453</v>
      </c>
      <c r="E63547" s="2"/>
      <c r="F63547" s="2"/>
      <c r="G63547" s="2"/>
      <c r="H63547" s="2"/>
    </row>
    <row r="63548" spans="2:8">
      <c r="B63548" s="2" t="s">
        <v>63997</v>
      </c>
      <c r="C63548" s="2">
        <v>35</v>
      </c>
      <c r="D63548" s="2" t="s">
        <v>453</v>
      </c>
      <c r="E63548" s="2"/>
      <c r="F63548" s="2"/>
      <c r="G63548" s="2"/>
      <c r="H63548" s="2"/>
    </row>
    <row r="63549" spans="2:8">
      <c r="B63549" s="2" t="s">
        <v>63998</v>
      </c>
      <c r="C63549" s="2">
        <v>35</v>
      </c>
      <c r="D63549" s="2" t="s">
        <v>453</v>
      </c>
      <c r="E63549" s="2"/>
      <c r="F63549" s="2"/>
      <c r="G63549" s="2"/>
      <c r="H63549" s="2"/>
    </row>
    <row r="63550" spans="2:8">
      <c r="B63550" s="2" t="s">
        <v>63999</v>
      </c>
      <c r="C63550" s="2">
        <v>52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64000</v>
      </c>
      <c r="C63551" s="2">
        <v>51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64001</v>
      </c>
      <c r="C63552" s="2">
        <v>51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64002</v>
      </c>
      <c r="C63553" s="2">
        <v>43</v>
      </c>
      <c r="D63553" s="2" t="s">
        <v>453</v>
      </c>
      <c r="E63553" s="2"/>
      <c r="F63553" s="2"/>
      <c r="G63553" s="2"/>
      <c r="H63553" s="2"/>
    </row>
    <row r="63554" spans="2:8">
      <c r="B63554" s="2" t="s">
        <v>64003</v>
      </c>
      <c r="C63554" s="2">
        <v>49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64004</v>
      </c>
      <c r="C63555" s="2">
        <v>45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64005</v>
      </c>
      <c r="C63556" s="2">
        <v>38</v>
      </c>
      <c r="D63556" s="2" t="s">
        <v>453</v>
      </c>
      <c r="E63556" s="2"/>
      <c r="F63556" s="2"/>
      <c r="G63556" s="2"/>
      <c r="H63556" s="2"/>
    </row>
    <row r="63557" spans="2:8">
      <c r="B63557" s="2" t="s">
        <v>64006</v>
      </c>
      <c r="C63557" s="2">
        <v>38</v>
      </c>
      <c r="D63557" s="2" t="s">
        <v>453</v>
      </c>
      <c r="E63557" s="2"/>
      <c r="F63557" s="2"/>
      <c r="G63557" s="2"/>
      <c r="H63557" s="2"/>
    </row>
    <row r="63558" spans="2:8">
      <c r="B63558" s="2" t="s">
        <v>64007</v>
      </c>
      <c r="C63558" s="2">
        <v>35</v>
      </c>
      <c r="D63558" s="2" t="s">
        <v>453</v>
      </c>
      <c r="E63558" s="2"/>
      <c r="F63558" s="2"/>
      <c r="G63558" s="2"/>
      <c r="H63558" s="2"/>
    </row>
    <row r="63559" spans="2:8">
      <c r="B63559" s="2" t="s">
        <v>64008</v>
      </c>
      <c r="C63559" s="2">
        <v>37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64009</v>
      </c>
      <c r="C63560" s="2">
        <v>42</v>
      </c>
      <c r="D63560" s="2" t="s">
        <v>453</v>
      </c>
      <c r="E63560" s="2"/>
      <c r="F63560" s="2"/>
      <c r="G63560" s="2"/>
      <c r="H63560" s="2"/>
    </row>
    <row r="63561" spans="2:8">
      <c r="B63561" s="2" t="s">
        <v>64010</v>
      </c>
      <c r="C63561" s="2">
        <v>42</v>
      </c>
      <c r="D63561" s="2" t="s">
        <v>453</v>
      </c>
      <c r="E63561" s="2"/>
      <c r="F63561" s="2"/>
      <c r="G63561" s="2"/>
      <c r="H63561" s="2"/>
    </row>
    <row r="63562" spans="2:8">
      <c r="B63562" s="2" t="s">
        <v>64011</v>
      </c>
      <c r="C63562" s="2">
        <v>40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64012</v>
      </c>
      <c r="C63563" s="2">
        <v>41</v>
      </c>
      <c r="D63563" s="2" t="s">
        <v>453</v>
      </c>
      <c r="E63563" s="2"/>
      <c r="F63563" s="2"/>
      <c r="G63563" s="2"/>
      <c r="H63563" s="2"/>
    </row>
    <row r="63564" spans="2:8">
      <c r="B63564" s="2" t="s">
        <v>64013</v>
      </c>
      <c r="C63564" s="2">
        <v>37</v>
      </c>
      <c r="D63564" s="2" t="s">
        <v>453</v>
      </c>
      <c r="E63564" s="2"/>
      <c r="F63564" s="2"/>
      <c r="G63564" s="2"/>
      <c r="H63564" s="2"/>
    </row>
    <row r="63565" spans="2:8">
      <c r="B63565" s="2" t="s">
        <v>64014</v>
      </c>
      <c r="C63565" s="2">
        <v>38</v>
      </c>
      <c r="D63565" s="2" t="s">
        <v>453</v>
      </c>
      <c r="E63565" s="2"/>
      <c r="F63565" s="2"/>
      <c r="G63565" s="2"/>
      <c r="H63565" s="2"/>
    </row>
    <row r="63566" spans="2:8">
      <c r="B63566" s="2" t="s">
        <v>64015</v>
      </c>
      <c r="C63566" s="2">
        <v>38</v>
      </c>
      <c r="D63566" s="2" t="s">
        <v>453</v>
      </c>
      <c r="E63566" s="2"/>
      <c r="F63566" s="2"/>
      <c r="G63566" s="2"/>
      <c r="H63566" s="2"/>
    </row>
    <row r="63567" spans="2:8">
      <c r="B63567" s="2" t="s">
        <v>64016</v>
      </c>
      <c r="C63567" s="2">
        <v>37</v>
      </c>
      <c r="D63567" s="2" t="s">
        <v>453</v>
      </c>
      <c r="E63567" s="2"/>
      <c r="F63567" s="2"/>
      <c r="G63567" s="2"/>
      <c r="H63567" s="2"/>
    </row>
    <row r="63568" spans="2:8">
      <c r="B63568" s="2" t="s">
        <v>64017</v>
      </c>
      <c r="C63568" s="2">
        <v>45</v>
      </c>
      <c r="D63568" s="2" t="s">
        <v>453</v>
      </c>
      <c r="E63568" s="2"/>
      <c r="F63568" s="2"/>
      <c r="G63568" s="2"/>
      <c r="H63568" s="2"/>
    </row>
    <row r="63569" spans="2:8">
      <c r="B63569" s="2" t="s">
        <v>64018</v>
      </c>
      <c r="C63569" s="2">
        <v>44</v>
      </c>
      <c r="D63569" s="2" t="s">
        <v>453</v>
      </c>
      <c r="E63569" s="2"/>
      <c r="F63569" s="2"/>
      <c r="G63569" s="2"/>
      <c r="H63569" s="2"/>
    </row>
    <row r="63570" spans="2:8">
      <c r="B63570" s="2" t="s">
        <v>64019</v>
      </c>
      <c r="C63570" s="2">
        <v>45</v>
      </c>
      <c r="D63570" s="2" t="s">
        <v>453</v>
      </c>
      <c r="E63570" s="2"/>
      <c r="F63570" s="2"/>
      <c r="G63570" s="2"/>
      <c r="H63570" s="2"/>
    </row>
    <row r="63571" spans="2:8">
      <c r="B63571" s="2" t="s">
        <v>64020</v>
      </c>
      <c r="C63571" s="2">
        <v>47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64021</v>
      </c>
      <c r="C63572" s="2">
        <v>44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64022</v>
      </c>
      <c r="C63573" s="2">
        <v>40</v>
      </c>
      <c r="D63573" s="2" t="s">
        <v>453</v>
      </c>
      <c r="E63573" s="2"/>
      <c r="F63573" s="2"/>
      <c r="G63573" s="2"/>
      <c r="H63573" s="2"/>
    </row>
    <row r="63574" spans="2:8">
      <c r="B63574" s="2" t="s">
        <v>64023</v>
      </c>
      <c r="C63574" s="2">
        <v>45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64024</v>
      </c>
      <c r="C63575" s="2">
        <v>46</v>
      </c>
      <c r="D63575" s="2" t="s">
        <v>453</v>
      </c>
      <c r="E63575" s="2"/>
      <c r="F63575" s="2"/>
      <c r="G63575" s="2"/>
      <c r="H63575" s="2"/>
    </row>
    <row r="63576" spans="2:8">
      <c r="B63576" s="2" t="s">
        <v>64025</v>
      </c>
      <c r="C63576" s="2">
        <v>48</v>
      </c>
      <c r="D63576" s="2" t="s">
        <v>453</v>
      </c>
      <c r="E63576" s="2"/>
      <c r="F63576" s="2"/>
      <c r="G63576" s="2"/>
      <c r="H63576" s="2"/>
    </row>
    <row r="63577" spans="2:8">
      <c r="B63577" s="2" t="s">
        <v>64026</v>
      </c>
      <c r="C63577" s="2">
        <v>59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64027</v>
      </c>
      <c r="C63578" s="2">
        <v>48</v>
      </c>
      <c r="D63578" s="2" t="s">
        <v>453</v>
      </c>
      <c r="E63578" s="2"/>
      <c r="F63578" s="2"/>
      <c r="G63578" s="2"/>
      <c r="H63578" s="2"/>
    </row>
    <row r="63579" spans="2:8">
      <c r="B63579" s="2" t="s">
        <v>64028</v>
      </c>
      <c r="C63579" s="2">
        <v>49</v>
      </c>
      <c r="D63579" s="2" t="s">
        <v>453</v>
      </c>
      <c r="E63579" s="2"/>
      <c r="F63579" s="2"/>
      <c r="G63579" s="2"/>
      <c r="H63579" s="2"/>
    </row>
    <row r="63580" spans="2:8">
      <c r="B63580" s="2" t="s">
        <v>64029</v>
      </c>
      <c r="C63580" s="2">
        <v>50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64030</v>
      </c>
      <c r="C63581" s="2">
        <v>43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64031</v>
      </c>
      <c r="C63582" s="2">
        <v>40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64032</v>
      </c>
      <c r="C63583" s="2">
        <v>47</v>
      </c>
      <c r="D63583" s="2" t="s">
        <v>453</v>
      </c>
      <c r="E63583" s="2"/>
      <c r="F63583" s="2"/>
      <c r="G63583" s="2"/>
      <c r="H63583" s="2"/>
    </row>
    <row r="63584" spans="2:8">
      <c r="B63584" s="2" t="s">
        <v>64033</v>
      </c>
      <c r="C63584" s="2">
        <v>45</v>
      </c>
      <c r="D63584" s="2" t="s">
        <v>453</v>
      </c>
      <c r="E63584" s="2"/>
      <c r="F63584" s="2"/>
      <c r="G63584" s="2"/>
      <c r="H63584" s="2"/>
    </row>
    <row r="63585" spans="2:8">
      <c r="B63585" s="2" t="s">
        <v>64034</v>
      </c>
      <c r="C63585" s="2">
        <v>50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64035</v>
      </c>
      <c r="C63586" s="2">
        <v>41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64036</v>
      </c>
      <c r="C63587" s="2">
        <v>45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64037</v>
      </c>
      <c r="C63588" s="2">
        <v>51</v>
      </c>
      <c r="D63588" s="2" t="s">
        <v>453</v>
      </c>
      <c r="E63588" s="2"/>
      <c r="F63588" s="2"/>
      <c r="G63588" s="2"/>
      <c r="H63588" s="2"/>
    </row>
    <row r="63589" spans="2:8">
      <c r="B63589" s="2" t="s">
        <v>64038</v>
      </c>
      <c r="C63589" s="2">
        <v>52</v>
      </c>
      <c r="D63589" s="2" t="s">
        <v>453</v>
      </c>
      <c r="E63589" s="2"/>
      <c r="F63589" s="2"/>
      <c r="G63589" s="2"/>
      <c r="H63589" s="2"/>
    </row>
    <row r="63590" spans="2:8">
      <c r="B63590" s="2" t="s">
        <v>64039</v>
      </c>
      <c r="C63590" s="2">
        <v>35</v>
      </c>
      <c r="D63590" s="2" t="s">
        <v>453</v>
      </c>
      <c r="E63590" s="2"/>
      <c r="F63590" s="2"/>
      <c r="G63590" s="2"/>
      <c r="H63590" s="2"/>
    </row>
    <row r="63591" spans="2:8">
      <c r="B63591" s="2" t="s">
        <v>64040</v>
      </c>
      <c r="C63591" s="2">
        <v>35</v>
      </c>
      <c r="D63591" s="2" t="s">
        <v>453</v>
      </c>
      <c r="E63591" s="2"/>
      <c r="F63591" s="2"/>
      <c r="G63591" s="2"/>
      <c r="H63591" s="2"/>
    </row>
    <row r="63592" spans="2:8">
      <c r="B63592" s="2" t="s">
        <v>64041</v>
      </c>
      <c r="C63592" s="2">
        <v>34</v>
      </c>
      <c r="D63592" s="2" t="s">
        <v>453</v>
      </c>
      <c r="E63592" s="2"/>
      <c r="F63592" s="2"/>
      <c r="G63592" s="2"/>
      <c r="H63592" s="2"/>
    </row>
    <row r="63593" spans="2:8">
      <c r="B63593" s="2" t="s">
        <v>64042</v>
      </c>
      <c r="C63593" s="2">
        <v>38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64043</v>
      </c>
      <c r="C63594" s="2">
        <v>38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64044</v>
      </c>
      <c r="C63595" s="2">
        <v>36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64045</v>
      </c>
      <c r="C63596" s="2">
        <v>42</v>
      </c>
      <c r="D63596" s="2" t="s">
        <v>453</v>
      </c>
      <c r="E63596" s="2"/>
      <c r="F63596" s="2"/>
      <c r="G63596" s="2"/>
      <c r="H63596" s="2"/>
    </row>
    <row r="63597" spans="2:8">
      <c r="B63597" s="2" t="s">
        <v>64046</v>
      </c>
      <c r="C63597" s="2">
        <v>45</v>
      </c>
      <c r="D63597" s="2" t="s">
        <v>453</v>
      </c>
      <c r="E63597" s="2"/>
      <c r="F63597" s="2"/>
      <c r="G63597" s="2"/>
      <c r="H63597" s="2"/>
    </row>
    <row r="63598" spans="2:8">
      <c r="B63598" s="2" t="s">
        <v>64047</v>
      </c>
      <c r="C63598" s="2">
        <v>51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64048</v>
      </c>
      <c r="C63599" s="2">
        <v>45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64049</v>
      </c>
      <c r="C63600" s="2">
        <v>50</v>
      </c>
      <c r="D63600" s="2" t="s">
        <v>453</v>
      </c>
      <c r="E63600" s="2"/>
      <c r="F63600" s="2"/>
      <c r="G63600" s="2"/>
      <c r="H63600" s="2"/>
    </row>
    <row r="63601" spans="2:8">
      <c r="B63601" s="2" t="s">
        <v>64050</v>
      </c>
      <c r="C63601" s="2">
        <v>52</v>
      </c>
      <c r="D63601" s="2" t="s">
        <v>453</v>
      </c>
      <c r="E63601" s="2"/>
      <c r="F63601" s="2"/>
      <c r="G63601" s="2"/>
      <c r="H63601" s="2"/>
    </row>
    <row r="63602" spans="2:8">
      <c r="B63602" s="2" t="s">
        <v>64051</v>
      </c>
      <c r="C63602" s="2">
        <v>52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64052</v>
      </c>
      <c r="C63603" s="2">
        <v>50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64053</v>
      </c>
      <c r="C63604" s="2">
        <v>55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64054</v>
      </c>
      <c r="C63605" s="2">
        <v>44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64055</v>
      </c>
      <c r="C63606" s="2">
        <v>40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64056</v>
      </c>
      <c r="C63607" s="2">
        <v>42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64057</v>
      </c>
      <c r="C63608" s="2">
        <v>40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64058</v>
      </c>
      <c r="C63609" s="2">
        <v>24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64059</v>
      </c>
      <c r="C63610" s="2">
        <v>36</v>
      </c>
      <c r="D63610" s="2" t="s">
        <v>453</v>
      </c>
      <c r="E63610" s="2"/>
      <c r="F63610" s="2"/>
      <c r="G63610" s="2"/>
      <c r="H63610" s="2"/>
    </row>
    <row r="63611" spans="2:8">
      <c r="B63611" s="2" t="s">
        <v>64060</v>
      </c>
      <c r="C63611" s="2">
        <v>35</v>
      </c>
      <c r="D63611" s="2" t="s">
        <v>453</v>
      </c>
      <c r="E63611" s="2"/>
      <c r="F63611" s="2"/>
      <c r="G63611" s="2"/>
      <c r="H63611" s="2"/>
    </row>
    <row r="63612" spans="2:8">
      <c r="B63612" s="2" t="s">
        <v>64061</v>
      </c>
      <c r="C63612" s="2">
        <v>35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64062</v>
      </c>
      <c r="C63613" s="2">
        <v>37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64063</v>
      </c>
      <c r="C63614" s="2">
        <v>46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64064</v>
      </c>
      <c r="C63615" s="2">
        <v>35</v>
      </c>
      <c r="D63615" s="2" t="s">
        <v>453</v>
      </c>
      <c r="E63615" s="2"/>
      <c r="F63615" s="2"/>
      <c r="G63615" s="2"/>
      <c r="H63615" s="2"/>
    </row>
    <row r="63616" spans="2:8">
      <c r="B63616" s="2" t="s">
        <v>64065</v>
      </c>
      <c r="C63616" s="2">
        <v>35</v>
      </c>
      <c r="D63616" s="2" t="s">
        <v>453</v>
      </c>
      <c r="E63616" s="2"/>
      <c r="F63616" s="2"/>
      <c r="G63616" s="2"/>
      <c r="H63616" s="2"/>
    </row>
    <row r="63617" spans="2:8">
      <c r="B63617" s="2" t="s">
        <v>64066</v>
      </c>
      <c r="C63617" s="2">
        <v>34</v>
      </c>
      <c r="D63617" s="2" t="s">
        <v>453</v>
      </c>
      <c r="E63617" s="2"/>
      <c r="F63617" s="2"/>
      <c r="G63617" s="2"/>
      <c r="H63617" s="2"/>
    </row>
    <row r="63618" spans="2:8">
      <c r="B63618" s="2" t="s">
        <v>64067</v>
      </c>
      <c r="C63618" s="2">
        <v>43</v>
      </c>
      <c r="D63618" s="2" t="s">
        <v>453</v>
      </c>
      <c r="E63618" s="2"/>
      <c r="F63618" s="2"/>
      <c r="G63618" s="2"/>
      <c r="H63618" s="2"/>
    </row>
    <row r="63619" spans="2:8">
      <c r="B63619" s="2" t="s">
        <v>64068</v>
      </c>
      <c r="C63619" s="2">
        <v>44</v>
      </c>
      <c r="D63619" s="2" t="s">
        <v>453</v>
      </c>
      <c r="E63619" s="2"/>
      <c r="F63619" s="2"/>
      <c r="G63619" s="2"/>
      <c r="H63619" s="2"/>
    </row>
    <row r="63620" spans="2:8">
      <c r="B63620" s="2" t="s">
        <v>64069</v>
      </c>
      <c r="C63620" s="2">
        <v>41</v>
      </c>
      <c r="D63620" s="2" t="s">
        <v>453</v>
      </c>
      <c r="E63620" s="2"/>
      <c r="F63620" s="2"/>
      <c r="G63620" s="2"/>
      <c r="H63620" s="2"/>
    </row>
    <row r="63621" spans="2:8">
      <c r="B63621" s="2" t="s">
        <v>64070</v>
      </c>
      <c r="C63621" s="2">
        <v>40</v>
      </c>
      <c r="D63621" s="2" t="s">
        <v>453</v>
      </c>
      <c r="E63621" s="2"/>
      <c r="F63621" s="2"/>
      <c r="G63621" s="2"/>
      <c r="H63621" s="2"/>
    </row>
    <row r="63622" spans="2:8">
      <c r="B63622" s="2" t="s">
        <v>64071</v>
      </c>
      <c r="C63622" s="2">
        <v>41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64072</v>
      </c>
      <c r="C63623" s="2">
        <v>42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64073</v>
      </c>
      <c r="C63624" s="2">
        <v>42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64074</v>
      </c>
      <c r="C63625" s="2">
        <v>44</v>
      </c>
      <c r="D63625" s="2" t="s">
        <v>453</v>
      </c>
      <c r="E63625" s="2"/>
      <c r="F63625" s="2"/>
      <c r="G63625" s="2"/>
      <c r="H63625" s="2"/>
    </row>
    <row r="63626" spans="2:8">
      <c r="B63626" s="2" t="s">
        <v>64075</v>
      </c>
      <c r="C63626" s="2">
        <v>45</v>
      </c>
      <c r="D63626" s="2" t="s">
        <v>453</v>
      </c>
      <c r="E63626" s="2"/>
      <c r="F63626" s="2"/>
      <c r="G63626" s="2"/>
      <c r="H63626" s="2"/>
    </row>
    <row r="63627" spans="2:8">
      <c r="B63627" s="2" t="s">
        <v>64076</v>
      </c>
      <c r="C63627" s="2">
        <v>45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64077</v>
      </c>
      <c r="C63628" s="2">
        <v>43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64078</v>
      </c>
      <c r="C63629" s="2">
        <v>43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64079</v>
      </c>
      <c r="C63630" s="2">
        <v>42</v>
      </c>
      <c r="D63630" s="2" t="s">
        <v>453</v>
      </c>
      <c r="E63630" s="2"/>
      <c r="F63630" s="2"/>
      <c r="G63630" s="2"/>
      <c r="H63630" s="2"/>
    </row>
    <row r="63631" spans="2:8">
      <c r="B63631" s="2" t="s">
        <v>64080</v>
      </c>
      <c r="C63631" s="2">
        <v>44</v>
      </c>
      <c r="D63631" s="2" t="s">
        <v>453</v>
      </c>
      <c r="E63631" s="2"/>
      <c r="F63631" s="2"/>
      <c r="G63631" s="2"/>
      <c r="H63631" s="2"/>
    </row>
    <row r="63632" spans="2:8">
      <c r="B63632" s="2" t="s">
        <v>64081</v>
      </c>
      <c r="C63632" s="2">
        <v>44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64082</v>
      </c>
      <c r="C63633" s="2">
        <v>39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64083</v>
      </c>
      <c r="C63634" s="2">
        <v>37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64084</v>
      </c>
      <c r="C63635" s="2">
        <v>37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64085</v>
      </c>
      <c r="C63636" s="2">
        <v>37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64086</v>
      </c>
      <c r="C63637" s="2">
        <v>40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64087</v>
      </c>
      <c r="C63638" s="2">
        <v>42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64088</v>
      </c>
      <c r="C63639" s="2">
        <v>38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64089</v>
      </c>
      <c r="C63640" s="2">
        <v>40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64090</v>
      </c>
      <c r="C63641" s="2">
        <v>51</v>
      </c>
      <c r="D63641" s="2" t="s">
        <v>453</v>
      </c>
      <c r="E63641" s="2"/>
      <c r="F63641" s="2"/>
      <c r="G63641" s="2"/>
      <c r="H63641" s="2"/>
    </row>
    <row r="63642" spans="2:8">
      <c r="B63642" s="2" t="s">
        <v>64091</v>
      </c>
      <c r="C63642" s="2">
        <v>55</v>
      </c>
      <c r="D63642" s="2" t="s">
        <v>453</v>
      </c>
      <c r="E63642" s="2"/>
      <c r="F63642" s="2"/>
      <c r="G63642" s="2"/>
      <c r="H63642" s="2"/>
    </row>
    <row r="63643" spans="2:8">
      <c r="B63643" s="2" t="s">
        <v>64092</v>
      </c>
      <c r="C63643" s="2">
        <v>52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64093</v>
      </c>
      <c r="C63644" s="2">
        <v>52</v>
      </c>
      <c r="D63644" s="2" t="s">
        <v>453</v>
      </c>
      <c r="E63644" s="2"/>
      <c r="F63644" s="2"/>
      <c r="G63644" s="2"/>
      <c r="H63644" s="2"/>
    </row>
    <row r="63645" spans="2:8">
      <c r="B63645" s="2" t="s">
        <v>64094</v>
      </c>
      <c r="C63645" s="2">
        <v>53</v>
      </c>
      <c r="D63645" s="2" t="s">
        <v>453</v>
      </c>
      <c r="E63645" s="2"/>
      <c r="F63645" s="2"/>
      <c r="G63645" s="2"/>
      <c r="H63645" s="2"/>
    </row>
    <row r="63646" spans="2:8">
      <c r="B63646" s="2" t="s">
        <v>64095</v>
      </c>
      <c r="C63646" s="2">
        <v>25</v>
      </c>
      <c r="D63646" s="2" t="s">
        <v>453</v>
      </c>
      <c r="E63646" s="2"/>
      <c r="F63646" s="2"/>
      <c r="G63646" s="2"/>
      <c r="H63646" s="2"/>
    </row>
    <row r="63647" spans="2:8">
      <c r="B63647" s="2" t="s">
        <v>64096</v>
      </c>
      <c r="C63647" s="2">
        <v>42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64097</v>
      </c>
      <c r="C63648" s="2">
        <v>42</v>
      </c>
      <c r="D63648" s="2" t="s">
        <v>453</v>
      </c>
      <c r="E63648" s="2"/>
      <c r="F63648" s="2"/>
      <c r="G63648" s="2"/>
      <c r="H63648" s="2"/>
    </row>
    <row r="63649" spans="2:8">
      <c r="B63649" s="2" t="s">
        <v>64098</v>
      </c>
      <c r="C63649" s="2">
        <v>43</v>
      </c>
      <c r="D63649" s="2" t="s">
        <v>453</v>
      </c>
      <c r="E63649" s="2"/>
      <c r="F63649" s="2"/>
      <c r="G63649" s="2"/>
      <c r="H63649" s="2"/>
    </row>
    <row r="63650" spans="2:8">
      <c r="B63650" s="2" t="s">
        <v>64099</v>
      </c>
      <c r="C63650" s="2">
        <v>43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64100</v>
      </c>
      <c r="C63651" s="2">
        <v>41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64101</v>
      </c>
      <c r="C63652" s="2">
        <v>43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64102</v>
      </c>
      <c r="C63653" s="2">
        <v>42</v>
      </c>
      <c r="D63653" s="2" t="s">
        <v>453</v>
      </c>
      <c r="E63653" s="2"/>
      <c r="F63653" s="2"/>
      <c r="G63653" s="2"/>
      <c r="H63653" s="2"/>
    </row>
    <row r="63654" spans="2:8">
      <c r="B63654" s="2" t="s">
        <v>64103</v>
      </c>
      <c r="C63654" s="2">
        <v>42</v>
      </c>
      <c r="D63654" s="2" t="s">
        <v>453</v>
      </c>
      <c r="E63654" s="2"/>
      <c r="F63654" s="2"/>
      <c r="G63654" s="2"/>
      <c r="H63654" s="2"/>
    </row>
    <row r="63655" spans="2:8">
      <c r="B63655" s="2" t="s">
        <v>64104</v>
      </c>
      <c r="C63655" s="2">
        <v>47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64105</v>
      </c>
      <c r="C63656" s="2">
        <v>39</v>
      </c>
      <c r="D63656" s="2" t="s">
        <v>453</v>
      </c>
      <c r="E63656" s="2"/>
      <c r="F63656" s="2"/>
      <c r="G63656" s="2"/>
      <c r="H63656" s="2"/>
    </row>
    <row r="63657" spans="2:8">
      <c r="B63657" s="2" t="s">
        <v>64106</v>
      </c>
      <c r="C63657" s="2">
        <v>41</v>
      </c>
      <c r="D63657" s="2" t="s">
        <v>453</v>
      </c>
      <c r="E63657" s="2"/>
      <c r="F63657" s="2"/>
      <c r="G63657" s="2"/>
      <c r="H63657" s="2"/>
    </row>
    <row r="63658" spans="2:8">
      <c r="B63658" s="2" t="s">
        <v>64107</v>
      </c>
      <c r="C63658" s="2">
        <v>43</v>
      </c>
      <c r="D63658" s="2" t="s">
        <v>453</v>
      </c>
      <c r="E63658" s="2"/>
      <c r="F63658" s="2"/>
      <c r="G63658" s="2"/>
      <c r="H63658" s="2"/>
    </row>
    <row r="63659" spans="2:8">
      <c r="B63659" s="2" t="s">
        <v>64108</v>
      </c>
      <c r="C63659" s="2">
        <v>38</v>
      </c>
      <c r="D63659" s="2" t="s">
        <v>453</v>
      </c>
      <c r="E63659" s="2"/>
      <c r="F63659" s="2"/>
      <c r="G63659" s="2"/>
      <c r="H63659" s="2"/>
    </row>
    <row r="63660" spans="2:8">
      <c r="B63660" s="2" t="s">
        <v>64109</v>
      </c>
      <c r="C63660" s="2">
        <v>38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64110</v>
      </c>
      <c r="C63661" s="2">
        <v>37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64111</v>
      </c>
      <c r="C63662" s="2">
        <v>48</v>
      </c>
      <c r="D63662" s="2" t="s">
        <v>453</v>
      </c>
      <c r="E63662" s="2"/>
      <c r="F63662" s="2"/>
      <c r="G63662" s="2"/>
      <c r="H63662" s="2"/>
    </row>
    <row r="63663" spans="2:8">
      <c r="B63663" s="2" t="s">
        <v>64112</v>
      </c>
      <c r="C63663" s="2">
        <v>48</v>
      </c>
      <c r="D63663" s="2" t="s">
        <v>453</v>
      </c>
      <c r="E63663" s="2"/>
      <c r="F63663" s="2"/>
      <c r="G63663" s="2"/>
      <c r="H63663" s="2"/>
    </row>
    <row r="63664" spans="2:8">
      <c r="B63664" s="2" t="s">
        <v>64113</v>
      </c>
      <c r="C63664" s="2">
        <v>42</v>
      </c>
      <c r="D63664" s="2" t="s">
        <v>453</v>
      </c>
      <c r="E63664" s="2"/>
      <c r="F63664" s="2"/>
      <c r="G63664" s="2"/>
      <c r="H63664" s="2"/>
    </row>
    <row r="63665" spans="2:8">
      <c r="B63665" s="2" t="s">
        <v>64114</v>
      </c>
      <c r="C63665" s="2">
        <v>42</v>
      </c>
      <c r="D63665" s="2" t="s">
        <v>453</v>
      </c>
      <c r="E63665" s="2"/>
      <c r="F63665" s="2"/>
      <c r="G63665" s="2"/>
      <c r="H63665" s="2"/>
    </row>
    <row r="63666" spans="2:8">
      <c r="B63666" s="2" t="s">
        <v>64115</v>
      </c>
      <c r="C63666" s="2">
        <v>41</v>
      </c>
      <c r="D63666" s="2" t="s">
        <v>453</v>
      </c>
      <c r="E63666" s="2"/>
      <c r="F63666" s="2"/>
      <c r="G63666" s="2"/>
      <c r="H63666" s="2"/>
    </row>
    <row r="63667" spans="2:8">
      <c r="B63667" s="2" t="s">
        <v>64116</v>
      </c>
      <c r="C63667" s="2">
        <v>55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64117</v>
      </c>
      <c r="C63668" s="2">
        <v>45</v>
      </c>
      <c r="D63668" s="2" t="s">
        <v>453</v>
      </c>
      <c r="E63668" s="2"/>
      <c r="F63668" s="2"/>
      <c r="G63668" s="2"/>
      <c r="H63668" s="2"/>
    </row>
    <row r="63669" spans="2:8">
      <c r="B63669" s="2" t="s">
        <v>64118</v>
      </c>
      <c r="C63669" s="2">
        <v>47</v>
      </c>
      <c r="D63669" s="2" t="s">
        <v>453</v>
      </c>
      <c r="E63669" s="2"/>
      <c r="F63669" s="2"/>
      <c r="G63669" s="2"/>
      <c r="H63669" s="2"/>
    </row>
    <row r="63670" spans="2:8">
      <c r="B63670" s="2" t="s">
        <v>64119</v>
      </c>
      <c r="C63670" s="2">
        <v>41</v>
      </c>
      <c r="D63670" s="2" t="s">
        <v>453</v>
      </c>
      <c r="E63670" s="2"/>
      <c r="F63670" s="2"/>
      <c r="G63670" s="2"/>
      <c r="H63670" s="2"/>
    </row>
    <row r="63671" spans="2:8">
      <c r="B63671" s="2" t="s">
        <v>64120</v>
      </c>
      <c r="C63671" s="2">
        <v>44</v>
      </c>
      <c r="D63671" s="2" t="s">
        <v>453</v>
      </c>
      <c r="E63671" s="2"/>
      <c r="F63671" s="2"/>
      <c r="G63671" s="2"/>
      <c r="H63671" s="2"/>
    </row>
    <row r="63672" spans="2:8">
      <c r="B63672" s="2" t="s">
        <v>64121</v>
      </c>
      <c r="C63672" s="2">
        <v>43</v>
      </c>
      <c r="D63672" s="2" t="s">
        <v>453</v>
      </c>
      <c r="E63672" s="2"/>
      <c r="F63672" s="2"/>
      <c r="G63672" s="2"/>
      <c r="H63672" s="2"/>
    </row>
    <row r="63673" spans="2:8">
      <c r="B63673" s="2" t="s">
        <v>64122</v>
      </c>
      <c r="C63673" s="2">
        <v>55</v>
      </c>
      <c r="D63673" s="2" t="s">
        <v>453</v>
      </c>
      <c r="E63673" s="2"/>
      <c r="F63673" s="2"/>
      <c r="G63673" s="2"/>
      <c r="H63673" s="2"/>
    </row>
    <row r="63674" spans="2:8">
      <c r="B63674" s="2" t="s">
        <v>64123</v>
      </c>
      <c r="C63674" s="2">
        <v>52</v>
      </c>
      <c r="D63674" s="2" t="s">
        <v>453</v>
      </c>
      <c r="E63674" s="2"/>
      <c r="F63674" s="2"/>
      <c r="G63674" s="2"/>
      <c r="H63674" s="2"/>
    </row>
    <row r="63675" spans="2:8">
      <c r="B63675" s="2" t="s">
        <v>64124</v>
      </c>
      <c r="C63675" s="2">
        <v>18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64125</v>
      </c>
      <c r="C63676" s="2">
        <v>32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64126</v>
      </c>
      <c r="C63677" s="2">
        <v>36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64127</v>
      </c>
      <c r="C63678" s="2">
        <v>54</v>
      </c>
      <c r="D63678" s="2" t="s">
        <v>453</v>
      </c>
      <c r="E63678" s="2"/>
      <c r="F63678" s="2"/>
      <c r="G63678" s="2"/>
      <c r="H63678" s="2"/>
    </row>
    <row r="63679" spans="2:8">
      <c r="B63679" s="2" t="s">
        <v>64128</v>
      </c>
      <c r="C63679" s="2">
        <v>41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64129</v>
      </c>
      <c r="C63680" s="2">
        <v>40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64130</v>
      </c>
      <c r="C63681" s="2">
        <v>35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64131</v>
      </c>
      <c r="C63682" s="2">
        <v>37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64132</v>
      </c>
      <c r="C63683" s="2">
        <v>32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64133</v>
      </c>
      <c r="C63684" s="2">
        <v>39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64134</v>
      </c>
      <c r="C63685" s="2">
        <v>44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64135</v>
      </c>
      <c r="C63686" s="2">
        <v>45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64136</v>
      </c>
      <c r="C63687" s="2">
        <v>45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64137</v>
      </c>
      <c r="C63688" s="2">
        <v>44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64138</v>
      </c>
      <c r="C63689" s="2">
        <v>51</v>
      </c>
      <c r="D63689" s="2" t="s">
        <v>453</v>
      </c>
      <c r="E63689" s="2"/>
      <c r="F63689" s="2"/>
      <c r="G63689" s="2"/>
      <c r="H63689" s="2"/>
    </row>
    <row r="63690" spans="2:8">
      <c r="B63690" s="2" t="s">
        <v>64139</v>
      </c>
      <c r="C63690" s="2">
        <v>51</v>
      </c>
      <c r="D63690" s="2" t="s">
        <v>453</v>
      </c>
      <c r="E63690" s="2"/>
      <c r="F63690" s="2"/>
      <c r="G63690" s="2"/>
      <c r="H63690" s="2"/>
    </row>
    <row r="63691" spans="2:8">
      <c r="B63691" s="2" t="s">
        <v>64140</v>
      </c>
      <c r="C63691" s="2">
        <v>54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64141</v>
      </c>
      <c r="C63692" s="2">
        <v>44</v>
      </c>
      <c r="D63692" s="2" t="s">
        <v>453</v>
      </c>
      <c r="E63692" s="2"/>
      <c r="F63692" s="2"/>
      <c r="G63692" s="2"/>
      <c r="H63692" s="2"/>
    </row>
    <row r="63693" spans="2:8">
      <c r="B63693" s="2" t="s">
        <v>64142</v>
      </c>
      <c r="C63693" s="2">
        <v>41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64143</v>
      </c>
      <c r="C63694" s="2">
        <v>46</v>
      </c>
      <c r="D63694" s="2" t="s">
        <v>453</v>
      </c>
      <c r="E63694" s="2"/>
      <c r="F63694" s="2"/>
      <c r="G63694" s="2"/>
      <c r="H63694" s="2"/>
    </row>
    <row r="63695" spans="2:8">
      <c r="B63695" s="2" t="s">
        <v>64144</v>
      </c>
      <c r="C63695" s="2">
        <v>45</v>
      </c>
      <c r="D63695" s="2" t="s">
        <v>453</v>
      </c>
      <c r="E63695" s="2"/>
      <c r="F63695" s="2"/>
      <c r="G63695" s="2"/>
      <c r="H63695" s="2"/>
    </row>
    <row r="63696" spans="2:8">
      <c r="B63696" s="2" t="s">
        <v>64145</v>
      </c>
      <c r="C63696" s="2">
        <v>44</v>
      </c>
      <c r="D63696" s="2" t="s">
        <v>453</v>
      </c>
      <c r="E63696" s="2"/>
      <c r="F63696" s="2"/>
      <c r="G63696" s="2"/>
      <c r="H63696" s="2"/>
    </row>
    <row r="63697" spans="2:8">
      <c r="B63697" s="2" t="s">
        <v>64146</v>
      </c>
      <c r="C63697" s="2">
        <v>34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64147</v>
      </c>
      <c r="C63698" s="2">
        <v>35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64148</v>
      </c>
      <c r="C63699" s="2">
        <v>33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64149</v>
      </c>
      <c r="C63700" s="2">
        <v>33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64150</v>
      </c>
      <c r="C63701" s="2">
        <v>40</v>
      </c>
      <c r="D63701" s="2" t="s">
        <v>453</v>
      </c>
      <c r="E63701" s="2"/>
      <c r="F63701" s="2"/>
      <c r="G63701" s="2"/>
      <c r="H63701" s="2"/>
    </row>
    <row r="63702" spans="2:8">
      <c r="B63702" s="2" t="s">
        <v>64151</v>
      </c>
      <c r="C63702" s="2">
        <v>41</v>
      </c>
      <c r="D63702" s="2" t="s">
        <v>453</v>
      </c>
      <c r="E63702" s="2"/>
      <c r="F63702" s="2"/>
      <c r="G63702" s="2"/>
      <c r="H63702" s="2"/>
    </row>
    <row r="63703" spans="2:8">
      <c r="B63703" s="2" t="s">
        <v>64152</v>
      </c>
      <c r="C63703" s="2">
        <v>42</v>
      </c>
      <c r="D63703" s="2" t="s">
        <v>453</v>
      </c>
      <c r="E63703" s="2"/>
      <c r="F63703" s="2"/>
      <c r="G63703" s="2"/>
      <c r="H63703" s="2"/>
    </row>
    <row r="63704" spans="2:8">
      <c r="B63704" s="2" t="s">
        <v>64153</v>
      </c>
      <c r="C63704" s="2">
        <v>57</v>
      </c>
      <c r="D63704" s="2" t="s">
        <v>453</v>
      </c>
      <c r="E63704" s="2"/>
      <c r="F63704" s="2"/>
      <c r="G63704" s="2"/>
      <c r="H63704" s="2"/>
    </row>
    <row r="63705" spans="2:8">
      <c r="B63705" s="2" t="s">
        <v>64154</v>
      </c>
      <c r="C63705" s="2">
        <v>53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64155</v>
      </c>
      <c r="C63706" s="2">
        <v>44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64156</v>
      </c>
      <c r="C63707" s="2">
        <v>42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64157</v>
      </c>
      <c r="C63708" s="2">
        <v>33</v>
      </c>
      <c r="D63708" s="2" t="s">
        <v>453</v>
      </c>
      <c r="E63708" s="2"/>
      <c r="F63708" s="2"/>
      <c r="G63708" s="2"/>
      <c r="H63708" s="2"/>
    </row>
    <row r="63709" spans="2:8">
      <c r="B63709" s="2" t="s">
        <v>64158</v>
      </c>
      <c r="C63709" s="2">
        <v>35</v>
      </c>
      <c r="D63709" s="2" t="s">
        <v>453</v>
      </c>
      <c r="E63709" s="2"/>
      <c r="F63709" s="2"/>
      <c r="G63709" s="2"/>
      <c r="H63709" s="2"/>
    </row>
    <row r="63710" spans="2:8">
      <c r="B63710" s="2" t="s">
        <v>64159</v>
      </c>
      <c r="C63710" s="2">
        <v>40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64160</v>
      </c>
      <c r="C63711" s="2">
        <v>38</v>
      </c>
      <c r="D63711" s="2" t="s">
        <v>453</v>
      </c>
      <c r="E63711" s="2"/>
      <c r="F63711" s="2"/>
      <c r="G63711" s="2"/>
      <c r="H63711" s="2"/>
    </row>
    <row r="63712" spans="2:8">
      <c r="B63712" s="2" t="s">
        <v>64161</v>
      </c>
      <c r="C63712" s="2">
        <v>50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64162</v>
      </c>
      <c r="C63713" s="2">
        <v>48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64163</v>
      </c>
      <c r="C63714" s="2">
        <v>46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64164</v>
      </c>
      <c r="C63715" s="2">
        <v>40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64165</v>
      </c>
      <c r="C63716" s="2">
        <v>53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64166</v>
      </c>
      <c r="C63717" s="2">
        <v>49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64167</v>
      </c>
      <c r="C63718" s="2">
        <v>43</v>
      </c>
      <c r="D63718" s="2" t="s">
        <v>453</v>
      </c>
      <c r="E63718" s="2"/>
      <c r="F63718" s="2"/>
      <c r="G63718" s="2"/>
      <c r="H63718" s="2"/>
    </row>
    <row r="63719" spans="2:8">
      <c r="B63719" s="2" t="s">
        <v>64168</v>
      </c>
      <c r="C63719" s="2">
        <v>47</v>
      </c>
      <c r="D63719" s="2" t="s">
        <v>453</v>
      </c>
      <c r="E63719" s="2"/>
      <c r="F63719" s="2"/>
      <c r="G63719" s="2"/>
      <c r="H63719" s="2"/>
    </row>
    <row r="63720" spans="2:8">
      <c r="B63720" s="2" t="s">
        <v>64169</v>
      </c>
      <c r="C63720" s="2">
        <v>46</v>
      </c>
      <c r="D63720" s="2" t="s">
        <v>453</v>
      </c>
      <c r="E63720" s="2"/>
      <c r="F63720" s="2"/>
      <c r="G63720" s="2"/>
      <c r="H63720" s="2"/>
    </row>
    <row r="63721" spans="2:8">
      <c r="B63721" s="2" t="s">
        <v>64170</v>
      </c>
      <c r="C63721" s="2">
        <v>40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64171</v>
      </c>
      <c r="C63722" s="2">
        <v>43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64172</v>
      </c>
      <c r="C63723" s="2">
        <v>42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64173</v>
      </c>
      <c r="C63724" s="2">
        <v>40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64174</v>
      </c>
      <c r="C63725" s="2">
        <v>42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64175</v>
      </c>
      <c r="C63726" s="2">
        <v>39</v>
      </c>
      <c r="D63726" s="2" t="s">
        <v>453</v>
      </c>
      <c r="E63726" s="2"/>
      <c r="F63726" s="2"/>
      <c r="G63726" s="2"/>
      <c r="H63726" s="2"/>
    </row>
    <row r="63727" spans="2:8">
      <c r="B63727" s="2" t="s">
        <v>64176</v>
      </c>
      <c r="C63727" s="2">
        <v>45</v>
      </c>
      <c r="D63727" s="2" t="s">
        <v>453</v>
      </c>
      <c r="E63727" s="2"/>
      <c r="F63727" s="2"/>
      <c r="G63727" s="2"/>
      <c r="H63727" s="2"/>
    </row>
    <row r="63728" spans="2:8">
      <c r="B63728" s="2" t="s">
        <v>64177</v>
      </c>
      <c r="C63728" s="2">
        <v>42</v>
      </c>
      <c r="D63728" s="2" t="s">
        <v>453</v>
      </c>
      <c r="E63728" s="2"/>
      <c r="F63728" s="2"/>
      <c r="G63728" s="2"/>
      <c r="H63728" s="2"/>
    </row>
    <row r="63729" spans="2:8">
      <c r="B63729" s="2" t="s">
        <v>64178</v>
      </c>
      <c r="C63729" s="2">
        <v>41</v>
      </c>
      <c r="D63729" s="2" t="s">
        <v>453</v>
      </c>
      <c r="E63729" s="2"/>
      <c r="F63729" s="2"/>
      <c r="G63729" s="2"/>
      <c r="H63729" s="2"/>
    </row>
    <row r="63730" spans="2:8">
      <c r="B63730" s="2" t="s">
        <v>64179</v>
      </c>
      <c r="C63730" s="2">
        <v>36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64180</v>
      </c>
      <c r="C63731" s="2">
        <v>54</v>
      </c>
      <c r="D63731" s="2" t="s">
        <v>453</v>
      </c>
      <c r="E63731" s="2"/>
      <c r="F63731" s="2"/>
      <c r="G63731" s="2"/>
      <c r="H63731" s="2"/>
    </row>
    <row r="63732" spans="2:8">
      <c r="B63732" s="2" t="s">
        <v>64181</v>
      </c>
      <c r="C63732" s="2">
        <v>53</v>
      </c>
      <c r="D63732" s="2" t="s">
        <v>453</v>
      </c>
      <c r="E63732" s="2"/>
      <c r="F63732" s="2"/>
      <c r="G63732" s="2"/>
      <c r="H63732" s="2"/>
    </row>
    <row r="63733" spans="2:8">
      <c r="B63733" s="2" t="s">
        <v>64182</v>
      </c>
      <c r="C63733" s="2">
        <v>46</v>
      </c>
      <c r="D63733" s="2" t="s">
        <v>453</v>
      </c>
      <c r="E63733" s="2"/>
      <c r="F63733" s="2"/>
      <c r="G63733" s="2"/>
      <c r="H63733" s="2"/>
    </row>
    <row r="63734" spans="2:8">
      <c r="B63734" s="2" t="s">
        <v>64183</v>
      </c>
      <c r="C63734" s="2">
        <v>47</v>
      </c>
      <c r="D63734" s="2" t="s">
        <v>453</v>
      </c>
      <c r="E63734" s="2"/>
      <c r="F63734" s="2"/>
      <c r="G63734" s="2"/>
      <c r="H63734" s="2"/>
    </row>
    <row r="63735" spans="2:8">
      <c r="B63735" s="2" t="s">
        <v>64184</v>
      </c>
      <c r="C63735" s="2">
        <v>44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64185</v>
      </c>
      <c r="C63736" s="2">
        <v>44</v>
      </c>
      <c r="D63736" s="2" t="s">
        <v>453</v>
      </c>
      <c r="E63736" s="2"/>
      <c r="F63736" s="2"/>
      <c r="G63736" s="2"/>
      <c r="H63736" s="2"/>
    </row>
    <row r="63737" spans="2:8">
      <c r="B63737" s="2" t="s">
        <v>64186</v>
      </c>
      <c r="C63737" s="2">
        <v>45</v>
      </c>
      <c r="D63737" s="2" t="s">
        <v>453</v>
      </c>
      <c r="E63737" s="2"/>
      <c r="F63737" s="2"/>
      <c r="G63737" s="2"/>
      <c r="H63737" s="2"/>
    </row>
    <row r="63738" spans="2:8">
      <c r="B63738" s="2" t="s">
        <v>64187</v>
      </c>
      <c r="C63738" s="2">
        <v>45</v>
      </c>
      <c r="D63738" s="2" t="s">
        <v>453</v>
      </c>
      <c r="E63738" s="2"/>
      <c r="F63738" s="2"/>
      <c r="G63738" s="2"/>
      <c r="H63738" s="2"/>
    </row>
    <row r="63739" spans="2:8">
      <c r="B63739" s="2" t="s">
        <v>64188</v>
      </c>
      <c r="C63739" s="2">
        <v>48</v>
      </c>
      <c r="D63739" s="2" t="s">
        <v>453</v>
      </c>
      <c r="E63739" s="2"/>
      <c r="F63739" s="2"/>
      <c r="G63739" s="2"/>
      <c r="H63739" s="2"/>
    </row>
    <row r="63740" spans="2:8">
      <c r="B63740" s="2" t="s">
        <v>64189</v>
      </c>
      <c r="C63740" s="2">
        <v>35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64190</v>
      </c>
      <c r="C63741" s="2">
        <v>50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64191</v>
      </c>
      <c r="C63742" s="2">
        <v>40</v>
      </c>
      <c r="D63742" s="2" t="s">
        <v>453</v>
      </c>
      <c r="E63742" s="2"/>
      <c r="F63742" s="2"/>
      <c r="G63742" s="2"/>
      <c r="H63742" s="2"/>
    </row>
    <row r="63743" spans="2:8">
      <c r="B63743" s="2" t="s">
        <v>64192</v>
      </c>
      <c r="C63743" s="2">
        <v>40</v>
      </c>
      <c r="D63743" s="2" t="s">
        <v>453</v>
      </c>
      <c r="E63743" s="2"/>
      <c r="F63743" s="2"/>
      <c r="G63743" s="2"/>
      <c r="H63743" s="2"/>
    </row>
    <row r="63744" spans="2:8">
      <c r="B63744" s="2" t="s">
        <v>64193</v>
      </c>
      <c r="C63744" s="2">
        <v>49</v>
      </c>
      <c r="D63744" s="2" t="s">
        <v>453</v>
      </c>
      <c r="E63744" s="2"/>
      <c r="F63744" s="2"/>
      <c r="G63744" s="2"/>
      <c r="H63744" s="2"/>
    </row>
    <row r="63745" spans="2:8">
      <c r="B63745" s="2" t="s">
        <v>64194</v>
      </c>
      <c r="C63745" s="2">
        <v>48</v>
      </c>
      <c r="D63745" s="2" t="s">
        <v>453</v>
      </c>
      <c r="E63745" s="2"/>
      <c r="F63745" s="2"/>
      <c r="G63745" s="2"/>
      <c r="H63745" s="2"/>
    </row>
    <row r="63746" spans="2:8">
      <c r="B63746" s="2" t="s">
        <v>64195</v>
      </c>
      <c r="C63746" s="2">
        <v>48</v>
      </c>
      <c r="D63746" s="2" t="s">
        <v>453</v>
      </c>
      <c r="E63746" s="2"/>
      <c r="F63746" s="2"/>
      <c r="G63746" s="2"/>
      <c r="H63746" s="2"/>
    </row>
    <row r="63747" spans="2:8">
      <c r="B63747" s="2" t="s">
        <v>64196</v>
      </c>
      <c r="C63747" s="2">
        <v>40</v>
      </c>
      <c r="D63747" s="2" t="s">
        <v>453</v>
      </c>
      <c r="E63747" s="2"/>
      <c r="F63747" s="2"/>
      <c r="G63747" s="2"/>
      <c r="H63747" s="2"/>
    </row>
    <row r="63748" spans="2:8">
      <c r="B63748" s="2" t="s">
        <v>64197</v>
      </c>
      <c r="C63748" s="2">
        <v>39</v>
      </c>
      <c r="D63748" s="2" t="s">
        <v>453</v>
      </c>
      <c r="E63748" s="2"/>
      <c r="F63748" s="2"/>
      <c r="G63748" s="2"/>
      <c r="H63748" s="2"/>
    </row>
    <row r="63749" spans="2:8">
      <c r="B63749" s="2" t="s">
        <v>64198</v>
      </c>
      <c r="C63749" s="2">
        <v>39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64199</v>
      </c>
      <c r="C63750" s="2">
        <v>35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64200</v>
      </c>
      <c r="C63751" s="2">
        <v>33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64201</v>
      </c>
      <c r="C63752" s="2">
        <v>34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64202</v>
      </c>
      <c r="C63753" s="2">
        <v>33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64203</v>
      </c>
      <c r="C63754" s="2">
        <v>34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64204</v>
      </c>
      <c r="C63755" s="2">
        <v>41</v>
      </c>
      <c r="D63755" s="2" t="s">
        <v>453</v>
      </c>
      <c r="E63755" s="2"/>
      <c r="F63755" s="2"/>
      <c r="G63755" s="2"/>
      <c r="H63755" s="2"/>
    </row>
    <row r="63756" spans="2:8">
      <c r="B63756" s="2" t="s">
        <v>64205</v>
      </c>
      <c r="C63756" s="2">
        <v>43</v>
      </c>
      <c r="D63756" s="2" t="s">
        <v>453</v>
      </c>
      <c r="E63756" s="2"/>
      <c r="F63756" s="2"/>
      <c r="G63756" s="2"/>
      <c r="H63756" s="2"/>
    </row>
    <row r="63757" spans="2:8">
      <c r="B63757" s="2" t="s">
        <v>64206</v>
      </c>
      <c r="C63757" s="2">
        <v>47</v>
      </c>
      <c r="D63757" s="2" t="s">
        <v>453</v>
      </c>
      <c r="E63757" s="2"/>
      <c r="F63757" s="2"/>
      <c r="G63757" s="2"/>
      <c r="H63757" s="2"/>
    </row>
    <row r="63758" spans="2:8">
      <c r="B63758" s="2" t="s">
        <v>64207</v>
      </c>
      <c r="C63758" s="2">
        <v>47</v>
      </c>
      <c r="D63758" s="2" t="s">
        <v>453</v>
      </c>
      <c r="E63758" s="2"/>
      <c r="F63758" s="2"/>
      <c r="G63758" s="2"/>
      <c r="H63758" s="2"/>
    </row>
    <row r="63759" spans="2:8">
      <c r="B63759" s="2" t="s">
        <v>64208</v>
      </c>
      <c r="C63759" s="2">
        <v>45</v>
      </c>
      <c r="D63759" s="2" t="s">
        <v>453</v>
      </c>
      <c r="E63759" s="2"/>
      <c r="F63759" s="2"/>
      <c r="G63759" s="2"/>
      <c r="H63759" s="2"/>
    </row>
    <row r="63760" spans="2:8">
      <c r="B63760" s="2" t="s">
        <v>64209</v>
      </c>
      <c r="C63760" s="2">
        <v>49</v>
      </c>
      <c r="D63760" s="2" t="s">
        <v>453</v>
      </c>
      <c r="E63760" s="2"/>
      <c r="F63760" s="2"/>
      <c r="G63760" s="2"/>
      <c r="H63760" s="2"/>
    </row>
    <row r="63761" spans="2:8">
      <c r="B63761" s="2" t="s">
        <v>64210</v>
      </c>
      <c r="C63761" s="2">
        <v>48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64211</v>
      </c>
      <c r="C63762" s="2">
        <v>37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64212</v>
      </c>
      <c r="C63763" s="2">
        <v>36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64213</v>
      </c>
      <c r="C63764" s="2">
        <v>51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64214</v>
      </c>
      <c r="C63765" s="2">
        <v>38</v>
      </c>
      <c r="D63765" s="2" t="s">
        <v>453</v>
      </c>
      <c r="E63765" s="2"/>
      <c r="F63765" s="2"/>
      <c r="G63765" s="2"/>
      <c r="H63765" s="2"/>
    </row>
    <row r="63766" spans="2:8">
      <c r="B63766" s="2" t="s">
        <v>64215</v>
      </c>
      <c r="C63766" s="2">
        <v>37</v>
      </c>
      <c r="D63766" s="2" t="s">
        <v>453</v>
      </c>
      <c r="E63766" s="2"/>
      <c r="F63766" s="2"/>
      <c r="G63766" s="2"/>
      <c r="H63766" s="2"/>
    </row>
    <row r="63767" spans="2:8">
      <c r="B63767" s="2" t="s">
        <v>64216</v>
      </c>
      <c r="C63767" s="2">
        <v>37</v>
      </c>
      <c r="D63767" s="2" t="s">
        <v>453</v>
      </c>
      <c r="E63767" s="2"/>
      <c r="F63767" s="2"/>
      <c r="G63767" s="2"/>
      <c r="H63767" s="2"/>
    </row>
    <row r="63768" spans="2:8">
      <c r="B63768" s="2" t="s">
        <v>64217</v>
      </c>
      <c r="C63768" s="2">
        <v>41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64218</v>
      </c>
      <c r="C63769" s="2">
        <v>41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64219</v>
      </c>
      <c r="C63770" s="2">
        <v>42</v>
      </c>
      <c r="D63770" s="2" t="s">
        <v>453</v>
      </c>
      <c r="E63770" s="2"/>
      <c r="F63770" s="2"/>
      <c r="G63770" s="2"/>
      <c r="H63770" s="2"/>
    </row>
    <row r="63771" spans="2:8">
      <c r="B63771" s="2" t="s">
        <v>64220</v>
      </c>
      <c r="C63771" s="2">
        <v>42</v>
      </c>
      <c r="D63771" s="2" t="s">
        <v>453</v>
      </c>
      <c r="E63771" s="2"/>
      <c r="F63771" s="2"/>
      <c r="G63771" s="2"/>
      <c r="H63771" s="2"/>
    </row>
    <row r="63772" spans="2:8">
      <c r="B63772" s="2" t="s">
        <v>64221</v>
      </c>
      <c r="C63772" s="2">
        <v>41</v>
      </c>
      <c r="D63772" s="2" t="s">
        <v>453</v>
      </c>
      <c r="E63772" s="2"/>
      <c r="F63772" s="2"/>
      <c r="G63772" s="2"/>
      <c r="H63772" s="2"/>
    </row>
    <row r="63773" spans="2:8">
      <c r="B63773" s="2" t="s">
        <v>64222</v>
      </c>
      <c r="C63773" s="2">
        <v>55</v>
      </c>
      <c r="D63773" s="2" t="s">
        <v>453</v>
      </c>
      <c r="E63773" s="2"/>
      <c r="F63773" s="2"/>
      <c r="G63773" s="2"/>
      <c r="H63773" s="2"/>
    </row>
    <row r="63774" spans="2:8">
      <c r="B63774" s="2" t="s">
        <v>64223</v>
      </c>
      <c r="C63774" s="2">
        <v>55</v>
      </c>
      <c r="D63774" s="2" t="s">
        <v>453</v>
      </c>
      <c r="E63774" s="2"/>
      <c r="F63774" s="2"/>
      <c r="G63774" s="2"/>
      <c r="H63774" s="2"/>
    </row>
    <row r="63775" spans="2:8">
      <c r="B63775" s="2" t="s">
        <v>64224</v>
      </c>
      <c r="C63775" s="2">
        <v>51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64225</v>
      </c>
      <c r="C63776" s="2">
        <v>49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64226</v>
      </c>
      <c r="C63777" s="2">
        <v>38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64227</v>
      </c>
      <c r="C63778" s="2">
        <v>39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64228</v>
      </c>
      <c r="C63779" s="2">
        <v>51</v>
      </c>
      <c r="D63779" s="2" t="s">
        <v>453</v>
      </c>
      <c r="E63779" s="2"/>
      <c r="F63779" s="2"/>
      <c r="G63779" s="2"/>
      <c r="H63779" s="2"/>
    </row>
    <row r="63780" spans="2:8">
      <c r="B63780" s="2" t="s">
        <v>64229</v>
      </c>
      <c r="C63780" s="2">
        <v>41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64230</v>
      </c>
      <c r="C63781" s="2">
        <v>39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64231</v>
      </c>
      <c r="C63782" s="2">
        <v>47</v>
      </c>
      <c r="D63782" s="2" t="s">
        <v>453</v>
      </c>
      <c r="E63782" s="2"/>
      <c r="F63782" s="2"/>
      <c r="G63782" s="2"/>
      <c r="H63782" s="2"/>
    </row>
    <row r="63783" spans="2:8">
      <c r="B63783" s="2" t="s">
        <v>64232</v>
      </c>
      <c r="C63783" s="2">
        <v>47</v>
      </c>
      <c r="D63783" s="2" t="s">
        <v>453</v>
      </c>
      <c r="E63783" s="2"/>
      <c r="F63783" s="2"/>
      <c r="G63783" s="2"/>
      <c r="H63783" s="2"/>
    </row>
    <row r="63784" spans="2:8">
      <c r="B63784" s="2" t="s">
        <v>64233</v>
      </c>
      <c r="C63784" s="2">
        <v>48</v>
      </c>
      <c r="D63784" s="2" t="s">
        <v>453</v>
      </c>
      <c r="E63784" s="2"/>
      <c r="F63784" s="2"/>
      <c r="G63784" s="2"/>
      <c r="H63784" s="2"/>
    </row>
    <row r="63785" spans="2:8">
      <c r="B63785" s="2" t="s">
        <v>64234</v>
      </c>
      <c r="C63785" s="2">
        <v>48</v>
      </c>
      <c r="D63785" s="2" t="s">
        <v>453</v>
      </c>
      <c r="E63785" s="2"/>
      <c r="F63785" s="2"/>
      <c r="G63785" s="2"/>
      <c r="H63785" s="2"/>
    </row>
    <row r="63786" spans="2:8">
      <c r="B63786" s="2" t="s">
        <v>64235</v>
      </c>
      <c r="C63786" s="2">
        <v>48</v>
      </c>
      <c r="D63786" s="2" t="s">
        <v>453</v>
      </c>
      <c r="E63786" s="2"/>
      <c r="F63786" s="2"/>
      <c r="G63786" s="2"/>
      <c r="H63786" s="2"/>
    </row>
    <row r="63787" spans="2:8">
      <c r="B63787" s="2" t="s">
        <v>64236</v>
      </c>
      <c r="C63787" s="2">
        <v>49</v>
      </c>
      <c r="D63787" s="2" t="s">
        <v>453</v>
      </c>
      <c r="E63787" s="2"/>
      <c r="F63787" s="2"/>
      <c r="G63787" s="2"/>
      <c r="H63787" s="2"/>
    </row>
    <row r="63788" spans="2:8">
      <c r="B63788" s="2" t="s">
        <v>64237</v>
      </c>
      <c r="C63788" s="2">
        <v>47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64238</v>
      </c>
      <c r="C63789" s="2">
        <v>48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64239</v>
      </c>
      <c r="C63790" s="2">
        <v>43</v>
      </c>
      <c r="D63790" s="2" t="s">
        <v>453</v>
      </c>
      <c r="E63790" s="2"/>
      <c r="F63790" s="2"/>
      <c r="G63790" s="2"/>
      <c r="H63790" s="2"/>
    </row>
    <row r="63791" spans="2:8">
      <c r="B63791" s="2" t="s">
        <v>64240</v>
      </c>
      <c r="C63791" s="2">
        <v>43</v>
      </c>
      <c r="D63791" s="2" t="s">
        <v>453</v>
      </c>
      <c r="E63791" s="2"/>
      <c r="F63791" s="2"/>
      <c r="G63791" s="2"/>
      <c r="H63791" s="2"/>
    </row>
    <row r="63792" spans="2:8">
      <c r="B63792" s="2" t="s">
        <v>64241</v>
      </c>
      <c r="C63792" s="2">
        <v>42</v>
      </c>
      <c r="D63792" s="2" t="s">
        <v>453</v>
      </c>
      <c r="E63792" s="2"/>
      <c r="F63792" s="2"/>
      <c r="G63792" s="2"/>
      <c r="H63792" s="2"/>
    </row>
    <row r="63793" spans="2:8">
      <c r="B63793" s="2" t="s">
        <v>64242</v>
      </c>
      <c r="C63793" s="2">
        <v>43</v>
      </c>
      <c r="D63793" s="2" t="s">
        <v>453</v>
      </c>
      <c r="E63793" s="2"/>
      <c r="F63793" s="2"/>
      <c r="G63793" s="2"/>
      <c r="H63793" s="2"/>
    </row>
    <row r="63794" spans="2:8">
      <c r="B63794" s="2" t="s">
        <v>64243</v>
      </c>
      <c r="C63794" s="2">
        <v>47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64244</v>
      </c>
      <c r="C63795" s="2">
        <v>40</v>
      </c>
      <c r="D63795" s="2" t="s">
        <v>453</v>
      </c>
      <c r="E63795" s="2"/>
      <c r="F63795" s="2"/>
      <c r="G63795" s="2"/>
      <c r="H63795" s="2"/>
    </row>
    <row r="63796" spans="2:8">
      <c r="B63796" s="2" t="s">
        <v>64245</v>
      </c>
      <c r="C63796" s="2">
        <v>42</v>
      </c>
      <c r="D63796" s="2" t="s">
        <v>453</v>
      </c>
      <c r="E63796" s="2"/>
      <c r="F63796" s="2"/>
      <c r="G63796" s="2"/>
      <c r="H63796" s="2"/>
    </row>
    <row r="63797" spans="2:8">
      <c r="B63797" s="2" t="s">
        <v>64246</v>
      </c>
      <c r="C63797" s="2">
        <v>42</v>
      </c>
      <c r="D63797" s="2" t="s">
        <v>453</v>
      </c>
      <c r="E63797" s="2"/>
      <c r="F63797" s="2"/>
      <c r="G63797" s="2"/>
      <c r="H63797" s="2"/>
    </row>
    <row r="63798" spans="2:8">
      <c r="B63798" s="2" t="s">
        <v>64247</v>
      </c>
      <c r="C63798" s="2">
        <v>42</v>
      </c>
      <c r="D63798" s="2" t="s">
        <v>453</v>
      </c>
      <c r="E63798" s="2"/>
      <c r="F63798" s="2"/>
      <c r="G63798" s="2"/>
      <c r="H63798" s="2"/>
    </row>
    <row r="63799" spans="2:8">
      <c r="B63799" s="2" t="s">
        <v>64248</v>
      </c>
      <c r="C63799" s="2">
        <v>44</v>
      </c>
      <c r="D63799" s="2" t="s">
        <v>453</v>
      </c>
      <c r="E63799" s="2"/>
      <c r="F63799" s="2"/>
      <c r="G63799" s="2"/>
      <c r="H63799" s="2"/>
    </row>
    <row r="63800" spans="2:8">
      <c r="B63800" s="2" t="s">
        <v>64249</v>
      </c>
      <c r="C63800" s="2">
        <v>47</v>
      </c>
      <c r="D63800" s="2" t="s">
        <v>453</v>
      </c>
      <c r="E63800" s="2"/>
      <c r="F63800" s="2"/>
      <c r="G63800" s="2"/>
      <c r="H63800" s="2"/>
    </row>
    <row r="63801" spans="2:8">
      <c r="B63801" s="2" t="s">
        <v>64250</v>
      </c>
      <c r="C63801" s="2">
        <v>41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64251</v>
      </c>
      <c r="C63802" s="2">
        <v>42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64252</v>
      </c>
      <c r="C63803" s="2">
        <v>33</v>
      </c>
      <c r="D63803" s="2" t="s">
        <v>453</v>
      </c>
      <c r="E63803" s="2"/>
      <c r="F63803" s="2"/>
      <c r="G63803" s="2"/>
      <c r="H63803" s="2"/>
    </row>
    <row r="63804" spans="2:8">
      <c r="B63804" s="2" t="s">
        <v>64253</v>
      </c>
      <c r="C63804" s="2">
        <v>34</v>
      </c>
      <c r="D63804" s="2" t="s">
        <v>453</v>
      </c>
      <c r="E63804" s="2"/>
      <c r="F63804" s="2"/>
      <c r="G63804" s="2"/>
      <c r="H63804" s="2"/>
    </row>
    <row r="63805" spans="2:8">
      <c r="B63805" s="2" t="s">
        <v>64254</v>
      </c>
      <c r="C63805" s="2">
        <v>34</v>
      </c>
      <c r="D63805" s="2" t="s">
        <v>453</v>
      </c>
      <c r="E63805" s="2"/>
      <c r="F63805" s="2"/>
      <c r="G63805" s="2"/>
      <c r="H63805" s="2"/>
    </row>
    <row r="63806" spans="2:8">
      <c r="B63806" s="2" t="s">
        <v>64255</v>
      </c>
      <c r="C63806" s="2">
        <v>33</v>
      </c>
      <c r="D63806" s="2" t="s">
        <v>453</v>
      </c>
      <c r="E63806" s="2"/>
      <c r="F63806" s="2"/>
      <c r="G63806" s="2"/>
      <c r="H63806" s="2"/>
    </row>
    <row r="63807" spans="2:8">
      <c r="B63807" s="2" t="s">
        <v>64256</v>
      </c>
      <c r="C63807" s="2">
        <v>40</v>
      </c>
      <c r="D63807" s="2" t="s">
        <v>453</v>
      </c>
      <c r="E63807" s="2"/>
      <c r="F63807" s="2"/>
      <c r="G63807" s="2"/>
      <c r="H63807" s="2"/>
    </row>
    <row r="63808" spans="2:8">
      <c r="B63808" s="2" t="s">
        <v>64257</v>
      </c>
      <c r="C63808" s="2">
        <v>33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64258</v>
      </c>
      <c r="C63809" s="2">
        <v>36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64259</v>
      </c>
      <c r="C63810" s="2">
        <v>40</v>
      </c>
      <c r="D63810" s="2" t="s">
        <v>453</v>
      </c>
      <c r="E63810" s="2"/>
      <c r="F63810" s="2"/>
      <c r="G63810" s="2"/>
      <c r="H63810" s="2"/>
    </row>
    <row r="63811" spans="2:8">
      <c r="B63811" s="2" t="s">
        <v>64260</v>
      </c>
      <c r="C63811" s="2">
        <v>37</v>
      </c>
      <c r="D63811" s="2" t="s">
        <v>453</v>
      </c>
      <c r="E63811" s="2"/>
      <c r="F63811" s="2"/>
      <c r="G63811" s="2"/>
      <c r="H63811" s="2"/>
    </row>
    <row r="63812" spans="2:8">
      <c r="B63812" s="2" t="s">
        <v>64261</v>
      </c>
      <c r="C63812" s="2">
        <v>38</v>
      </c>
      <c r="D63812" s="2" t="s">
        <v>453</v>
      </c>
      <c r="E63812" s="2"/>
      <c r="F63812" s="2"/>
      <c r="G63812" s="2"/>
      <c r="H63812" s="2"/>
    </row>
    <row r="63813" spans="2:8">
      <c r="B63813" s="2" t="s">
        <v>64262</v>
      </c>
      <c r="C63813" s="2">
        <v>39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64263</v>
      </c>
      <c r="C63814" s="2">
        <v>44</v>
      </c>
      <c r="D63814" s="2" t="s">
        <v>453</v>
      </c>
      <c r="E63814" s="2"/>
      <c r="F63814" s="2"/>
      <c r="G63814" s="2"/>
      <c r="H63814" s="2"/>
    </row>
    <row r="63815" spans="2:8">
      <c r="B63815" s="2" t="s">
        <v>64264</v>
      </c>
      <c r="C63815" s="2">
        <v>43</v>
      </c>
      <c r="D63815" s="2" t="s">
        <v>453</v>
      </c>
      <c r="E63815" s="2"/>
      <c r="F63815" s="2"/>
      <c r="G63815" s="2"/>
      <c r="H63815" s="2"/>
    </row>
    <row r="63816" spans="2:8">
      <c r="B63816" s="2" t="s">
        <v>64265</v>
      </c>
      <c r="C63816" s="2">
        <v>44</v>
      </c>
      <c r="D63816" s="2" t="s">
        <v>453</v>
      </c>
      <c r="E63816" s="2"/>
      <c r="F63816" s="2"/>
      <c r="G63816" s="2"/>
      <c r="H63816" s="2"/>
    </row>
    <row r="63817" spans="2:8">
      <c r="B63817" s="2" t="s">
        <v>64266</v>
      </c>
      <c r="C63817" s="2">
        <v>42</v>
      </c>
      <c r="D63817" s="2" t="s">
        <v>453</v>
      </c>
      <c r="E63817" s="2"/>
      <c r="F63817" s="2"/>
      <c r="G63817" s="2"/>
      <c r="H63817" s="2"/>
    </row>
    <row r="63818" spans="2:8">
      <c r="B63818" s="2" t="s">
        <v>64267</v>
      </c>
      <c r="C63818" s="2">
        <v>37</v>
      </c>
      <c r="D63818" s="2" t="s">
        <v>453</v>
      </c>
      <c r="E63818" s="2"/>
      <c r="F63818" s="2"/>
      <c r="G63818" s="2"/>
      <c r="H63818" s="2"/>
    </row>
    <row r="63819" spans="2:8">
      <c r="B63819" s="2" t="s">
        <v>64268</v>
      </c>
      <c r="C63819" s="2">
        <v>37</v>
      </c>
      <c r="D63819" s="2" t="s">
        <v>453</v>
      </c>
      <c r="E63819" s="2"/>
      <c r="F63819" s="2"/>
      <c r="G63819" s="2"/>
      <c r="H63819" s="2"/>
    </row>
    <row r="63820" spans="2:8">
      <c r="B63820" s="2" t="s">
        <v>64269</v>
      </c>
      <c r="C63820" s="2">
        <v>42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64270</v>
      </c>
      <c r="C63821" s="2">
        <v>42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64271</v>
      </c>
      <c r="C63822" s="2">
        <v>42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64272</v>
      </c>
      <c r="C63823" s="2">
        <v>38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64273</v>
      </c>
      <c r="C63824" s="2">
        <v>31</v>
      </c>
      <c r="D63824" s="2" t="s">
        <v>453</v>
      </c>
      <c r="E63824" s="2"/>
      <c r="F63824" s="2"/>
      <c r="G63824" s="2"/>
      <c r="H63824" s="2"/>
    </row>
    <row r="63825" spans="2:8">
      <c r="B63825" s="2" t="s">
        <v>64274</v>
      </c>
      <c r="C63825" s="2">
        <v>31</v>
      </c>
      <c r="D63825" s="2" t="s">
        <v>453</v>
      </c>
      <c r="E63825" s="2"/>
      <c r="F63825" s="2"/>
      <c r="G63825" s="2"/>
      <c r="H63825" s="2"/>
    </row>
    <row r="63826" spans="2:8">
      <c r="B63826" s="2" t="s">
        <v>64275</v>
      </c>
      <c r="C63826" s="2">
        <v>29</v>
      </c>
      <c r="D63826" s="2" t="s">
        <v>453</v>
      </c>
      <c r="E63826" s="2"/>
      <c r="F63826" s="2"/>
      <c r="G63826" s="2"/>
      <c r="H63826" s="2"/>
    </row>
    <row r="63827" spans="2:8">
      <c r="B63827" s="2" t="s">
        <v>64276</v>
      </c>
      <c r="C63827" s="2">
        <v>30</v>
      </c>
      <c r="D63827" s="2" t="s">
        <v>453</v>
      </c>
      <c r="E63827" s="2"/>
      <c r="F63827" s="2"/>
      <c r="G63827" s="2"/>
      <c r="H63827" s="2"/>
    </row>
    <row r="63828" spans="2:8">
      <c r="B63828" s="2" t="s">
        <v>64277</v>
      </c>
      <c r="C63828" s="2">
        <v>31</v>
      </c>
      <c r="D63828" s="2" t="s">
        <v>453</v>
      </c>
      <c r="E63828" s="2"/>
      <c r="F63828" s="2"/>
      <c r="G63828" s="2"/>
      <c r="H63828" s="2"/>
    </row>
    <row r="63829" spans="2:8">
      <c r="B63829" s="2" t="s">
        <v>64278</v>
      </c>
      <c r="C63829" s="2">
        <v>30</v>
      </c>
      <c r="D63829" s="2" t="s">
        <v>453</v>
      </c>
      <c r="E63829" s="2"/>
      <c r="F63829" s="2"/>
      <c r="G63829" s="2"/>
      <c r="H63829" s="2"/>
    </row>
    <row r="63830" spans="2:8">
      <c r="B63830" s="2" t="s">
        <v>64279</v>
      </c>
      <c r="C63830" s="2">
        <v>34</v>
      </c>
      <c r="D63830" s="2" t="s">
        <v>453</v>
      </c>
      <c r="E63830" s="2"/>
      <c r="F63830" s="2"/>
      <c r="G63830" s="2"/>
      <c r="H63830" s="2"/>
    </row>
    <row r="63831" spans="2:8">
      <c r="B63831" s="2" t="s">
        <v>64280</v>
      </c>
      <c r="C63831" s="2">
        <v>36</v>
      </c>
      <c r="D63831" s="2" t="s">
        <v>453</v>
      </c>
      <c r="E63831" s="2"/>
      <c r="F63831" s="2"/>
      <c r="G63831" s="2"/>
      <c r="H63831" s="2"/>
    </row>
    <row r="63832" spans="2:8">
      <c r="B63832" s="2" t="s">
        <v>64281</v>
      </c>
      <c r="C63832" s="2">
        <v>47</v>
      </c>
      <c r="D63832" s="2" t="s">
        <v>453</v>
      </c>
      <c r="E63832" s="2"/>
      <c r="F63832" s="2"/>
      <c r="G63832" s="2"/>
      <c r="H63832" s="2"/>
    </row>
    <row r="63833" spans="2:8">
      <c r="B63833" s="2" t="s">
        <v>64282</v>
      </c>
      <c r="C63833" s="2">
        <v>42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64283</v>
      </c>
      <c r="C63834" s="2">
        <v>40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64284</v>
      </c>
      <c r="C63835" s="2">
        <v>48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64285</v>
      </c>
      <c r="C63836" s="2">
        <v>47</v>
      </c>
      <c r="D63836" s="2" t="s">
        <v>453</v>
      </c>
      <c r="E63836" s="2"/>
      <c r="F63836" s="2"/>
      <c r="G63836" s="2"/>
      <c r="H63836" s="2"/>
    </row>
    <row r="63837" spans="2:8">
      <c r="B63837" s="2" t="s">
        <v>64286</v>
      </c>
      <c r="C63837" s="2">
        <v>49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64287</v>
      </c>
      <c r="C63838" s="2">
        <v>40</v>
      </c>
      <c r="D63838" s="2" t="s">
        <v>453</v>
      </c>
      <c r="E63838" s="2"/>
      <c r="F63838" s="2"/>
      <c r="G63838" s="2"/>
      <c r="H63838" s="2"/>
    </row>
    <row r="63839" spans="2:8">
      <c r="B63839" s="2" t="s">
        <v>64288</v>
      </c>
      <c r="C63839" s="2">
        <v>42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64289</v>
      </c>
      <c r="C63840" s="2">
        <v>39</v>
      </c>
      <c r="D63840" s="2" t="s">
        <v>453</v>
      </c>
      <c r="E63840" s="2"/>
      <c r="F63840" s="2"/>
      <c r="G63840" s="2"/>
      <c r="H63840" s="2"/>
    </row>
    <row r="63841" spans="2:8">
      <c r="B63841" s="2" t="s">
        <v>64290</v>
      </c>
      <c r="C63841" s="2">
        <v>40</v>
      </c>
      <c r="D63841" s="2" t="s">
        <v>453</v>
      </c>
      <c r="E63841" s="2"/>
      <c r="F63841" s="2"/>
      <c r="G63841" s="2"/>
      <c r="H63841" s="2"/>
    </row>
    <row r="63842" spans="2:8">
      <c r="B63842" s="2" t="s">
        <v>64291</v>
      </c>
      <c r="C63842" s="2">
        <v>47</v>
      </c>
      <c r="D63842" s="2" t="s">
        <v>453</v>
      </c>
      <c r="E63842" s="2"/>
      <c r="F63842" s="2"/>
      <c r="G63842" s="2"/>
      <c r="H63842" s="2"/>
    </row>
    <row r="63843" spans="2:8">
      <c r="B63843" s="2" t="s">
        <v>64292</v>
      </c>
      <c r="C63843" s="2">
        <v>46</v>
      </c>
      <c r="D63843" s="2" t="s">
        <v>453</v>
      </c>
      <c r="E63843" s="2"/>
      <c r="F63843" s="2"/>
      <c r="G63843" s="2"/>
      <c r="H63843" s="2"/>
    </row>
    <row r="63844" spans="2:8">
      <c r="B63844" s="2" t="s">
        <v>64293</v>
      </c>
      <c r="C63844" s="2">
        <v>47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64294</v>
      </c>
      <c r="C63845" s="2">
        <v>46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64295</v>
      </c>
      <c r="C63846" s="2">
        <v>40</v>
      </c>
      <c r="D63846" s="2" t="s">
        <v>453</v>
      </c>
      <c r="E63846" s="2"/>
      <c r="F63846" s="2"/>
      <c r="G63846" s="2"/>
      <c r="H63846" s="2"/>
    </row>
    <row r="63847" spans="2:8">
      <c r="B63847" s="2" t="s">
        <v>64296</v>
      </c>
      <c r="C63847" s="2">
        <v>41</v>
      </c>
      <c r="D63847" s="2" t="s">
        <v>453</v>
      </c>
      <c r="E63847" s="2"/>
      <c r="F63847" s="2"/>
      <c r="G63847" s="2"/>
      <c r="H63847" s="2"/>
    </row>
    <row r="63848" spans="2:8">
      <c r="B63848" s="2" t="s">
        <v>64297</v>
      </c>
      <c r="C63848" s="2">
        <v>40</v>
      </c>
      <c r="D63848" s="2" t="s">
        <v>453</v>
      </c>
      <c r="E63848" s="2"/>
      <c r="F63848" s="2"/>
      <c r="G63848" s="2"/>
      <c r="H63848" s="2"/>
    </row>
    <row r="63849" spans="2:8">
      <c r="B63849" s="2" t="s">
        <v>64298</v>
      </c>
      <c r="C63849" s="2">
        <v>39</v>
      </c>
      <c r="D63849" s="2" t="s">
        <v>453</v>
      </c>
      <c r="E63849" s="2"/>
      <c r="F63849" s="2"/>
      <c r="G63849" s="2"/>
      <c r="H63849" s="2"/>
    </row>
    <row r="63850" spans="2:8">
      <c r="B63850" s="2" t="s">
        <v>64299</v>
      </c>
      <c r="C63850" s="2">
        <v>48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64300</v>
      </c>
      <c r="C63851" s="2">
        <v>43</v>
      </c>
      <c r="D63851" s="2" t="s">
        <v>453</v>
      </c>
      <c r="E63851" s="2"/>
      <c r="F63851" s="2"/>
      <c r="G63851" s="2"/>
      <c r="H63851" s="2"/>
    </row>
    <row r="63852" spans="2:8">
      <c r="B63852" s="2" t="s">
        <v>64301</v>
      </c>
      <c r="C63852" s="2">
        <v>45</v>
      </c>
      <c r="D63852" s="2" t="s">
        <v>453</v>
      </c>
      <c r="E63852" s="2"/>
      <c r="F63852" s="2"/>
      <c r="G63852" s="2"/>
      <c r="H63852" s="2"/>
    </row>
    <row r="63853" spans="2:8">
      <c r="B63853" s="2" t="s">
        <v>64302</v>
      </c>
      <c r="C63853" s="2">
        <v>48</v>
      </c>
      <c r="D63853" s="2" t="s">
        <v>453</v>
      </c>
      <c r="E63853" s="2"/>
      <c r="F63853" s="2"/>
      <c r="G63853" s="2"/>
      <c r="H63853" s="2"/>
    </row>
    <row r="63854" spans="2:8">
      <c r="B63854" s="2" t="s">
        <v>64303</v>
      </c>
      <c r="C63854" s="2">
        <v>46</v>
      </c>
      <c r="D63854" s="2" t="s">
        <v>453</v>
      </c>
      <c r="E63854" s="2"/>
      <c r="F63854" s="2"/>
      <c r="G63854" s="2"/>
      <c r="H63854" s="2"/>
    </row>
    <row r="63855" spans="2:8">
      <c r="B63855" s="2" t="s">
        <v>64304</v>
      </c>
      <c r="C63855" s="2">
        <v>45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64305</v>
      </c>
      <c r="C63856" s="2">
        <v>46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64306</v>
      </c>
      <c r="C63857" s="2">
        <v>40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64307</v>
      </c>
      <c r="C63858" s="2">
        <v>41</v>
      </c>
      <c r="D63858" s="2" t="s">
        <v>453</v>
      </c>
      <c r="E63858" s="2"/>
      <c r="F63858" s="2"/>
      <c r="G63858" s="2"/>
      <c r="H63858" s="2"/>
    </row>
    <row r="63859" spans="2:8">
      <c r="B63859" s="2" t="s">
        <v>64308</v>
      </c>
      <c r="C63859" s="2">
        <v>45</v>
      </c>
      <c r="D63859" s="2" t="s">
        <v>453</v>
      </c>
      <c r="E63859" s="2"/>
      <c r="F63859" s="2"/>
      <c r="G63859" s="2"/>
      <c r="H63859" s="2"/>
    </row>
    <row r="63860" spans="2:8">
      <c r="B63860" s="2" t="s">
        <v>64309</v>
      </c>
      <c r="C63860" s="2">
        <v>43</v>
      </c>
      <c r="D63860" s="2" t="s">
        <v>453</v>
      </c>
      <c r="E63860" s="2"/>
      <c r="F63860" s="2"/>
      <c r="G63860" s="2"/>
      <c r="H63860" s="2"/>
    </row>
    <row r="63861" spans="2:8">
      <c r="B63861" s="2" t="s">
        <v>64310</v>
      </c>
      <c r="C63861" s="2">
        <v>38</v>
      </c>
      <c r="D63861" s="2" t="s">
        <v>453</v>
      </c>
      <c r="E63861" s="2"/>
      <c r="F63861" s="2"/>
      <c r="G63861" s="2"/>
      <c r="H63861" s="2"/>
    </row>
    <row r="63862" spans="2:8">
      <c r="B63862" s="2" t="s">
        <v>64311</v>
      </c>
      <c r="C63862" s="2">
        <v>39</v>
      </c>
      <c r="D63862" s="2" t="s">
        <v>453</v>
      </c>
      <c r="E63862" s="2"/>
      <c r="F63862" s="2"/>
      <c r="G63862" s="2"/>
      <c r="H63862" s="2"/>
    </row>
    <row r="63863" spans="2:8">
      <c r="B63863" s="2" t="s">
        <v>64312</v>
      </c>
      <c r="C63863" s="2">
        <v>44</v>
      </c>
      <c r="D63863" s="2" t="s">
        <v>453</v>
      </c>
      <c r="E63863" s="2"/>
      <c r="F63863" s="2"/>
      <c r="G63863" s="2"/>
      <c r="H63863" s="2"/>
    </row>
    <row r="63864" spans="2:8">
      <c r="B63864" s="2" t="s">
        <v>64313</v>
      </c>
      <c r="C63864" s="2">
        <v>45</v>
      </c>
      <c r="D63864" s="2" t="s">
        <v>453</v>
      </c>
      <c r="E63864" s="2"/>
      <c r="F63864" s="2"/>
      <c r="G63864" s="2"/>
      <c r="H63864" s="2"/>
    </row>
    <row r="63865" spans="2:8">
      <c r="B63865" s="2" t="s">
        <v>64314</v>
      </c>
      <c r="C63865" s="2">
        <v>42</v>
      </c>
      <c r="D63865" s="2" t="s">
        <v>453</v>
      </c>
      <c r="E63865" s="2"/>
      <c r="F63865" s="2"/>
      <c r="G63865" s="2"/>
      <c r="H63865" s="2"/>
    </row>
    <row r="63866" spans="2:8">
      <c r="B63866" s="2" t="s">
        <v>64315</v>
      </c>
      <c r="C63866" s="2">
        <v>42</v>
      </c>
      <c r="D63866" s="2" t="s">
        <v>453</v>
      </c>
      <c r="E63866" s="2"/>
      <c r="F63866" s="2"/>
      <c r="G63866" s="2"/>
      <c r="H63866" s="2"/>
    </row>
    <row r="63867" spans="2:8">
      <c r="B63867" s="2" t="s">
        <v>64316</v>
      </c>
      <c r="C63867" s="2">
        <v>43</v>
      </c>
      <c r="D63867" s="2" t="s">
        <v>453</v>
      </c>
      <c r="E63867" s="2"/>
      <c r="F63867" s="2"/>
      <c r="G63867" s="2"/>
      <c r="H63867" s="2"/>
    </row>
    <row r="63868" spans="2:8">
      <c r="B63868" s="2" t="s">
        <v>64317</v>
      </c>
      <c r="C63868" s="2">
        <v>41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64318</v>
      </c>
      <c r="C63869" s="2">
        <v>52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64319</v>
      </c>
      <c r="C63870" s="2">
        <v>34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64320</v>
      </c>
      <c r="C63871" s="2">
        <v>34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64321</v>
      </c>
      <c r="C63872" s="2">
        <v>51</v>
      </c>
      <c r="D63872" s="2" t="s">
        <v>453</v>
      </c>
      <c r="E63872" s="2"/>
      <c r="F63872" s="2"/>
      <c r="G63872" s="2"/>
      <c r="H63872" s="2"/>
    </row>
    <row r="63873" spans="2:8">
      <c r="B63873" s="2" t="s">
        <v>64322</v>
      </c>
      <c r="C63873" s="2">
        <v>51</v>
      </c>
      <c r="D63873" s="2" t="s">
        <v>453</v>
      </c>
      <c r="E63873" s="2"/>
      <c r="F63873" s="2"/>
      <c r="G63873" s="2"/>
      <c r="H63873" s="2"/>
    </row>
    <row r="63874" spans="2:8">
      <c r="B63874" s="2" t="s">
        <v>64323</v>
      </c>
      <c r="C63874" s="2">
        <v>47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64324</v>
      </c>
      <c r="C63875" s="2">
        <v>39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64325</v>
      </c>
      <c r="C63876" s="2">
        <v>49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64326</v>
      </c>
      <c r="C63877" s="2">
        <v>45</v>
      </c>
      <c r="D63877" s="2" t="s">
        <v>453</v>
      </c>
      <c r="E63877" s="2"/>
      <c r="F63877" s="2"/>
      <c r="G63877" s="2"/>
      <c r="H63877" s="2"/>
    </row>
    <row r="63878" spans="2:8">
      <c r="B63878" s="2" t="s">
        <v>64327</v>
      </c>
      <c r="C63878" s="2">
        <v>46</v>
      </c>
      <c r="D63878" s="2" t="s">
        <v>453</v>
      </c>
      <c r="E63878" s="2"/>
      <c r="F63878" s="2"/>
      <c r="G63878" s="2"/>
      <c r="H63878" s="2"/>
    </row>
    <row r="63879" spans="2:8">
      <c r="B63879" s="2" t="s">
        <v>64328</v>
      </c>
      <c r="C63879" s="2">
        <v>44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64329</v>
      </c>
      <c r="C63880" s="2">
        <v>40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64330</v>
      </c>
      <c r="C63881" s="2">
        <v>43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64331</v>
      </c>
      <c r="C63882" s="2">
        <v>34</v>
      </c>
      <c r="D63882" s="2" t="s">
        <v>453</v>
      </c>
      <c r="E63882" s="2"/>
      <c r="F63882" s="2"/>
      <c r="G63882" s="2"/>
      <c r="H63882" s="2"/>
    </row>
    <row r="63883" spans="2:8">
      <c r="B63883" s="2" t="s">
        <v>64332</v>
      </c>
      <c r="C63883" s="2">
        <v>35</v>
      </c>
      <c r="D63883" s="2" t="s">
        <v>453</v>
      </c>
      <c r="E63883" s="2"/>
      <c r="F63883" s="2"/>
      <c r="G63883" s="2"/>
      <c r="H63883" s="2"/>
    </row>
    <row r="63884" spans="2:8">
      <c r="B63884" s="2" t="s">
        <v>64333</v>
      </c>
      <c r="C63884" s="2">
        <v>34</v>
      </c>
      <c r="D63884" s="2" t="s">
        <v>453</v>
      </c>
      <c r="E63884" s="2"/>
      <c r="F63884" s="2"/>
      <c r="G63884" s="2"/>
      <c r="H63884" s="2"/>
    </row>
    <row r="63885" spans="2:8">
      <c r="B63885" s="2" t="s">
        <v>64334</v>
      </c>
      <c r="C63885" s="2">
        <v>60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64335</v>
      </c>
      <c r="C63886" s="2">
        <v>45</v>
      </c>
      <c r="D63886" s="2" t="s">
        <v>453</v>
      </c>
      <c r="E63886" s="2"/>
      <c r="F63886" s="2"/>
      <c r="G63886" s="2"/>
      <c r="H63886" s="2"/>
    </row>
    <row r="63887" spans="2:8">
      <c r="B63887" s="2" t="s">
        <v>64336</v>
      </c>
      <c r="C63887" s="2">
        <v>48</v>
      </c>
      <c r="D63887" s="2" t="s">
        <v>453</v>
      </c>
      <c r="E63887" s="2"/>
      <c r="F63887" s="2"/>
      <c r="G63887" s="2"/>
      <c r="H63887" s="2"/>
    </row>
    <row r="63888" spans="2:8">
      <c r="B63888" s="2" t="s">
        <v>64337</v>
      </c>
      <c r="C63888" s="2">
        <v>44</v>
      </c>
      <c r="D63888" s="2" t="s">
        <v>453</v>
      </c>
      <c r="E63888" s="2"/>
      <c r="F63888" s="2"/>
      <c r="G63888" s="2"/>
      <c r="H63888" s="2"/>
    </row>
    <row r="63889" spans="2:8">
      <c r="B63889" s="2" t="s">
        <v>64338</v>
      </c>
      <c r="C63889" s="2">
        <v>46</v>
      </c>
      <c r="D63889" s="2" t="s">
        <v>453</v>
      </c>
      <c r="E63889" s="2"/>
      <c r="F63889" s="2"/>
      <c r="G63889" s="2"/>
      <c r="H63889" s="2"/>
    </row>
    <row r="63890" spans="2:8">
      <c r="B63890" s="2" t="s">
        <v>64339</v>
      </c>
      <c r="C63890" s="2">
        <v>36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64340</v>
      </c>
      <c r="C63891" s="2">
        <v>27</v>
      </c>
      <c r="D63891" s="2" t="s">
        <v>453</v>
      </c>
      <c r="E63891" s="2"/>
      <c r="F63891" s="2"/>
      <c r="G63891" s="2"/>
      <c r="H63891" s="2"/>
    </row>
    <row r="63892" spans="2:8">
      <c r="B63892" s="2" t="s">
        <v>64341</v>
      </c>
      <c r="C63892" s="2">
        <v>28</v>
      </c>
      <c r="D63892" s="2" t="s">
        <v>453</v>
      </c>
      <c r="E63892" s="2"/>
      <c r="F63892" s="2"/>
      <c r="G63892" s="2"/>
      <c r="H63892" s="2"/>
    </row>
    <row r="63893" spans="2:8">
      <c r="B63893" s="2" t="s">
        <v>64342</v>
      </c>
      <c r="C63893" s="2">
        <v>28</v>
      </c>
      <c r="D63893" s="2" t="s">
        <v>453</v>
      </c>
      <c r="E63893" s="2"/>
      <c r="F63893" s="2"/>
      <c r="G63893" s="2"/>
      <c r="H63893" s="2"/>
    </row>
    <row r="63894" spans="2:8">
      <c r="B63894" s="2" t="s">
        <v>64343</v>
      </c>
      <c r="C63894" s="2">
        <v>27</v>
      </c>
      <c r="D63894" s="2" t="s">
        <v>453</v>
      </c>
      <c r="E63894" s="2"/>
      <c r="F63894" s="2"/>
      <c r="G63894" s="2"/>
      <c r="H63894" s="2"/>
    </row>
    <row r="63895" spans="2:8">
      <c r="B63895" s="2" t="s">
        <v>64344</v>
      </c>
      <c r="C63895" s="2">
        <v>27</v>
      </c>
      <c r="D63895" s="2" t="s">
        <v>453</v>
      </c>
      <c r="E63895" s="2"/>
      <c r="F63895" s="2"/>
      <c r="G63895" s="2"/>
      <c r="H63895" s="2"/>
    </row>
    <row r="63896" spans="2:8">
      <c r="B63896" s="2" t="s">
        <v>64345</v>
      </c>
      <c r="C63896" s="2">
        <v>28</v>
      </c>
      <c r="D63896" s="2" t="s">
        <v>453</v>
      </c>
      <c r="E63896" s="2"/>
      <c r="F63896" s="2"/>
      <c r="G63896" s="2"/>
      <c r="H63896" s="2"/>
    </row>
    <row r="63897" spans="2:8">
      <c r="B63897" s="2" t="s">
        <v>64346</v>
      </c>
      <c r="C63897" s="2">
        <v>27</v>
      </c>
      <c r="D63897" s="2" t="s">
        <v>453</v>
      </c>
      <c r="E63897" s="2"/>
      <c r="F63897" s="2"/>
      <c r="G63897" s="2"/>
      <c r="H63897" s="2"/>
    </row>
    <row r="63898" spans="2:8">
      <c r="B63898" s="2" t="s">
        <v>64347</v>
      </c>
      <c r="C63898" s="2">
        <v>47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64348</v>
      </c>
      <c r="C63899" s="2">
        <v>43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64349</v>
      </c>
      <c r="C63900" s="2">
        <v>42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64350</v>
      </c>
      <c r="C63901" s="2">
        <v>45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64351</v>
      </c>
      <c r="C63902" s="2">
        <v>44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64352</v>
      </c>
      <c r="C63903" s="2">
        <v>39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64353</v>
      </c>
      <c r="C63904" s="2">
        <v>38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64354</v>
      </c>
      <c r="C63905" s="2">
        <v>48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64355</v>
      </c>
      <c r="C63906" s="2">
        <v>47</v>
      </c>
      <c r="D63906" s="2" t="s">
        <v>453</v>
      </c>
      <c r="E63906" s="2"/>
      <c r="F63906" s="2"/>
      <c r="G63906" s="2"/>
      <c r="H63906" s="2"/>
    </row>
    <row r="63907" spans="2:8">
      <c r="B63907" s="2" t="s">
        <v>64356</v>
      </c>
      <c r="C63907" s="2">
        <v>50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64357</v>
      </c>
      <c r="C63908" s="2">
        <v>37</v>
      </c>
      <c r="D63908" s="2" t="s">
        <v>453</v>
      </c>
      <c r="E63908" s="2"/>
      <c r="F63908" s="2"/>
      <c r="G63908" s="2"/>
      <c r="H63908" s="2"/>
    </row>
    <row r="63909" spans="2:8">
      <c r="B63909" s="2" t="s">
        <v>64358</v>
      </c>
      <c r="C63909" s="2">
        <v>40</v>
      </c>
      <c r="D63909" s="2" t="s">
        <v>453</v>
      </c>
      <c r="E63909" s="2"/>
      <c r="F63909" s="2"/>
      <c r="G63909" s="2"/>
      <c r="H63909" s="2"/>
    </row>
    <row r="63910" spans="2:8">
      <c r="B63910" s="2" t="s">
        <v>64359</v>
      </c>
      <c r="C63910" s="2">
        <v>47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64360</v>
      </c>
      <c r="C63911" s="2">
        <v>50</v>
      </c>
      <c r="D63911" s="2" t="s">
        <v>453</v>
      </c>
      <c r="E63911" s="2"/>
      <c r="F63911" s="2"/>
      <c r="G63911" s="2"/>
      <c r="H63911" s="2"/>
    </row>
    <row r="63912" spans="2:8">
      <c r="B63912" s="2" t="s">
        <v>64361</v>
      </c>
      <c r="C63912" s="2">
        <v>48</v>
      </c>
      <c r="D63912" s="2" t="s">
        <v>453</v>
      </c>
      <c r="E63912" s="2"/>
      <c r="F63912" s="2"/>
      <c r="G63912" s="2"/>
      <c r="H63912" s="2"/>
    </row>
    <row r="63913" spans="2:8">
      <c r="B63913" s="2" t="s">
        <v>64362</v>
      </c>
      <c r="C63913" s="2">
        <v>45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64363</v>
      </c>
      <c r="C63914" s="2">
        <v>49</v>
      </c>
      <c r="D63914" s="2" t="s">
        <v>453</v>
      </c>
      <c r="E63914" s="2"/>
      <c r="F63914" s="2"/>
      <c r="G63914" s="2"/>
      <c r="H63914" s="2"/>
    </row>
    <row r="63915" spans="2:8">
      <c r="B63915" s="2" t="s">
        <v>64364</v>
      </c>
      <c r="C63915" s="2">
        <v>55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64365</v>
      </c>
      <c r="C63916" s="2">
        <v>50</v>
      </c>
      <c r="D63916" s="2" t="s">
        <v>453</v>
      </c>
      <c r="E63916" s="2"/>
      <c r="F63916" s="2"/>
      <c r="G63916" s="2"/>
      <c r="H63916" s="2"/>
    </row>
    <row r="63917" spans="2:8">
      <c r="B63917" s="2" t="s">
        <v>64366</v>
      </c>
      <c r="C63917" s="2">
        <v>50</v>
      </c>
      <c r="D63917" s="2" t="s">
        <v>453</v>
      </c>
      <c r="E63917" s="2"/>
      <c r="F63917" s="2"/>
      <c r="G63917" s="2"/>
      <c r="H63917" s="2"/>
    </row>
    <row r="63918" spans="2:8">
      <c r="B63918" s="2" t="s">
        <v>64367</v>
      </c>
      <c r="C63918" s="2">
        <v>44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64368</v>
      </c>
      <c r="C63919" s="2">
        <v>51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64369</v>
      </c>
      <c r="C63920" s="2">
        <v>51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64370</v>
      </c>
      <c r="C63921" s="2">
        <v>49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64371</v>
      </c>
      <c r="C63922" s="2">
        <v>50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64372</v>
      </c>
      <c r="C63923" s="2">
        <v>103</v>
      </c>
      <c r="D63923" s="2" t="s">
        <v>453</v>
      </c>
      <c r="E63923" s="2"/>
      <c r="F63923" s="2"/>
      <c r="G63923" s="2"/>
      <c r="H63923" s="2"/>
    </row>
    <row r="63924" spans="2:8">
      <c r="B63924" s="2" t="s">
        <v>64373</v>
      </c>
      <c r="C63924" s="2">
        <v>46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64374</v>
      </c>
      <c r="C63925" s="2">
        <v>43</v>
      </c>
      <c r="D63925" s="2" t="s">
        <v>453</v>
      </c>
      <c r="E63925" s="2"/>
      <c r="F63925" s="2"/>
      <c r="G63925" s="2"/>
      <c r="H63925" s="2"/>
    </row>
    <row r="63926" spans="2:8">
      <c r="B63926" s="2" t="s">
        <v>64375</v>
      </c>
      <c r="C63926" s="2">
        <v>42</v>
      </c>
      <c r="D63926" s="2" t="s">
        <v>453</v>
      </c>
      <c r="E63926" s="2"/>
      <c r="F63926" s="2"/>
      <c r="G63926" s="2"/>
      <c r="H63926" s="2"/>
    </row>
    <row r="63927" spans="2:8">
      <c r="B63927" s="2" t="s">
        <v>64376</v>
      </c>
      <c r="C63927" s="2">
        <v>39</v>
      </c>
      <c r="D63927" s="2" t="s">
        <v>453</v>
      </c>
      <c r="E63927" s="2"/>
      <c r="F63927" s="2"/>
      <c r="G63927" s="2"/>
      <c r="H63927" s="2"/>
    </row>
    <row r="63928" spans="2:8">
      <c r="B63928" s="2" t="s">
        <v>64377</v>
      </c>
      <c r="C63928" s="2">
        <v>40</v>
      </c>
      <c r="D63928" s="2" t="s">
        <v>453</v>
      </c>
      <c r="E63928" s="2"/>
      <c r="F63928" s="2"/>
      <c r="G63928" s="2"/>
      <c r="H63928" s="2"/>
    </row>
    <row r="63929" spans="2:8">
      <c r="B63929" s="2" t="s">
        <v>64378</v>
      </c>
      <c r="C63929" s="2">
        <v>30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64379</v>
      </c>
      <c r="C63930" s="2">
        <v>30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64380</v>
      </c>
      <c r="C63931" s="2">
        <v>30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64381</v>
      </c>
      <c r="C63932" s="2">
        <v>47</v>
      </c>
      <c r="D63932" s="2" t="s">
        <v>453</v>
      </c>
      <c r="E63932" s="2"/>
      <c r="F63932" s="2"/>
      <c r="G63932" s="2"/>
      <c r="H63932" s="2"/>
    </row>
    <row r="63933" spans="2:8">
      <c r="B63933" s="2" t="s">
        <v>64382</v>
      </c>
      <c r="C63933" s="2">
        <v>48</v>
      </c>
      <c r="D63933" s="2" t="s">
        <v>453</v>
      </c>
      <c r="E63933" s="2"/>
      <c r="F63933" s="2"/>
      <c r="G63933" s="2"/>
      <c r="H63933" s="2"/>
    </row>
    <row r="63934" spans="2:8">
      <c r="B63934" s="2" t="s">
        <v>64383</v>
      </c>
      <c r="C63934" s="2">
        <v>43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64384</v>
      </c>
      <c r="C63935" s="2">
        <v>45</v>
      </c>
      <c r="D63935" s="2" t="s">
        <v>453</v>
      </c>
      <c r="E63935" s="2"/>
      <c r="F63935" s="2"/>
      <c r="G63935" s="2"/>
      <c r="H63935" s="2"/>
    </row>
    <row r="63936" spans="2:8">
      <c r="B63936" s="2" t="s">
        <v>64385</v>
      </c>
      <c r="C63936" s="2">
        <v>40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64386</v>
      </c>
      <c r="C63937" s="2">
        <v>44</v>
      </c>
      <c r="D63937" s="2" t="s">
        <v>453</v>
      </c>
      <c r="E63937" s="2"/>
      <c r="F63937" s="2"/>
      <c r="G63937" s="2"/>
      <c r="H63937" s="2"/>
    </row>
    <row r="63938" spans="2:8">
      <c r="B63938" s="2" t="s">
        <v>64387</v>
      </c>
      <c r="C63938" s="2">
        <v>40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64388</v>
      </c>
      <c r="C63939" s="2">
        <v>45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64389</v>
      </c>
      <c r="C63940" s="2">
        <v>46</v>
      </c>
      <c r="D63940" s="2" t="s">
        <v>453</v>
      </c>
      <c r="E63940" s="2"/>
      <c r="F63940" s="2"/>
      <c r="G63940" s="2"/>
      <c r="H63940" s="2"/>
    </row>
    <row r="63941" spans="2:8">
      <c r="B63941" s="2" t="s">
        <v>64390</v>
      </c>
      <c r="C63941" s="2">
        <v>45</v>
      </c>
      <c r="D63941" s="2" t="s">
        <v>453</v>
      </c>
      <c r="E63941" s="2"/>
      <c r="F63941" s="2"/>
      <c r="G63941" s="2"/>
      <c r="H63941" s="2"/>
    </row>
    <row r="63942" spans="2:8">
      <c r="B63942" s="2" t="s">
        <v>64391</v>
      </c>
      <c r="C63942" s="2">
        <v>45</v>
      </c>
      <c r="D63942" s="2" t="s">
        <v>453</v>
      </c>
      <c r="E63942" s="2"/>
      <c r="F63942" s="2"/>
      <c r="G63942" s="2"/>
      <c r="H63942" s="2"/>
    </row>
    <row r="63943" spans="2:8">
      <c r="B63943" s="2" t="s">
        <v>64392</v>
      </c>
      <c r="C63943" s="2">
        <v>54</v>
      </c>
      <c r="D63943" s="2" t="s">
        <v>453</v>
      </c>
      <c r="E63943" s="2"/>
      <c r="F63943" s="2"/>
      <c r="G63943" s="2"/>
      <c r="H63943" s="2"/>
    </row>
    <row r="63944" spans="2:8">
      <c r="B63944" s="2" t="s">
        <v>64393</v>
      </c>
      <c r="C63944" s="2">
        <v>36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64394</v>
      </c>
      <c r="C63945" s="2">
        <v>70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64395</v>
      </c>
      <c r="C63946" s="2">
        <v>44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64396</v>
      </c>
      <c r="C63947" s="2">
        <v>45</v>
      </c>
      <c r="D63947" s="2" t="s">
        <v>453</v>
      </c>
      <c r="E63947" s="2"/>
      <c r="F63947" s="2"/>
      <c r="G63947" s="2"/>
      <c r="H63947" s="2"/>
    </row>
    <row r="63948" spans="2:8">
      <c r="B63948" s="2" t="s">
        <v>64397</v>
      </c>
      <c r="C63948" s="2">
        <v>21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64398</v>
      </c>
      <c r="C63949" s="2">
        <v>42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64399</v>
      </c>
      <c r="C63950" s="2">
        <v>44</v>
      </c>
      <c r="D63950" s="2" t="s">
        <v>453</v>
      </c>
      <c r="E63950" s="2"/>
      <c r="F63950" s="2"/>
      <c r="G63950" s="2"/>
      <c r="H63950" s="2"/>
    </row>
    <row r="63951" spans="2:8">
      <c r="B63951" s="2" t="s">
        <v>64400</v>
      </c>
      <c r="C63951" s="2">
        <v>45</v>
      </c>
      <c r="D63951" s="2" t="s">
        <v>453</v>
      </c>
      <c r="E63951" s="2"/>
      <c r="F63951" s="2"/>
      <c r="G63951" s="2"/>
      <c r="H63951" s="2"/>
    </row>
    <row r="63952" spans="2:8">
      <c r="B63952" s="2" t="s">
        <v>64401</v>
      </c>
      <c r="C63952" s="2">
        <v>43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64402</v>
      </c>
      <c r="C63953" s="2">
        <v>41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64403</v>
      </c>
      <c r="C63954" s="2">
        <v>40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64404</v>
      </c>
      <c r="C63955" s="2">
        <v>39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64405</v>
      </c>
      <c r="C63956" s="2">
        <v>45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64406</v>
      </c>
      <c r="C63957" s="2">
        <v>44</v>
      </c>
      <c r="D63957" s="2" t="s">
        <v>453</v>
      </c>
      <c r="E63957" s="2"/>
      <c r="F63957" s="2"/>
      <c r="G63957" s="2"/>
      <c r="H63957" s="2"/>
    </row>
    <row r="63958" spans="2:8">
      <c r="B63958" s="2" t="s">
        <v>64407</v>
      </c>
      <c r="C63958" s="2">
        <v>45</v>
      </c>
      <c r="D63958" s="2" t="s">
        <v>453</v>
      </c>
      <c r="E63958" s="2"/>
      <c r="F63958" s="2"/>
      <c r="G63958" s="2"/>
      <c r="H63958" s="2"/>
    </row>
    <row r="63959" spans="2:8">
      <c r="B63959" s="2" t="s">
        <v>64408</v>
      </c>
      <c r="C63959" s="2">
        <v>31</v>
      </c>
      <c r="D63959" s="2" t="s">
        <v>453</v>
      </c>
      <c r="E63959" s="2"/>
      <c r="F63959" s="2"/>
      <c r="G63959" s="2"/>
      <c r="H63959" s="2"/>
    </row>
    <row r="63960" spans="2:8">
      <c r="B63960" s="2" t="s">
        <v>64409</v>
      </c>
      <c r="C63960" s="2">
        <v>31</v>
      </c>
      <c r="D63960" s="2" t="s">
        <v>453</v>
      </c>
      <c r="E63960" s="2"/>
      <c r="F63960" s="2"/>
      <c r="G63960" s="2"/>
      <c r="H63960" s="2"/>
    </row>
    <row r="63961" spans="2:8">
      <c r="B63961" s="2" t="s">
        <v>64410</v>
      </c>
      <c r="C63961" s="2">
        <v>32</v>
      </c>
      <c r="D63961" s="2" t="s">
        <v>453</v>
      </c>
      <c r="E63961" s="2"/>
      <c r="F63961" s="2"/>
      <c r="G63961" s="2"/>
      <c r="H63961" s="2"/>
    </row>
    <row r="63962" spans="2:8">
      <c r="B63962" s="2" t="s">
        <v>64411</v>
      </c>
      <c r="C63962" s="2">
        <v>44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64412</v>
      </c>
      <c r="C63963" s="2">
        <v>49</v>
      </c>
      <c r="D63963" s="2" t="s">
        <v>453</v>
      </c>
      <c r="E63963" s="2"/>
      <c r="F63963" s="2"/>
      <c r="G63963" s="2"/>
      <c r="H63963" s="2"/>
    </row>
    <row r="63964" spans="2:8">
      <c r="B63964" s="2" t="s">
        <v>64413</v>
      </c>
      <c r="C63964" s="2">
        <v>43</v>
      </c>
      <c r="D63964" s="2" t="s">
        <v>453</v>
      </c>
      <c r="E63964" s="2"/>
      <c r="F63964" s="2"/>
      <c r="G63964" s="2"/>
      <c r="H63964" s="2"/>
    </row>
    <row r="63965" spans="2:8">
      <c r="B63965" s="2" t="s">
        <v>64414</v>
      </c>
      <c r="C63965" s="2">
        <v>45</v>
      </c>
      <c r="D63965" s="2" t="s">
        <v>453</v>
      </c>
      <c r="E63965" s="2"/>
      <c r="F63965" s="2"/>
      <c r="G63965" s="2"/>
      <c r="H63965" s="2"/>
    </row>
    <row r="63966" spans="2:8">
      <c r="B63966" s="2" t="s">
        <v>64415</v>
      </c>
      <c r="C63966" s="2">
        <v>44</v>
      </c>
      <c r="D63966" s="2" t="s">
        <v>453</v>
      </c>
      <c r="E63966" s="2"/>
      <c r="F63966" s="2"/>
      <c r="G63966" s="2"/>
      <c r="H63966" s="2"/>
    </row>
    <row r="63967" spans="2:8">
      <c r="B63967" s="2" t="s">
        <v>64416</v>
      </c>
      <c r="C63967" s="2">
        <v>46</v>
      </c>
      <c r="D63967" s="2" t="s">
        <v>453</v>
      </c>
      <c r="E63967" s="2"/>
      <c r="F63967" s="2"/>
      <c r="G63967" s="2"/>
      <c r="H63967" s="2"/>
    </row>
    <row r="63968" spans="2:8">
      <c r="B63968" s="2" t="s">
        <v>64417</v>
      </c>
      <c r="C63968" s="2">
        <v>45</v>
      </c>
      <c r="D63968" s="2" t="s">
        <v>453</v>
      </c>
      <c r="E63968" s="2"/>
      <c r="F63968" s="2"/>
      <c r="G63968" s="2"/>
      <c r="H63968" s="2"/>
    </row>
    <row r="63969" spans="2:8">
      <c r="B63969" s="2" t="s">
        <v>64418</v>
      </c>
      <c r="C63969" s="2">
        <v>44</v>
      </c>
      <c r="D63969" s="2" t="s">
        <v>453</v>
      </c>
      <c r="E63969" s="2"/>
      <c r="F63969" s="2"/>
      <c r="G63969" s="2"/>
      <c r="H63969" s="2"/>
    </row>
    <row r="63970" spans="2:8">
      <c r="B63970" s="2" t="s">
        <v>64419</v>
      </c>
      <c r="C63970" s="2">
        <v>42</v>
      </c>
      <c r="D63970" s="2" t="s">
        <v>453</v>
      </c>
      <c r="E63970" s="2"/>
      <c r="F63970" s="2"/>
      <c r="G63970" s="2"/>
      <c r="H63970" s="2"/>
    </row>
    <row r="63971" spans="2:8">
      <c r="B63971" s="2" t="s">
        <v>64420</v>
      </c>
      <c r="C63971" s="2">
        <v>40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64421</v>
      </c>
      <c r="C63972" s="2">
        <v>37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64422</v>
      </c>
      <c r="C63973" s="2">
        <v>41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64423</v>
      </c>
      <c r="C63974" s="2">
        <v>39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64424</v>
      </c>
      <c r="C63975" s="2">
        <v>46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64425</v>
      </c>
      <c r="C63976" s="2">
        <v>42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64426</v>
      </c>
      <c r="C63977" s="2">
        <v>40</v>
      </c>
      <c r="D63977" s="2" t="s">
        <v>453</v>
      </c>
      <c r="E63977" s="2"/>
      <c r="F63977" s="2"/>
      <c r="G63977" s="2"/>
      <c r="H63977" s="2"/>
    </row>
    <row r="63978" spans="2:8">
      <c r="B63978" s="2" t="s">
        <v>64427</v>
      </c>
      <c r="C63978" s="2">
        <v>44</v>
      </c>
      <c r="D63978" s="2" t="s">
        <v>453</v>
      </c>
      <c r="E63978" s="2"/>
      <c r="F63978" s="2"/>
      <c r="G63978" s="2"/>
      <c r="H63978" s="2"/>
    </row>
    <row r="63979" spans="2:8">
      <c r="B63979" s="2" t="s">
        <v>64428</v>
      </c>
      <c r="C63979" s="2">
        <v>45</v>
      </c>
      <c r="D63979" s="2" t="s">
        <v>453</v>
      </c>
      <c r="E63979" s="2"/>
      <c r="F63979" s="2"/>
      <c r="G63979" s="2"/>
      <c r="H63979" s="2"/>
    </row>
    <row r="63980" spans="2:8">
      <c r="B63980" s="2" t="s">
        <v>64429</v>
      </c>
      <c r="C63980" s="2">
        <v>37</v>
      </c>
      <c r="D63980" s="2" t="s">
        <v>453</v>
      </c>
      <c r="E63980" s="2"/>
      <c r="F63980" s="2"/>
      <c r="G63980" s="2"/>
      <c r="H63980" s="2"/>
    </row>
    <row r="63981" spans="2:8">
      <c r="B63981" s="2" t="s">
        <v>64430</v>
      </c>
      <c r="C63981" s="2">
        <v>57</v>
      </c>
      <c r="D63981" s="2" t="s">
        <v>453</v>
      </c>
      <c r="E63981" s="2"/>
      <c r="F63981" s="2"/>
      <c r="G63981" s="2"/>
      <c r="H63981" s="2"/>
    </row>
    <row r="63982" spans="2:8">
      <c r="B63982" s="2" t="s">
        <v>64431</v>
      </c>
      <c r="C63982" s="2">
        <v>51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64432</v>
      </c>
      <c r="C63983" s="2">
        <v>50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64433</v>
      </c>
      <c r="C63984" s="2">
        <v>38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64434</v>
      </c>
      <c r="C63985" s="2">
        <v>44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64435</v>
      </c>
      <c r="C63986" s="2">
        <v>43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64436</v>
      </c>
      <c r="C63987" s="2">
        <v>48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64437</v>
      </c>
      <c r="C63988" s="2">
        <v>39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64438</v>
      </c>
      <c r="C63989" s="2">
        <v>38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64439</v>
      </c>
      <c r="C63990" s="2">
        <v>41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64440</v>
      </c>
      <c r="C63991" s="2">
        <v>44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64441</v>
      </c>
      <c r="C63992" s="2">
        <v>42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64442</v>
      </c>
      <c r="C63993" s="2">
        <v>38</v>
      </c>
      <c r="D63993" s="2" t="s">
        <v>453</v>
      </c>
      <c r="E63993" s="2"/>
      <c r="F63993" s="2"/>
      <c r="G63993" s="2"/>
      <c r="H63993" s="2"/>
    </row>
    <row r="63994" spans="2:8">
      <c r="B63994" s="2" t="s">
        <v>64443</v>
      </c>
      <c r="C63994" s="2">
        <v>38</v>
      </c>
      <c r="D63994" s="2" t="s">
        <v>453</v>
      </c>
      <c r="E63994" s="2"/>
      <c r="F63994" s="2"/>
      <c r="G63994" s="2"/>
      <c r="H63994" s="2"/>
    </row>
    <row r="63995" spans="2:8">
      <c r="B63995" s="2" t="s">
        <v>64444</v>
      </c>
      <c r="C63995" s="2">
        <v>35</v>
      </c>
      <c r="D63995" s="2" t="s">
        <v>453</v>
      </c>
      <c r="E63995" s="2"/>
      <c r="F63995" s="2"/>
      <c r="G63995" s="2"/>
      <c r="H63995" s="2"/>
    </row>
    <row r="63996" spans="2:8">
      <c r="B63996" s="2" t="s">
        <v>64445</v>
      </c>
      <c r="C63996" s="2">
        <v>36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64446</v>
      </c>
      <c r="C63997" s="2">
        <v>49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64447</v>
      </c>
      <c r="C63998" s="2">
        <v>50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64448</v>
      </c>
      <c r="C63999" s="2">
        <v>34</v>
      </c>
      <c r="D63999" s="2" t="s">
        <v>453</v>
      </c>
      <c r="E63999" s="2"/>
      <c r="F63999" s="2"/>
      <c r="G63999" s="2"/>
      <c r="H63999" s="2"/>
    </row>
    <row r="64000" spans="2:8">
      <c r="B64000" s="2" t="s">
        <v>64449</v>
      </c>
      <c r="C64000" s="2">
        <v>33</v>
      </c>
      <c r="D64000" s="2" t="s">
        <v>453</v>
      </c>
      <c r="E64000" s="2"/>
      <c r="F64000" s="2"/>
      <c r="G64000" s="2"/>
      <c r="H64000" s="2"/>
    </row>
    <row r="64001" spans="2:8">
      <c r="B64001" s="2" t="s">
        <v>64450</v>
      </c>
      <c r="C64001" s="2">
        <v>39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64451</v>
      </c>
      <c r="C64002" s="2">
        <v>38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64452</v>
      </c>
      <c r="C64003" s="2">
        <v>38</v>
      </c>
      <c r="D64003" s="2" t="s">
        <v>453</v>
      </c>
      <c r="E64003" s="2"/>
      <c r="F64003" s="2"/>
      <c r="G64003" s="2"/>
      <c r="H64003" s="2"/>
    </row>
    <row r="64004" spans="2:8">
      <c r="B64004" s="2" t="s">
        <v>64453</v>
      </c>
      <c r="C64004" s="2">
        <v>37</v>
      </c>
      <c r="D64004" s="2" t="s">
        <v>453</v>
      </c>
      <c r="E64004" s="2"/>
      <c r="F64004" s="2"/>
      <c r="G64004" s="2"/>
      <c r="H64004" s="2"/>
    </row>
    <row r="64005" spans="2:8">
      <c r="B64005" s="2" t="s">
        <v>64454</v>
      </c>
      <c r="C64005" s="2">
        <v>41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64455</v>
      </c>
      <c r="C64006" s="2">
        <v>39</v>
      </c>
      <c r="D64006" s="2" t="s">
        <v>453</v>
      </c>
      <c r="E64006" s="2"/>
      <c r="F64006" s="2"/>
      <c r="G64006" s="2"/>
      <c r="H64006" s="2"/>
    </row>
    <row r="64007" spans="2:8">
      <c r="B64007" s="2" t="s">
        <v>64456</v>
      </c>
      <c r="C64007" s="2">
        <v>44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64457</v>
      </c>
      <c r="C64008" s="2">
        <v>43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64458</v>
      </c>
      <c r="C64009" s="2">
        <v>50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64459</v>
      </c>
      <c r="C64010" s="2">
        <v>43</v>
      </c>
      <c r="D64010" s="2" t="s">
        <v>453</v>
      </c>
      <c r="E64010" s="2"/>
      <c r="F64010" s="2"/>
      <c r="G64010" s="2"/>
      <c r="H64010" s="2"/>
    </row>
    <row r="64011" spans="2:8">
      <c r="B64011" s="2" t="s">
        <v>64460</v>
      </c>
      <c r="C64011" s="2">
        <v>42</v>
      </c>
      <c r="D64011" s="2" t="s">
        <v>453</v>
      </c>
      <c r="E64011" s="2"/>
      <c r="F64011" s="2"/>
      <c r="G64011" s="2"/>
      <c r="H64011" s="2"/>
    </row>
    <row r="64012" spans="2:8">
      <c r="B64012" s="2" t="s">
        <v>64461</v>
      </c>
      <c r="C64012" s="2">
        <v>52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64462</v>
      </c>
      <c r="C64013" s="2">
        <v>59</v>
      </c>
      <c r="D64013" s="2" t="s">
        <v>453</v>
      </c>
      <c r="E64013" s="2"/>
      <c r="F64013" s="2"/>
      <c r="G64013" s="2"/>
      <c r="H64013" s="2"/>
    </row>
    <row r="64014" spans="2:8">
      <c r="B64014" s="2" t="s">
        <v>64463</v>
      </c>
      <c r="C64014" s="2">
        <v>48</v>
      </c>
      <c r="D64014" s="2" t="s">
        <v>453</v>
      </c>
      <c r="E64014" s="2"/>
      <c r="F64014" s="2"/>
      <c r="G64014" s="2"/>
      <c r="H64014" s="2"/>
    </row>
    <row r="64015" spans="2:8">
      <c r="B64015" s="2" t="s">
        <v>64464</v>
      </c>
      <c r="C64015" s="2">
        <v>52</v>
      </c>
      <c r="D64015" s="2" t="s">
        <v>453</v>
      </c>
      <c r="E64015" s="2"/>
      <c r="F64015" s="2"/>
      <c r="G64015" s="2"/>
      <c r="H64015" s="2"/>
    </row>
    <row r="64016" spans="2:8">
      <c r="B64016" s="2" t="s">
        <v>64465</v>
      </c>
      <c r="C64016" s="2">
        <v>41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64466</v>
      </c>
      <c r="C64017" s="2">
        <v>41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64467</v>
      </c>
      <c r="C64018" s="2">
        <v>39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64468</v>
      </c>
      <c r="C64019" s="2">
        <v>42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64469</v>
      </c>
      <c r="C64020" s="2">
        <v>61</v>
      </c>
      <c r="D64020" s="2" t="s">
        <v>453</v>
      </c>
      <c r="E64020" s="2"/>
      <c r="F64020" s="2"/>
      <c r="G64020" s="2"/>
      <c r="H64020" s="2"/>
    </row>
    <row r="64021" spans="2:8">
      <c r="B64021" s="2" t="s">
        <v>64470</v>
      </c>
      <c r="C64021" s="2">
        <v>43</v>
      </c>
      <c r="D64021" s="2" t="s">
        <v>453</v>
      </c>
      <c r="E64021" s="2"/>
      <c r="F64021" s="2"/>
      <c r="G64021" s="2"/>
      <c r="H64021" s="2"/>
    </row>
    <row r="64022" spans="2:8">
      <c r="B64022" s="2" t="s">
        <v>64471</v>
      </c>
      <c r="C64022" s="2">
        <v>44</v>
      </c>
      <c r="D64022" s="2" t="s">
        <v>453</v>
      </c>
      <c r="E64022" s="2"/>
      <c r="F64022" s="2"/>
      <c r="G64022" s="2"/>
      <c r="H64022" s="2"/>
    </row>
    <row r="64023" spans="2:8">
      <c r="B64023" s="2" t="s">
        <v>64472</v>
      </c>
      <c r="C64023" s="2">
        <v>53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64473</v>
      </c>
      <c r="C64024" s="2">
        <v>55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64474</v>
      </c>
      <c r="C64025" s="2">
        <v>46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64475</v>
      </c>
      <c r="C64026" s="2">
        <v>48</v>
      </c>
      <c r="D64026" s="2" t="s">
        <v>453</v>
      </c>
      <c r="E64026" s="2"/>
      <c r="F64026" s="2"/>
      <c r="G64026" s="2"/>
      <c r="H64026" s="2"/>
    </row>
    <row r="64027" spans="2:8">
      <c r="B64027" s="2" t="s">
        <v>64476</v>
      </c>
      <c r="C64027" s="2">
        <v>49</v>
      </c>
      <c r="D64027" s="2" t="s">
        <v>453</v>
      </c>
      <c r="E64027" s="2"/>
      <c r="F64027" s="2"/>
      <c r="G64027" s="2"/>
      <c r="H64027" s="2"/>
    </row>
    <row r="64028" spans="2:8">
      <c r="B64028" s="2" t="s">
        <v>64477</v>
      </c>
      <c r="C64028" s="2">
        <v>39</v>
      </c>
      <c r="D64028" s="2" t="s">
        <v>453</v>
      </c>
      <c r="E64028" s="2"/>
      <c r="F64028" s="2"/>
      <c r="G64028" s="2"/>
      <c r="H64028" s="2"/>
    </row>
    <row r="64029" spans="2:8">
      <c r="B64029" s="2" t="s">
        <v>64478</v>
      </c>
      <c r="C64029" s="2">
        <v>42</v>
      </c>
      <c r="D64029" s="2" t="s">
        <v>453</v>
      </c>
      <c r="E64029" s="2"/>
      <c r="F64029" s="2"/>
      <c r="G64029" s="2"/>
      <c r="H64029" s="2"/>
    </row>
    <row r="64030" spans="2:8">
      <c r="B64030" s="2" t="s">
        <v>64479</v>
      </c>
      <c r="C64030" s="2">
        <v>42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64480</v>
      </c>
      <c r="C64031" s="2">
        <v>43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64481</v>
      </c>
      <c r="C64032" s="2">
        <v>42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64482</v>
      </c>
      <c r="C64033" s="2">
        <v>39</v>
      </c>
      <c r="D64033" s="2" t="s">
        <v>453</v>
      </c>
      <c r="E64033" s="2"/>
      <c r="F64033" s="2"/>
      <c r="G64033" s="2"/>
      <c r="H64033" s="2"/>
    </row>
    <row r="64034" spans="2:8">
      <c r="B64034" s="2" t="s">
        <v>64483</v>
      </c>
      <c r="C64034" s="2">
        <v>39</v>
      </c>
      <c r="D64034" s="2" t="s">
        <v>453</v>
      </c>
      <c r="E64034" s="2"/>
      <c r="F64034" s="2"/>
      <c r="G64034" s="2"/>
      <c r="H64034" s="2"/>
    </row>
    <row r="64035" spans="2:8">
      <c r="B64035" s="2" t="s">
        <v>64484</v>
      </c>
      <c r="C64035" s="2">
        <v>40</v>
      </c>
      <c r="D64035" s="2" t="s">
        <v>453</v>
      </c>
      <c r="E64035" s="2"/>
      <c r="F64035" s="2"/>
      <c r="G64035" s="2"/>
      <c r="H64035" s="2"/>
    </row>
    <row r="64036" spans="2:8">
      <c r="B64036" s="2" t="s">
        <v>64485</v>
      </c>
      <c r="C64036" s="2">
        <v>42</v>
      </c>
      <c r="D64036" s="2" t="s">
        <v>453</v>
      </c>
      <c r="E64036" s="2"/>
      <c r="F64036" s="2"/>
      <c r="G64036" s="2"/>
      <c r="H64036" s="2"/>
    </row>
    <row r="64037" spans="2:8">
      <c r="B64037" s="2" t="s">
        <v>64486</v>
      </c>
      <c r="C64037" s="2">
        <v>42</v>
      </c>
      <c r="D64037" s="2" t="s">
        <v>453</v>
      </c>
      <c r="E64037" s="2"/>
      <c r="F64037" s="2"/>
      <c r="G64037" s="2"/>
      <c r="H64037" s="2"/>
    </row>
    <row r="64038" spans="2:8">
      <c r="B64038" s="2" t="s">
        <v>64487</v>
      </c>
      <c r="C64038" s="2">
        <v>45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64488</v>
      </c>
      <c r="C64039" s="2">
        <v>29</v>
      </c>
      <c r="D64039" s="2" t="s">
        <v>453</v>
      </c>
      <c r="E64039" s="2"/>
      <c r="F64039" s="2"/>
      <c r="G64039" s="2"/>
      <c r="H64039" s="2"/>
    </row>
    <row r="64040" spans="2:8">
      <c r="B64040" s="2" t="s">
        <v>64489</v>
      </c>
      <c r="C64040" s="2">
        <v>28</v>
      </c>
      <c r="D64040" s="2" t="s">
        <v>453</v>
      </c>
      <c r="E64040" s="2"/>
      <c r="F64040" s="2"/>
      <c r="G64040" s="2"/>
      <c r="H64040" s="2"/>
    </row>
    <row r="64041" spans="2:8">
      <c r="B64041" s="2" t="s">
        <v>64490</v>
      </c>
      <c r="C64041" s="2">
        <v>30</v>
      </c>
      <c r="D64041" s="2" t="s">
        <v>453</v>
      </c>
      <c r="E64041" s="2"/>
      <c r="F64041" s="2"/>
      <c r="G64041" s="2"/>
      <c r="H64041" s="2"/>
    </row>
    <row r="64042" spans="2:8">
      <c r="B64042" s="2" t="s">
        <v>64491</v>
      </c>
      <c r="C64042" s="2">
        <v>38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64492</v>
      </c>
      <c r="C64043" s="2">
        <v>50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64493</v>
      </c>
      <c r="C64044" s="2">
        <v>41</v>
      </c>
      <c r="D64044" s="2" t="s">
        <v>453</v>
      </c>
      <c r="E64044" s="2"/>
      <c r="F64044" s="2"/>
      <c r="G64044" s="2"/>
      <c r="H64044" s="2"/>
    </row>
    <row r="64045" spans="2:8">
      <c r="B64045" s="2" t="s">
        <v>64494</v>
      </c>
      <c r="C64045" s="2">
        <v>42</v>
      </c>
      <c r="D64045" s="2" t="s">
        <v>453</v>
      </c>
      <c r="E64045" s="2"/>
      <c r="F64045" s="2"/>
      <c r="G64045" s="2"/>
      <c r="H64045" s="2"/>
    </row>
    <row r="64046" spans="2:8">
      <c r="B64046" s="2" t="s">
        <v>64495</v>
      </c>
      <c r="C64046" s="2">
        <v>40</v>
      </c>
      <c r="D64046" s="2" t="s">
        <v>453</v>
      </c>
      <c r="E64046" s="2"/>
      <c r="F64046" s="2"/>
      <c r="G64046" s="2"/>
      <c r="H64046" s="2"/>
    </row>
    <row r="64047" spans="2:8">
      <c r="B64047" s="2" t="s">
        <v>64496</v>
      </c>
      <c r="C64047" s="2">
        <v>39</v>
      </c>
      <c r="D64047" s="2" t="s">
        <v>453</v>
      </c>
      <c r="E64047" s="2"/>
      <c r="F64047" s="2"/>
      <c r="G64047" s="2"/>
      <c r="H64047" s="2"/>
    </row>
    <row r="64048" spans="2:8">
      <c r="B64048" s="2" t="s">
        <v>64497</v>
      </c>
      <c r="C64048" s="2">
        <v>40</v>
      </c>
      <c r="D64048" s="2" t="s">
        <v>453</v>
      </c>
      <c r="E64048" s="2"/>
      <c r="F64048" s="2"/>
      <c r="G64048" s="2"/>
      <c r="H64048" s="2"/>
    </row>
    <row r="64049" spans="2:8">
      <c r="B64049" s="2" t="s">
        <v>64498</v>
      </c>
      <c r="C64049" s="2">
        <v>45</v>
      </c>
      <c r="D64049" s="2" t="s">
        <v>453</v>
      </c>
      <c r="E64049" s="2"/>
      <c r="F64049" s="2"/>
      <c r="G64049" s="2"/>
      <c r="H64049" s="2"/>
    </row>
    <row r="64050" spans="2:8">
      <c r="B64050" s="2" t="s">
        <v>64499</v>
      </c>
      <c r="C64050" s="2">
        <v>46</v>
      </c>
      <c r="D64050" s="2" t="s">
        <v>453</v>
      </c>
      <c r="E64050" s="2"/>
      <c r="F64050" s="2"/>
      <c r="G64050" s="2"/>
      <c r="H64050" s="2"/>
    </row>
    <row r="64051" spans="2:8">
      <c r="B64051" s="2" t="s">
        <v>64500</v>
      </c>
      <c r="C64051" s="2">
        <v>40</v>
      </c>
      <c r="D64051" s="2" t="s">
        <v>453</v>
      </c>
      <c r="E64051" s="2"/>
      <c r="F64051" s="2"/>
      <c r="G64051" s="2"/>
      <c r="H64051" s="2"/>
    </row>
    <row r="64052" spans="2:8">
      <c r="B64052" s="2" t="s">
        <v>64501</v>
      </c>
      <c r="C64052" s="2">
        <v>40</v>
      </c>
      <c r="D64052" s="2" t="s">
        <v>453</v>
      </c>
      <c r="E64052" s="2"/>
      <c r="F64052" s="2"/>
      <c r="G64052" s="2"/>
      <c r="H64052" s="2"/>
    </row>
    <row r="64053" spans="2:8">
      <c r="B64053" s="2" t="s">
        <v>64502</v>
      </c>
      <c r="C64053" s="2">
        <v>50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64503</v>
      </c>
      <c r="C64054" s="2">
        <v>49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64504</v>
      </c>
      <c r="C64055" s="2">
        <v>42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64505</v>
      </c>
      <c r="C64056" s="2">
        <v>47</v>
      </c>
      <c r="D64056" s="2" t="s">
        <v>453</v>
      </c>
      <c r="E64056" s="2"/>
      <c r="F64056" s="2"/>
      <c r="G64056" s="2"/>
      <c r="H64056" s="2"/>
    </row>
    <row r="64057" spans="2:8">
      <c r="B64057" s="2" t="s">
        <v>64506</v>
      </c>
      <c r="C64057" s="2">
        <v>48</v>
      </c>
      <c r="D64057" s="2" t="s">
        <v>453</v>
      </c>
      <c r="E64057" s="2"/>
      <c r="F64057" s="2"/>
      <c r="G64057" s="2"/>
      <c r="H64057" s="2"/>
    </row>
    <row r="64058" spans="2:8">
      <c r="B64058" s="2" t="s">
        <v>64507</v>
      </c>
      <c r="C64058" s="2">
        <v>55</v>
      </c>
      <c r="D64058" s="2" t="s">
        <v>453</v>
      </c>
      <c r="E64058" s="2"/>
      <c r="F64058" s="2"/>
      <c r="G64058" s="2"/>
      <c r="H64058" s="2"/>
    </row>
    <row r="64059" spans="2:8">
      <c r="B64059" s="2" t="s">
        <v>64508</v>
      </c>
      <c r="C64059" s="2">
        <v>44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64509</v>
      </c>
      <c r="C64060" s="2">
        <v>50</v>
      </c>
      <c r="D64060" s="2" t="s">
        <v>453</v>
      </c>
      <c r="E64060" s="2"/>
      <c r="F64060" s="2"/>
      <c r="G64060" s="2"/>
      <c r="H64060" s="2"/>
    </row>
    <row r="64061" spans="2:8">
      <c r="B64061" s="2" t="s">
        <v>64510</v>
      </c>
      <c r="C64061" s="2">
        <v>56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64511</v>
      </c>
      <c r="C64062" s="2">
        <v>37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64512</v>
      </c>
      <c r="C64063" s="2">
        <v>37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64513</v>
      </c>
      <c r="C64064" s="2">
        <v>41</v>
      </c>
      <c r="D64064" s="2" t="s">
        <v>453</v>
      </c>
      <c r="E64064" s="2"/>
      <c r="F64064" s="2"/>
      <c r="G64064" s="2"/>
      <c r="H64064" s="2"/>
    </row>
    <row r="64065" spans="2:8">
      <c r="B64065" s="2" t="s">
        <v>64514</v>
      </c>
      <c r="C64065" s="2">
        <v>42</v>
      </c>
      <c r="D64065" s="2" t="s">
        <v>453</v>
      </c>
      <c r="E64065" s="2"/>
      <c r="F64065" s="2"/>
      <c r="G64065" s="2"/>
      <c r="H64065" s="2"/>
    </row>
    <row r="64066" spans="2:8">
      <c r="B64066" s="2" t="s">
        <v>64515</v>
      </c>
      <c r="C64066" s="2">
        <v>49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64516</v>
      </c>
      <c r="C64067" s="2">
        <v>42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64517</v>
      </c>
      <c r="C64068" s="2">
        <v>51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64518</v>
      </c>
      <c r="C64069" s="2">
        <v>52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64519</v>
      </c>
      <c r="C64070" s="2">
        <v>48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64520</v>
      </c>
      <c r="C64071" s="2">
        <v>48</v>
      </c>
      <c r="D64071" s="2" t="s">
        <v>453</v>
      </c>
      <c r="E64071" s="2"/>
      <c r="F64071" s="2"/>
      <c r="G64071" s="2"/>
      <c r="H64071" s="2"/>
    </row>
    <row r="64072" spans="2:8">
      <c r="B64072" s="2" t="s">
        <v>64521</v>
      </c>
      <c r="C64072" s="2">
        <v>44</v>
      </c>
      <c r="D64072" s="2" t="s">
        <v>453</v>
      </c>
      <c r="E64072" s="2"/>
      <c r="F64072" s="2"/>
      <c r="G64072" s="2"/>
      <c r="H64072" s="2"/>
    </row>
    <row r="64073" spans="2:8">
      <c r="B64073" s="2" t="s">
        <v>64522</v>
      </c>
      <c r="C64073" s="2">
        <v>47</v>
      </c>
      <c r="D64073" s="2" t="s">
        <v>453</v>
      </c>
      <c r="E64073" s="2"/>
      <c r="F64073" s="2"/>
      <c r="G64073" s="2"/>
      <c r="H64073" s="2"/>
    </row>
    <row r="64074" spans="2:8">
      <c r="B64074" s="2" t="s">
        <v>64523</v>
      </c>
      <c r="C64074" s="2">
        <v>42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64524</v>
      </c>
      <c r="C64075" s="2">
        <v>40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64525</v>
      </c>
      <c r="C64076" s="2">
        <v>40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64526</v>
      </c>
      <c r="C64077" s="2">
        <v>39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64527</v>
      </c>
      <c r="C64078" s="2">
        <v>38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64528</v>
      </c>
      <c r="C64079" s="2">
        <v>45</v>
      </c>
      <c r="D64079" s="2" t="s">
        <v>453</v>
      </c>
      <c r="E64079" s="2"/>
      <c r="F64079" s="2"/>
      <c r="G64079" s="2"/>
      <c r="H64079" s="2"/>
    </row>
    <row r="64080" spans="2:8">
      <c r="B64080" s="2" t="s">
        <v>64529</v>
      </c>
      <c r="C64080" s="2">
        <v>44</v>
      </c>
      <c r="D64080" s="2" t="s">
        <v>453</v>
      </c>
      <c r="E64080" s="2"/>
      <c r="F64080" s="2"/>
      <c r="G64080" s="2"/>
      <c r="H64080" s="2"/>
    </row>
    <row r="64081" spans="2:8">
      <c r="B64081" s="2" t="s">
        <v>64530</v>
      </c>
      <c r="C64081" s="2">
        <v>43</v>
      </c>
      <c r="D64081" s="2" t="s">
        <v>453</v>
      </c>
      <c r="E64081" s="2"/>
      <c r="F64081" s="2"/>
      <c r="G64081" s="2"/>
      <c r="H64081" s="2"/>
    </row>
    <row r="64082" spans="2:8">
      <c r="B64082" s="2" t="s">
        <v>64531</v>
      </c>
      <c r="C64082" s="2">
        <v>48</v>
      </c>
      <c r="D64082" s="2" t="s">
        <v>453</v>
      </c>
      <c r="E64082" s="2"/>
      <c r="F64082" s="2"/>
      <c r="G64082" s="2"/>
      <c r="H64082" s="2"/>
    </row>
    <row r="64083" spans="2:8">
      <c r="B64083" s="2" t="s">
        <v>64532</v>
      </c>
      <c r="C64083" s="2">
        <v>49</v>
      </c>
      <c r="D64083" s="2" t="s">
        <v>453</v>
      </c>
      <c r="E64083" s="2"/>
      <c r="F64083" s="2"/>
      <c r="G64083" s="2"/>
      <c r="H64083" s="2"/>
    </row>
    <row r="64084" spans="2:8">
      <c r="B64084" s="2" t="s">
        <v>64533</v>
      </c>
      <c r="C64084" s="2">
        <v>39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64534</v>
      </c>
      <c r="C64085" s="2">
        <v>37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64535</v>
      </c>
      <c r="C64086" s="2">
        <v>33</v>
      </c>
      <c r="D64086" s="2" t="s">
        <v>453</v>
      </c>
      <c r="E64086" s="2"/>
      <c r="F64086" s="2"/>
      <c r="G64086" s="2"/>
      <c r="H64086" s="2"/>
    </row>
    <row r="64087" spans="2:8">
      <c r="B64087" s="2" t="s">
        <v>64536</v>
      </c>
      <c r="C64087" s="2">
        <v>35</v>
      </c>
      <c r="D64087" s="2" t="s">
        <v>453</v>
      </c>
      <c r="E64087" s="2"/>
      <c r="F64087" s="2"/>
      <c r="G64087" s="2"/>
      <c r="H64087" s="2"/>
    </row>
    <row r="64088" spans="2:8">
      <c r="B64088" s="2" t="s">
        <v>64537</v>
      </c>
      <c r="C64088" s="2">
        <v>58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64538</v>
      </c>
      <c r="C64089" s="2">
        <v>37</v>
      </c>
      <c r="D64089" s="2" t="s">
        <v>453</v>
      </c>
      <c r="E64089" s="2"/>
      <c r="F64089" s="2"/>
      <c r="G64089" s="2"/>
      <c r="H64089" s="2"/>
    </row>
    <row r="64090" spans="2:8">
      <c r="B64090" s="2" t="s">
        <v>64539</v>
      </c>
      <c r="C64090" s="2">
        <v>39</v>
      </c>
      <c r="D64090" s="2" t="s">
        <v>453</v>
      </c>
      <c r="E64090" s="2"/>
      <c r="F64090" s="2"/>
      <c r="G64090" s="2"/>
      <c r="H64090" s="2"/>
    </row>
    <row r="64091" spans="2:8">
      <c r="B64091" s="2" t="s">
        <v>64540</v>
      </c>
      <c r="C64091" s="2">
        <v>40</v>
      </c>
      <c r="D64091" s="2" t="s">
        <v>453</v>
      </c>
      <c r="E64091" s="2"/>
      <c r="F64091" s="2"/>
      <c r="G64091" s="2"/>
      <c r="H64091" s="2"/>
    </row>
    <row r="64092" spans="2:8">
      <c r="B64092" s="2" t="s">
        <v>64541</v>
      </c>
      <c r="C64092" s="2">
        <v>39</v>
      </c>
      <c r="D64092" s="2" t="s">
        <v>453</v>
      </c>
      <c r="E64092" s="2"/>
      <c r="F64092" s="2"/>
      <c r="G64092" s="2"/>
      <c r="H64092" s="2"/>
    </row>
    <row r="64093" spans="2:8">
      <c r="B64093" s="2" t="s">
        <v>64542</v>
      </c>
      <c r="C64093" s="2">
        <v>38</v>
      </c>
      <c r="D64093" s="2" t="s">
        <v>453</v>
      </c>
      <c r="E64093" s="2"/>
      <c r="F64093" s="2"/>
      <c r="G64093" s="2"/>
      <c r="H64093" s="2"/>
    </row>
    <row r="64094" spans="2:8">
      <c r="B64094" s="2" t="s">
        <v>64543</v>
      </c>
      <c r="C64094" s="2">
        <v>52</v>
      </c>
      <c r="D64094" s="2" t="s">
        <v>453</v>
      </c>
      <c r="E64094" s="2"/>
      <c r="F64094" s="2"/>
      <c r="G64094" s="2"/>
      <c r="H64094" s="2"/>
    </row>
    <row r="64095" spans="2:8">
      <c r="B64095" s="2" t="s">
        <v>64544</v>
      </c>
      <c r="C64095" s="2">
        <v>59</v>
      </c>
      <c r="D64095" s="2" t="s">
        <v>453</v>
      </c>
      <c r="E64095" s="2"/>
      <c r="F64095" s="2"/>
      <c r="G64095" s="2"/>
      <c r="H64095" s="2"/>
    </row>
    <row r="64096" spans="2:8">
      <c r="B64096" s="2" t="s">
        <v>64545</v>
      </c>
      <c r="C64096" s="2">
        <v>58</v>
      </c>
      <c r="D64096" s="2" t="s">
        <v>453</v>
      </c>
      <c r="E64096" s="2"/>
      <c r="F64096" s="2"/>
      <c r="G64096" s="2"/>
      <c r="H64096" s="2"/>
    </row>
    <row r="64097" spans="2:8">
      <c r="B64097" s="2" t="s">
        <v>64546</v>
      </c>
      <c r="C64097" s="2">
        <v>50</v>
      </c>
      <c r="D64097" s="2" t="s">
        <v>453</v>
      </c>
      <c r="E64097" s="2"/>
      <c r="F64097" s="2"/>
      <c r="G64097" s="2"/>
      <c r="H64097" s="2"/>
    </row>
    <row r="64098" spans="2:8">
      <c r="B64098" s="2" t="s">
        <v>64547</v>
      </c>
      <c r="C64098" s="2">
        <v>49</v>
      </c>
      <c r="D64098" s="2" t="s">
        <v>453</v>
      </c>
      <c r="E64098" s="2"/>
      <c r="F64098" s="2"/>
      <c r="G64098" s="2"/>
      <c r="H64098" s="2"/>
    </row>
    <row r="64099" spans="2:8">
      <c r="B64099" s="2" t="s">
        <v>64548</v>
      </c>
      <c r="C64099" s="2">
        <v>41</v>
      </c>
      <c r="D64099" s="2" t="s">
        <v>453</v>
      </c>
      <c r="E64099" s="2"/>
      <c r="F64099" s="2"/>
      <c r="G64099" s="2"/>
      <c r="H64099" s="2"/>
    </row>
    <row r="64100" spans="2:8">
      <c r="B64100" s="2" t="s">
        <v>64549</v>
      </c>
      <c r="C64100" s="2">
        <v>40</v>
      </c>
      <c r="D64100" s="2" t="s">
        <v>453</v>
      </c>
      <c r="E64100" s="2"/>
      <c r="F64100" s="2"/>
      <c r="G64100" s="2"/>
      <c r="H64100" s="2"/>
    </row>
    <row r="64101" spans="2:8">
      <c r="B64101" s="2" t="s">
        <v>64550</v>
      </c>
      <c r="C64101" s="2">
        <v>49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64551</v>
      </c>
      <c r="C64102" s="2">
        <v>49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64552</v>
      </c>
      <c r="C64103" s="2">
        <v>45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64553</v>
      </c>
      <c r="C64104" s="2">
        <v>42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64554</v>
      </c>
      <c r="C64105" s="2">
        <v>53</v>
      </c>
      <c r="D64105" s="2" t="s">
        <v>453</v>
      </c>
      <c r="E64105" s="2"/>
      <c r="F64105" s="2"/>
      <c r="G64105" s="2"/>
      <c r="H64105" s="2"/>
    </row>
    <row r="64106" spans="2:8">
      <c r="B64106" s="2" t="s">
        <v>64555</v>
      </c>
      <c r="C64106" s="2">
        <v>53</v>
      </c>
      <c r="D64106" s="2" t="s">
        <v>453</v>
      </c>
      <c r="E64106" s="2"/>
      <c r="F64106" s="2"/>
      <c r="G64106" s="2"/>
      <c r="H64106" s="2"/>
    </row>
    <row r="64107" spans="2:8">
      <c r="B64107" s="2" t="s">
        <v>64556</v>
      </c>
      <c r="C64107" s="2">
        <v>39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64557</v>
      </c>
      <c r="C64108" s="2">
        <v>38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64558</v>
      </c>
      <c r="C64109" s="2">
        <v>35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64559</v>
      </c>
      <c r="C64110" s="2">
        <v>36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64560</v>
      </c>
      <c r="C64111" s="2">
        <v>36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64561</v>
      </c>
      <c r="C64112" s="2">
        <v>36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64562</v>
      </c>
      <c r="C64113" s="2">
        <v>53</v>
      </c>
      <c r="D64113" s="2" t="s">
        <v>453</v>
      </c>
      <c r="E64113" s="2"/>
      <c r="F64113" s="2"/>
      <c r="G64113" s="2"/>
      <c r="H64113" s="2"/>
    </row>
    <row r="64114" spans="2:8">
      <c r="B64114" s="2" t="s">
        <v>64563</v>
      </c>
      <c r="C64114" s="2">
        <v>55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64564</v>
      </c>
      <c r="C64115" s="2">
        <v>58</v>
      </c>
      <c r="D64115" s="2" t="s">
        <v>453</v>
      </c>
      <c r="E64115" s="2"/>
      <c r="F64115" s="2"/>
      <c r="G64115" s="2"/>
      <c r="H64115" s="2"/>
    </row>
    <row r="64116" spans="2:8">
      <c r="B64116" s="2" t="s">
        <v>64565</v>
      </c>
      <c r="C64116" s="2">
        <v>24</v>
      </c>
      <c r="D64116" s="2" t="s">
        <v>453</v>
      </c>
      <c r="E64116" s="2"/>
      <c r="F64116" s="2"/>
      <c r="G64116" s="2"/>
      <c r="H64116" s="2"/>
    </row>
    <row r="64117" spans="2:8">
      <c r="B64117" s="2" t="s">
        <v>64566</v>
      </c>
      <c r="C64117" s="2">
        <v>26</v>
      </c>
      <c r="D64117" s="2" t="s">
        <v>453</v>
      </c>
      <c r="E64117" s="2"/>
      <c r="F64117" s="2"/>
      <c r="G64117" s="2"/>
      <c r="H64117" s="2"/>
    </row>
    <row r="64118" spans="2:8">
      <c r="B64118" s="2" t="s">
        <v>64567</v>
      </c>
      <c r="C64118" s="2">
        <v>26</v>
      </c>
      <c r="D64118" s="2" t="s">
        <v>453</v>
      </c>
      <c r="E64118" s="2"/>
      <c r="F64118" s="2"/>
      <c r="G64118" s="2"/>
      <c r="H64118" s="2"/>
    </row>
    <row r="64119" spans="2:8">
      <c r="B64119" s="2" t="s">
        <v>64568</v>
      </c>
      <c r="C64119" s="2">
        <v>53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64569</v>
      </c>
      <c r="C64120" s="2">
        <v>48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64570</v>
      </c>
      <c r="C64121" s="2">
        <v>39</v>
      </c>
      <c r="D64121" s="2" t="s">
        <v>453</v>
      </c>
      <c r="E64121" s="2"/>
      <c r="F64121" s="2"/>
      <c r="G64121" s="2"/>
      <c r="H64121" s="2"/>
    </row>
    <row r="64122" spans="2:8">
      <c r="B64122" s="2" t="s">
        <v>64571</v>
      </c>
      <c r="C64122" s="2">
        <v>40</v>
      </c>
      <c r="D64122" s="2" t="s">
        <v>453</v>
      </c>
      <c r="E64122" s="2"/>
      <c r="F64122" s="2"/>
      <c r="G64122" s="2"/>
      <c r="H64122" s="2"/>
    </row>
    <row r="64123" spans="2:8">
      <c r="B64123" s="2" t="s">
        <v>64572</v>
      </c>
      <c r="C64123" s="2">
        <v>39</v>
      </c>
      <c r="D64123" s="2" t="s">
        <v>453</v>
      </c>
      <c r="E64123" s="2"/>
      <c r="F64123" s="2"/>
      <c r="G64123" s="2"/>
      <c r="H64123" s="2"/>
    </row>
    <row r="64124" spans="2:8">
      <c r="B64124" s="2" t="s">
        <v>64573</v>
      </c>
      <c r="C64124" s="2">
        <v>54</v>
      </c>
      <c r="D64124" s="2" t="s">
        <v>453</v>
      </c>
      <c r="E64124" s="2"/>
      <c r="F64124" s="2"/>
      <c r="G64124" s="2"/>
      <c r="H64124" s="2"/>
    </row>
    <row r="64125" spans="2:8">
      <c r="B64125" s="2" t="s">
        <v>64574</v>
      </c>
      <c r="C64125" s="2">
        <v>39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64575</v>
      </c>
      <c r="C64126" s="2">
        <v>47</v>
      </c>
      <c r="D64126" s="2" t="s">
        <v>453</v>
      </c>
      <c r="E64126" s="2"/>
      <c r="F64126" s="2"/>
      <c r="G64126" s="2"/>
      <c r="H64126" s="2"/>
    </row>
    <row r="64127" spans="2:8">
      <c r="B64127" s="2" t="s">
        <v>64576</v>
      </c>
      <c r="C64127" s="2">
        <v>49</v>
      </c>
      <c r="D64127" s="2" t="s">
        <v>453</v>
      </c>
      <c r="E64127" s="2"/>
      <c r="F64127" s="2"/>
      <c r="G64127" s="2"/>
      <c r="H64127" s="2"/>
    </row>
    <row r="64128" spans="2:8">
      <c r="B64128" s="2" t="s">
        <v>64577</v>
      </c>
      <c r="C64128" s="2">
        <v>50</v>
      </c>
      <c r="D64128" s="2" t="s">
        <v>453</v>
      </c>
      <c r="E64128" s="2"/>
      <c r="F64128" s="2"/>
      <c r="G64128" s="2"/>
      <c r="H64128" s="2"/>
    </row>
    <row r="64129" spans="2:8">
      <c r="B64129" s="2" t="s">
        <v>64578</v>
      </c>
      <c r="C64129" s="2">
        <v>44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64579</v>
      </c>
      <c r="C64130" s="2">
        <v>45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64580</v>
      </c>
      <c r="C64131" s="2">
        <v>42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64581</v>
      </c>
      <c r="C64132" s="2">
        <v>47</v>
      </c>
      <c r="D64132" s="2" t="s">
        <v>453</v>
      </c>
      <c r="E64132" s="2"/>
      <c r="F64132" s="2"/>
      <c r="G64132" s="2"/>
      <c r="H64132" s="2"/>
    </row>
    <row r="64133" spans="2:8">
      <c r="B64133" s="2" t="s">
        <v>64582</v>
      </c>
      <c r="C64133" s="2">
        <v>52</v>
      </c>
      <c r="D64133" s="2" t="s">
        <v>453</v>
      </c>
      <c r="E64133" s="2"/>
      <c r="F64133" s="2"/>
      <c r="G64133" s="2"/>
      <c r="H64133" s="2"/>
    </row>
    <row r="64134" spans="2:8">
      <c r="B64134" s="2" t="s">
        <v>64583</v>
      </c>
      <c r="C64134" s="2">
        <v>52</v>
      </c>
      <c r="D64134" s="2" t="s">
        <v>453</v>
      </c>
      <c r="E64134" s="2"/>
      <c r="F64134" s="2"/>
      <c r="G64134" s="2"/>
      <c r="H64134" s="2"/>
    </row>
    <row r="64135" spans="2:8">
      <c r="B64135" s="2" t="s">
        <v>64584</v>
      </c>
      <c r="C64135" s="2">
        <v>61</v>
      </c>
      <c r="D64135" s="2" t="s">
        <v>453</v>
      </c>
      <c r="E64135" s="2"/>
      <c r="F64135" s="2"/>
      <c r="G64135" s="2"/>
      <c r="H64135" s="2"/>
    </row>
    <row r="64136" spans="2:8">
      <c r="B64136" s="2" t="s">
        <v>64585</v>
      </c>
      <c r="C64136" s="2">
        <v>63</v>
      </c>
      <c r="D64136" s="2" t="s">
        <v>453</v>
      </c>
      <c r="E64136" s="2"/>
      <c r="F64136" s="2"/>
      <c r="G64136" s="2"/>
      <c r="H64136" s="2"/>
    </row>
    <row r="64137" spans="2:8">
      <c r="B64137" s="2" t="s">
        <v>64586</v>
      </c>
      <c r="C64137" s="2">
        <v>45</v>
      </c>
      <c r="D64137" s="2" t="s">
        <v>453</v>
      </c>
      <c r="E64137" s="2"/>
      <c r="F64137" s="2"/>
      <c r="G64137" s="2"/>
      <c r="H64137" s="2"/>
    </row>
    <row r="64138" spans="2:8">
      <c r="B64138" s="2" t="s">
        <v>64587</v>
      </c>
      <c r="C64138" s="2">
        <v>44</v>
      </c>
      <c r="D64138" s="2" t="s">
        <v>453</v>
      </c>
      <c r="E64138" s="2"/>
      <c r="F64138" s="2"/>
      <c r="G64138" s="2"/>
      <c r="H64138" s="2"/>
    </row>
    <row r="64139" spans="2:8">
      <c r="B64139" s="2" t="s">
        <v>64588</v>
      </c>
      <c r="C64139" s="2">
        <v>26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64589</v>
      </c>
      <c r="C64140" s="2">
        <v>32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64590</v>
      </c>
      <c r="C64141" s="2">
        <v>31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64591</v>
      </c>
      <c r="C64142" s="2">
        <v>31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64592</v>
      </c>
      <c r="C64143" s="2">
        <v>31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64593</v>
      </c>
      <c r="C64144" s="2">
        <v>43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64594</v>
      </c>
      <c r="C64145" s="2">
        <v>41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64595</v>
      </c>
      <c r="C64146" s="2">
        <v>38</v>
      </c>
      <c r="D64146" s="2" t="s">
        <v>453</v>
      </c>
      <c r="E64146" s="2"/>
      <c r="F64146" s="2"/>
      <c r="G64146" s="2"/>
      <c r="H64146" s="2"/>
    </row>
    <row r="64147" spans="2:8">
      <c r="B64147" s="2" t="s">
        <v>64596</v>
      </c>
      <c r="C64147" s="2">
        <v>43</v>
      </c>
      <c r="D64147" s="2" t="s">
        <v>453</v>
      </c>
      <c r="E64147" s="2"/>
      <c r="F64147" s="2"/>
      <c r="G64147" s="2"/>
      <c r="H64147" s="2"/>
    </row>
    <row r="64148" spans="2:8">
      <c r="B64148" s="2" t="s">
        <v>64597</v>
      </c>
      <c r="C64148" s="2">
        <v>44</v>
      </c>
      <c r="D64148" s="2" t="s">
        <v>453</v>
      </c>
      <c r="E64148" s="2"/>
      <c r="F64148" s="2"/>
      <c r="G64148" s="2"/>
      <c r="H64148" s="2"/>
    </row>
    <row r="64149" spans="2:8">
      <c r="B64149" s="2" t="s">
        <v>64598</v>
      </c>
      <c r="C64149" s="2">
        <v>47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64599</v>
      </c>
      <c r="C64150" s="2">
        <v>42</v>
      </c>
      <c r="D64150" s="2" t="s">
        <v>453</v>
      </c>
      <c r="E64150" s="2"/>
      <c r="F64150" s="2"/>
      <c r="G64150" s="2"/>
      <c r="H64150" s="2"/>
    </row>
    <row r="64151" spans="2:8">
      <c r="B64151" s="2" t="s">
        <v>64600</v>
      </c>
      <c r="C64151" s="2">
        <v>46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64601</v>
      </c>
      <c r="C64152" s="2">
        <v>51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64602</v>
      </c>
      <c r="C64153" s="2">
        <v>51</v>
      </c>
      <c r="D64153" s="2" t="s">
        <v>453</v>
      </c>
      <c r="E64153" s="2"/>
      <c r="F64153" s="2"/>
      <c r="G64153" s="2"/>
      <c r="H64153" s="2"/>
    </row>
    <row r="64154" spans="2:8">
      <c r="B64154" s="2" t="s">
        <v>64603</v>
      </c>
      <c r="C64154" s="2">
        <v>51</v>
      </c>
      <c r="D64154" s="2" t="s">
        <v>453</v>
      </c>
      <c r="E64154" s="2"/>
      <c r="F64154" s="2"/>
      <c r="G64154" s="2"/>
      <c r="H64154" s="2"/>
    </row>
    <row r="64155" spans="2:8">
      <c r="B64155" s="2" t="s">
        <v>64604</v>
      </c>
      <c r="C64155" s="2">
        <v>44</v>
      </c>
      <c r="D64155" s="2" t="s">
        <v>453</v>
      </c>
      <c r="E64155" s="2"/>
      <c r="F64155" s="2"/>
      <c r="G64155" s="2"/>
      <c r="H64155" s="2"/>
    </row>
    <row r="64156" spans="2:8">
      <c r="B64156" s="2" t="s">
        <v>64605</v>
      </c>
      <c r="C64156" s="2">
        <v>43</v>
      </c>
      <c r="D64156" s="2" t="s">
        <v>453</v>
      </c>
      <c r="E64156" s="2"/>
      <c r="F64156" s="2"/>
      <c r="G64156" s="2"/>
      <c r="H64156" s="2"/>
    </row>
    <row r="64157" spans="2:8">
      <c r="B64157" s="2" t="s">
        <v>64606</v>
      </c>
      <c r="C64157" s="2">
        <v>42</v>
      </c>
      <c r="D64157" s="2" t="s">
        <v>453</v>
      </c>
      <c r="E64157" s="2"/>
      <c r="F64157" s="2"/>
      <c r="G64157" s="2"/>
      <c r="H64157" s="2"/>
    </row>
    <row r="64158" spans="2:8">
      <c r="B64158" s="2" t="s">
        <v>64607</v>
      </c>
      <c r="C64158" s="2">
        <v>47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64608</v>
      </c>
      <c r="C64159" s="2">
        <v>52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64609</v>
      </c>
      <c r="C64160" s="2">
        <v>51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64610</v>
      </c>
      <c r="C64161" s="2">
        <v>46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64611</v>
      </c>
      <c r="C64162" s="2">
        <v>45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64612</v>
      </c>
      <c r="C64163" s="2">
        <v>47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64613</v>
      </c>
      <c r="C64164" s="2">
        <v>39</v>
      </c>
      <c r="D64164" s="2" t="s">
        <v>453</v>
      </c>
      <c r="E64164" s="2"/>
      <c r="F64164" s="2"/>
      <c r="G64164" s="2"/>
      <c r="H64164" s="2"/>
    </row>
    <row r="64165" spans="2:8">
      <c r="B64165" s="2" t="s">
        <v>64614</v>
      </c>
      <c r="C64165" s="2">
        <v>40</v>
      </c>
      <c r="D64165" s="2" t="s">
        <v>453</v>
      </c>
      <c r="E64165" s="2"/>
      <c r="F64165" s="2"/>
      <c r="G64165" s="2"/>
      <c r="H64165" s="2"/>
    </row>
    <row r="64166" spans="2:8">
      <c r="B64166" s="2" t="s">
        <v>64615</v>
      </c>
      <c r="C64166" s="2">
        <v>54</v>
      </c>
      <c r="D64166" s="2" t="s">
        <v>453</v>
      </c>
      <c r="E64166" s="2"/>
      <c r="F64166" s="2"/>
      <c r="G64166" s="2"/>
      <c r="H64166" s="2"/>
    </row>
    <row r="64167" spans="2:8">
      <c r="B64167" s="2" t="s">
        <v>64616</v>
      </c>
      <c r="C64167" s="2">
        <v>56</v>
      </c>
      <c r="D64167" s="2" t="s">
        <v>453</v>
      </c>
      <c r="E64167" s="2"/>
      <c r="F64167" s="2"/>
      <c r="G64167" s="2"/>
      <c r="H64167" s="2"/>
    </row>
    <row r="64168" spans="2:8">
      <c r="B64168" s="2" t="s">
        <v>64617</v>
      </c>
      <c r="C64168" s="2">
        <v>39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64618</v>
      </c>
      <c r="C64169" s="2">
        <v>48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64619</v>
      </c>
      <c r="C64170" s="2">
        <v>29</v>
      </c>
      <c r="D64170" s="2" t="s">
        <v>453</v>
      </c>
      <c r="E64170" s="2"/>
      <c r="F64170" s="2"/>
      <c r="G64170" s="2"/>
      <c r="H64170" s="2"/>
    </row>
    <row r="64171" spans="2:8">
      <c r="B64171" s="2" t="s">
        <v>64620</v>
      </c>
      <c r="C64171" s="2">
        <v>31</v>
      </c>
      <c r="D64171" s="2" t="s">
        <v>453</v>
      </c>
      <c r="E64171" s="2"/>
      <c r="F64171" s="2"/>
      <c r="G64171" s="2"/>
      <c r="H64171" s="2"/>
    </row>
    <row r="64172" spans="2:8">
      <c r="B64172" s="2" t="s">
        <v>64621</v>
      </c>
      <c r="C64172" s="2">
        <v>32</v>
      </c>
      <c r="D64172" s="2" t="s">
        <v>453</v>
      </c>
      <c r="E64172" s="2"/>
      <c r="F64172" s="2"/>
      <c r="G64172" s="2"/>
      <c r="H64172" s="2"/>
    </row>
    <row r="64173" spans="2:8">
      <c r="B64173" s="2" t="s">
        <v>64622</v>
      </c>
      <c r="C64173" s="2">
        <v>38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64623</v>
      </c>
      <c r="C64174" s="2">
        <v>36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64624</v>
      </c>
      <c r="C64175" s="2">
        <v>51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64625</v>
      </c>
      <c r="C64176" s="2">
        <v>52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64626</v>
      </c>
      <c r="C64177" s="2">
        <v>41</v>
      </c>
      <c r="D64177" s="2" t="s">
        <v>453</v>
      </c>
      <c r="E64177" s="2"/>
      <c r="F64177" s="2"/>
      <c r="G64177" s="2"/>
      <c r="H64177" s="2"/>
    </row>
    <row r="64178" spans="2:8">
      <c r="B64178" s="2" t="s">
        <v>64627</v>
      </c>
      <c r="C64178" s="2">
        <v>40</v>
      </c>
      <c r="D64178" s="2" t="s">
        <v>453</v>
      </c>
      <c r="E64178" s="2"/>
      <c r="F64178" s="2"/>
      <c r="G64178" s="2"/>
      <c r="H64178" s="2"/>
    </row>
    <row r="64179" spans="2:8">
      <c r="B64179" s="2" t="s">
        <v>64628</v>
      </c>
      <c r="C64179" s="2">
        <v>47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64629</v>
      </c>
      <c r="C64180" s="2">
        <v>43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64630</v>
      </c>
      <c r="C64181" s="2">
        <v>44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64631</v>
      </c>
      <c r="C64182" s="2">
        <v>35</v>
      </c>
      <c r="D64182" s="2" t="s">
        <v>453</v>
      </c>
      <c r="E64182" s="2"/>
      <c r="F64182" s="2"/>
      <c r="G64182" s="2"/>
      <c r="H64182" s="2"/>
    </row>
    <row r="64183" spans="2:8">
      <c r="B64183" s="2" t="s">
        <v>64632</v>
      </c>
      <c r="C64183" s="2">
        <v>36</v>
      </c>
      <c r="D64183" s="2" t="s">
        <v>453</v>
      </c>
      <c r="E64183" s="2"/>
      <c r="F64183" s="2"/>
      <c r="G64183" s="2"/>
      <c r="H64183" s="2"/>
    </row>
    <row r="64184" spans="2:8">
      <c r="B64184" s="2" t="s">
        <v>64633</v>
      </c>
      <c r="C64184" s="2">
        <v>37</v>
      </c>
      <c r="D64184" s="2" t="s">
        <v>453</v>
      </c>
      <c r="E64184" s="2"/>
      <c r="F64184" s="2"/>
      <c r="G64184" s="2"/>
      <c r="H64184" s="2"/>
    </row>
    <row r="64185" spans="2:8">
      <c r="B64185" s="2" t="s">
        <v>64634</v>
      </c>
      <c r="C64185" s="2">
        <v>43</v>
      </c>
      <c r="D64185" s="2" t="s">
        <v>453</v>
      </c>
      <c r="E64185" s="2"/>
      <c r="F64185" s="2"/>
      <c r="G64185" s="2"/>
      <c r="H64185" s="2"/>
    </row>
    <row r="64186" spans="2:8">
      <c r="B64186" s="2" t="s">
        <v>64635</v>
      </c>
      <c r="C64186" s="2">
        <v>44</v>
      </c>
      <c r="D64186" s="2" t="s">
        <v>453</v>
      </c>
      <c r="E64186" s="2"/>
      <c r="F64186" s="2"/>
      <c r="G64186" s="2"/>
      <c r="H64186" s="2"/>
    </row>
    <row r="64187" spans="2:8">
      <c r="B64187" s="2" t="s">
        <v>64636</v>
      </c>
      <c r="C64187" s="2">
        <v>48</v>
      </c>
      <c r="D64187" s="2" t="s">
        <v>453</v>
      </c>
      <c r="E64187" s="2"/>
      <c r="F64187" s="2"/>
      <c r="G64187" s="2"/>
      <c r="H64187" s="2"/>
    </row>
    <row r="64188" spans="2:8">
      <c r="B64188" s="2" t="s">
        <v>64637</v>
      </c>
      <c r="C64188" s="2">
        <v>35</v>
      </c>
      <c r="D64188" s="2" t="s">
        <v>453</v>
      </c>
      <c r="E64188" s="2"/>
      <c r="F64188" s="2"/>
      <c r="G64188" s="2"/>
      <c r="H64188" s="2"/>
    </row>
    <row r="64189" spans="2:8">
      <c r="B64189" s="2" t="s">
        <v>64638</v>
      </c>
      <c r="C64189" s="2">
        <v>38</v>
      </c>
      <c r="D64189" s="2" t="s">
        <v>453</v>
      </c>
      <c r="E64189" s="2"/>
      <c r="F64189" s="2"/>
      <c r="G64189" s="2"/>
      <c r="H64189" s="2"/>
    </row>
    <row r="64190" spans="2:8">
      <c r="B64190" s="2" t="s">
        <v>64639</v>
      </c>
      <c r="C64190" s="2">
        <v>41</v>
      </c>
      <c r="D64190" s="2" t="s">
        <v>453</v>
      </c>
      <c r="E64190" s="2"/>
      <c r="F64190" s="2"/>
      <c r="G64190" s="2"/>
      <c r="H64190" s="2"/>
    </row>
    <row r="64191" spans="2:8">
      <c r="B64191" s="2" t="s">
        <v>64640</v>
      </c>
      <c r="C64191" s="2">
        <v>33</v>
      </c>
      <c r="D64191" s="2" t="s">
        <v>453</v>
      </c>
      <c r="E64191" s="2"/>
      <c r="F64191" s="2"/>
      <c r="G64191" s="2"/>
      <c r="H64191" s="2"/>
    </row>
    <row r="64192" spans="2:8">
      <c r="B64192" s="2" t="s">
        <v>64641</v>
      </c>
      <c r="C64192" s="2">
        <v>37</v>
      </c>
      <c r="D64192" s="2" t="s">
        <v>453</v>
      </c>
      <c r="E64192" s="2"/>
      <c r="F64192" s="2"/>
      <c r="G64192" s="2"/>
      <c r="H64192" s="2"/>
    </row>
    <row r="64193" spans="2:8">
      <c r="B64193" s="2" t="s">
        <v>64642</v>
      </c>
      <c r="C64193" s="2">
        <v>59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64643</v>
      </c>
      <c r="C64194" s="2">
        <v>42</v>
      </c>
      <c r="D64194" s="2" t="s">
        <v>453</v>
      </c>
      <c r="E64194" s="2"/>
      <c r="F64194" s="2"/>
      <c r="G64194" s="2"/>
      <c r="H64194" s="2"/>
    </row>
    <row r="64195" spans="2:8">
      <c r="B64195" s="2" t="s">
        <v>64644</v>
      </c>
      <c r="C64195" s="2">
        <v>68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64645</v>
      </c>
      <c r="C64196" s="2">
        <v>55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64646</v>
      </c>
      <c r="C64197" s="2">
        <v>48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64647</v>
      </c>
      <c r="C64198" s="2">
        <v>54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64648</v>
      </c>
      <c r="C64199" s="2">
        <v>49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64649</v>
      </c>
      <c r="C64200" s="2">
        <v>38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64650</v>
      </c>
      <c r="C64201" s="2">
        <v>44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64651</v>
      </c>
      <c r="C64202" s="2">
        <v>41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64652</v>
      </c>
      <c r="C64203" s="2">
        <v>39</v>
      </c>
      <c r="D64203" s="2" t="s">
        <v>453</v>
      </c>
      <c r="E64203" s="2"/>
      <c r="F64203" s="2"/>
      <c r="G64203" s="2"/>
      <c r="H64203" s="2"/>
    </row>
    <row r="64204" spans="2:8">
      <c r="B64204" s="2" t="s">
        <v>64653</v>
      </c>
      <c r="C64204" s="2">
        <v>44</v>
      </c>
      <c r="D64204" s="2" t="s">
        <v>453</v>
      </c>
      <c r="E64204" s="2"/>
      <c r="F64204" s="2"/>
      <c r="G64204" s="2"/>
      <c r="H64204" s="2"/>
    </row>
    <row r="64205" spans="2:8">
      <c r="B64205" s="2" t="s">
        <v>64654</v>
      </c>
      <c r="C64205" s="2">
        <v>45</v>
      </c>
      <c r="D64205" s="2" t="s">
        <v>453</v>
      </c>
      <c r="E64205" s="2"/>
      <c r="F64205" s="2"/>
      <c r="G64205" s="2"/>
      <c r="H64205" s="2"/>
    </row>
    <row r="64206" spans="2:8">
      <c r="B64206" s="2" t="s">
        <v>64655</v>
      </c>
      <c r="C64206" s="2">
        <v>46</v>
      </c>
      <c r="D64206" s="2" t="s">
        <v>453</v>
      </c>
      <c r="E64206" s="2"/>
      <c r="F64206" s="2"/>
      <c r="G64206" s="2"/>
      <c r="H64206" s="2"/>
    </row>
    <row r="64207" spans="2:8">
      <c r="B64207" s="2" t="s">
        <v>64656</v>
      </c>
      <c r="C64207" s="2">
        <v>49</v>
      </c>
      <c r="D64207" s="2" t="s">
        <v>453</v>
      </c>
      <c r="E64207" s="2"/>
      <c r="F64207" s="2"/>
      <c r="G64207" s="2"/>
      <c r="H64207" s="2"/>
    </row>
    <row r="64208" spans="2:8">
      <c r="B64208" s="2" t="s">
        <v>64657</v>
      </c>
      <c r="C64208" s="2">
        <v>51</v>
      </c>
      <c r="D64208" s="2" t="s">
        <v>453</v>
      </c>
      <c r="E64208" s="2"/>
      <c r="F64208" s="2"/>
      <c r="G64208" s="2"/>
      <c r="H64208" s="2"/>
    </row>
    <row r="64209" spans="2:8">
      <c r="B64209" s="2" t="s">
        <v>64658</v>
      </c>
      <c r="C64209" s="2">
        <v>40</v>
      </c>
      <c r="D64209" s="2" t="s">
        <v>453</v>
      </c>
      <c r="E64209" s="2"/>
      <c r="F64209" s="2"/>
      <c r="G64209" s="2"/>
      <c r="H64209" s="2"/>
    </row>
    <row r="64210" spans="2:8">
      <c r="B64210" s="2" t="s">
        <v>64659</v>
      </c>
      <c r="C64210" s="2">
        <v>43</v>
      </c>
      <c r="D64210" s="2" t="s">
        <v>453</v>
      </c>
      <c r="E64210" s="2"/>
      <c r="F64210" s="2"/>
      <c r="G64210" s="2"/>
      <c r="H64210" s="2"/>
    </row>
    <row r="64211" spans="2:8">
      <c r="B64211" s="2" t="s">
        <v>64660</v>
      </c>
      <c r="C64211" s="2">
        <v>43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64661</v>
      </c>
      <c r="C64212" s="2">
        <v>49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64662</v>
      </c>
      <c r="C64213" s="2">
        <v>44</v>
      </c>
      <c r="D64213" s="2" t="s">
        <v>453</v>
      </c>
      <c r="E64213" s="2"/>
      <c r="F64213" s="2"/>
      <c r="G64213" s="2"/>
      <c r="H64213" s="2"/>
    </row>
    <row r="64214" spans="2:8">
      <c r="B64214" s="2" t="s">
        <v>64663</v>
      </c>
      <c r="C64214" s="2">
        <v>44</v>
      </c>
      <c r="D64214" s="2" t="s">
        <v>453</v>
      </c>
      <c r="E64214" s="2"/>
      <c r="F64214" s="2"/>
      <c r="G64214" s="2"/>
      <c r="H64214" s="2"/>
    </row>
    <row r="64215" spans="2:8">
      <c r="B64215" s="2" t="s">
        <v>64664</v>
      </c>
      <c r="C64215" s="2">
        <v>42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64665</v>
      </c>
      <c r="C64216" s="2">
        <v>43</v>
      </c>
      <c r="D64216" s="2" t="s">
        <v>453</v>
      </c>
      <c r="E64216" s="2"/>
      <c r="F64216" s="2"/>
      <c r="G64216" s="2"/>
      <c r="H64216" s="2"/>
    </row>
    <row r="64217" spans="2:8">
      <c r="B64217" s="2" t="s">
        <v>64666</v>
      </c>
      <c r="C64217" s="2">
        <v>40</v>
      </c>
      <c r="D64217" s="2" t="s">
        <v>453</v>
      </c>
      <c r="E64217" s="2"/>
      <c r="F64217" s="2"/>
      <c r="G64217" s="2"/>
      <c r="H64217" s="2"/>
    </row>
    <row r="64218" spans="2:8">
      <c r="B64218" s="2" t="s">
        <v>64667</v>
      </c>
      <c r="C64218" s="2">
        <v>42</v>
      </c>
      <c r="D64218" s="2" t="s">
        <v>453</v>
      </c>
      <c r="E64218" s="2"/>
      <c r="F64218" s="2"/>
      <c r="G64218" s="2"/>
      <c r="H64218" s="2"/>
    </row>
    <row r="64219" spans="2:8">
      <c r="B64219" s="2" t="s">
        <v>64668</v>
      </c>
      <c r="C64219" s="2">
        <v>40</v>
      </c>
      <c r="D64219" s="2" t="s">
        <v>453</v>
      </c>
      <c r="E64219" s="2"/>
      <c r="F64219" s="2"/>
      <c r="G64219" s="2"/>
      <c r="H64219" s="2"/>
    </row>
    <row r="64220" spans="2:8">
      <c r="B64220" s="2" t="s">
        <v>64669</v>
      </c>
      <c r="C64220" s="2">
        <v>35</v>
      </c>
      <c r="D64220" s="2" t="s">
        <v>453</v>
      </c>
      <c r="E64220" s="2"/>
      <c r="F64220" s="2"/>
      <c r="G64220" s="2"/>
      <c r="H64220" s="2"/>
    </row>
    <row r="64221" spans="2:8">
      <c r="B64221" s="2" t="s">
        <v>64670</v>
      </c>
      <c r="C64221" s="2">
        <v>38</v>
      </c>
      <c r="D64221" s="2" t="s">
        <v>453</v>
      </c>
      <c r="E64221" s="2"/>
      <c r="F64221" s="2"/>
      <c r="G64221" s="2"/>
      <c r="H64221" s="2"/>
    </row>
    <row r="64222" spans="2:8">
      <c r="B64222" s="2" t="s">
        <v>64671</v>
      </c>
      <c r="C64222" s="2">
        <v>39</v>
      </c>
      <c r="D64222" s="2" t="s">
        <v>453</v>
      </c>
      <c r="E64222" s="2"/>
      <c r="F64222" s="2"/>
      <c r="G64222" s="2"/>
      <c r="H64222" s="2"/>
    </row>
    <row r="64223" spans="2:8">
      <c r="B64223" s="2" t="s">
        <v>64672</v>
      </c>
      <c r="C64223" s="2">
        <v>39</v>
      </c>
      <c r="D64223" s="2" t="s">
        <v>453</v>
      </c>
      <c r="E64223" s="2"/>
      <c r="F64223" s="2"/>
      <c r="G64223" s="2"/>
      <c r="H64223" s="2"/>
    </row>
    <row r="64224" spans="2:8">
      <c r="B64224" s="2" t="s">
        <v>64673</v>
      </c>
      <c r="C64224" s="2">
        <v>39</v>
      </c>
      <c r="D64224" s="2" t="s">
        <v>453</v>
      </c>
      <c r="E64224" s="2"/>
      <c r="F64224" s="2"/>
      <c r="G64224" s="2"/>
      <c r="H64224" s="2"/>
    </row>
    <row r="64225" spans="2:8">
      <c r="B64225" s="2" t="s">
        <v>64674</v>
      </c>
      <c r="C64225" s="2">
        <v>40</v>
      </c>
      <c r="D64225" s="2" t="s">
        <v>453</v>
      </c>
      <c r="E64225" s="2"/>
      <c r="F64225" s="2"/>
      <c r="G64225" s="2"/>
      <c r="H64225" s="2"/>
    </row>
    <row r="64226" spans="2:8">
      <c r="B64226" s="2" t="s">
        <v>64675</v>
      </c>
      <c r="C64226" s="2">
        <v>42</v>
      </c>
      <c r="D64226" s="2" t="s">
        <v>453</v>
      </c>
      <c r="E64226" s="2"/>
      <c r="F64226" s="2"/>
      <c r="G64226" s="2"/>
      <c r="H64226" s="2"/>
    </row>
    <row r="64227" spans="2:8">
      <c r="B64227" s="2" t="s">
        <v>64676</v>
      </c>
      <c r="C64227" s="2">
        <v>45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64677</v>
      </c>
      <c r="C64228" s="2">
        <v>42</v>
      </c>
      <c r="D64228" s="2" t="s">
        <v>453</v>
      </c>
      <c r="E64228" s="2"/>
      <c r="F64228" s="2"/>
      <c r="G64228" s="2"/>
      <c r="H64228" s="2"/>
    </row>
    <row r="64229" spans="2:8">
      <c r="B64229" s="2" t="s">
        <v>64678</v>
      </c>
      <c r="C64229" s="2">
        <v>42</v>
      </c>
      <c r="D64229" s="2" t="s">
        <v>453</v>
      </c>
      <c r="E64229" s="2"/>
      <c r="F64229" s="2"/>
      <c r="G64229" s="2"/>
      <c r="H64229" s="2"/>
    </row>
    <row r="64230" spans="2:8">
      <c r="B64230" s="2" t="s">
        <v>64679</v>
      </c>
      <c r="C64230" s="2">
        <v>40</v>
      </c>
      <c r="D64230" s="2" t="s">
        <v>453</v>
      </c>
      <c r="E64230" s="2"/>
      <c r="F64230" s="2"/>
      <c r="G64230" s="2"/>
      <c r="H64230" s="2"/>
    </row>
    <row r="64231" spans="2:8">
      <c r="B64231" s="2" t="s">
        <v>64680</v>
      </c>
      <c r="C64231" s="2">
        <v>41</v>
      </c>
      <c r="D64231" s="2" t="s">
        <v>453</v>
      </c>
      <c r="E64231" s="2"/>
      <c r="F64231" s="2"/>
      <c r="G64231" s="2"/>
      <c r="H64231" s="2"/>
    </row>
    <row r="64232" spans="2:8">
      <c r="B64232" s="2" t="s">
        <v>64681</v>
      </c>
      <c r="C64232" s="2">
        <v>47</v>
      </c>
      <c r="D64232" s="2" t="s">
        <v>453</v>
      </c>
      <c r="E64232" s="2"/>
      <c r="F64232" s="2"/>
      <c r="G64232" s="2"/>
      <c r="H64232" s="2"/>
    </row>
    <row r="64233" spans="2:8">
      <c r="B64233" s="2" t="s">
        <v>64682</v>
      </c>
      <c r="C64233" s="2">
        <v>48</v>
      </c>
      <c r="D64233" s="2" t="s">
        <v>453</v>
      </c>
      <c r="E64233" s="2"/>
      <c r="F64233" s="2"/>
      <c r="G64233" s="2"/>
      <c r="H64233" s="2"/>
    </row>
    <row r="64234" spans="2:8">
      <c r="B64234" s="2" t="s">
        <v>64683</v>
      </c>
      <c r="C64234" s="2">
        <v>43</v>
      </c>
      <c r="D64234" s="2" t="s">
        <v>453</v>
      </c>
      <c r="E64234" s="2"/>
      <c r="F64234" s="2"/>
      <c r="G64234" s="2"/>
      <c r="H64234" s="2"/>
    </row>
    <row r="64235" spans="2:8">
      <c r="B64235" s="2" t="s">
        <v>64684</v>
      </c>
      <c r="C64235" s="2">
        <v>43</v>
      </c>
      <c r="D64235" s="2" t="s">
        <v>453</v>
      </c>
      <c r="E64235" s="2"/>
      <c r="F64235" s="2"/>
      <c r="G64235" s="2"/>
      <c r="H64235" s="2"/>
    </row>
    <row r="64236" spans="2:8">
      <c r="B64236" s="2" t="s">
        <v>64685</v>
      </c>
      <c r="C64236" s="2">
        <v>42</v>
      </c>
      <c r="D64236" s="2" t="s">
        <v>453</v>
      </c>
      <c r="E64236" s="2"/>
      <c r="F64236" s="2"/>
      <c r="G64236" s="2"/>
      <c r="H64236" s="2"/>
    </row>
    <row r="64237" spans="2:8">
      <c r="B64237" s="2" t="s">
        <v>64686</v>
      </c>
      <c r="C64237" s="2">
        <v>44</v>
      </c>
      <c r="D64237" s="2" t="s">
        <v>453</v>
      </c>
      <c r="E64237" s="2"/>
      <c r="F64237" s="2"/>
      <c r="G64237" s="2"/>
      <c r="H64237" s="2"/>
    </row>
    <row r="64238" spans="2:8">
      <c r="B64238" s="2" t="s">
        <v>64687</v>
      </c>
      <c r="C64238" s="2">
        <v>44</v>
      </c>
      <c r="D64238" s="2" t="s">
        <v>453</v>
      </c>
      <c r="E64238" s="2"/>
      <c r="F64238" s="2"/>
      <c r="G64238" s="2"/>
      <c r="H64238" s="2"/>
    </row>
    <row r="64239" spans="2:8">
      <c r="B64239" s="2" t="s">
        <v>64688</v>
      </c>
      <c r="C64239" s="2">
        <v>45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64689</v>
      </c>
      <c r="C64240" s="2">
        <v>46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64690</v>
      </c>
      <c r="C64241" s="2">
        <v>57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64691</v>
      </c>
      <c r="C64242" s="2">
        <v>43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64692</v>
      </c>
      <c r="C64243" s="2">
        <v>48</v>
      </c>
      <c r="D64243" s="2" t="s">
        <v>453</v>
      </c>
      <c r="E64243" s="2"/>
      <c r="F64243" s="2"/>
      <c r="G64243" s="2"/>
      <c r="H64243" s="2"/>
    </row>
    <row r="64244" spans="2:8">
      <c r="B64244" s="2" t="s">
        <v>64693</v>
      </c>
      <c r="C64244" s="2">
        <v>48</v>
      </c>
      <c r="D64244" s="2" t="s">
        <v>453</v>
      </c>
      <c r="E64244" s="2"/>
      <c r="F64244" s="2"/>
      <c r="G64244" s="2"/>
      <c r="H64244" s="2"/>
    </row>
    <row r="64245" spans="2:8">
      <c r="B64245" s="2" t="s">
        <v>64694</v>
      </c>
      <c r="C64245" s="2">
        <v>49</v>
      </c>
      <c r="D64245" s="2" t="s">
        <v>453</v>
      </c>
      <c r="E64245" s="2"/>
      <c r="F64245" s="2"/>
      <c r="G64245" s="2"/>
      <c r="H64245" s="2"/>
    </row>
    <row r="64246" spans="2:8">
      <c r="B64246" s="2" t="s">
        <v>64695</v>
      </c>
      <c r="C64246" s="2">
        <v>52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64696</v>
      </c>
      <c r="C64247" s="2">
        <v>50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64697</v>
      </c>
      <c r="C64248" s="2">
        <v>43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64698</v>
      </c>
      <c r="C64249" s="2">
        <v>43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64699</v>
      </c>
      <c r="C64250" s="2">
        <v>48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64700</v>
      </c>
      <c r="C64251" s="2">
        <v>40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64701</v>
      </c>
      <c r="C64252" s="2">
        <v>38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64702</v>
      </c>
      <c r="C64253" s="2">
        <v>42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64703</v>
      </c>
      <c r="C64254" s="2">
        <v>41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64704</v>
      </c>
      <c r="C64255" s="2">
        <v>38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64705</v>
      </c>
      <c r="C64256" s="2">
        <v>44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64706</v>
      </c>
      <c r="C64257" s="2">
        <v>43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64707</v>
      </c>
      <c r="C64258" s="2">
        <v>32</v>
      </c>
      <c r="D64258" s="2" t="s">
        <v>453</v>
      </c>
      <c r="E64258" s="2"/>
      <c r="F64258" s="2"/>
      <c r="G64258" s="2"/>
      <c r="H64258" s="2"/>
    </row>
    <row r="64259" spans="2:8">
      <c r="B64259" s="2" t="s">
        <v>64708</v>
      </c>
      <c r="C64259" s="2">
        <v>34</v>
      </c>
      <c r="D64259" s="2" t="s">
        <v>453</v>
      </c>
      <c r="E64259" s="2"/>
      <c r="F64259" s="2"/>
      <c r="G64259" s="2"/>
      <c r="H64259" s="2"/>
    </row>
    <row r="64260" spans="2:8">
      <c r="B64260" s="2" t="s">
        <v>64709</v>
      </c>
      <c r="C64260" s="2">
        <v>35</v>
      </c>
      <c r="D64260" s="2" t="s">
        <v>453</v>
      </c>
      <c r="E64260" s="2"/>
      <c r="F64260" s="2"/>
      <c r="G64260" s="2"/>
      <c r="H64260" s="2"/>
    </row>
    <row r="64261" spans="2:8">
      <c r="B64261" s="2" t="s">
        <v>64710</v>
      </c>
      <c r="C64261" s="2">
        <v>34</v>
      </c>
      <c r="D64261" s="2" t="s">
        <v>453</v>
      </c>
      <c r="E64261" s="2"/>
      <c r="F64261" s="2"/>
      <c r="G64261" s="2"/>
      <c r="H64261" s="2"/>
    </row>
    <row r="64262" spans="2:8">
      <c r="B64262" s="2" t="s">
        <v>64711</v>
      </c>
      <c r="C64262" s="2">
        <v>33</v>
      </c>
      <c r="D64262" s="2" t="s">
        <v>453</v>
      </c>
      <c r="E64262" s="2"/>
      <c r="F64262" s="2"/>
      <c r="G64262" s="2"/>
      <c r="H64262" s="2"/>
    </row>
    <row r="64263" spans="2:8">
      <c r="B64263" s="2" t="s">
        <v>64712</v>
      </c>
      <c r="C64263" s="2">
        <v>30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64713</v>
      </c>
      <c r="C64264" s="2">
        <v>32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64714</v>
      </c>
      <c r="C64265" s="2">
        <v>55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64715</v>
      </c>
      <c r="C64266" s="2">
        <v>42</v>
      </c>
      <c r="D64266" s="2" t="s">
        <v>453</v>
      </c>
      <c r="E64266" s="2"/>
      <c r="F64266" s="2"/>
      <c r="G64266" s="2"/>
      <c r="H64266" s="2"/>
    </row>
    <row r="64267" spans="2:8">
      <c r="B64267" s="2" t="s">
        <v>64716</v>
      </c>
      <c r="C64267" s="2">
        <v>43</v>
      </c>
      <c r="D64267" s="2" t="s">
        <v>453</v>
      </c>
      <c r="E64267" s="2"/>
      <c r="F64267" s="2"/>
      <c r="G64267" s="2"/>
      <c r="H64267" s="2"/>
    </row>
    <row r="64268" spans="2:8">
      <c r="B64268" s="2" t="s">
        <v>64717</v>
      </c>
      <c r="C64268" s="2">
        <v>43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64718</v>
      </c>
      <c r="C64269" s="2">
        <v>45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64719</v>
      </c>
      <c r="C64270" s="2">
        <v>45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64720</v>
      </c>
      <c r="C64271" s="2">
        <v>32</v>
      </c>
      <c r="D64271" s="2" t="s">
        <v>453</v>
      </c>
      <c r="E64271" s="2"/>
      <c r="F64271" s="2"/>
      <c r="G64271" s="2"/>
      <c r="H64271" s="2"/>
    </row>
    <row r="64272" spans="2:8">
      <c r="B64272" s="2" t="s">
        <v>64721</v>
      </c>
      <c r="C64272" s="2">
        <v>32</v>
      </c>
      <c r="D64272" s="2" t="s">
        <v>453</v>
      </c>
      <c r="E64272" s="2"/>
      <c r="F64272" s="2"/>
      <c r="G64272" s="2"/>
      <c r="H64272" s="2"/>
    </row>
    <row r="64273" spans="2:8">
      <c r="B64273" s="2" t="s">
        <v>64722</v>
      </c>
      <c r="C64273" s="2">
        <v>32</v>
      </c>
      <c r="D64273" s="2" t="s">
        <v>453</v>
      </c>
      <c r="E64273" s="2"/>
      <c r="F64273" s="2"/>
      <c r="G64273" s="2"/>
      <c r="H64273" s="2"/>
    </row>
    <row r="64274" spans="2:8">
      <c r="B64274" s="2" t="s">
        <v>64723</v>
      </c>
      <c r="C64274" s="2">
        <v>30</v>
      </c>
      <c r="D64274" s="2" t="s">
        <v>453</v>
      </c>
      <c r="E64274" s="2"/>
      <c r="F64274" s="2"/>
      <c r="G64274" s="2"/>
      <c r="H64274" s="2"/>
    </row>
    <row r="64275" spans="2:8">
      <c r="B64275" s="2" t="s">
        <v>64724</v>
      </c>
      <c r="C64275" s="2">
        <v>33</v>
      </c>
      <c r="D64275" s="2" t="s">
        <v>453</v>
      </c>
      <c r="E64275" s="2"/>
      <c r="F64275" s="2"/>
      <c r="G64275" s="2"/>
      <c r="H64275" s="2"/>
    </row>
    <row r="64276" spans="2:8">
      <c r="B64276" s="2" t="s">
        <v>64725</v>
      </c>
      <c r="C64276" s="2">
        <v>40</v>
      </c>
      <c r="D64276" s="2" t="s">
        <v>453</v>
      </c>
      <c r="E64276" s="2"/>
      <c r="F64276" s="2"/>
      <c r="G64276" s="2"/>
      <c r="H64276" s="2"/>
    </row>
    <row r="64277" spans="2:8">
      <c r="B64277" s="2" t="s">
        <v>64726</v>
      </c>
      <c r="C64277" s="2">
        <v>40</v>
      </c>
      <c r="D64277" s="2" t="s">
        <v>453</v>
      </c>
      <c r="E64277" s="2"/>
      <c r="F64277" s="2"/>
      <c r="G64277" s="2"/>
      <c r="H64277" s="2"/>
    </row>
    <row r="64278" spans="2:8">
      <c r="B64278" s="2" t="s">
        <v>64727</v>
      </c>
      <c r="C64278" s="2">
        <v>40</v>
      </c>
      <c r="D64278" s="2" t="s">
        <v>453</v>
      </c>
      <c r="E64278" s="2"/>
      <c r="F64278" s="2"/>
      <c r="G64278" s="2"/>
      <c r="H64278" s="2"/>
    </row>
    <row r="64279" spans="2:8">
      <c r="B64279" s="2" t="s">
        <v>64728</v>
      </c>
      <c r="C64279" s="2">
        <v>44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64729</v>
      </c>
      <c r="C64280" s="2">
        <v>44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64730</v>
      </c>
      <c r="C64281" s="2">
        <v>40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64731</v>
      </c>
      <c r="C64282" s="2">
        <v>50</v>
      </c>
      <c r="D64282" s="2" t="s">
        <v>453</v>
      </c>
      <c r="E64282" s="2"/>
      <c r="F64282" s="2"/>
      <c r="G64282" s="2"/>
      <c r="H64282" s="2"/>
    </row>
    <row r="64283" spans="2:8">
      <c r="B64283" s="2" t="s">
        <v>64732</v>
      </c>
      <c r="C64283" s="2">
        <v>51</v>
      </c>
      <c r="D64283" s="2" t="s">
        <v>453</v>
      </c>
      <c r="E64283" s="2"/>
      <c r="F64283" s="2"/>
      <c r="G64283" s="2"/>
      <c r="H64283" s="2"/>
    </row>
    <row r="64284" spans="2:8">
      <c r="B64284" s="2" t="s">
        <v>64733</v>
      </c>
      <c r="C64284" s="2">
        <v>45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64734</v>
      </c>
      <c r="C64285" s="2">
        <v>44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64735</v>
      </c>
      <c r="C64286" s="2">
        <v>44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64736</v>
      </c>
      <c r="C64287" s="2">
        <v>44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64737</v>
      </c>
      <c r="C64288" s="2">
        <v>36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64738</v>
      </c>
      <c r="C64289" s="2">
        <v>35</v>
      </c>
      <c r="D64289" s="2" t="s">
        <v>453</v>
      </c>
      <c r="E64289" s="2"/>
      <c r="F64289" s="2"/>
      <c r="G64289" s="2"/>
      <c r="H64289" s="2"/>
    </row>
    <row r="64290" spans="2:8">
      <c r="B64290" s="2" t="s">
        <v>64739</v>
      </c>
      <c r="C64290" s="2">
        <v>37</v>
      </c>
      <c r="D64290" s="2" t="s">
        <v>453</v>
      </c>
      <c r="E64290" s="2"/>
      <c r="F64290" s="2"/>
      <c r="G64290" s="2"/>
      <c r="H64290" s="2"/>
    </row>
    <row r="64291" spans="2:8">
      <c r="B64291" s="2" t="s">
        <v>64740</v>
      </c>
      <c r="C64291" s="2">
        <v>38</v>
      </c>
      <c r="D64291" s="2" t="s">
        <v>453</v>
      </c>
      <c r="E64291" s="2"/>
      <c r="F64291" s="2"/>
      <c r="G64291" s="2"/>
      <c r="H64291" s="2"/>
    </row>
    <row r="64292" spans="2:8">
      <c r="B64292" s="2" t="s">
        <v>64741</v>
      </c>
      <c r="C64292" s="2">
        <v>43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64742</v>
      </c>
      <c r="C64293" s="2">
        <v>42</v>
      </c>
      <c r="D64293" s="2" t="s">
        <v>453</v>
      </c>
      <c r="E64293" s="2"/>
      <c r="F64293" s="2"/>
      <c r="G64293" s="2"/>
      <c r="H64293" s="2"/>
    </row>
    <row r="64294" spans="2:8">
      <c r="B64294" s="2" t="s">
        <v>64743</v>
      </c>
      <c r="C64294" s="2">
        <v>44</v>
      </c>
      <c r="D64294" s="2" t="s">
        <v>453</v>
      </c>
      <c r="E64294" s="2"/>
      <c r="F64294" s="2"/>
      <c r="G64294" s="2"/>
      <c r="H64294" s="2"/>
    </row>
    <row r="64295" spans="2:8">
      <c r="B64295" s="2" t="s">
        <v>64744</v>
      </c>
      <c r="C64295" s="2">
        <v>51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64745</v>
      </c>
      <c r="C64296" s="2">
        <v>43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64746</v>
      </c>
      <c r="C64297" s="2">
        <v>48</v>
      </c>
      <c r="D64297" s="2" t="s">
        <v>453</v>
      </c>
      <c r="E64297" s="2"/>
      <c r="F64297" s="2"/>
      <c r="G64297" s="2"/>
      <c r="H64297" s="2"/>
    </row>
    <row r="64298" spans="2:8">
      <c r="B64298" s="2" t="s">
        <v>64747</v>
      </c>
      <c r="C64298" s="2">
        <v>45</v>
      </c>
      <c r="D64298" s="2" t="s">
        <v>453</v>
      </c>
      <c r="E64298" s="2"/>
      <c r="F64298" s="2"/>
      <c r="G64298" s="2"/>
      <c r="H64298" s="2"/>
    </row>
    <row r="64299" spans="2:8">
      <c r="B64299" s="2" t="s">
        <v>64748</v>
      </c>
      <c r="C64299" s="2">
        <v>45</v>
      </c>
      <c r="D64299" s="2" t="s">
        <v>453</v>
      </c>
      <c r="E64299" s="2"/>
      <c r="F64299" s="2"/>
      <c r="G64299" s="2"/>
      <c r="H64299" s="2"/>
    </row>
    <row r="64300" spans="2:8">
      <c r="B64300" s="2" t="s">
        <v>64749</v>
      </c>
      <c r="C64300" s="2">
        <v>45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64750</v>
      </c>
      <c r="C64301" s="2">
        <v>46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64751</v>
      </c>
      <c r="C64302" s="2">
        <v>52</v>
      </c>
      <c r="D64302" s="2" t="s">
        <v>453</v>
      </c>
      <c r="E64302" s="2"/>
      <c r="F64302" s="2"/>
      <c r="G64302" s="2"/>
      <c r="H64302" s="2"/>
    </row>
    <row r="64303" spans="2:8">
      <c r="B64303" s="2" t="s">
        <v>64752</v>
      </c>
      <c r="C64303" s="2">
        <v>51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64753</v>
      </c>
      <c r="C64304" s="2">
        <v>47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64754</v>
      </c>
      <c r="C64305" s="2">
        <v>40</v>
      </c>
      <c r="D64305" s="2" t="s">
        <v>453</v>
      </c>
      <c r="E64305" s="2"/>
      <c r="F64305" s="2"/>
      <c r="G64305" s="2"/>
      <c r="H64305" s="2"/>
    </row>
    <row r="64306" spans="2:8">
      <c r="B64306" s="2" t="s">
        <v>64755</v>
      </c>
      <c r="C64306" s="2">
        <v>41</v>
      </c>
      <c r="D64306" s="2" t="s">
        <v>453</v>
      </c>
      <c r="E64306" s="2"/>
      <c r="F64306" s="2"/>
      <c r="G64306" s="2"/>
      <c r="H64306" s="2"/>
    </row>
    <row r="64307" spans="2:8">
      <c r="B64307" s="2" t="s">
        <v>64756</v>
      </c>
      <c r="C64307" s="2">
        <v>45</v>
      </c>
      <c r="D64307" s="2" t="s">
        <v>453</v>
      </c>
      <c r="E64307" s="2"/>
      <c r="F64307" s="2"/>
      <c r="G64307" s="2"/>
      <c r="H64307" s="2"/>
    </row>
    <row r="64308" spans="2:8">
      <c r="B64308" s="2" t="s">
        <v>64757</v>
      </c>
      <c r="C64308" s="2">
        <v>44</v>
      </c>
      <c r="D64308" s="2" t="s">
        <v>453</v>
      </c>
      <c r="E64308" s="2"/>
      <c r="F64308" s="2"/>
      <c r="G64308" s="2"/>
      <c r="H64308" s="2"/>
    </row>
    <row r="64309" spans="2:8">
      <c r="B64309" s="2" t="s">
        <v>64758</v>
      </c>
      <c r="C64309" s="2">
        <v>46</v>
      </c>
      <c r="D64309" s="2" t="s">
        <v>453</v>
      </c>
      <c r="E64309" s="2"/>
      <c r="F64309" s="2"/>
      <c r="G64309" s="2"/>
      <c r="H64309" s="2"/>
    </row>
    <row r="64310" spans="2:8">
      <c r="B64310" s="2" t="s">
        <v>64759</v>
      </c>
      <c r="C64310" s="2">
        <v>49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64760</v>
      </c>
      <c r="C64311" s="2">
        <v>51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64761</v>
      </c>
      <c r="C64312" s="2">
        <v>49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64762</v>
      </c>
      <c r="C64313" s="2">
        <v>36</v>
      </c>
      <c r="D64313" s="2" t="s">
        <v>453</v>
      </c>
      <c r="E64313" s="2"/>
      <c r="F64313" s="2"/>
      <c r="G64313" s="2"/>
      <c r="H64313" s="2"/>
    </row>
    <row r="64314" spans="2:8">
      <c r="B64314" s="2" t="s">
        <v>64763</v>
      </c>
      <c r="C64314" s="2">
        <v>46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64764</v>
      </c>
      <c r="C64315" s="2">
        <v>42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64765</v>
      </c>
      <c r="C64316" s="2">
        <v>40</v>
      </c>
      <c r="D64316" s="2" t="s">
        <v>453</v>
      </c>
      <c r="E64316" s="2"/>
      <c r="F64316" s="2"/>
      <c r="G64316" s="2"/>
      <c r="H64316" s="2"/>
    </row>
    <row r="64317" spans="2:8">
      <c r="B64317" s="2" t="s">
        <v>64766</v>
      </c>
      <c r="C64317" s="2">
        <v>40</v>
      </c>
      <c r="D64317" s="2" t="s">
        <v>453</v>
      </c>
      <c r="E64317" s="2"/>
      <c r="F64317" s="2"/>
      <c r="G64317" s="2"/>
      <c r="H64317" s="2"/>
    </row>
    <row r="64318" spans="2:8">
      <c r="B64318" s="2" t="s">
        <v>64767</v>
      </c>
      <c r="C64318" s="2">
        <v>41</v>
      </c>
      <c r="D64318" s="2" t="s">
        <v>453</v>
      </c>
      <c r="E64318" s="2"/>
      <c r="F64318" s="2"/>
      <c r="G64318" s="2"/>
      <c r="H64318" s="2"/>
    </row>
    <row r="64319" spans="2:8">
      <c r="B64319" s="2" t="s">
        <v>64768</v>
      </c>
      <c r="C64319" s="2">
        <v>40</v>
      </c>
      <c r="D64319" s="2" t="s">
        <v>453</v>
      </c>
      <c r="E64319" s="2"/>
      <c r="F64319" s="2"/>
      <c r="G64319" s="2"/>
      <c r="H64319" s="2"/>
    </row>
    <row r="64320" spans="2:8">
      <c r="B64320" s="2" t="s">
        <v>64769</v>
      </c>
      <c r="C64320" s="2">
        <v>40</v>
      </c>
      <c r="D64320" s="2" t="s">
        <v>453</v>
      </c>
      <c r="E64320" s="2"/>
      <c r="F64320" s="2"/>
      <c r="G64320" s="2"/>
      <c r="H64320" s="2"/>
    </row>
    <row r="64321" spans="2:8">
      <c r="B64321" s="2" t="s">
        <v>64770</v>
      </c>
      <c r="C64321" s="2">
        <v>50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64771</v>
      </c>
      <c r="C64322" s="2">
        <v>51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64772</v>
      </c>
      <c r="C64323" s="2">
        <v>43</v>
      </c>
      <c r="D64323" s="2" t="s">
        <v>453</v>
      </c>
      <c r="E64323" s="2"/>
      <c r="F64323" s="2"/>
      <c r="G64323" s="2"/>
      <c r="H64323" s="2"/>
    </row>
    <row r="64324" spans="2:8">
      <c r="B64324" s="2" t="s">
        <v>64773</v>
      </c>
      <c r="C64324" s="2">
        <v>43</v>
      </c>
      <c r="D64324" s="2" t="s">
        <v>453</v>
      </c>
      <c r="E64324" s="2"/>
      <c r="F64324" s="2"/>
      <c r="G64324" s="2"/>
      <c r="H64324" s="2"/>
    </row>
    <row r="64325" spans="2:8">
      <c r="B64325" s="2" t="s">
        <v>64774</v>
      </c>
      <c r="C64325" s="2">
        <v>39</v>
      </c>
      <c r="D64325" s="2" t="s">
        <v>453</v>
      </c>
      <c r="E64325" s="2"/>
      <c r="F64325" s="2"/>
      <c r="G64325" s="2"/>
      <c r="H64325" s="2"/>
    </row>
    <row r="64326" spans="2:8">
      <c r="B64326" s="2" t="s">
        <v>64775</v>
      </c>
      <c r="C64326" s="2">
        <v>41</v>
      </c>
      <c r="D64326" s="2" t="s">
        <v>453</v>
      </c>
      <c r="E64326" s="2"/>
      <c r="F64326" s="2"/>
      <c r="G64326" s="2"/>
      <c r="H64326" s="2"/>
    </row>
    <row r="64327" spans="2:8">
      <c r="B64327" s="2" t="s">
        <v>64776</v>
      </c>
      <c r="C64327" s="2">
        <v>42</v>
      </c>
      <c r="D64327" s="2" t="s">
        <v>453</v>
      </c>
      <c r="E64327" s="2"/>
      <c r="F64327" s="2"/>
      <c r="G64327" s="2"/>
      <c r="H64327" s="2"/>
    </row>
    <row r="64328" spans="2:8">
      <c r="B64328" s="2" t="s">
        <v>64777</v>
      </c>
      <c r="C64328" s="2">
        <v>40</v>
      </c>
      <c r="D64328" s="2" t="s">
        <v>453</v>
      </c>
      <c r="E64328" s="2"/>
      <c r="F64328" s="2"/>
      <c r="G64328" s="2"/>
      <c r="H64328" s="2"/>
    </row>
    <row r="64329" spans="2:8">
      <c r="B64329" s="2" t="s">
        <v>64778</v>
      </c>
      <c r="C64329" s="2">
        <v>42</v>
      </c>
      <c r="D64329" s="2" t="s">
        <v>453</v>
      </c>
      <c r="E64329" s="2"/>
      <c r="F64329" s="2"/>
      <c r="G64329" s="2"/>
      <c r="H64329" s="2"/>
    </row>
    <row r="64330" spans="2:8">
      <c r="B64330" s="2" t="s">
        <v>64779</v>
      </c>
      <c r="C64330" s="2">
        <v>50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64780</v>
      </c>
      <c r="C64331" s="2">
        <v>51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64781</v>
      </c>
      <c r="C64332" s="2">
        <v>53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64782</v>
      </c>
      <c r="C64333" s="2">
        <v>48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64783</v>
      </c>
      <c r="C64334" s="2">
        <v>46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64784</v>
      </c>
      <c r="C64335" s="2">
        <v>44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64785</v>
      </c>
      <c r="C64336" s="2">
        <v>48</v>
      </c>
      <c r="D64336" s="2" t="s">
        <v>453</v>
      </c>
      <c r="E64336" s="2"/>
      <c r="F64336" s="2"/>
      <c r="G64336" s="2"/>
      <c r="H64336" s="2"/>
    </row>
    <row r="64337" spans="2:8">
      <c r="B64337" s="2" t="s">
        <v>64786</v>
      </c>
      <c r="C64337" s="2">
        <v>62</v>
      </c>
      <c r="D64337" s="2" t="s">
        <v>453</v>
      </c>
      <c r="E64337" s="2"/>
      <c r="F64337" s="2"/>
      <c r="G64337" s="2"/>
      <c r="H64337" s="2"/>
    </row>
    <row r="64338" spans="2:8">
      <c r="B64338" s="2" t="s">
        <v>64787</v>
      </c>
      <c r="C64338" s="2">
        <v>58</v>
      </c>
      <c r="D64338" s="2" t="s">
        <v>453</v>
      </c>
      <c r="E64338" s="2"/>
      <c r="F64338" s="2"/>
      <c r="G64338" s="2"/>
      <c r="H64338" s="2"/>
    </row>
    <row r="64339" spans="2:8">
      <c r="B64339" s="2" t="s">
        <v>64788</v>
      </c>
      <c r="C64339" s="2">
        <v>55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64789</v>
      </c>
      <c r="C64340" s="2">
        <v>48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64790</v>
      </c>
      <c r="C64341" s="2">
        <v>40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64791</v>
      </c>
      <c r="C64342" s="2">
        <v>51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64792</v>
      </c>
      <c r="C64343" s="2">
        <v>35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64793</v>
      </c>
      <c r="C64344" s="2">
        <v>35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64794</v>
      </c>
      <c r="C64345" s="2">
        <v>37</v>
      </c>
      <c r="D64345" s="2" t="s">
        <v>453</v>
      </c>
      <c r="E64345" s="2"/>
      <c r="F64345" s="2"/>
      <c r="G64345" s="2"/>
      <c r="H64345" s="2"/>
    </row>
    <row r="64346" spans="2:8">
      <c r="B64346" s="2" t="s">
        <v>64795</v>
      </c>
      <c r="C64346" s="2">
        <v>39</v>
      </c>
      <c r="D64346" s="2" t="s">
        <v>453</v>
      </c>
      <c r="E64346" s="2"/>
      <c r="F64346" s="2"/>
      <c r="G64346" s="2"/>
      <c r="H64346" s="2"/>
    </row>
    <row r="64347" spans="2:8">
      <c r="B64347" s="2" t="s">
        <v>64796</v>
      </c>
      <c r="C64347" s="2">
        <v>39</v>
      </c>
      <c r="D64347" s="2" t="s">
        <v>453</v>
      </c>
      <c r="E64347" s="2"/>
      <c r="F64347" s="2"/>
      <c r="G64347" s="2"/>
      <c r="H64347" s="2"/>
    </row>
    <row r="64348" spans="2:8">
      <c r="B64348" s="2" t="s">
        <v>64797</v>
      </c>
      <c r="C64348" s="2">
        <v>45</v>
      </c>
      <c r="D64348" s="2" t="s">
        <v>453</v>
      </c>
      <c r="E64348" s="2"/>
      <c r="F64348" s="2"/>
      <c r="G64348" s="2"/>
      <c r="H64348" s="2"/>
    </row>
    <row r="64349" spans="2:8">
      <c r="B64349" s="2" t="s">
        <v>64798</v>
      </c>
      <c r="C64349" s="2">
        <v>46</v>
      </c>
      <c r="D64349" s="2" t="s">
        <v>453</v>
      </c>
      <c r="E64349" s="2"/>
      <c r="F64349" s="2"/>
      <c r="G64349" s="2"/>
      <c r="H64349" s="2"/>
    </row>
    <row r="64350" spans="2:8">
      <c r="B64350" s="2" t="s">
        <v>64799</v>
      </c>
      <c r="C64350" s="2">
        <v>58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64800</v>
      </c>
      <c r="C64351" s="2">
        <v>53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64801</v>
      </c>
      <c r="C64352" s="2">
        <v>44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64802</v>
      </c>
      <c r="C64353" s="2">
        <v>52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64803</v>
      </c>
      <c r="C64354" s="2">
        <v>48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64804</v>
      </c>
      <c r="C64355" s="2">
        <v>45</v>
      </c>
      <c r="D64355" s="2" t="s">
        <v>453</v>
      </c>
      <c r="E64355" s="2"/>
      <c r="F64355" s="2"/>
      <c r="G64355" s="2"/>
      <c r="H64355" s="2"/>
    </row>
    <row r="64356" spans="2:8">
      <c r="B64356" s="2" t="s">
        <v>64805</v>
      </c>
      <c r="C64356" s="2">
        <v>47</v>
      </c>
      <c r="D64356" s="2" t="s">
        <v>453</v>
      </c>
      <c r="E64356" s="2"/>
      <c r="F64356" s="2"/>
      <c r="G64356" s="2"/>
      <c r="H64356" s="2"/>
    </row>
    <row r="64357" spans="2:8">
      <c r="B64357" s="2" t="s">
        <v>64806</v>
      </c>
      <c r="C64357" s="2">
        <v>53</v>
      </c>
      <c r="D64357" s="2" t="s">
        <v>453</v>
      </c>
      <c r="E64357" s="2"/>
      <c r="F64357" s="2"/>
      <c r="G64357" s="2"/>
      <c r="H64357" s="2"/>
    </row>
    <row r="64358" spans="2:8">
      <c r="B64358" s="2" t="s">
        <v>64807</v>
      </c>
      <c r="C64358" s="2">
        <v>53</v>
      </c>
      <c r="D64358" s="2" t="s">
        <v>453</v>
      </c>
      <c r="E64358" s="2"/>
      <c r="F64358" s="2"/>
      <c r="G64358" s="2"/>
      <c r="H64358" s="2"/>
    </row>
    <row r="64359" spans="2:8">
      <c r="B64359" s="2" t="s">
        <v>64808</v>
      </c>
      <c r="C64359" s="2">
        <v>18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64809</v>
      </c>
      <c r="C64360" s="2">
        <v>43</v>
      </c>
      <c r="D64360" s="2" t="s">
        <v>453</v>
      </c>
      <c r="E64360" s="2"/>
      <c r="F64360" s="2"/>
      <c r="G64360" s="2"/>
      <c r="H64360" s="2"/>
    </row>
    <row r="64361" spans="2:8">
      <c r="B64361" s="2" t="s">
        <v>64810</v>
      </c>
      <c r="C64361" s="2">
        <v>48</v>
      </c>
      <c r="D64361" s="2" t="s">
        <v>453</v>
      </c>
      <c r="E64361" s="2"/>
      <c r="F64361" s="2"/>
      <c r="G64361" s="2"/>
      <c r="H64361" s="2"/>
    </row>
    <row r="64362" spans="2:8">
      <c r="B64362" s="2" t="s">
        <v>64811</v>
      </c>
      <c r="C64362" s="2">
        <v>49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64812</v>
      </c>
      <c r="C64363" s="2">
        <v>41</v>
      </c>
      <c r="D64363" s="2" t="s">
        <v>453</v>
      </c>
      <c r="E64363" s="2"/>
      <c r="F64363" s="2"/>
      <c r="G64363" s="2"/>
      <c r="H64363" s="2"/>
    </row>
    <row r="64364" spans="2:8">
      <c r="B64364" s="2" t="s">
        <v>64813</v>
      </c>
      <c r="C64364" s="2">
        <v>43</v>
      </c>
      <c r="D64364" s="2" t="s">
        <v>453</v>
      </c>
      <c r="E64364" s="2"/>
      <c r="F64364" s="2"/>
      <c r="G64364" s="2"/>
      <c r="H64364" s="2"/>
    </row>
    <row r="64365" spans="2:8">
      <c r="B64365" s="2" t="s">
        <v>64814</v>
      </c>
      <c r="C64365" s="2">
        <v>63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64815</v>
      </c>
      <c r="C64366" s="2">
        <v>47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64816</v>
      </c>
      <c r="C64367" s="2">
        <v>40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64817</v>
      </c>
      <c r="C64368" s="2">
        <v>37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64818</v>
      </c>
      <c r="C64369" s="2">
        <v>35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64819</v>
      </c>
      <c r="C64370" s="2">
        <v>41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64820</v>
      </c>
      <c r="C64371" s="2">
        <v>50</v>
      </c>
      <c r="D64371" s="2" t="s">
        <v>453</v>
      </c>
      <c r="E64371" s="2"/>
      <c r="F64371" s="2"/>
      <c r="G64371" s="2"/>
      <c r="H64371" s="2"/>
    </row>
    <row r="64372" spans="2:8">
      <c r="B64372" s="2" t="s">
        <v>64821</v>
      </c>
      <c r="C64372" s="2">
        <v>51</v>
      </c>
      <c r="D64372" s="2" t="s">
        <v>453</v>
      </c>
      <c r="E64372" s="2"/>
      <c r="F64372" s="2"/>
      <c r="G64372" s="2"/>
      <c r="H64372" s="2"/>
    </row>
    <row r="64373" spans="2:8">
      <c r="B64373" s="2" t="s">
        <v>64822</v>
      </c>
      <c r="C64373" s="2">
        <v>49</v>
      </c>
      <c r="D64373" s="2" t="s">
        <v>453</v>
      </c>
      <c r="E64373" s="2"/>
      <c r="F64373" s="2"/>
      <c r="G64373" s="2"/>
      <c r="H64373" s="2"/>
    </row>
    <row r="64374" spans="2:8">
      <c r="B64374" s="2" t="s">
        <v>64823</v>
      </c>
      <c r="C64374" s="2">
        <v>51</v>
      </c>
      <c r="D64374" s="2" t="s">
        <v>453</v>
      </c>
      <c r="E64374" s="2"/>
      <c r="F64374" s="2"/>
      <c r="G64374" s="2"/>
      <c r="H64374" s="2"/>
    </row>
    <row r="64375" spans="2:8">
      <c r="B64375" s="2" t="s">
        <v>64824</v>
      </c>
      <c r="C64375" s="2">
        <v>38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64825</v>
      </c>
      <c r="C64376" s="2">
        <v>35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64826</v>
      </c>
      <c r="C64377" s="2">
        <v>43</v>
      </c>
      <c r="D64377" s="2" t="s">
        <v>453</v>
      </c>
      <c r="E64377" s="2"/>
      <c r="F64377" s="2"/>
      <c r="G64377" s="2"/>
      <c r="H64377" s="2"/>
    </row>
    <row r="64378" spans="2:8">
      <c r="B64378" s="2" t="s">
        <v>64827</v>
      </c>
      <c r="C64378" s="2">
        <v>45</v>
      </c>
      <c r="D64378" s="2" t="s">
        <v>453</v>
      </c>
      <c r="E64378" s="2"/>
      <c r="F64378" s="2"/>
      <c r="G64378" s="2"/>
      <c r="H64378" s="2"/>
    </row>
    <row r="64379" spans="2:8">
      <c r="B64379" s="2" t="s">
        <v>64828</v>
      </c>
      <c r="C64379" s="2">
        <v>43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64829</v>
      </c>
      <c r="C64380" s="2">
        <v>43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64830</v>
      </c>
      <c r="C64381" s="2">
        <v>40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64831</v>
      </c>
      <c r="C64382" s="2">
        <v>58</v>
      </c>
      <c r="D64382" s="2" t="s">
        <v>453</v>
      </c>
      <c r="E64382" s="2"/>
      <c r="F64382" s="2"/>
      <c r="G64382" s="2"/>
      <c r="H64382" s="2"/>
    </row>
    <row r="64383" spans="2:8">
      <c r="B64383" s="2" t="s">
        <v>64832</v>
      </c>
      <c r="C64383" s="2">
        <v>57</v>
      </c>
      <c r="D64383" s="2" t="s">
        <v>453</v>
      </c>
      <c r="E64383" s="2"/>
      <c r="F64383" s="2"/>
      <c r="G64383" s="2"/>
      <c r="H64383" s="2"/>
    </row>
    <row r="64384" spans="2:8">
      <c r="B64384" s="2" t="s">
        <v>64833</v>
      </c>
      <c r="C64384" s="2">
        <v>57</v>
      </c>
      <c r="D64384" s="2" t="s">
        <v>453</v>
      </c>
      <c r="E64384" s="2"/>
      <c r="F64384" s="2"/>
      <c r="G64384" s="2"/>
      <c r="H64384" s="2"/>
    </row>
    <row r="64385" spans="2:8">
      <c r="B64385" s="2" t="s">
        <v>64834</v>
      </c>
      <c r="C64385" s="2">
        <v>36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64835</v>
      </c>
      <c r="C64386" s="2">
        <v>39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64836</v>
      </c>
      <c r="C64387" s="2">
        <v>37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64837</v>
      </c>
      <c r="C64388" s="2">
        <v>35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64838</v>
      </c>
      <c r="C64389" s="2">
        <v>39</v>
      </c>
      <c r="D64389" s="2" t="s">
        <v>453</v>
      </c>
      <c r="E64389" s="2"/>
      <c r="F64389" s="2"/>
      <c r="G64389" s="2"/>
      <c r="H64389" s="2"/>
    </row>
    <row r="64390" spans="2:8">
      <c r="B64390" s="2" t="s">
        <v>64839</v>
      </c>
      <c r="C64390" s="2">
        <v>37</v>
      </c>
      <c r="D64390" s="2" t="s">
        <v>453</v>
      </c>
      <c r="E64390" s="2"/>
      <c r="F64390" s="2"/>
      <c r="G64390" s="2"/>
      <c r="H64390" s="2"/>
    </row>
    <row r="64391" spans="2:8">
      <c r="B64391" s="2" t="s">
        <v>64840</v>
      </c>
      <c r="C64391" s="2">
        <v>38</v>
      </c>
      <c r="D64391" s="2" t="s">
        <v>453</v>
      </c>
      <c r="E64391" s="2"/>
      <c r="F64391" s="2"/>
      <c r="G64391" s="2"/>
      <c r="H64391" s="2"/>
    </row>
    <row r="64392" spans="2:8">
      <c r="B64392" s="2" t="s">
        <v>64841</v>
      </c>
      <c r="C64392" s="2">
        <v>40</v>
      </c>
      <c r="D64392" s="2" t="s">
        <v>453</v>
      </c>
      <c r="E64392" s="2"/>
      <c r="F64392" s="2"/>
      <c r="G64392" s="2"/>
      <c r="H64392" s="2"/>
    </row>
    <row r="64393" spans="2:8">
      <c r="B64393" s="2" t="s">
        <v>64842</v>
      </c>
      <c r="C64393" s="2">
        <v>48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64843</v>
      </c>
      <c r="C64394" s="2">
        <v>52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64844</v>
      </c>
      <c r="C64395" s="2">
        <v>58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64845</v>
      </c>
      <c r="C64396" s="2">
        <v>42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64846</v>
      </c>
      <c r="C64397" s="2">
        <v>34</v>
      </c>
      <c r="D64397" s="2" t="s">
        <v>453</v>
      </c>
      <c r="E64397" s="2"/>
      <c r="F64397" s="2"/>
      <c r="G64397" s="2"/>
      <c r="H64397" s="2"/>
    </row>
    <row r="64398" spans="2:8">
      <c r="B64398" s="2" t="s">
        <v>64847</v>
      </c>
      <c r="C64398" s="2">
        <v>35</v>
      </c>
      <c r="D64398" s="2" t="s">
        <v>453</v>
      </c>
      <c r="E64398" s="2"/>
      <c r="F64398" s="2"/>
      <c r="G64398" s="2"/>
      <c r="H64398" s="2"/>
    </row>
    <row r="64399" spans="2:8">
      <c r="B64399" s="2" t="s">
        <v>64848</v>
      </c>
      <c r="C64399" s="2">
        <v>36</v>
      </c>
      <c r="D64399" s="2" t="s">
        <v>453</v>
      </c>
      <c r="E64399" s="2"/>
      <c r="F64399" s="2"/>
      <c r="G64399" s="2"/>
      <c r="H64399" s="2"/>
    </row>
    <row r="64400" spans="2:8">
      <c r="B64400" s="2" t="s">
        <v>64849</v>
      </c>
      <c r="C64400" s="2">
        <v>37</v>
      </c>
      <c r="D64400" s="2" t="s">
        <v>453</v>
      </c>
      <c r="E64400" s="2"/>
      <c r="F64400" s="2"/>
      <c r="G64400" s="2"/>
      <c r="H64400" s="2"/>
    </row>
    <row r="64401" spans="2:8">
      <c r="B64401" s="2" t="s">
        <v>64850</v>
      </c>
      <c r="C64401" s="2">
        <v>36</v>
      </c>
      <c r="D64401" s="2" t="s">
        <v>453</v>
      </c>
      <c r="E64401" s="2"/>
      <c r="F64401" s="2"/>
      <c r="G64401" s="2"/>
      <c r="H64401" s="2"/>
    </row>
    <row r="64402" spans="2:8">
      <c r="B64402" s="2" t="s">
        <v>64851</v>
      </c>
      <c r="C64402" s="2">
        <v>43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64852</v>
      </c>
      <c r="C64403" s="2">
        <v>45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64853</v>
      </c>
      <c r="C64404" s="2">
        <v>43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64854</v>
      </c>
      <c r="C64405" s="2">
        <v>44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64855</v>
      </c>
      <c r="C64406" s="2">
        <v>54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64856</v>
      </c>
      <c r="C64407" s="2">
        <v>44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64857</v>
      </c>
      <c r="C64408" s="2">
        <v>40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64858</v>
      </c>
      <c r="C64409" s="2">
        <v>44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64859</v>
      </c>
      <c r="C64410" s="2">
        <v>36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64860</v>
      </c>
      <c r="C64411" s="2">
        <v>35</v>
      </c>
      <c r="D64411" s="2" t="s">
        <v>453</v>
      </c>
      <c r="E64411" s="2"/>
      <c r="F64411" s="2"/>
      <c r="G64411" s="2"/>
      <c r="H64411" s="2"/>
    </row>
    <row r="64412" spans="2:8">
      <c r="B64412" s="2" t="s">
        <v>64861</v>
      </c>
      <c r="C64412" s="2">
        <v>36</v>
      </c>
      <c r="D64412" s="2" t="s">
        <v>453</v>
      </c>
      <c r="E64412" s="2"/>
      <c r="F64412" s="2"/>
      <c r="G64412" s="2"/>
      <c r="H64412" s="2"/>
    </row>
    <row r="64413" spans="2:8">
      <c r="B64413" s="2" t="s">
        <v>64862</v>
      </c>
      <c r="C64413" s="2">
        <v>36</v>
      </c>
      <c r="D64413" s="2" t="s">
        <v>453</v>
      </c>
      <c r="E64413" s="2"/>
      <c r="F64413" s="2"/>
      <c r="G64413" s="2"/>
      <c r="H64413" s="2"/>
    </row>
    <row r="64414" spans="2:8">
      <c r="B64414" s="2" t="s">
        <v>64863</v>
      </c>
      <c r="C64414" s="2">
        <v>51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64864</v>
      </c>
      <c r="C64415" s="2">
        <v>51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64865</v>
      </c>
      <c r="C64416" s="2">
        <v>37</v>
      </c>
      <c r="D64416" s="2" t="s">
        <v>453</v>
      </c>
      <c r="E64416" s="2"/>
      <c r="F64416" s="2"/>
      <c r="G64416" s="2"/>
      <c r="H64416" s="2"/>
    </row>
    <row r="64417" spans="2:8">
      <c r="B64417" s="2" t="s">
        <v>64866</v>
      </c>
      <c r="C64417" s="2">
        <v>36</v>
      </c>
      <c r="D64417" s="2" t="s">
        <v>453</v>
      </c>
      <c r="E64417" s="2"/>
      <c r="F64417" s="2"/>
      <c r="G64417" s="2"/>
      <c r="H64417" s="2"/>
    </row>
    <row r="64418" spans="2:8">
      <c r="B64418" s="2" t="s">
        <v>64867</v>
      </c>
      <c r="C64418" s="2">
        <v>38</v>
      </c>
      <c r="D64418" s="2" t="s">
        <v>453</v>
      </c>
      <c r="E64418" s="2"/>
      <c r="F64418" s="2"/>
      <c r="G64418" s="2"/>
      <c r="H64418" s="2"/>
    </row>
    <row r="64419" spans="2:8">
      <c r="B64419" s="2" t="s">
        <v>64868</v>
      </c>
      <c r="C64419" s="2">
        <v>37</v>
      </c>
      <c r="D64419" s="2" t="s">
        <v>453</v>
      </c>
      <c r="E64419" s="2"/>
      <c r="F64419" s="2"/>
      <c r="G64419" s="2"/>
      <c r="H64419" s="2"/>
    </row>
    <row r="64420" spans="2:8">
      <c r="B64420" s="2" t="s">
        <v>64869</v>
      </c>
      <c r="C64420" s="2">
        <v>46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64870</v>
      </c>
      <c r="C64421" s="2">
        <v>44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64871</v>
      </c>
      <c r="C64422" s="2">
        <v>45</v>
      </c>
      <c r="D64422" s="2" t="s">
        <v>453</v>
      </c>
      <c r="E64422" s="2"/>
      <c r="F64422" s="2"/>
      <c r="G64422" s="2"/>
      <c r="H64422" s="2"/>
    </row>
    <row r="64423" spans="2:8">
      <c r="B64423" s="2" t="s">
        <v>64872</v>
      </c>
      <c r="C64423" s="2">
        <v>44</v>
      </c>
      <c r="D64423" s="2" t="s">
        <v>453</v>
      </c>
      <c r="E64423" s="2"/>
      <c r="F64423" s="2"/>
      <c r="G64423" s="2"/>
      <c r="H64423" s="2"/>
    </row>
    <row r="64424" spans="2:8">
      <c r="B64424" s="2" t="s">
        <v>64873</v>
      </c>
      <c r="C64424" s="2">
        <v>44</v>
      </c>
      <c r="D64424" s="2" t="s">
        <v>453</v>
      </c>
      <c r="E64424" s="2"/>
      <c r="F64424" s="2"/>
      <c r="G64424" s="2"/>
      <c r="H64424" s="2"/>
    </row>
    <row r="64425" spans="2:8">
      <c r="B64425" s="2" t="s">
        <v>64874</v>
      </c>
      <c r="C64425" s="2">
        <v>47</v>
      </c>
      <c r="D64425" s="2" t="s">
        <v>453</v>
      </c>
      <c r="E64425" s="2"/>
      <c r="F64425" s="2"/>
      <c r="G64425" s="2"/>
      <c r="H64425" s="2"/>
    </row>
    <row r="64426" spans="2:8">
      <c r="B64426" s="2" t="s">
        <v>64875</v>
      </c>
      <c r="C64426" s="2">
        <v>33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64876</v>
      </c>
      <c r="C64427" s="2">
        <v>27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64877</v>
      </c>
      <c r="C64428" s="2">
        <v>42</v>
      </c>
      <c r="D64428" s="2" t="s">
        <v>453</v>
      </c>
      <c r="E64428" s="2"/>
      <c r="F64428" s="2"/>
      <c r="G64428" s="2"/>
      <c r="H64428" s="2"/>
    </row>
    <row r="64429" spans="2:8">
      <c r="B64429" s="2" t="s">
        <v>64878</v>
      </c>
      <c r="C64429" s="2">
        <v>44</v>
      </c>
      <c r="D64429" s="2" t="s">
        <v>453</v>
      </c>
      <c r="E64429" s="2"/>
      <c r="F64429" s="2"/>
      <c r="G64429" s="2"/>
      <c r="H64429" s="2"/>
    </row>
    <row r="64430" spans="2:8">
      <c r="B64430" s="2" t="s">
        <v>64879</v>
      </c>
      <c r="C64430" s="2">
        <v>50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64880</v>
      </c>
      <c r="C64431" s="2">
        <v>47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64881</v>
      </c>
      <c r="C64432" s="2">
        <v>40</v>
      </c>
      <c r="D64432" s="2" t="s">
        <v>453</v>
      </c>
      <c r="E64432" s="2"/>
      <c r="F64432" s="2"/>
      <c r="G64432" s="2"/>
      <c r="H64432" s="2"/>
    </row>
    <row r="64433" spans="2:8">
      <c r="B64433" s="2" t="s">
        <v>64882</v>
      </c>
      <c r="C64433" s="2">
        <v>41</v>
      </c>
      <c r="D64433" s="2" t="s">
        <v>453</v>
      </c>
      <c r="E64433" s="2"/>
      <c r="F64433" s="2"/>
      <c r="G64433" s="2"/>
      <c r="H64433" s="2"/>
    </row>
    <row r="64434" spans="2:8">
      <c r="B64434" s="2" t="s">
        <v>64883</v>
      </c>
      <c r="C64434" s="2">
        <v>56</v>
      </c>
      <c r="D64434" s="2" t="s">
        <v>453</v>
      </c>
      <c r="E64434" s="2"/>
      <c r="F64434" s="2"/>
      <c r="G64434" s="2"/>
      <c r="H64434" s="2"/>
    </row>
    <row r="64435" spans="2:8">
      <c r="B64435" s="2" t="s">
        <v>64884</v>
      </c>
      <c r="C64435" s="2">
        <v>60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64885</v>
      </c>
      <c r="C64436" s="2">
        <v>49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64886</v>
      </c>
      <c r="C64437" s="2">
        <v>40</v>
      </c>
      <c r="D64437" s="2" t="s">
        <v>453</v>
      </c>
      <c r="E64437" s="2"/>
      <c r="F64437" s="2"/>
      <c r="G64437" s="2"/>
      <c r="H64437" s="2"/>
    </row>
    <row r="64438" spans="2:8">
      <c r="B64438" s="2" t="s">
        <v>64887</v>
      </c>
      <c r="C64438" s="2">
        <v>43</v>
      </c>
      <c r="D64438" s="2" t="s">
        <v>453</v>
      </c>
      <c r="E64438" s="2"/>
      <c r="F64438" s="2"/>
      <c r="G64438" s="2"/>
      <c r="H64438" s="2"/>
    </row>
    <row r="64439" spans="2:8">
      <c r="B64439" s="2" t="s">
        <v>64888</v>
      </c>
      <c r="C64439" s="2">
        <v>45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64889</v>
      </c>
      <c r="C64440" s="2">
        <v>44</v>
      </c>
      <c r="D64440" s="2" t="s">
        <v>453</v>
      </c>
      <c r="E64440" s="2"/>
      <c r="F64440" s="2"/>
      <c r="G64440" s="2"/>
      <c r="H64440" s="2"/>
    </row>
    <row r="64441" spans="2:8">
      <c r="B64441" s="2" t="s">
        <v>64890</v>
      </c>
      <c r="C64441" s="2">
        <v>45</v>
      </c>
      <c r="D64441" s="2" t="s">
        <v>453</v>
      </c>
      <c r="E64441" s="2"/>
      <c r="F64441" s="2"/>
      <c r="G64441" s="2"/>
      <c r="H64441" s="2"/>
    </row>
    <row r="64442" spans="2:8">
      <c r="B64442" s="2" t="s">
        <v>64891</v>
      </c>
      <c r="C64442" s="2">
        <v>46</v>
      </c>
      <c r="D64442" s="2" t="s">
        <v>453</v>
      </c>
      <c r="E64442" s="2"/>
      <c r="F64442" s="2"/>
      <c r="G64442" s="2"/>
      <c r="H64442" s="2"/>
    </row>
    <row r="64443" spans="2:8">
      <c r="B64443" s="2" t="s">
        <v>64892</v>
      </c>
      <c r="C64443" s="2">
        <v>52</v>
      </c>
      <c r="D64443" s="2" t="s">
        <v>453</v>
      </c>
      <c r="E64443" s="2"/>
      <c r="F64443" s="2"/>
      <c r="G64443" s="2"/>
      <c r="H64443" s="2"/>
    </row>
    <row r="64444" spans="2:8">
      <c r="B64444" s="2" t="s">
        <v>64893</v>
      </c>
      <c r="C64444" s="2">
        <v>52</v>
      </c>
      <c r="D64444" s="2" t="s">
        <v>453</v>
      </c>
      <c r="E64444" s="2"/>
      <c r="F64444" s="2"/>
      <c r="G64444" s="2"/>
      <c r="H64444" s="2"/>
    </row>
    <row r="64445" spans="2:8">
      <c r="B64445" s="2" t="s">
        <v>64894</v>
      </c>
      <c r="C64445" s="2">
        <v>38</v>
      </c>
      <c r="D64445" s="2" t="s">
        <v>453</v>
      </c>
      <c r="E64445" s="2"/>
      <c r="F64445" s="2"/>
      <c r="G64445" s="2"/>
      <c r="H64445" s="2"/>
    </row>
    <row r="64446" spans="2:8">
      <c r="B64446" s="2" t="s">
        <v>64895</v>
      </c>
      <c r="C64446" s="2">
        <v>41</v>
      </c>
      <c r="D64446" s="2" t="s">
        <v>453</v>
      </c>
      <c r="E64446" s="2"/>
      <c r="F64446" s="2"/>
      <c r="G64446" s="2"/>
      <c r="H64446" s="2"/>
    </row>
    <row r="64447" spans="2:8">
      <c r="B64447" s="2" t="s">
        <v>64896</v>
      </c>
      <c r="C64447" s="2">
        <v>42</v>
      </c>
      <c r="D64447" s="2" t="s">
        <v>453</v>
      </c>
      <c r="E64447" s="2"/>
      <c r="F64447" s="2"/>
      <c r="G64447" s="2"/>
      <c r="H64447" s="2"/>
    </row>
    <row r="64448" spans="2:8">
      <c r="B64448" s="2" t="s">
        <v>64897</v>
      </c>
      <c r="C64448" s="2">
        <v>44</v>
      </c>
      <c r="D64448" s="2" t="s">
        <v>453</v>
      </c>
      <c r="E64448" s="2"/>
      <c r="F64448" s="2"/>
      <c r="G64448" s="2"/>
      <c r="H64448" s="2"/>
    </row>
    <row r="64449" spans="2:8">
      <c r="B64449" s="2" t="s">
        <v>64898</v>
      </c>
      <c r="C64449" s="2">
        <v>45</v>
      </c>
      <c r="D64449" s="2" t="s">
        <v>453</v>
      </c>
      <c r="E64449" s="2"/>
      <c r="F64449" s="2"/>
      <c r="G64449" s="2"/>
      <c r="H64449" s="2"/>
    </row>
    <row r="64450" spans="2:8">
      <c r="B64450" s="2" t="s">
        <v>64899</v>
      </c>
      <c r="C64450" s="2">
        <v>34</v>
      </c>
      <c r="D64450" s="2" t="s">
        <v>453</v>
      </c>
      <c r="E64450" s="2"/>
      <c r="F64450" s="2"/>
      <c r="G64450" s="2"/>
      <c r="H64450" s="2"/>
    </row>
    <row r="64451" spans="2:8">
      <c r="B64451" s="2" t="s">
        <v>64900</v>
      </c>
      <c r="C64451" s="2">
        <v>35</v>
      </c>
      <c r="D64451" s="2" t="s">
        <v>453</v>
      </c>
      <c r="E64451" s="2"/>
      <c r="F64451" s="2"/>
      <c r="G64451" s="2"/>
      <c r="H64451" s="2"/>
    </row>
    <row r="64452" spans="2:8">
      <c r="B64452" s="2" t="s">
        <v>64901</v>
      </c>
      <c r="C64452" s="2">
        <v>34</v>
      </c>
      <c r="D64452" s="2" t="s">
        <v>453</v>
      </c>
      <c r="E64452" s="2"/>
      <c r="F64452" s="2"/>
      <c r="G64452" s="2"/>
      <c r="H64452" s="2"/>
    </row>
    <row r="64453" spans="2:8">
      <c r="B64453" s="2" t="s">
        <v>64902</v>
      </c>
      <c r="C64453" s="2">
        <v>40</v>
      </c>
      <c r="D64453" s="2" t="s">
        <v>453</v>
      </c>
      <c r="E64453" s="2"/>
      <c r="F64453" s="2"/>
      <c r="G64453" s="2"/>
      <c r="H64453" s="2"/>
    </row>
    <row r="64454" spans="2:8">
      <c r="B64454" s="2" t="s">
        <v>64903</v>
      </c>
      <c r="C64454" s="2">
        <v>41</v>
      </c>
      <c r="D64454" s="2" t="s">
        <v>453</v>
      </c>
      <c r="E64454" s="2"/>
      <c r="F64454" s="2"/>
      <c r="G64454" s="2"/>
      <c r="H64454" s="2"/>
    </row>
    <row r="64455" spans="2:8">
      <c r="B64455" s="2" t="s">
        <v>64904</v>
      </c>
      <c r="C64455" s="2">
        <v>47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64905</v>
      </c>
      <c r="C64456" s="2">
        <v>46</v>
      </c>
      <c r="D64456" s="2" t="s">
        <v>453</v>
      </c>
      <c r="E64456" s="2"/>
      <c r="F64456" s="2"/>
      <c r="G64456" s="2"/>
      <c r="H64456" s="2"/>
    </row>
    <row r="64457" spans="2:8">
      <c r="B64457" s="2" t="s">
        <v>64906</v>
      </c>
      <c r="C64457" s="2">
        <v>49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64907</v>
      </c>
      <c r="C64458" s="2">
        <v>63</v>
      </c>
      <c r="D64458" s="2" t="s">
        <v>453</v>
      </c>
      <c r="E64458" s="2"/>
      <c r="F64458" s="2"/>
      <c r="G64458" s="2"/>
      <c r="H64458" s="2"/>
    </row>
    <row r="64459" spans="2:8">
      <c r="B64459" s="2" t="s">
        <v>64908</v>
      </c>
      <c r="C64459" s="2">
        <v>39</v>
      </c>
      <c r="D64459" s="2" t="s">
        <v>453</v>
      </c>
      <c r="E64459" s="2"/>
      <c r="F64459" s="2"/>
      <c r="G64459" s="2"/>
      <c r="H64459" s="2"/>
    </row>
    <row r="64460" spans="2:8">
      <c r="B64460" s="2" t="s">
        <v>64909</v>
      </c>
      <c r="C64460" s="2">
        <v>40</v>
      </c>
      <c r="D64460" s="2" t="s">
        <v>453</v>
      </c>
      <c r="E64460" s="2"/>
      <c r="F64460" s="2"/>
      <c r="G64460" s="2"/>
      <c r="H64460" s="2"/>
    </row>
    <row r="64461" spans="2:8">
      <c r="B64461" s="2" t="s">
        <v>64910</v>
      </c>
      <c r="C64461" s="2">
        <v>44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64911</v>
      </c>
      <c r="C64462" s="2">
        <v>43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64912</v>
      </c>
      <c r="C64463" s="2">
        <v>40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64913</v>
      </c>
      <c r="C64464" s="2">
        <v>43</v>
      </c>
      <c r="D64464" s="2" t="s">
        <v>453</v>
      </c>
      <c r="E64464" s="2"/>
      <c r="F64464" s="2"/>
      <c r="G64464" s="2"/>
      <c r="H64464" s="2"/>
    </row>
    <row r="64465" spans="2:8">
      <c r="B64465" s="2" t="s">
        <v>64914</v>
      </c>
      <c r="C64465" s="2">
        <v>43</v>
      </c>
      <c r="D64465" s="2" t="s">
        <v>453</v>
      </c>
      <c r="E64465" s="2"/>
      <c r="F64465" s="2"/>
      <c r="G64465" s="2"/>
      <c r="H64465" s="2"/>
    </row>
    <row r="64466" spans="2:8">
      <c r="B64466" s="2" t="s">
        <v>64915</v>
      </c>
      <c r="C64466" s="2">
        <v>39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64916</v>
      </c>
      <c r="C64467" s="2">
        <v>38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64917</v>
      </c>
      <c r="C64468" s="2">
        <v>49</v>
      </c>
      <c r="D64468" s="2" t="s">
        <v>453</v>
      </c>
      <c r="E64468" s="2"/>
      <c r="F64468" s="2"/>
      <c r="G64468" s="2"/>
      <c r="H64468" s="2"/>
    </row>
    <row r="64469" spans="2:8">
      <c r="B64469" s="2" t="s">
        <v>64918</v>
      </c>
      <c r="C64469" s="2">
        <v>48</v>
      </c>
      <c r="D64469" s="2" t="s">
        <v>453</v>
      </c>
      <c r="E64469" s="2"/>
      <c r="F64469" s="2"/>
      <c r="G64469" s="2"/>
      <c r="H64469" s="2"/>
    </row>
    <row r="64470" spans="2:8">
      <c r="B64470" s="2" t="s">
        <v>64919</v>
      </c>
      <c r="C64470" s="2">
        <v>50</v>
      </c>
      <c r="D64470" s="2" t="s">
        <v>453</v>
      </c>
      <c r="E64470" s="2"/>
      <c r="F64470" s="2"/>
      <c r="G64470" s="2"/>
      <c r="H64470" s="2"/>
    </row>
    <row r="64471" spans="2:8">
      <c r="B64471" s="2" t="s">
        <v>64920</v>
      </c>
      <c r="C64471" s="2">
        <v>39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64921</v>
      </c>
      <c r="C64472" s="2">
        <v>31</v>
      </c>
      <c r="D64472" s="2" t="s">
        <v>453</v>
      </c>
      <c r="E64472" s="2"/>
      <c r="F64472" s="2"/>
      <c r="G64472" s="2"/>
      <c r="H64472" s="2"/>
    </row>
    <row r="64473" spans="2:8">
      <c r="B64473" s="2" t="s">
        <v>64922</v>
      </c>
      <c r="C64473" s="2">
        <v>33</v>
      </c>
      <c r="D64473" s="2" t="s">
        <v>453</v>
      </c>
      <c r="E64473" s="2"/>
      <c r="F64473" s="2"/>
      <c r="G64473" s="2"/>
      <c r="H64473" s="2"/>
    </row>
    <row r="64474" spans="2:8">
      <c r="B64474" s="2" t="s">
        <v>64923</v>
      </c>
      <c r="C64474" s="2">
        <v>42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64924</v>
      </c>
      <c r="C64475" s="2">
        <v>42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64925</v>
      </c>
      <c r="C64476" s="2">
        <v>42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64926</v>
      </c>
      <c r="C64477" s="2">
        <v>48</v>
      </c>
      <c r="D64477" s="2" t="s">
        <v>453</v>
      </c>
      <c r="E64477" s="2"/>
      <c r="F64477" s="2"/>
      <c r="G64477" s="2"/>
      <c r="H64477" s="2"/>
    </row>
    <row r="64478" spans="2:8">
      <c r="B64478" s="2" t="s">
        <v>64927</v>
      </c>
      <c r="C64478" s="2">
        <v>48</v>
      </c>
      <c r="D64478" s="2" t="s">
        <v>453</v>
      </c>
      <c r="E64478" s="2"/>
      <c r="F64478" s="2"/>
      <c r="G64478" s="2"/>
      <c r="H64478" s="2"/>
    </row>
    <row r="64479" spans="2:8">
      <c r="B64479" s="2" t="s">
        <v>64928</v>
      </c>
      <c r="C64479" s="2">
        <v>43</v>
      </c>
      <c r="D64479" s="2" t="s">
        <v>453</v>
      </c>
      <c r="E64479" s="2"/>
      <c r="F64479" s="2"/>
      <c r="G64479" s="2"/>
      <c r="H64479" s="2"/>
    </row>
    <row r="64480" spans="2:8">
      <c r="B64480" s="2" t="s">
        <v>64929</v>
      </c>
      <c r="C64480" s="2">
        <v>44</v>
      </c>
      <c r="D64480" s="2" t="s">
        <v>453</v>
      </c>
      <c r="E64480" s="2"/>
      <c r="F64480" s="2"/>
      <c r="G64480" s="2"/>
      <c r="H64480" s="2"/>
    </row>
    <row r="64481" spans="2:8">
      <c r="B64481" s="2" t="s">
        <v>64930</v>
      </c>
      <c r="C64481" s="2">
        <v>47</v>
      </c>
      <c r="D64481" s="2" t="s">
        <v>453</v>
      </c>
      <c r="E64481" s="2"/>
      <c r="F64481" s="2"/>
      <c r="G64481" s="2"/>
      <c r="H64481" s="2"/>
    </row>
    <row r="64482" spans="2:8">
      <c r="B64482" s="2" t="s">
        <v>64931</v>
      </c>
      <c r="C64482" s="2">
        <v>49</v>
      </c>
      <c r="D64482" s="2" t="s">
        <v>453</v>
      </c>
      <c r="E64482" s="2"/>
      <c r="F64482" s="2"/>
      <c r="G64482" s="2"/>
      <c r="H64482" s="2"/>
    </row>
    <row r="64483" spans="2:8">
      <c r="B64483" s="2" t="s">
        <v>64932</v>
      </c>
      <c r="C64483" s="2">
        <v>42</v>
      </c>
      <c r="D64483" s="2" t="s">
        <v>453</v>
      </c>
      <c r="E64483" s="2"/>
      <c r="F64483" s="2"/>
      <c r="G64483" s="2"/>
      <c r="H64483" s="2"/>
    </row>
    <row r="64484" spans="2:8">
      <c r="B64484" s="2" t="s">
        <v>64933</v>
      </c>
      <c r="C64484" s="2">
        <v>45</v>
      </c>
      <c r="D64484" s="2" t="s">
        <v>453</v>
      </c>
      <c r="E64484" s="2"/>
      <c r="F64484" s="2"/>
      <c r="G64484" s="2"/>
      <c r="H64484" s="2"/>
    </row>
    <row r="64485" spans="2:8">
      <c r="B64485" s="2" t="s">
        <v>64934</v>
      </c>
      <c r="C64485" s="2">
        <v>44</v>
      </c>
      <c r="D64485" s="2" t="s">
        <v>453</v>
      </c>
      <c r="E64485" s="2"/>
      <c r="F64485" s="2"/>
      <c r="G64485" s="2"/>
      <c r="H64485" s="2"/>
    </row>
    <row r="64486" spans="2:8">
      <c r="B64486" s="2" t="s">
        <v>64935</v>
      </c>
      <c r="C64486" s="2">
        <v>39</v>
      </c>
      <c r="D64486" s="2" t="s">
        <v>453</v>
      </c>
      <c r="E64486" s="2"/>
      <c r="F64486" s="2"/>
      <c r="G64486" s="2"/>
      <c r="H64486" s="2"/>
    </row>
    <row r="64487" spans="2:8">
      <c r="B64487" s="2" t="s">
        <v>64936</v>
      </c>
      <c r="C64487" s="2">
        <v>39</v>
      </c>
      <c r="D64487" s="2" t="s">
        <v>453</v>
      </c>
      <c r="E64487" s="2"/>
      <c r="F64487" s="2"/>
      <c r="G64487" s="2"/>
      <c r="H64487" s="2"/>
    </row>
    <row r="64488" spans="2:8">
      <c r="B64488" s="2" t="s">
        <v>64937</v>
      </c>
      <c r="C64488" s="2">
        <v>43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64938</v>
      </c>
      <c r="C64489" s="2">
        <v>48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64939</v>
      </c>
      <c r="C64490" s="2">
        <v>54</v>
      </c>
      <c r="D64490" s="2" t="s">
        <v>453</v>
      </c>
      <c r="E64490" s="2"/>
      <c r="F64490" s="2"/>
      <c r="G64490" s="2"/>
      <c r="H64490" s="2"/>
    </row>
    <row r="64491" spans="2:8">
      <c r="B64491" s="2" t="s">
        <v>64940</v>
      </c>
      <c r="C64491" s="2">
        <v>53</v>
      </c>
      <c r="D64491" s="2" t="s">
        <v>453</v>
      </c>
      <c r="E64491" s="2"/>
      <c r="F64491" s="2"/>
      <c r="G64491" s="2"/>
      <c r="H64491" s="2"/>
    </row>
    <row r="64492" spans="2:8">
      <c r="B64492" s="2" t="s">
        <v>64941</v>
      </c>
      <c r="C64492" s="2">
        <v>44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64942</v>
      </c>
      <c r="C64493" s="2">
        <v>33</v>
      </c>
      <c r="D64493" s="2" t="s">
        <v>453</v>
      </c>
      <c r="E64493" s="2"/>
      <c r="F64493" s="2"/>
      <c r="G64493" s="2"/>
      <c r="H64493" s="2"/>
    </row>
    <row r="64494" spans="2:8">
      <c r="B64494" s="2" t="s">
        <v>64943</v>
      </c>
      <c r="C64494" s="2">
        <v>34</v>
      </c>
      <c r="D64494" s="2" t="s">
        <v>453</v>
      </c>
      <c r="E64494" s="2"/>
      <c r="F64494" s="2"/>
      <c r="G64494" s="2"/>
      <c r="H64494" s="2"/>
    </row>
    <row r="64495" spans="2:8">
      <c r="B64495" s="2" t="s">
        <v>64944</v>
      </c>
      <c r="C64495" s="2">
        <v>36</v>
      </c>
      <c r="D64495" s="2" t="s">
        <v>453</v>
      </c>
      <c r="E64495" s="2"/>
      <c r="F64495" s="2"/>
      <c r="G64495" s="2"/>
      <c r="H64495" s="2"/>
    </row>
    <row r="64496" spans="2:8">
      <c r="B64496" s="2" t="s">
        <v>64945</v>
      </c>
      <c r="C64496" s="2">
        <v>46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64946</v>
      </c>
      <c r="C64497" s="2">
        <v>41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64947</v>
      </c>
      <c r="C64498" s="2">
        <v>42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64948</v>
      </c>
      <c r="C64499" s="2">
        <v>41</v>
      </c>
      <c r="D64499" s="2" t="s">
        <v>453</v>
      </c>
      <c r="E64499" s="2"/>
      <c r="F64499" s="2"/>
      <c r="G64499" s="2"/>
      <c r="H64499" s="2"/>
    </row>
    <row r="64500" spans="2:8">
      <c r="B64500" s="2" t="s">
        <v>64949</v>
      </c>
      <c r="C64500" s="2">
        <v>41</v>
      </c>
      <c r="D64500" s="2" t="s">
        <v>453</v>
      </c>
      <c r="E64500" s="2"/>
      <c r="F64500" s="2"/>
      <c r="G64500" s="2"/>
      <c r="H64500" s="2"/>
    </row>
    <row r="64501" spans="2:8">
      <c r="B64501" s="2" t="s">
        <v>64950</v>
      </c>
      <c r="C64501" s="2">
        <v>43</v>
      </c>
      <c r="D64501" s="2" t="s">
        <v>453</v>
      </c>
      <c r="E64501" s="2"/>
      <c r="F64501" s="2"/>
      <c r="G64501" s="2"/>
      <c r="H64501" s="2"/>
    </row>
    <row r="64502" spans="2:8">
      <c r="B64502" s="2" t="s">
        <v>64951</v>
      </c>
      <c r="C64502" s="2">
        <v>42</v>
      </c>
      <c r="D64502" s="2" t="s">
        <v>453</v>
      </c>
      <c r="E64502" s="2"/>
      <c r="F64502" s="2"/>
      <c r="G64502" s="2"/>
      <c r="H64502" s="2"/>
    </row>
    <row r="64503" spans="2:8">
      <c r="B64503" s="2" t="s">
        <v>64952</v>
      </c>
      <c r="C64503" s="2">
        <v>48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64953</v>
      </c>
      <c r="C64504" s="2">
        <v>40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64954</v>
      </c>
      <c r="C64505" s="2">
        <v>51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64955</v>
      </c>
      <c r="C64506" s="2">
        <v>52</v>
      </c>
      <c r="D64506" s="2" t="s">
        <v>453</v>
      </c>
      <c r="E64506" s="2"/>
      <c r="F64506" s="2"/>
      <c r="G64506" s="2"/>
      <c r="H64506" s="2"/>
    </row>
    <row r="64507" spans="2:8">
      <c r="B64507" s="2" t="s">
        <v>64956</v>
      </c>
      <c r="C64507" s="2">
        <v>52</v>
      </c>
      <c r="D64507" s="2" t="s">
        <v>453</v>
      </c>
      <c r="E64507" s="2"/>
      <c r="F64507" s="2"/>
      <c r="G64507" s="2"/>
      <c r="H64507" s="2"/>
    </row>
    <row r="64508" spans="2:8">
      <c r="B64508" s="2" t="s">
        <v>64957</v>
      </c>
      <c r="C64508" s="2">
        <v>42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64958</v>
      </c>
      <c r="C64509" s="2">
        <v>53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64959</v>
      </c>
      <c r="C64510" s="2">
        <v>41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64960</v>
      </c>
      <c r="C64511" s="2">
        <v>40</v>
      </c>
      <c r="D64511" s="2" t="s">
        <v>453</v>
      </c>
      <c r="E64511" s="2"/>
      <c r="F64511" s="2"/>
      <c r="G64511" s="2"/>
      <c r="H64511" s="2"/>
    </row>
    <row r="64512" spans="2:8">
      <c r="B64512" s="2" t="s">
        <v>64961</v>
      </c>
      <c r="C64512" s="2">
        <v>41</v>
      </c>
      <c r="D64512" s="2" t="s">
        <v>453</v>
      </c>
      <c r="E64512" s="2"/>
      <c r="F64512" s="2"/>
      <c r="G64512" s="2"/>
      <c r="H64512" s="2"/>
    </row>
    <row r="64513" spans="2:8">
      <c r="B64513" s="2" t="s">
        <v>64962</v>
      </c>
      <c r="C64513" s="2">
        <v>39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64963</v>
      </c>
      <c r="C64514" s="2">
        <v>47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64964</v>
      </c>
      <c r="C64515" s="2">
        <v>47</v>
      </c>
      <c r="D64515" s="2" t="s">
        <v>453</v>
      </c>
      <c r="E64515" s="2"/>
      <c r="F64515" s="2"/>
      <c r="G64515" s="2"/>
      <c r="H64515" s="2"/>
    </row>
    <row r="64516" spans="2:8">
      <c r="B64516" s="2" t="s">
        <v>64965</v>
      </c>
      <c r="C64516" s="2">
        <v>47</v>
      </c>
      <c r="D64516" s="2" t="s">
        <v>453</v>
      </c>
      <c r="E64516" s="2"/>
      <c r="F64516" s="2"/>
      <c r="G64516" s="2"/>
      <c r="H64516" s="2"/>
    </row>
    <row r="64517" spans="2:8">
      <c r="B64517" s="2" t="s">
        <v>64966</v>
      </c>
      <c r="C64517" s="2">
        <v>42</v>
      </c>
      <c r="D64517" s="2" t="s">
        <v>453</v>
      </c>
      <c r="E64517" s="2"/>
      <c r="F64517" s="2"/>
      <c r="G64517" s="2"/>
      <c r="H64517" s="2"/>
    </row>
    <row r="64518" spans="2:8">
      <c r="B64518" s="2" t="s">
        <v>64967</v>
      </c>
      <c r="C64518" s="2">
        <v>42</v>
      </c>
      <c r="D64518" s="2" t="s">
        <v>453</v>
      </c>
      <c r="E64518" s="2"/>
      <c r="F64518" s="2"/>
      <c r="G64518" s="2"/>
      <c r="H64518" s="2"/>
    </row>
    <row r="64519" spans="2:8">
      <c r="B64519" s="2" t="s">
        <v>64968</v>
      </c>
      <c r="C64519" s="2">
        <v>40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64969</v>
      </c>
      <c r="C64520" s="2">
        <v>38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64970</v>
      </c>
      <c r="C64521" s="2">
        <v>20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64971</v>
      </c>
      <c r="C64522" s="2">
        <v>63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64972</v>
      </c>
      <c r="C64523" s="2">
        <v>60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64973</v>
      </c>
      <c r="C64524" s="2">
        <v>32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64974</v>
      </c>
      <c r="C64525" s="2">
        <v>31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64975</v>
      </c>
      <c r="C64526" s="2">
        <v>47</v>
      </c>
      <c r="D64526" s="2" t="s">
        <v>453</v>
      </c>
      <c r="E64526" s="2"/>
      <c r="F64526" s="2"/>
      <c r="G64526" s="2"/>
      <c r="H64526" s="2"/>
    </row>
    <row r="64527" spans="2:8">
      <c r="B64527" s="2" t="s">
        <v>64976</v>
      </c>
      <c r="C64527" s="2">
        <v>43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64977</v>
      </c>
      <c r="C64528" s="2">
        <v>33</v>
      </c>
      <c r="D64528" s="2" t="s">
        <v>453</v>
      </c>
      <c r="E64528" s="2"/>
      <c r="F64528" s="2"/>
      <c r="G64528" s="2"/>
      <c r="H64528" s="2"/>
    </row>
    <row r="64529" spans="2:8">
      <c r="B64529" s="2" t="s">
        <v>64978</v>
      </c>
      <c r="C64529" s="2">
        <v>33</v>
      </c>
      <c r="D64529" s="2" t="s">
        <v>453</v>
      </c>
      <c r="E64529" s="2"/>
      <c r="F64529" s="2"/>
      <c r="G64529" s="2"/>
      <c r="H64529" s="2"/>
    </row>
    <row r="64530" spans="2:8">
      <c r="B64530" s="2" t="s">
        <v>64979</v>
      </c>
      <c r="C64530" s="2">
        <v>47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64980</v>
      </c>
      <c r="C64531" s="2">
        <v>55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64981</v>
      </c>
      <c r="C64532" s="2">
        <v>36</v>
      </c>
      <c r="D64532" s="2" t="s">
        <v>453</v>
      </c>
      <c r="E64532" s="2"/>
      <c r="F64532" s="2"/>
      <c r="G64532" s="2"/>
      <c r="H64532" s="2"/>
    </row>
    <row r="64533" spans="2:8">
      <c r="B64533" s="2" t="s">
        <v>64982</v>
      </c>
      <c r="C64533" s="2">
        <v>36</v>
      </c>
      <c r="D64533" s="2" t="s">
        <v>453</v>
      </c>
      <c r="E64533" s="2"/>
      <c r="F64533" s="2"/>
      <c r="G64533" s="2"/>
      <c r="H64533" s="2"/>
    </row>
    <row r="64534" spans="2:8">
      <c r="B64534" s="2" t="s">
        <v>64983</v>
      </c>
      <c r="C64534" s="2">
        <v>38</v>
      </c>
      <c r="D64534" s="2" t="s">
        <v>453</v>
      </c>
      <c r="E64534" s="2"/>
      <c r="F64534" s="2"/>
      <c r="G64534" s="2"/>
      <c r="H64534" s="2"/>
    </row>
    <row r="64535" spans="2:8">
      <c r="B64535" s="2" t="s">
        <v>64984</v>
      </c>
      <c r="C64535" s="2">
        <v>37</v>
      </c>
      <c r="D64535" s="2" t="s">
        <v>453</v>
      </c>
      <c r="E64535" s="2"/>
      <c r="F64535" s="2"/>
      <c r="G64535" s="2"/>
      <c r="H64535" s="2"/>
    </row>
    <row r="64536" spans="2:8">
      <c r="B64536" s="2" t="s">
        <v>64985</v>
      </c>
      <c r="C64536" s="2">
        <v>36</v>
      </c>
      <c r="D64536" s="2" t="s">
        <v>453</v>
      </c>
      <c r="E64536" s="2"/>
      <c r="F64536" s="2"/>
      <c r="G64536" s="2"/>
      <c r="H64536" s="2"/>
    </row>
    <row r="64537" spans="2:8">
      <c r="B64537" s="2" t="s">
        <v>64986</v>
      </c>
      <c r="C64537" s="2">
        <v>41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64987</v>
      </c>
      <c r="C64538" s="2">
        <v>48</v>
      </c>
      <c r="D64538" s="2" t="s">
        <v>453</v>
      </c>
      <c r="E64538" s="2"/>
      <c r="F64538" s="2"/>
      <c r="G64538" s="2"/>
      <c r="H64538" s="2"/>
    </row>
    <row r="64539" spans="2:8">
      <c r="B64539" s="2" t="s">
        <v>64988</v>
      </c>
      <c r="C64539" s="2">
        <v>50</v>
      </c>
      <c r="D64539" s="2" t="s">
        <v>453</v>
      </c>
      <c r="E64539" s="2"/>
      <c r="F64539" s="2"/>
      <c r="G64539" s="2"/>
      <c r="H64539" s="2"/>
    </row>
    <row r="64540" spans="2:8">
      <c r="B64540" s="2" t="s">
        <v>64989</v>
      </c>
      <c r="C64540" s="2">
        <v>41</v>
      </c>
      <c r="D64540" s="2" t="s">
        <v>453</v>
      </c>
      <c r="E64540" s="2"/>
      <c r="F64540" s="2"/>
      <c r="G64540" s="2"/>
      <c r="H64540" s="2"/>
    </row>
    <row r="64541" spans="2:8">
      <c r="B64541" s="2" t="s">
        <v>64990</v>
      </c>
      <c r="C64541" s="2">
        <v>43</v>
      </c>
      <c r="D64541" s="2" t="s">
        <v>453</v>
      </c>
      <c r="E64541" s="2"/>
      <c r="F64541" s="2"/>
      <c r="G64541" s="2"/>
      <c r="H64541" s="2"/>
    </row>
    <row r="64542" spans="2:8">
      <c r="B64542" s="2" t="s">
        <v>64991</v>
      </c>
      <c r="C64542" s="2">
        <v>43</v>
      </c>
      <c r="D64542" s="2" t="s">
        <v>453</v>
      </c>
      <c r="E64542" s="2"/>
      <c r="F64542" s="2"/>
      <c r="G64542" s="2"/>
      <c r="H64542" s="2"/>
    </row>
    <row r="64543" spans="2:8">
      <c r="B64543" s="2" t="s">
        <v>64992</v>
      </c>
      <c r="C64543" s="2">
        <v>43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64993</v>
      </c>
      <c r="C64544" s="2">
        <v>42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64994</v>
      </c>
      <c r="C64545" s="2">
        <v>53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64995</v>
      </c>
      <c r="C64546" s="2">
        <v>38</v>
      </c>
      <c r="D64546" s="2" t="s">
        <v>453</v>
      </c>
      <c r="E64546" s="2"/>
      <c r="F64546" s="2"/>
      <c r="G64546" s="2"/>
      <c r="H64546" s="2"/>
    </row>
    <row r="64547" spans="2:8">
      <c r="B64547" s="2" t="s">
        <v>64996</v>
      </c>
      <c r="C64547" s="2">
        <v>37</v>
      </c>
      <c r="D64547" s="2" t="s">
        <v>453</v>
      </c>
      <c r="E64547" s="2"/>
      <c r="F64547" s="2"/>
      <c r="G64547" s="2"/>
      <c r="H64547" s="2"/>
    </row>
    <row r="64548" spans="2:8">
      <c r="B64548" s="2" t="s">
        <v>64997</v>
      </c>
      <c r="C64548" s="2">
        <v>38</v>
      </c>
      <c r="D64548" s="2" t="s">
        <v>453</v>
      </c>
      <c r="E64548" s="2"/>
      <c r="F64548" s="2"/>
      <c r="G64548" s="2"/>
      <c r="H64548" s="2"/>
    </row>
    <row r="64549" spans="2:8">
      <c r="B64549" s="2" t="s">
        <v>64998</v>
      </c>
      <c r="C64549" s="2">
        <v>49</v>
      </c>
      <c r="D64549" s="2" t="s">
        <v>453</v>
      </c>
      <c r="E64549" s="2"/>
      <c r="F64549" s="2"/>
      <c r="G64549" s="2"/>
      <c r="H64549" s="2"/>
    </row>
    <row r="64550" spans="2:8">
      <c r="B64550" s="2" t="s">
        <v>64999</v>
      </c>
      <c r="C64550" s="2">
        <v>51</v>
      </c>
      <c r="D64550" s="2" t="s">
        <v>453</v>
      </c>
      <c r="E64550" s="2"/>
      <c r="F64550" s="2"/>
      <c r="G64550" s="2"/>
      <c r="H64550" s="2"/>
    </row>
    <row r="64551" spans="2:8">
      <c r="B64551" s="2" t="s">
        <v>65000</v>
      </c>
      <c r="C64551" s="2">
        <v>47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65001</v>
      </c>
      <c r="C64552" s="2">
        <v>46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65002</v>
      </c>
      <c r="C64553" s="2">
        <v>36</v>
      </c>
      <c r="D64553" s="2" t="s">
        <v>453</v>
      </c>
      <c r="E64553" s="2"/>
      <c r="F64553" s="2"/>
      <c r="G64553" s="2"/>
      <c r="H64553" s="2"/>
    </row>
    <row r="64554" spans="2:8">
      <c r="B64554" s="2" t="s">
        <v>65003</v>
      </c>
      <c r="C64554" s="2">
        <v>38</v>
      </c>
      <c r="D64554" s="2" t="s">
        <v>453</v>
      </c>
      <c r="E64554" s="2"/>
      <c r="F64554" s="2"/>
      <c r="G64554" s="2"/>
      <c r="H64554" s="2"/>
    </row>
    <row r="64555" spans="2:8">
      <c r="B64555" s="2" t="s">
        <v>65004</v>
      </c>
      <c r="C64555" s="2">
        <v>39</v>
      </c>
      <c r="D64555" s="2" t="s">
        <v>453</v>
      </c>
      <c r="E64555" s="2"/>
      <c r="F64555" s="2"/>
      <c r="G64555" s="2"/>
      <c r="H64555" s="2"/>
    </row>
    <row r="64556" spans="2:8">
      <c r="B64556" s="2" t="s">
        <v>65005</v>
      </c>
      <c r="C64556" s="2">
        <v>37</v>
      </c>
      <c r="D64556" s="2" t="s">
        <v>453</v>
      </c>
      <c r="E64556" s="2"/>
      <c r="F64556" s="2"/>
      <c r="G64556" s="2"/>
      <c r="H64556" s="2"/>
    </row>
    <row r="64557" spans="2:8">
      <c r="B64557" s="2" t="s">
        <v>65006</v>
      </c>
      <c r="C64557" s="2">
        <v>36</v>
      </c>
      <c r="D64557" s="2" t="s">
        <v>453</v>
      </c>
      <c r="E64557" s="2"/>
      <c r="F64557" s="2"/>
      <c r="G64557" s="2"/>
      <c r="H64557" s="2"/>
    </row>
    <row r="64558" spans="2:8">
      <c r="B64558" s="2" t="s">
        <v>65007</v>
      </c>
      <c r="C64558" s="2">
        <v>48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65008</v>
      </c>
      <c r="C64559" s="2">
        <v>45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65009</v>
      </c>
      <c r="C64560" s="2">
        <v>53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65010</v>
      </c>
      <c r="C64561" s="2">
        <v>44</v>
      </c>
      <c r="D64561" s="2" t="s">
        <v>453</v>
      </c>
      <c r="E64561" s="2"/>
      <c r="F64561" s="2"/>
      <c r="G64561" s="2"/>
      <c r="H64561" s="2"/>
    </row>
    <row r="64562" spans="2:8">
      <c r="B64562" s="2" t="s">
        <v>65011</v>
      </c>
      <c r="C64562" s="2">
        <v>45</v>
      </c>
      <c r="D64562" s="2" t="s">
        <v>453</v>
      </c>
      <c r="E64562" s="2"/>
      <c r="F64562" s="2"/>
      <c r="G64562" s="2"/>
      <c r="H64562" s="2"/>
    </row>
    <row r="64563" spans="2:8">
      <c r="B64563" s="2" t="s">
        <v>65012</v>
      </c>
      <c r="C64563" s="2">
        <v>45</v>
      </c>
      <c r="D64563" s="2" t="s">
        <v>453</v>
      </c>
      <c r="E64563" s="2"/>
      <c r="F64563" s="2"/>
      <c r="G64563" s="2"/>
      <c r="H64563" s="2"/>
    </row>
    <row r="64564" spans="2:8">
      <c r="B64564" s="2" t="s">
        <v>65013</v>
      </c>
      <c r="C64564" s="2">
        <v>41</v>
      </c>
      <c r="D64564" s="2" t="s">
        <v>453</v>
      </c>
      <c r="E64564" s="2"/>
      <c r="F64564" s="2"/>
      <c r="G64564" s="2"/>
      <c r="H64564" s="2"/>
    </row>
    <row r="64565" spans="2:8">
      <c r="B64565" s="2" t="s">
        <v>65014</v>
      </c>
      <c r="C64565" s="2">
        <v>45</v>
      </c>
      <c r="D64565" s="2" t="s">
        <v>453</v>
      </c>
      <c r="E64565" s="2"/>
      <c r="F64565" s="2"/>
      <c r="G64565" s="2"/>
      <c r="H64565" s="2"/>
    </row>
    <row r="64566" spans="2:8">
      <c r="B64566" s="2" t="s">
        <v>65015</v>
      </c>
      <c r="C64566" s="2">
        <v>46</v>
      </c>
      <c r="D64566" s="2" t="s">
        <v>453</v>
      </c>
      <c r="E64566" s="2"/>
      <c r="F64566" s="2"/>
      <c r="G64566" s="2"/>
      <c r="H64566" s="2"/>
    </row>
    <row r="64567" spans="2:8">
      <c r="B64567" s="2" t="s">
        <v>65016</v>
      </c>
      <c r="C64567" s="2">
        <v>49</v>
      </c>
      <c r="D64567" s="2" t="s">
        <v>453</v>
      </c>
      <c r="E64567" s="2"/>
      <c r="F64567" s="2"/>
      <c r="G64567" s="2"/>
      <c r="H64567" s="2"/>
    </row>
    <row r="64568" spans="2:8">
      <c r="B64568" s="2" t="s">
        <v>65017</v>
      </c>
      <c r="C64568" s="2">
        <v>51</v>
      </c>
      <c r="D64568" s="2" t="s">
        <v>453</v>
      </c>
      <c r="E64568" s="2"/>
      <c r="F64568" s="2"/>
      <c r="G64568" s="2"/>
      <c r="H64568" s="2"/>
    </row>
    <row r="64569" spans="2:8">
      <c r="B64569" s="2" t="s">
        <v>65018</v>
      </c>
      <c r="C64569" s="2">
        <v>53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65019</v>
      </c>
      <c r="C64570" s="2">
        <v>44</v>
      </c>
      <c r="D64570" s="2" t="s">
        <v>453</v>
      </c>
      <c r="E64570" s="2"/>
      <c r="F64570" s="2"/>
      <c r="G64570" s="2"/>
      <c r="H64570" s="2"/>
    </row>
    <row r="64571" spans="2:8">
      <c r="B64571" s="2" t="s">
        <v>65020</v>
      </c>
      <c r="C64571" s="2">
        <v>45</v>
      </c>
      <c r="D64571" s="2" t="s">
        <v>453</v>
      </c>
      <c r="E64571" s="2"/>
      <c r="F64571" s="2"/>
      <c r="G64571" s="2"/>
      <c r="H64571" s="2"/>
    </row>
    <row r="64572" spans="2:8">
      <c r="B64572" s="2" t="s">
        <v>65021</v>
      </c>
      <c r="C64572" s="2">
        <v>40</v>
      </c>
      <c r="D64572" s="2" t="s">
        <v>453</v>
      </c>
      <c r="E64572" s="2"/>
      <c r="F64572" s="2"/>
      <c r="G64572" s="2"/>
      <c r="H64572" s="2"/>
    </row>
    <row r="64573" spans="2:8">
      <c r="B64573" s="2" t="s">
        <v>65022</v>
      </c>
      <c r="C64573" s="2">
        <v>41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65023</v>
      </c>
      <c r="C64574" s="2">
        <v>39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65024</v>
      </c>
      <c r="C64575" s="2">
        <v>38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65025</v>
      </c>
      <c r="C64576" s="2">
        <v>49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65026</v>
      </c>
      <c r="C64577" s="2">
        <v>45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65027</v>
      </c>
      <c r="C64578" s="2">
        <v>52</v>
      </c>
      <c r="D64578" s="2" t="s">
        <v>453</v>
      </c>
      <c r="E64578" s="2"/>
      <c r="F64578" s="2"/>
      <c r="G64578" s="2"/>
      <c r="H64578" s="2"/>
    </row>
    <row r="64579" spans="2:8">
      <c r="B64579" s="2" t="s">
        <v>65028</v>
      </c>
      <c r="C64579" s="2">
        <v>52</v>
      </c>
      <c r="D64579" s="2" t="s">
        <v>453</v>
      </c>
      <c r="E64579" s="2"/>
      <c r="F64579" s="2"/>
      <c r="G64579" s="2"/>
      <c r="H64579" s="2"/>
    </row>
    <row r="64580" spans="2:8">
      <c r="B64580" s="2" t="s">
        <v>65029</v>
      </c>
      <c r="C64580" s="2">
        <v>57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65030</v>
      </c>
      <c r="C64581" s="2">
        <v>33</v>
      </c>
      <c r="D64581" s="2" t="s">
        <v>453</v>
      </c>
      <c r="E64581" s="2"/>
      <c r="F64581" s="2"/>
      <c r="G64581" s="2"/>
      <c r="H64581" s="2"/>
    </row>
    <row r="64582" spans="2:8">
      <c r="B64582" s="2" t="s">
        <v>65031</v>
      </c>
      <c r="C64582" s="2">
        <v>37</v>
      </c>
      <c r="D64582" s="2" t="s">
        <v>453</v>
      </c>
      <c r="E64582" s="2"/>
      <c r="F64582" s="2"/>
      <c r="G64582" s="2"/>
      <c r="H64582" s="2"/>
    </row>
    <row r="64583" spans="2:8">
      <c r="B64583" s="2" t="s">
        <v>65032</v>
      </c>
      <c r="C64583" s="2">
        <v>39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65033</v>
      </c>
      <c r="C64584" s="2">
        <v>42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65034</v>
      </c>
      <c r="C64585" s="2">
        <v>39</v>
      </c>
      <c r="D64585" s="2" t="s">
        <v>453</v>
      </c>
      <c r="E64585" s="2"/>
      <c r="F64585" s="2"/>
      <c r="G64585" s="2"/>
      <c r="H64585" s="2"/>
    </row>
    <row r="64586" spans="2:8">
      <c r="B64586" s="2" t="s">
        <v>65035</v>
      </c>
      <c r="C64586" s="2">
        <v>34</v>
      </c>
      <c r="D64586" s="2" t="s">
        <v>453</v>
      </c>
      <c r="E64586" s="2"/>
      <c r="F64586" s="2"/>
      <c r="G64586" s="2"/>
      <c r="H64586" s="2"/>
    </row>
    <row r="64587" spans="2:8">
      <c r="B64587" s="2" t="s">
        <v>65036</v>
      </c>
      <c r="C64587" s="2">
        <v>38</v>
      </c>
      <c r="D64587" s="2" t="s">
        <v>453</v>
      </c>
      <c r="E64587" s="2"/>
      <c r="F64587" s="2"/>
      <c r="G64587" s="2"/>
      <c r="H64587" s="2"/>
    </row>
    <row r="64588" spans="2:8">
      <c r="B64588" s="2" t="s">
        <v>65037</v>
      </c>
      <c r="C64588" s="2">
        <v>59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65038</v>
      </c>
      <c r="C64589" s="2">
        <v>41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65039</v>
      </c>
      <c r="C64590" s="2">
        <v>50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65040</v>
      </c>
      <c r="C64591" s="2">
        <v>50</v>
      </c>
      <c r="D64591" s="2" t="s">
        <v>453</v>
      </c>
      <c r="E64591" s="2"/>
      <c r="F64591" s="2"/>
      <c r="G64591" s="2"/>
      <c r="H64591" s="2"/>
    </row>
    <row r="64592" spans="2:8">
      <c r="B64592" s="2" t="s">
        <v>65041</v>
      </c>
      <c r="C64592" s="2">
        <v>54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65042</v>
      </c>
      <c r="C64593" s="2">
        <v>50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65043</v>
      </c>
      <c r="C64594" s="2">
        <v>38</v>
      </c>
      <c r="D64594" s="2" t="s">
        <v>453</v>
      </c>
      <c r="E64594" s="2"/>
      <c r="F64594" s="2"/>
      <c r="G64594" s="2"/>
      <c r="H64594" s="2"/>
    </row>
    <row r="64595" spans="2:8">
      <c r="B64595" s="2" t="s">
        <v>65044</v>
      </c>
      <c r="C64595" s="2">
        <v>38</v>
      </c>
      <c r="D64595" s="2" t="s">
        <v>453</v>
      </c>
      <c r="E64595" s="2"/>
      <c r="F64595" s="2"/>
      <c r="G64595" s="2"/>
      <c r="H64595" s="2"/>
    </row>
    <row r="64596" spans="2:8">
      <c r="B64596" s="2" t="s">
        <v>65045</v>
      </c>
      <c r="C64596" s="2">
        <v>58</v>
      </c>
      <c r="D64596" s="2" t="s">
        <v>453</v>
      </c>
      <c r="E64596" s="2"/>
      <c r="F64596" s="2"/>
      <c r="G64596" s="2"/>
      <c r="H64596" s="2"/>
    </row>
    <row r="64597" spans="2:8">
      <c r="B64597" s="2" t="s">
        <v>65046</v>
      </c>
      <c r="C64597" s="2">
        <v>46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65047</v>
      </c>
      <c r="C64598" s="2">
        <v>54</v>
      </c>
      <c r="D64598" s="2" t="s">
        <v>453</v>
      </c>
      <c r="E64598" s="2"/>
      <c r="F64598" s="2"/>
      <c r="G64598" s="2"/>
      <c r="H64598" s="2"/>
    </row>
    <row r="64599" spans="2:8">
      <c r="B64599" s="2" t="s">
        <v>65048</v>
      </c>
      <c r="C64599" s="2">
        <v>56</v>
      </c>
      <c r="D64599" s="2" t="s">
        <v>453</v>
      </c>
      <c r="E64599" s="2"/>
      <c r="F64599" s="2"/>
      <c r="G64599" s="2"/>
      <c r="H64599" s="2"/>
    </row>
    <row r="64600" spans="2:8">
      <c r="B64600" s="2" t="s">
        <v>65049</v>
      </c>
      <c r="C64600" s="2">
        <v>56</v>
      </c>
      <c r="D64600" s="2" t="s">
        <v>453</v>
      </c>
      <c r="E64600" s="2"/>
      <c r="F64600" s="2"/>
      <c r="G64600" s="2"/>
      <c r="H64600" s="2"/>
    </row>
    <row r="64601" spans="2:8">
      <c r="B64601" s="2" t="s">
        <v>65050</v>
      </c>
      <c r="C64601" s="2">
        <v>56</v>
      </c>
      <c r="D64601" s="2" t="s">
        <v>453</v>
      </c>
      <c r="E64601" s="2"/>
      <c r="F64601" s="2"/>
      <c r="G64601" s="2"/>
      <c r="H64601" s="2"/>
    </row>
    <row r="64602" spans="2:8">
      <c r="B64602" s="2" t="s">
        <v>65051</v>
      </c>
      <c r="C64602" s="2">
        <v>51</v>
      </c>
      <c r="D64602" s="2" t="s">
        <v>453</v>
      </c>
      <c r="E64602" s="2"/>
      <c r="F64602" s="2"/>
      <c r="G64602" s="2"/>
      <c r="H64602" s="2"/>
    </row>
    <row r="64603" spans="2:8">
      <c r="B64603" s="2" t="s">
        <v>65052</v>
      </c>
      <c r="C64603" s="2">
        <v>53</v>
      </c>
      <c r="D64603" s="2" t="s">
        <v>453</v>
      </c>
      <c r="E64603" s="2"/>
      <c r="F64603" s="2"/>
      <c r="G64603" s="2"/>
      <c r="H64603" s="2"/>
    </row>
    <row r="64604" spans="2:8">
      <c r="B64604" s="2" t="s">
        <v>65053</v>
      </c>
      <c r="C64604" s="2">
        <v>58</v>
      </c>
      <c r="D64604" s="2" t="s">
        <v>453</v>
      </c>
      <c r="E64604" s="2"/>
      <c r="F64604" s="2"/>
      <c r="G64604" s="2"/>
      <c r="H64604" s="2"/>
    </row>
    <row r="64605" spans="2:8">
      <c r="B64605" s="2" t="s">
        <v>65054</v>
      </c>
      <c r="C64605" s="2">
        <v>42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65055</v>
      </c>
      <c r="C64606" s="2">
        <v>42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65056</v>
      </c>
      <c r="C64607" s="2">
        <v>44</v>
      </c>
      <c r="D64607" s="2" t="s">
        <v>453</v>
      </c>
      <c r="E64607" s="2"/>
      <c r="F64607" s="2"/>
      <c r="G64607" s="2"/>
      <c r="H64607" s="2"/>
    </row>
    <row r="64608" spans="2:8">
      <c r="B64608" s="2" t="s">
        <v>65057</v>
      </c>
      <c r="C64608" s="2">
        <v>43</v>
      </c>
      <c r="D64608" s="2" t="s">
        <v>453</v>
      </c>
      <c r="E64608" s="2"/>
      <c r="F64608" s="2"/>
      <c r="G64608" s="2"/>
      <c r="H64608" s="2"/>
    </row>
    <row r="64609" spans="2:8">
      <c r="B64609" s="2" t="s">
        <v>65058</v>
      </c>
      <c r="C64609" s="2">
        <v>54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65059</v>
      </c>
      <c r="C64610" s="2">
        <v>51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65060</v>
      </c>
      <c r="C64611" s="2">
        <v>46</v>
      </c>
      <c r="D64611" s="2" t="s">
        <v>453</v>
      </c>
      <c r="E64611" s="2"/>
      <c r="F64611" s="2"/>
      <c r="G64611" s="2"/>
      <c r="H64611" s="2"/>
    </row>
    <row r="64612" spans="2:8">
      <c r="B64612" s="2" t="s">
        <v>65061</v>
      </c>
      <c r="C64612" s="2">
        <v>45</v>
      </c>
      <c r="D64612" s="2" t="s">
        <v>453</v>
      </c>
      <c r="E64612" s="2"/>
      <c r="F64612" s="2"/>
      <c r="G64612" s="2"/>
      <c r="H64612" s="2"/>
    </row>
    <row r="64613" spans="2:8">
      <c r="B64613" s="2" t="s">
        <v>65062</v>
      </c>
      <c r="C64613" s="2">
        <v>38</v>
      </c>
      <c r="D64613" s="2" t="s">
        <v>453</v>
      </c>
      <c r="E64613" s="2"/>
      <c r="F64613" s="2"/>
      <c r="G64613" s="2"/>
      <c r="H64613" s="2"/>
    </row>
    <row r="64614" spans="2:8">
      <c r="B64614" s="2" t="s">
        <v>65063</v>
      </c>
      <c r="C64614" s="2">
        <v>39</v>
      </c>
      <c r="D64614" s="2" t="s">
        <v>453</v>
      </c>
      <c r="E64614" s="2"/>
      <c r="F64614" s="2"/>
      <c r="G64614" s="2"/>
      <c r="H64614" s="2"/>
    </row>
    <row r="64615" spans="2:8">
      <c r="B64615" s="2" t="s">
        <v>65064</v>
      </c>
      <c r="C64615" s="2">
        <v>39</v>
      </c>
      <c r="D64615" s="2" t="s">
        <v>453</v>
      </c>
      <c r="E64615" s="2"/>
      <c r="F64615" s="2"/>
      <c r="G64615" s="2"/>
      <c r="H64615" s="2"/>
    </row>
    <row r="64616" spans="2:8">
      <c r="B64616" s="2" t="s">
        <v>65065</v>
      </c>
      <c r="C64616" s="2">
        <v>51</v>
      </c>
      <c r="D64616" s="2" t="s">
        <v>453</v>
      </c>
      <c r="E64616" s="2"/>
      <c r="F64616" s="2"/>
      <c r="G64616" s="2"/>
      <c r="H64616" s="2"/>
    </row>
    <row r="64617" spans="2:8">
      <c r="B64617" s="2" t="s">
        <v>65066</v>
      </c>
      <c r="C64617" s="2">
        <v>51</v>
      </c>
      <c r="D64617" s="2" t="s">
        <v>453</v>
      </c>
      <c r="E64617" s="2"/>
      <c r="F64617" s="2"/>
      <c r="G64617" s="2"/>
      <c r="H64617" s="2"/>
    </row>
    <row r="64618" spans="2:8">
      <c r="B64618" s="2" t="s">
        <v>65067</v>
      </c>
      <c r="C64618" s="2">
        <v>30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65068</v>
      </c>
      <c r="C64619" s="2">
        <v>50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65069</v>
      </c>
      <c r="C64620" s="2">
        <v>40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65070</v>
      </c>
      <c r="C64621" s="2">
        <v>46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65071</v>
      </c>
      <c r="C64622" s="2">
        <v>42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65072</v>
      </c>
      <c r="C64623" s="2">
        <v>45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65073</v>
      </c>
      <c r="C64624" s="2">
        <v>43</v>
      </c>
      <c r="D64624" s="2" t="s">
        <v>453</v>
      </c>
      <c r="E64624" s="2"/>
      <c r="F64624" s="2"/>
      <c r="G64624" s="2"/>
      <c r="H64624" s="2"/>
    </row>
    <row r="64625" spans="2:8">
      <c r="B64625" s="2" t="s">
        <v>65074</v>
      </c>
      <c r="C64625" s="2">
        <v>43</v>
      </c>
      <c r="D64625" s="2" t="s">
        <v>453</v>
      </c>
      <c r="E64625" s="2"/>
      <c r="F64625" s="2"/>
      <c r="G64625" s="2"/>
      <c r="H64625" s="2"/>
    </row>
    <row r="64626" spans="2:8">
      <c r="B64626" s="2" t="s">
        <v>65075</v>
      </c>
      <c r="C64626" s="2">
        <v>47</v>
      </c>
      <c r="D64626" s="2" t="s">
        <v>453</v>
      </c>
      <c r="E64626" s="2"/>
      <c r="F64626" s="2"/>
      <c r="G64626" s="2"/>
      <c r="H64626" s="2"/>
    </row>
    <row r="64627" spans="2:8">
      <c r="B64627" s="2" t="s">
        <v>65076</v>
      </c>
      <c r="C64627" s="2">
        <v>46</v>
      </c>
      <c r="D64627" s="2" t="s">
        <v>453</v>
      </c>
      <c r="E64627" s="2"/>
      <c r="F64627" s="2"/>
      <c r="G64627" s="2"/>
      <c r="H64627" s="2"/>
    </row>
    <row r="64628" spans="2:8">
      <c r="B64628" s="2" t="s">
        <v>65077</v>
      </c>
      <c r="C64628" s="2">
        <v>49</v>
      </c>
      <c r="D64628" s="2" t="s">
        <v>453</v>
      </c>
      <c r="E64628" s="2"/>
      <c r="F64628" s="2"/>
      <c r="G64628" s="2"/>
      <c r="H64628" s="2"/>
    </row>
    <row r="64629" spans="2:8">
      <c r="B64629" s="2" t="s">
        <v>65078</v>
      </c>
      <c r="C64629" s="2">
        <v>48</v>
      </c>
      <c r="D64629" s="2" t="s">
        <v>453</v>
      </c>
      <c r="E64629" s="2"/>
      <c r="F64629" s="2"/>
      <c r="G64629" s="2"/>
      <c r="H64629" s="2"/>
    </row>
    <row r="64630" spans="2:8">
      <c r="B64630" s="2" t="s">
        <v>65079</v>
      </c>
      <c r="C64630" s="2">
        <v>51</v>
      </c>
      <c r="D64630" s="2" t="s">
        <v>453</v>
      </c>
      <c r="E64630" s="2"/>
      <c r="F64630" s="2"/>
      <c r="G64630" s="2"/>
      <c r="H64630" s="2"/>
    </row>
    <row r="64631" spans="2:8">
      <c r="B64631" s="2" t="s">
        <v>65080</v>
      </c>
      <c r="C64631" s="2">
        <v>36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65081</v>
      </c>
      <c r="C64632" s="2">
        <v>46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65082</v>
      </c>
      <c r="C64633" s="2">
        <v>35</v>
      </c>
      <c r="D64633" s="2" t="s">
        <v>453</v>
      </c>
      <c r="E64633" s="2"/>
      <c r="F64633" s="2"/>
      <c r="G64633" s="2"/>
      <c r="H64633" s="2"/>
    </row>
    <row r="64634" spans="2:8">
      <c r="B64634" s="2" t="s">
        <v>65083</v>
      </c>
      <c r="C64634" s="2">
        <v>34</v>
      </c>
      <c r="D64634" s="2" t="s">
        <v>453</v>
      </c>
      <c r="E64634" s="2"/>
      <c r="F64634" s="2"/>
      <c r="G64634" s="2"/>
      <c r="H64634" s="2"/>
    </row>
    <row r="64635" spans="2:8">
      <c r="B64635" s="2" t="s">
        <v>65084</v>
      </c>
      <c r="C64635" s="2">
        <v>34</v>
      </c>
      <c r="D64635" s="2" t="s">
        <v>453</v>
      </c>
      <c r="E64635" s="2"/>
      <c r="F64635" s="2"/>
      <c r="G64635" s="2"/>
      <c r="H64635" s="2"/>
    </row>
    <row r="64636" spans="2:8">
      <c r="B64636" s="2" t="s">
        <v>65085</v>
      </c>
      <c r="C64636" s="2">
        <v>49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65086</v>
      </c>
      <c r="C64637" s="2">
        <v>54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65087</v>
      </c>
      <c r="C64638" s="2">
        <v>42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65088</v>
      </c>
      <c r="C64639" s="2">
        <v>41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65089</v>
      </c>
      <c r="C64640" s="2">
        <v>38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65090</v>
      </c>
      <c r="C64641" s="2">
        <v>35</v>
      </c>
      <c r="D64641" s="2" t="s">
        <v>453</v>
      </c>
      <c r="E64641" s="2"/>
      <c r="F64641" s="2"/>
      <c r="G64641" s="2"/>
      <c r="H64641" s="2"/>
    </row>
    <row r="64642" spans="2:8">
      <c r="B64642" s="2" t="s">
        <v>65091</v>
      </c>
      <c r="C64642" s="2">
        <v>35</v>
      </c>
      <c r="D64642" s="2" t="s">
        <v>453</v>
      </c>
      <c r="E64642" s="2"/>
      <c r="F64642" s="2"/>
      <c r="G64642" s="2"/>
      <c r="H64642" s="2"/>
    </row>
    <row r="64643" spans="2:8">
      <c r="B64643" s="2" t="s">
        <v>65092</v>
      </c>
      <c r="C64643" s="2">
        <v>35</v>
      </c>
      <c r="D64643" s="2" t="s">
        <v>453</v>
      </c>
      <c r="E64643" s="2"/>
      <c r="F64643" s="2"/>
      <c r="G64643" s="2"/>
      <c r="H64643" s="2"/>
    </row>
    <row r="64644" spans="2:8">
      <c r="B64644" s="2" t="s">
        <v>65093</v>
      </c>
      <c r="C64644" s="2">
        <v>52</v>
      </c>
      <c r="D64644" s="2" t="s">
        <v>453</v>
      </c>
      <c r="E64644" s="2"/>
      <c r="F64644" s="2"/>
      <c r="G64644" s="2"/>
      <c r="H64644" s="2"/>
    </row>
    <row r="64645" spans="2:8">
      <c r="B64645" s="2" t="s">
        <v>65094</v>
      </c>
      <c r="C64645" s="2">
        <v>51</v>
      </c>
      <c r="D64645" s="2" t="s">
        <v>453</v>
      </c>
      <c r="E64645" s="2"/>
      <c r="F64645" s="2"/>
      <c r="G64645" s="2"/>
      <c r="H64645" s="2"/>
    </row>
    <row r="64646" spans="2:8">
      <c r="B64646" s="2" t="s">
        <v>65095</v>
      </c>
      <c r="C64646" s="2">
        <v>53</v>
      </c>
      <c r="D64646" s="2" t="s">
        <v>453</v>
      </c>
      <c r="E64646" s="2"/>
      <c r="F64646" s="2"/>
      <c r="G64646" s="2"/>
      <c r="H64646" s="2"/>
    </row>
    <row r="64647" spans="2:8">
      <c r="B64647" s="2" t="s">
        <v>65096</v>
      </c>
      <c r="C64647" s="2">
        <v>43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65097</v>
      </c>
      <c r="C64648" s="2">
        <v>40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65098</v>
      </c>
      <c r="C64649" s="2">
        <v>45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65099</v>
      </c>
      <c r="C64650" s="2">
        <v>19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65100</v>
      </c>
      <c r="C64651" s="2">
        <v>48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65101</v>
      </c>
      <c r="C64652" s="2">
        <v>48</v>
      </c>
      <c r="D64652" s="2" t="s">
        <v>453</v>
      </c>
      <c r="E64652" s="2"/>
      <c r="F64652" s="2"/>
      <c r="G64652" s="2"/>
      <c r="H64652" s="2"/>
    </row>
    <row r="64653" spans="2:8">
      <c r="B64653" s="2" t="s">
        <v>65102</v>
      </c>
      <c r="C64653" s="2">
        <v>47</v>
      </c>
      <c r="D64653" s="2" t="s">
        <v>453</v>
      </c>
      <c r="E64653" s="2"/>
      <c r="F64653" s="2"/>
      <c r="G64653" s="2"/>
      <c r="H64653" s="2"/>
    </row>
    <row r="64654" spans="2:8">
      <c r="B64654" s="2" t="s">
        <v>65103</v>
      </c>
      <c r="C64654" s="2">
        <v>44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65104</v>
      </c>
      <c r="C64655" s="2">
        <v>46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65105</v>
      </c>
      <c r="C64656" s="2">
        <v>48</v>
      </c>
      <c r="D64656" s="2" t="s">
        <v>453</v>
      </c>
      <c r="E64656" s="2"/>
      <c r="F64656" s="2"/>
      <c r="G64656" s="2"/>
      <c r="H64656" s="2"/>
    </row>
    <row r="64657" spans="2:8">
      <c r="B64657" s="2" t="s">
        <v>65106</v>
      </c>
      <c r="C64657" s="2">
        <v>45</v>
      </c>
      <c r="D64657" s="2" t="s">
        <v>453</v>
      </c>
      <c r="E64657" s="2"/>
      <c r="F64657" s="2"/>
      <c r="G64657" s="2"/>
      <c r="H64657" s="2"/>
    </row>
    <row r="64658" spans="2:8">
      <c r="B64658" s="2" t="s">
        <v>65107</v>
      </c>
      <c r="C64658" s="2">
        <v>43</v>
      </c>
      <c r="D64658" s="2" t="s">
        <v>453</v>
      </c>
      <c r="E64658" s="2"/>
      <c r="F64658" s="2"/>
      <c r="G64658" s="2"/>
      <c r="H64658" s="2"/>
    </row>
    <row r="64659" spans="2:8">
      <c r="B64659" s="2" t="s">
        <v>65108</v>
      </c>
      <c r="C64659" s="2">
        <v>39</v>
      </c>
      <c r="D64659" s="2" t="s">
        <v>453</v>
      </c>
      <c r="E64659" s="2"/>
      <c r="F64659" s="2"/>
      <c r="G64659" s="2"/>
      <c r="H64659" s="2"/>
    </row>
    <row r="64660" spans="2:8">
      <c r="B64660" s="2" t="s">
        <v>65109</v>
      </c>
      <c r="C64660" s="2">
        <v>40</v>
      </c>
      <c r="D64660" s="2" t="s">
        <v>453</v>
      </c>
      <c r="E64660" s="2"/>
      <c r="F64660" s="2"/>
      <c r="G64660" s="2"/>
      <c r="H64660" s="2"/>
    </row>
    <row r="64661" spans="2:8">
      <c r="B64661" s="2" t="s">
        <v>65110</v>
      </c>
      <c r="C64661" s="2">
        <v>49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65111</v>
      </c>
      <c r="C64662" s="2">
        <v>45</v>
      </c>
      <c r="D64662" s="2" t="s">
        <v>453</v>
      </c>
      <c r="E64662" s="2"/>
      <c r="F64662" s="2"/>
      <c r="G64662" s="2"/>
      <c r="H64662" s="2"/>
    </row>
    <row r="64663" spans="2:8">
      <c r="B64663" s="2" t="s">
        <v>65112</v>
      </c>
      <c r="C64663" s="2">
        <v>47</v>
      </c>
      <c r="D64663" s="2" t="s">
        <v>453</v>
      </c>
      <c r="E64663" s="2"/>
      <c r="F64663" s="2"/>
      <c r="G64663" s="2"/>
      <c r="H64663" s="2"/>
    </row>
    <row r="64664" spans="2:8">
      <c r="B64664" s="2" t="s">
        <v>65113</v>
      </c>
      <c r="C64664" s="2">
        <v>45</v>
      </c>
      <c r="D64664" s="2" t="s">
        <v>453</v>
      </c>
      <c r="E64664" s="2"/>
      <c r="F64664" s="2"/>
      <c r="G64664" s="2"/>
      <c r="H64664" s="2"/>
    </row>
    <row r="64665" spans="2:8">
      <c r="B64665" s="2" t="s">
        <v>65114</v>
      </c>
      <c r="C64665" s="2">
        <v>47</v>
      </c>
      <c r="D64665" s="2" t="s">
        <v>453</v>
      </c>
      <c r="E64665" s="2"/>
      <c r="F64665" s="2"/>
      <c r="G64665" s="2"/>
      <c r="H64665" s="2"/>
    </row>
    <row r="64666" spans="2:8">
      <c r="B64666" s="2" t="s">
        <v>65115</v>
      </c>
      <c r="C64666" s="2">
        <v>32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65116</v>
      </c>
      <c r="C64667" s="2">
        <v>38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65117</v>
      </c>
      <c r="C64668" s="2">
        <v>38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65118</v>
      </c>
      <c r="C64669" s="2">
        <v>36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65119</v>
      </c>
      <c r="C64670" s="2">
        <v>37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65120</v>
      </c>
      <c r="C64671" s="2">
        <v>38</v>
      </c>
      <c r="D64671" s="2" t="s">
        <v>453</v>
      </c>
      <c r="E64671" s="2"/>
      <c r="F64671" s="2"/>
      <c r="G64671" s="2"/>
      <c r="H64671" s="2"/>
    </row>
    <row r="64672" spans="2:8">
      <c r="B64672" s="2" t="s">
        <v>65121</v>
      </c>
      <c r="C64672" s="2">
        <v>40</v>
      </c>
      <c r="D64672" s="2" t="s">
        <v>453</v>
      </c>
      <c r="E64672" s="2"/>
      <c r="F64672" s="2"/>
      <c r="G64672" s="2"/>
      <c r="H64672" s="2"/>
    </row>
    <row r="64673" spans="2:8">
      <c r="B64673" s="2" t="s">
        <v>65122</v>
      </c>
      <c r="C64673" s="2">
        <v>42</v>
      </c>
      <c r="D64673" s="2" t="s">
        <v>453</v>
      </c>
      <c r="E64673" s="2"/>
      <c r="F64673" s="2"/>
      <c r="G64673" s="2"/>
      <c r="H64673" s="2"/>
    </row>
    <row r="64674" spans="2:8">
      <c r="B64674" s="2" t="s">
        <v>65123</v>
      </c>
      <c r="C64674" s="2">
        <v>32</v>
      </c>
      <c r="D64674" s="2" t="s">
        <v>453</v>
      </c>
      <c r="E64674" s="2"/>
      <c r="F64674" s="2"/>
      <c r="G64674" s="2"/>
      <c r="H64674" s="2"/>
    </row>
    <row r="64675" spans="2:8">
      <c r="B64675" s="2" t="s">
        <v>65124</v>
      </c>
      <c r="C64675" s="2">
        <v>34</v>
      </c>
      <c r="D64675" s="2" t="s">
        <v>453</v>
      </c>
      <c r="E64675" s="2"/>
      <c r="F64675" s="2"/>
      <c r="G64675" s="2"/>
      <c r="H64675" s="2"/>
    </row>
    <row r="64676" spans="2:8">
      <c r="B64676" s="2" t="s">
        <v>65125</v>
      </c>
      <c r="C64676" s="2">
        <v>38</v>
      </c>
      <c r="D64676" s="2" t="s">
        <v>453</v>
      </c>
      <c r="E64676" s="2"/>
      <c r="F64676" s="2"/>
      <c r="G64676" s="2"/>
      <c r="H64676" s="2"/>
    </row>
    <row r="64677" spans="2:8">
      <c r="B64677" s="2" t="s">
        <v>65126</v>
      </c>
      <c r="C64677" s="2">
        <v>36</v>
      </c>
      <c r="D64677" s="2" t="s">
        <v>453</v>
      </c>
      <c r="E64677" s="2"/>
      <c r="F64677" s="2"/>
      <c r="G64677" s="2"/>
      <c r="H64677" s="2"/>
    </row>
    <row r="64678" spans="2:8">
      <c r="B64678" s="2" t="s">
        <v>65127</v>
      </c>
      <c r="C64678" s="2">
        <v>34</v>
      </c>
      <c r="D64678" s="2" t="s">
        <v>453</v>
      </c>
      <c r="E64678" s="2"/>
      <c r="F64678" s="2"/>
      <c r="G64678" s="2"/>
      <c r="H64678" s="2"/>
    </row>
    <row r="64679" spans="2:8">
      <c r="B64679" s="2" t="s">
        <v>65128</v>
      </c>
      <c r="C64679" s="2">
        <v>36</v>
      </c>
      <c r="D64679" s="2" t="s">
        <v>453</v>
      </c>
      <c r="E64679" s="2"/>
      <c r="F64679" s="2"/>
      <c r="G64679" s="2"/>
      <c r="H64679" s="2"/>
    </row>
    <row r="64680" spans="2:8">
      <c r="B64680" s="2" t="s">
        <v>65129</v>
      </c>
      <c r="C64680" s="2">
        <v>35</v>
      </c>
      <c r="D64680" s="2" t="s">
        <v>453</v>
      </c>
      <c r="E64680" s="2"/>
      <c r="F64680" s="2"/>
      <c r="G64680" s="2"/>
      <c r="H64680" s="2"/>
    </row>
    <row r="64681" spans="2:8">
      <c r="B64681" s="2" t="s">
        <v>65130</v>
      </c>
      <c r="C64681" s="2">
        <v>46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65131</v>
      </c>
      <c r="C64682" s="2">
        <v>57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65132</v>
      </c>
      <c r="C64683" s="2">
        <v>39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65133</v>
      </c>
      <c r="C64684" s="2">
        <v>39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65134</v>
      </c>
      <c r="C64685" s="2">
        <v>44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65135</v>
      </c>
      <c r="C64686" s="2">
        <v>37</v>
      </c>
      <c r="D64686" s="2" t="s">
        <v>453</v>
      </c>
      <c r="E64686" s="2"/>
      <c r="F64686" s="2"/>
      <c r="G64686" s="2"/>
      <c r="H64686" s="2"/>
    </row>
    <row r="64687" spans="2:8">
      <c r="B64687" s="2" t="s">
        <v>65136</v>
      </c>
      <c r="C64687" s="2">
        <v>40</v>
      </c>
      <c r="D64687" s="2" t="s">
        <v>453</v>
      </c>
      <c r="E64687" s="2"/>
      <c r="F64687" s="2"/>
      <c r="G64687" s="2"/>
      <c r="H64687" s="2"/>
    </row>
    <row r="64688" spans="2:8">
      <c r="B64688" s="2" t="s">
        <v>65137</v>
      </c>
      <c r="C64688" s="2">
        <v>40</v>
      </c>
      <c r="D64688" s="2" t="s">
        <v>453</v>
      </c>
      <c r="E64688" s="2"/>
      <c r="F64688" s="2"/>
      <c r="G64688" s="2"/>
      <c r="H64688" s="2"/>
    </row>
    <row r="64689" spans="2:8">
      <c r="B64689" s="2" t="s">
        <v>65138</v>
      </c>
      <c r="C64689" s="2">
        <v>39</v>
      </c>
      <c r="D64689" s="2" t="s">
        <v>453</v>
      </c>
      <c r="E64689" s="2"/>
      <c r="F64689" s="2"/>
      <c r="G64689" s="2"/>
      <c r="H64689" s="2"/>
    </row>
    <row r="64690" spans="2:8">
      <c r="B64690" s="2" t="s">
        <v>65139</v>
      </c>
      <c r="C64690" s="2">
        <v>36</v>
      </c>
      <c r="D64690" s="2" t="s">
        <v>453</v>
      </c>
      <c r="E64690" s="2"/>
      <c r="F64690" s="2"/>
      <c r="G64690" s="2"/>
      <c r="H64690" s="2"/>
    </row>
    <row r="64691" spans="2:8">
      <c r="B64691" s="2" t="s">
        <v>65140</v>
      </c>
      <c r="C64691" s="2">
        <v>38</v>
      </c>
      <c r="D64691" s="2" t="s">
        <v>453</v>
      </c>
      <c r="E64691" s="2"/>
      <c r="F64691" s="2"/>
      <c r="G64691" s="2"/>
      <c r="H64691" s="2"/>
    </row>
    <row r="64692" spans="2:8">
      <c r="B64692" s="2" t="s">
        <v>65141</v>
      </c>
      <c r="C64692" s="2">
        <v>45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65142</v>
      </c>
      <c r="C64693" s="2">
        <v>41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65143</v>
      </c>
      <c r="C64694" s="2">
        <v>42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65144</v>
      </c>
      <c r="C64695" s="2">
        <v>40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65145</v>
      </c>
      <c r="C64696" s="2">
        <v>43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65146</v>
      </c>
      <c r="C64697" s="2">
        <v>42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65147</v>
      </c>
      <c r="C64698" s="2">
        <v>47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65148</v>
      </c>
      <c r="C64699" s="2">
        <v>47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65149</v>
      </c>
      <c r="C64700" s="2">
        <v>40</v>
      </c>
      <c r="D64700" s="2" t="s">
        <v>453</v>
      </c>
      <c r="E64700" s="2"/>
      <c r="F64700" s="2"/>
      <c r="G64700" s="2"/>
      <c r="H64700" s="2"/>
    </row>
    <row r="64701" spans="2:8">
      <c r="B64701" s="2" t="s">
        <v>65150</v>
      </c>
      <c r="C64701" s="2">
        <v>40</v>
      </c>
      <c r="D64701" s="2" t="s">
        <v>453</v>
      </c>
      <c r="E64701" s="2"/>
      <c r="F64701" s="2"/>
      <c r="G64701" s="2"/>
      <c r="H64701" s="2"/>
    </row>
    <row r="64702" spans="2:8">
      <c r="B64702" s="2" t="s">
        <v>65151</v>
      </c>
      <c r="C64702" s="2">
        <v>40</v>
      </c>
      <c r="D64702" s="2" t="s">
        <v>453</v>
      </c>
      <c r="E64702" s="2"/>
      <c r="F64702" s="2"/>
      <c r="G64702" s="2"/>
      <c r="H64702" s="2"/>
    </row>
    <row r="64703" spans="2:8">
      <c r="B64703" s="2" t="s">
        <v>65152</v>
      </c>
      <c r="C64703" s="2">
        <v>43</v>
      </c>
      <c r="D64703" s="2" t="s">
        <v>453</v>
      </c>
      <c r="E64703" s="2"/>
      <c r="F64703" s="2"/>
      <c r="G64703" s="2"/>
      <c r="H64703" s="2"/>
    </row>
    <row r="64704" spans="2:8">
      <c r="B64704" s="2" t="s">
        <v>65153</v>
      </c>
      <c r="C64704" s="2">
        <v>43</v>
      </c>
      <c r="D64704" s="2" t="s">
        <v>453</v>
      </c>
      <c r="E64704" s="2"/>
      <c r="F64704" s="2"/>
      <c r="G64704" s="2"/>
      <c r="H64704" s="2"/>
    </row>
    <row r="64705" spans="2:8">
      <c r="B64705" s="2" t="s">
        <v>65154</v>
      </c>
      <c r="C64705" s="2">
        <v>55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65155</v>
      </c>
      <c r="C64706" s="2">
        <v>56</v>
      </c>
      <c r="D64706" s="2" t="s">
        <v>453</v>
      </c>
      <c r="E64706" s="2"/>
      <c r="F64706" s="2"/>
      <c r="G64706" s="2"/>
      <c r="H64706" s="2"/>
    </row>
    <row r="64707" spans="2:8">
      <c r="B64707" s="2" t="s">
        <v>65156</v>
      </c>
      <c r="C64707" s="2">
        <v>57</v>
      </c>
      <c r="D64707" s="2" t="s">
        <v>453</v>
      </c>
      <c r="E64707" s="2"/>
      <c r="F64707" s="2"/>
      <c r="G64707" s="2"/>
      <c r="H64707" s="2"/>
    </row>
    <row r="64708" spans="2:8">
      <c r="B64708" s="2" t="s">
        <v>65157</v>
      </c>
      <c r="C64708" s="2">
        <v>52</v>
      </c>
      <c r="D64708" s="2" t="s">
        <v>453</v>
      </c>
      <c r="E64708" s="2"/>
      <c r="F64708" s="2"/>
      <c r="G64708" s="2"/>
      <c r="H64708" s="2"/>
    </row>
    <row r="64709" spans="2:8">
      <c r="B64709" s="2" t="s">
        <v>65158</v>
      </c>
      <c r="C64709" s="2">
        <v>37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65159</v>
      </c>
      <c r="C64710" s="2">
        <v>51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65160</v>
      </c>
      <c r="C64711" s="2">
        <v>50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65161</v>
      </c>
      <c r="C64712" s="2">
        <v>43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65162</v>
      </c>
      <c r="C64713" s="2">
        <v>40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65163</v>
      </c>
      <c r="C64714" s="2">
        <v>51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65164</v>
      </c>
      <c r="C64715" s="2">
        <v>53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65165</v>
      </c>
      <c r="C64716" s="2">
        <v>49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65166</v>
      </c>
      <c r="C64717" s="2">
        <v>48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65167</v>
      </c>
      <c r="C64718" s="2">
        <v>51</v>
      </c>
      <c r="D64718" s="2" t="s">
        <v>453</v>
      </c>
      <c r="E64718" s="2"/>
      <c r="F64718" s="2"/>
      <c r="G64718" s="2"/>
      <c r="H64718" s="2"/>
    </row>
    <row r="64719" spans="2:8">
      <c r="B64719" s="2" t="s">
        <v>65168</v>
      </c>
      <c r="C64719" s="2">
        <v>46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65169</v>
      </c>
      <c r="C64720" s="2">
        <v>47</v>
      </c>
      <c r="D64720" s="2" t="s">
        <v>453</v>
      </c>
      <c r="E64720" s="2"/>
      <c r="F64720" s="2"/>
      <c r="G64720" s="2"/>
      <c r="H64720" s="2"/>
    </row>
    <row r="64721" spans="2:8">
      <c r="B64721" s="2" t="s">
        <v>65170</v>
      </c>
      <c r="C64721" s="2">
        <v>48</v>
      </c>
      <c r="D64721" s="2" t="s">
        <v>453</v>
      </c>
      <c r="E64721" s="2"/>
      <c r="F64721" s="2"/>
      <c r="G64721" s="2"/>
      <c r="H64721" s="2"/>
    </row>
    <row r="64722" spans="2:8">
      <c r="B64722" s="2" t="s">
        <v>65171</v>
      </c>
      <c r="C64722" s="2">
        <v>61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65172</v>
      </c>
      <c r="C64723" s="2">
        <v>46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65173</v>
      </c>
      <c r="C64724" s="2">
        <v>29</v>
      </c>
      <c r="D64724" s="2" t="s">
        <v>453</v>
      </c>
      <c r="E64724" s="2"/>
      <c r="F64724" s="2"/>
      <c r="G64724" s="2"/>
      <c r="H64724" s="2"/>
    </row>
    <row r="64725" spans="2:8">
      <c r="B64725" s="2" t="s">
        <v>65174</v>
      </c>
      <c r="C64725" s="2">
        <v>32</v>
      </c>
      <c r="D64725" s="2" t="s">
        <v>453</v>
      </c>
      <c r="E64725" s="2"/>
      <c r="F64725" s="2"/>
      <c r="G64725" s="2"/>
      <c r="H64725" s="2"/>
    </row>
    <row r="64726" spans="2:8">
      <c r="B64726" s="2" t="s">
        <v>65175</v>
      </c>
      <c r="C64726" s="2">
        <v>33</v>
      </c>
      <c r="D64726" s="2" t="s">
        <v>453</v>
      </c>
      <c r="E64726" s="2"/>
      <c r="F64726" s="2"/>
      <c r="G64726" s="2"/>
      <c r="H64726" s="2"/>
    </row>
    <row r="64727" spans="2:8">
      <c r="B64727" s="2" t="s">
        <v>65176</v>
      </c>
      <c r="C64727" s="2">
        <v>56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65177</v>
      </c>
      <c r="C64728" s="2">
        <v>38</v>
      </c>
      <c r="D64728" s="2" t="s">
        <v>453</v>
      </c>
      <c r="E64728" s="2"/>
      <c r="F64728" s="2"/>
      <c r="G64728" s="2"/>
      <c r="H64728" s="2"/>
    </row>
    <row r="64729" spans="2:8">
      <c r="B64729" s="2" t="s">
        <v>65178</v>
      </c>
      <c r="C64729" s="2">
        <v>38</v>
      </c>
      <c r="D64729" s="2" t="s">
        <v>453</v>
      </c>
      <c r="E64729" s="2"/>
      <c r="F64729" s="2"/>
      <c r="G64729" s="2"/>
      <c r="H64729" s="2"/>
    </row>
    <row r="64730" spans="2:8">
      <c r="B64730" s="2" t="s">
        <v>65179</v>
      </c>
      <c r="C64730" s="2">
        <v>47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65180</v>
      </c>
      <c r="C64731" s="2">
        <v>45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65181</v>
      </c>
      <c r="C64732" s="2">
        <v>42</v>
      </c>
      <c r="D64732" s="2" t="s">
        <v>453</v>
      </c>
      <c r="E64732" s="2"/>
      <c r="F64732" s="2"/>
      <c r="G64732" s="2"/>
      <c r="H64732" s="2"/>
    </row>
    <row r="64733" spans="2:8">
      <c r="B64733" s="2" t="s">
        <v>65182</v>
      </c>
      <c r="C64733" s="2">
        <v>42</v>
      </c>
      <c r="D64733" s="2" t="s">
        <v>453</v>
      </c>
      <c r="E64733" s="2"/>
      <c r="F64733" s="2"/>
      <c r="G64733" s="2"/>
      <c r="H64733" s="2"/>
    </row>
    <row r="64734" spans="2:8">
      <c r="B64734" s="2" t="s">
        <v>65183</v>
      </c>
      <c r="C64734" s="2">
        <v>64</v>
      </c>
      <c r="D64734" s="2" t="s">
        <v>453</v>
      </c>
      <c r="E64734" s="2"/>
      <c r="F64734" s="2"/>
      <c r="G64734" s="2"/>
      <c r="H64734" s="2"/>
    </row>
    <row r="64735" spans="2:8">
      <c r="B64735" s="2" t="s">
        <v>65184</v>
      </c>
      <c r="C64735" s="2">
        <v>50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65185</v>
      </c>
      <c r="C64736" s="2">
        <v>52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65186</v>
      </c>
      <c r="C64737" s="2">
        <v>48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65187</v>
      </c>
      <c r="C64738" s="2">
        <v>44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65188</v>
      </c>
      <c r="C64739" s="2">
        <v>44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65189</v>
      </c>
      <c r="C64740" s="2">
        <v>45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65190</v>
      </c>
      <c r="C64741" s="2">
        <v>44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65191</v>
      </c>
      <c r="C64742" s="2">
        <v>44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65192</v>
      </c>
      <c r="C64743" s="2">
        <v>41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65193</v>
      </c>
      <c r="C64744" s="2">
        <v>48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65194</v>
      </c>
      <c r="C64745" s="2">
        <v>52</v>
      </c>
      <c r="D64745" s="2" t="s">
        <v>453</v>
      </c>
      <c r="E64745" s="2"/>
      <c r="F64745" s="2"/>
      <c r="G64745" s="2"/>
      <c r="H64745" s="2"/>
    </row>
    <row r="64746" spans="2:8">
      <c r="B64746" s="2" t="s">
        <v>65195</v>
      </c>
      <c r="C64746" s="2">
        <v>53</v>
      </c>
      <c r="D64746" s="2" t="s">
        <v>453</v>
      </c>
      <c r="E64746" s="2"/>
      <c r="F64746" s="2"/>
      <c r="G64746" s="2"/>
      <c r="H64746" s="2"/>
    </row>
    <row r="64747" spans="2:8">
      <c r="B64747" s="2" t="s">
        <v>65196</v>
      </c>
      <c r="C64747" s="2">
        <v>47</v>
      </c>
      <c r="D64747" s="2" t="s">
        <v>453</v>
      </c>
      <c r="E64747" s="2"/>
      <c r="F64747" s="2"/>
      <c r="G64747" s="2"/>
      <c r="H64747" s="2"/>
    </row>
    <row r="64748" spans="2:8">
      <c r="B64748" s="2" t="s">
        <v>65197</v>
      </c>
      <c r="C64748" s="2">
        <v>52</v>
      </c>
      <c r="D64748" s="2" t="s">
        <v>453</v>
      </c>
      <c r="E64748" s="2"/>
      <c r="F64748" s="2"/>
      <c r="G64748" s="2"/>
      <c r="H64748" s="2"/>
    </row>
    <row r="64749" spans="2:8">
      <c r="B64749" s="2" t="s">
        <v>65198</v>
      </c>
      <c r="C64749" s="2">
        <v>44</v>
      </c>
      <c r="D64749" s="2" t="s">
        <v>453</v>
      </c>
      <c r="E64749" s="2"/>
      <c r="F64749" s="2"/>
      <c r="G64749" s="2"/>
      <c r="H64749" s="2"/>
    </row>
    <row r="64750" spans="2:8">
      <c r="B64750" s="2" t="s">
        <v>65199</v>
      </c>
      <c r="C64750" s="2">
        <v>45</v>
      </c>
      <c r="D64750" s="2" t="s">
        <v>453</v>
      </c>
      <c r="E64750" s="2"/>
      <c r="F64750" s="2"/>
      <c r="G64750" s="2"/>
      <c r="H64750" s="2"/>
    </row>
    <row r="64751" spans="2:8">
      <c r="B64751" s="2" t="s">
        <v>65200</v>
      </c>
      <c r="C64751" s="2">
        <v>45</v>
      </c>
      <c r="D64751" s="2" t="s">
        <v>453</v>
      </c>
      <c r="E64751" s="2"/>
      <c r="F64751" s="2"/>
      <c r="G64751" s="2"/>
      <c r="H64751" s="2"/>
    </row>
    <row r="64752" spans="2:8">
      <c r="B64752" s="2" t="s">
        <v>65201</v>
      </c>
      <c r="C64752" s="2">
        <v>38</v>
      </c>
      <c r="D64752" s="2" t="s">
        <v>453</v>
      </c>
      <c r="E64752" s="2"/>
      <c r="F64752" s="2"/>
      <c r="G64752" s="2"/>
      <c r="H64752" s="2"/>
    </row>
    <row r="64753" spans="2:8">
      <c r="B64753" s="2" t="s">
        <v>65202</v>
      </c>
      <c r="C64753" s="2">
        <v>40</v>
      </c>
      <c r="D64753" s="2" t="s">
        <v>453</v>
      </c>
      <c r="E64753" s="2"/>
      <c r="F64753" s="2"/>
      <c r="G64753" s="2"/>
      <c r="H64753" s="2"/>
    </row>
    <row r="64754" spans="2:8">
      <c r="B64754" s="2" t="s">
        <v>65203</v>
      </c>
      <c r="C64754" s="2">
        <v>47</v>
      </c>
      <c r="D64754" s="2" t="s">
        <v>453</v>
      </c>
      <c r="E64754" s="2"/>
      <c r="F64754" s="2"/>
      <c r="G64754" s="2"/>
      <c r="H64754" s="2"/>
    </row>
    <row r="64755" spans="2:8">
      <c r="B64755" s="2" t="s">
        <v>65204</v>
      </c>
      <c r="C64755" s="2">
        <v>45</v>
      </c>
      <c r="D64755" s="2" t="s">
        <v>453</v>
      </c>
      <c r="E64755" s="2"/>
      <c r="F64755" s="2"/>
      <c r="G64755" s="2"/>
      <c r="H64755" s="2"/>
    </row>
    <row r="64756" spans="2:8">
      <c r="B64756" s="2" t="s">
        <v>65205</v>
      </c>
      <c r="C64756" s="2">
        <v>32</v>
      </c>
      <c r="D64756" s="2" t="s">
        <v>453</v>
      </c>
      <c r="E64756" s="2"/>
      <c r="F64756" s="2"/>
      <c r="G64756" s="2"/>
      <c r="H64756" s="2"/>
    </row>
    <row r="64757" spans="2:8">
      <c r="B64757" s="2" t="s">
        <v>65206</v>
      </c>
      <c r="C64757" s="2">
        <v>29</v>
      </c>
      <c r="D64757" s="2" t="s">
        <v>453</v>
      </c>
      <c r="E64757" s="2"/>
      <c r="F64757" s="2"/>
      <c r="G64757" s="2"/>
      <c r="H64757" s="2"/>
    </row>
    <row r="64758" spans="2:8">
      <c r="B64758" s="2" t="s">
        <v>65207</v>
      </c>
      <c r="C64758" s="2">
        <v>26</v>
      </c>
      <c r="D64758" s="2" t="s">
        <v>453</v>
      </c>
      <c r="E64758" s="2"/>
      <c r="F64758" s="2"/>
      <c r="G64758" s="2"/>
      <c r="H64758" s="2"/>
    </row>
    <row r="64759" spans="2:8">
      <c r="B64759" s="2" t="s">
        <v>65208</v>
      </c>
      <c r="C64759" s="2">
        <v>39</v>
      </c>
      <c r="D64759" s="2" t="s">
        <v>453</v>
      </c>
      <c r="E64759" s="2"/>
      <c r="F64759" s="2"/>
      <c r="G64759" s="2"/>
      <c r="H64759" s="2"/>
    </row>
    <row r="64760" spans="2:8">
      <c r="B64760" s="2" t="s">
        <v>65209</v>
      </c>
      <c r="C64760" s="2">
        <v>35</v>
      </c>
      <c r="D64760" s="2" t="s">
        <v>453</v>
      </c>
      <c r="E64760" s="2"/>
      <c r="F64760" s="2"/>
      <c r="G64760" s="2"/>
      <c r="H64760" s="2"/>
    </row>
    <row r="64761" spans="2:8">
      <c r="B64761" s="2" t="s">
        <v>65210</v>
      </c>
      <c r="C64761" s="2">
        <v>25</v>
      </c>
      <c r="D64761" s="2" t="s">
        <v>453</v>
      </c>
      <c r="E64761" s="2"/>
      <c r="F64761" s="2"/>
      <c r="G64761" s="2"/>
      <c r="H64761" s="2"/>
    </row>
    <row r="64762" spans="2:8">
      <c r="B64762" s="2" t="s">
        <v>65211</v>
      </c>
      <c r="C64762" s="2">
        <v>44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65212</v>
      </c>
      <c r="C64763" s="2">
        <v>43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65213</v>
      </c>
      <c r="C64764" s="2">
        <v>43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65214</v>
      </c>
      <c r="C64765" s="2">
        <v>42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65215</v>
      </c>
      <c r="C64766" s="2">
        <v>35</v>
      </c>
      <c r="D64766" s="2" t="s">
        <v>453</v>
      </c>
      <c r="E64766" s="2"/>
      <c r="F64766" s="2"/>
      <c r="G64766" s="2"/>
      <c r="H64766" s="2"/>
    </row>
    <row r="64767" spans="2:8">
      <c r="B64767" s="2" t="s">
        <v>65216</v>
      </c>
      <c r="C64767" s="2">
        <v>36</v>
      </c>
      <c r="D64767" s="2" t="s">
        <v>453</v>
      </c>
      <c r="E64767" s="2"/>
      <c r="F64767" s="2"/>
      <c r="G64767" s="2"/>
      <c r="H64767" s="2"/>
    </row>
    <row r="64768" spans="2:8">
      <c r="B64768" s="2" t="s">
        <v>65217</v>
      </c>
      <c r="C64768" s="2">
        <v>36</v>
      </c>
      <c r="D64768" s="2" t="s">
        <v>453</v>
      </c>
      <c r="E64768" s="2"/>
      <c r="F64768" s="2"/>
      <c r="G64768" s="2"/>
      <c r="H64768" s="2"/>
    </row>
    <row r="64769" spans="2:8">
      <c r="B64769" s="2" t="s">
        <v>65218</v>
      </c>
      <c r="C64769" s="2">
        <v>63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65219</v>
      </c>
      <c r="C64770" s="2">
        <v>46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65220</v>
      </c>
      <c r="C64771" s="2">
        <v>41</v>
      </c>
      <c r="D64771" s="2" t="s">
        <v>453</v>
      </c>
      <c r="E64771" s="2"/>
      <c r="F64771" s="2"/>
      <c r="G64771" s="2"/>
      <c r="H64771" s="2"/>
    </row>
    <row r="64772" spans="2:8">
      <c r="B64772" s="2" t="s">
        <v>65221</v>
      </c>
      <c r="C64772" s="2">
        <v>42</v>
      </c>
      <c r="D64772" s="2" t="s">
        <v>453</v>
      </c>
      <c r="E64772" s="2"/>
      <c r="F64772" s="2"/>
      <c r="G64772" s="2"/>
      <c r="H64772" s="2"/>
    </row>
    <row r="64773" spans="2:8">
      <c r="B64773" s="2" t="s">
        <v>65222</v>
      </c>
      <c r="C64773" s="2">
        <v>49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65223</v>
      </c>
      <c r="C64774" s="2">
        <v>53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65224</v>
      </c>
      <c r="C64775" s="2">
        <v>51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65225</v>
      </c>
      <c r="C64776" s="2">
        <v>51</v>
      </c>
      <c r="D64776" s="2" t="s">
        <v>453</v>
      </c>
      <c r="E64776" s="2"/>
      <c r="F64776" s="2"/>
      <c r="G64776" s="2"/>
      <c r="H64776" s="2"/>
    </row>
    <row r="64777" spans="2:8">
      <c r="B64777" s="2" t="s">
        <v>65226</v>
      </c>
      <c r="C64777" s="2">
        <v>49</v>
      </c>
      <c r="D64777" s="2" t="s">
        <v>453</v>
      </c>
      <c r="E64777" s="2"/>
      <c r="F64777" s="2"/>
      <c r="G64777" s="2"/>
      <c r="H64777" s="2"/>
    </row>
    <row r="64778" spans="2:8">
      <c r="B64778" s="2" t="s">
        <v>65227</v>
      </c>
      <c r="C64778" s="2">
        <v>48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65228</v>
      </c>
      <c r="C64779" s="2">
        <v>44</v>
      </c>
      <c r="D64779" s="2" t="s">
        <v>453</v>
      </c>
      <c r="E64779" s="2"/>
      <c r="F64779" s="2"/>
      <c r="G64779" s="2"/>
      <c r="H64779" s="2"/>
    </row>
    <row r="64780" spans="2:8">
      <c r="B64780" s="2" t="s">
        <v>65229</v>
      </c>
      <c r="C64780" s="2">
        <v>47</v>
      </c>
      <c r="D64780" s="2" t="s">
        <v>453</v>
      </c>
      <c r="E64780" s="2"/>
      <c r="F64780" s="2"/>
      <c r="G64780" s="2"/>
      <c r="H64780" s="2"/>
    </row>
    <row r="64781" spans="2:8">
      <c r="B64781" s="2" t="s">
        <v>65230</v>
      </c>
      <c r="C64781" s="2">
        <v>81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65231</v>
      </c>
      <c r="C64782" s="2">
        <v>101</v>
      </c>
      <c r="D64782" s="2" t="s">
        <v>453</v>
      </c>
      <c r="E64782" s="2"/>
      <c r="F64782" s="2"/>
      <c r="G64782" s="2"/>
      <c r="H64782" s="2"/>
    </row>
    <row r="64783" spans="2:8">
      <c r="B64783" s="2" t="s">
        <v>65232</v>
      </c>
      <c r="C64783" s="2">
        <v>38</v>
      </c>
      <c r="D64783" s="2" t="s">
        <v>453</v>
      </c>
      <c r="E64783" s="2"/>
      <c r="F64783" s="2"/>
      <c r="G64783" s="2"/>
      <c r="H64783" s="2"/>
    </row>
    <row r="64784" spans="2:8">
      <c r="B64784" s="2" t="s">
        <v>65233</v>
      </c>
      <c r="C64784" s="2">
        <v>38</v>
      </c>
      <c r="D64784" s="2" t="s">
        <v>453</v>
      </c>
      <c r="E64784" s="2"/>
      <c r="F64784" s="2"/>
      <c r="G64784" s="2"/>
      <c r="H64784" s="2"/>
    </row>
    <row r="64785" spans="2:8">
      <c r="B64785" s="2" t="s">
        <v>65234</v>
      </c>
      <c r="C64785" s="2">
        <v>54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65235</v>
      </c>
      <c r="C64786" s="2">
        <v>41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65236</v>
      </c>
      <c r="C64787" s="2">
        <v>50</v>
      </c>
      <c r="D64787" s="2" t="s">
        <v>453</v>
      </c>
      <c r="E64787" s="2"/>
      <c r="F64787" s="2"/>
      <c r="G64787" s="2"/>
      <c r="H64787" s="2"/>
    </row>
    <row r="64788" spans="2:8">
      <c r="B64788" s="2" t="s">
        <v>65237</v>
      </c>
      <c r="C64788" s="2">
        <v>49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65238</v>
      </c>
      <c r="C64789" s="2">
        <v>40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65239</v>
      </c>
      <c r="C64790" s="2">
        <v>43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65240</v>
      </c>
      <c r="C64791" s="2">
        <v>47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65241</v>
      </c>
      <c r="C64792" s="2">
        <v>46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65242</v>
      </c>
      <c r="C64793" s="2">
        <v>43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65243</v>
      </c>
      <c r="C64794" s="2">
        <v>52</v>
      </c>
      <c r="D64794" s="2" t="s">
        <v>453</v>
      </c>
      <c r="E64794" s="2"/>
      <c r="F64794" s="2"/>
      <c r="G64794" s="2"/>
      <c r="H64794" s="2"/>
    </row>
    <row r="64795" spans="2:8">
      <c r="B64795" s="2" t="s">
        <v>65244</v>
      </c>
      <c r="C64795" s="2">
        <v>51</v>
      </c>
      <c r="D64795" s="2" t="s">
        <v>453</v>
      </c>
      <c r="E64795" s="2"/>
      <c r="F64795" s="2"/>
      <c r="G64795" s="2"/>
      <c r="H64795" s="2"/>
    </row>
    <row r="64796" spans="2:8">
      <c r="B64796" s="2" t="s">
        <v>65245</v>
      </c>
      <c r="C64796" s="2">
        <v>40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65246</v>
      </c>
      <c r="C64797" s="2">
        <v>42</v>
      </c>
      <c r="D64797" s="2" t="s">
        <v>453</v>
      </c>
      <c r="E64797" s="2"/>
      <c r="F64797" s="2"/>
      <c r="G64797" s="2"/>
      <c r="H64797" s="2"/>
    </row>
    <row r="64798" spans="2:8">
      <c r="B64798" s="2" t="s">
        <v>65247</v>
      </c>
      <c r="C64798" s="2">
        <v>41</v>
      </c>
      <c r="D64798" s="2" t="s">
        <v>453</v>
      </c>
      <c r="E64798" s="2"/>
      <c r="F64798" s="2"/>
      <c r="G64798" s="2"/>
      <c r="H64798" s="2"/>
    </row>
    <row r="64799" spans="2:8">
      <c r="B64799" s="2" t="s">
        <v>65248</v>
      </c>
      <c r="C64799" s="2">
        <v>45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65249</v>
      </c>
      <c r="C64800" s="2">
        <v>55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65250</v>
      </c>
      <c r="C64801" s="2">
        <v>51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65251</v>
      </c>
      <c r="C64802" s="2">
        <v>52</v>
      </c>
      <c r="D64802" s="2" t="s">
        <v>453</v>
      </c>
      <c r="E64802" s="2"/>
      <c r="F64802" s="2"/>
      <c r="G64802" s="2"/>
      <c r="H64802" s="2"/>
    </row>
    <row r="64803" spans="2:8">
      <c r="B64803" s="2" t="s">
        <v>65252</v>
      </c>
      <c r="C64803" s="2">
        <v>54</v>
      </c>
      <c r="D64803" s="2" t="s">
        <v>453</v>
      </c>
      <c r="E64803" s="2"/>
      <c r="F64803" s="2"/>
      <c r="G64803" s="2"/>
      <c r="H64803" s="2"/>
    </row>
    <row r="64804" spans="2:8">
      <c r="B64804" s="2" t="s">
        <v>65253</v>
      </c>
      <c r="C64804" s="2">
        <v>24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65254</v>
      </c>
      <c r="C64805" s="2">
        <v>17</v>
      </c>
      <c r="D64805" s="2" t="s">
        <v>453</v>
      </c>
      <c r="E64805" s="2"/>
      <c r="F64805" s="2"/>
      <c r="G64805" s="2"/>
      <c r="H64805" s="2"/>
    </row>
    <row r="64806" spans="2:8">
      <c r="B64806" s="2" t="s">
        <v>65255</v>
      </c>
      <c r="C64806" s="2">
        <v>48</v>
      </c>
      <c r="D64806" s="2" t="s">
        <v>453</v>
      </c>
      <c r="E64806" s="2"/>
      <c r="F64806" s="2"/>
      <c r="G64806" s="2"/>
      <c r="H64806" s="2"/>
    </row>
    <row r="64807" spans="2:8">
      <c r="B64807" s="2" t="s">
        <v>65256</v>
      </c>
      <c r="C64807" s="2">
        <v>46</v>
      </c>
      <c r="D64807" s="2" t="s">
        <v>453</v>
      </c>
      <c r="E64807" s="2"/>
      <c r="F64807" s="2"/>
      <c r="G64807" s="2"/>
      <c r="H64807" s="2"/>
    </row>
    <row r="64808" spans="2:8">
      <c r="B64808" s="2" t="s">
        <v>65257</v>
      </c>
      <c r="C64808" s="2">
        <v>29</v>
      </c>
      <c r="D64808" s="2" t="s">
        <v>453</v>
      </c>
      <c r="E64808" s="2"/>
      <c r="F64808" s="2"/>
      <c r="G64808" s="2"/>
      <c r="H64808" s="2"/>
    </row>
    <row r="64809" spans="2:8">
      <c r="B64809" s="2" t="s">
        <v>65258</v>
      </c>
      <c r="C64809" s="2">
        <v>30</v>
      </c>
      <c r="D64809" s="2" t="s">
        <v>453</v>
      </c>
      <c r="E64809" s="2"/>
      <c r="F64809" s="2"/>
      <c r="G64809" s="2"/>
      <c r="H64809" s="2"/>
    </row>
    <row r="64810" spans="2:8">
      <c r="B64810" s="2" t="s">
        <v>65259</v>
      </c>
      <c r="C64810" s="2">
        <v>52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65260</v>
      </c>
      <c r="C64811" s="2">
        <v>29</v>
      </c>
      <c r="D64811" s="2" t="s">
        <v>453</v>
      </c>
      <c r="E64811" s="2"/>
      <c r="F64811" s="2"/>
      <c r="G64811" s="2"/>
      <c r="H64811" s="2"/>
    </row>
    <row r="64812" spans="2:8">
      <c r="B64812" s="2" t="s">
        <v>65261</v>
      </c>
      <c r="C64812" s="2">
        <v>68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65262</v>
      </c>
      <c r="C64813" s="2">
        <v>41</v>
      </c>
      <c r="D64813" s="2" t="s">
        <v>453</v>
      </c>
      <c r="E64813" s="2"/>
      <c r="F64813" s="2"/>
      <c r="G64813" s="2"/>
      <c r="H64813" s="2"/>
    </row>
    <row r="64814" spans="2:8">
      <c r="B64814" s="2" t="s">
        <v>65263</v>
      </c>
      <c r="C64814" s="2">
        <v>44</v>
      </c>
      <c r="D64814" s="2" t="s">
        <v>453</v>
      </c>
      <c r="E64814" s="2"/>
      <c r="F64814" s="2"/>
      <c r="G64814" s="2"/>
      <c r="H64814" s="2"/>
    </row>
    <row r="64815" spans="2:8">
      <c r="B64815" s="2" t="s">
        <v>65264</v>
      </c>
      <c r="C64815" s="2">
        <v>43</v>
      </c>
      <c r="D64815" s="2" t="s">
        <v>453</v>
      </c>
      <c r="E64815" s="2"/>
      <c r="F64815" s="2"/>
      <c r="G64815" s="2"/>
      <c r="H64815" s="2"/>
    </row>
    <row r="64816" spans="2:8">
      <c r="B64816" s="2" t="s">
        <v>65265</v>
      </c>
      <c r="C64816" s="2">
        <v>43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65266</v>
      </c>
      <c r="C64817" s="2">
        <v>44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65267</v>
      </c>
      <c r="C64818" s="2">
        <v>54</v>
      </c>
      <c r="D64818" s="2" t="s">
        <v>453</v>
      </c>
      <c r="E64818" s="2"/>
      <c r="F64818" s="2"/>
      <c r="G64818" s="2"/>
      <c r="H64818" s="2"/>
    </row>
    <row r="64819" spans="2:8">
      <c r="B64819" s="2" t="s">
        <v>65268</v>
      </c>
      <c r="C64819" s="2">
        <v>22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65269</v>
      </c>
      <c r="C64820" s="2">
        <v>22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65270</v>
      </c>
      <c r="C64821" s="2">
        <v>51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65271</v>
      </c>
      <c r="C64822" s="2">
        <v>43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65272</v>
      </c>
      <c r="C64823" s="2">
        <v>50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65273</v>
      </c>
      <c r="C64824" s="2">
        <v>51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65274</v>
      </c>
      <c r="C64825" s="2">
        <v>57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65275</v>
      </c>
      <c r="C64826" s="2">
        <v>55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65276</v>
      </c>
      <c r="C64827" s="2">
        <v>53</v>
      </c>
      <c r="D64827" s="2" t="s">
        <v>453</v>
      </c>
      <c r="E64827" s="2"/>
      <c r="F64827" s="2"/>
      <c r="G64827" s="2"/>
      <c r="H64827" s="2"/>
    </row>
    <row r="64828" spans="2:8">
      <c r="B64828" s="2" t="s">
        <v>65277</v>
      </c>
      <c r="C64828" s="2">
        <v>53</v>
      </c>
      <c r="D64828" s="2" t="s">
        <v>453</v>
      </c>
      <c r="E64828" s="2"/>
      <c r="F64828" s="2"/>
      <c r="G64828" s="2"/>
      <c r="H64828" s="2"/>
    </row>
    <row r="64829" spans="2:8">
      <c r="B64829" s="2" t="s">
        <v>65278</v>
      </c>
      <c r="C64829" s="2">
        <v>40</v>
      </c>
      <c r="D64829" s="2" t="s">
        <v>453</v>
      </c>
      <c r="E64829" s="2"/>
      <c r="F64829" s="2"/>
      <c r="G64829" s="2"/>
      <c r="H64829" s="2"/>
    </row>
    <row r="64830" spans="2:8">
      <c r="B64830" s="2" t="s">
        <v>65279</v>
      </c>
      <c r="C64830" s="2">
        <v>43</v>
      </c>
      <c r="D64830" s="2" t="s">
        <v>453</v>
      </c>
      <c r="E64830" s="2"/>
      <c r="F64830" s="2"/>
      <c r="G64830" s="2"/>
      <c r="H64830" s="2"/>
    </row>
    <row r="64831" spans="2:8">
      <c r="B64831" s="2" t="s">
        <v>65280</v>
      </c>
      <c r="C64831" s="2">
        <v>44</v>
      </c>
      <c r="D64831" s="2" t="s">
        <v>453</v>
      </c>
      <c r="E64831" s="2"/>
      <c r="F64831" s="2"/>
      <c r="G64831" s="2"/>
      <c r="H64831" s="2"/>
    </row>
    <row r="64832" spans="2:8">
      <c r="B64832" s="2" t="s">
        <v>65281</v>
      </c>
      <c r="C64832" s="2">
        <v>50</v>
      </c>
      <c r="D64832" s="2" t="s">
        <v>453</v>
      </c>
      <c r="E64832" s="2"/>
      <c r="F64832" s="2"/>
      <c r="G64832" s="2"/>
      <c r="H64832" s="2"/>
    </row>
    <row r="64833" spans="2:8">
      <c r="B64833" s="2" t="s">
        <v>65282</v>
      </c>
      <c r="C64833" s="2">
        <v>49</v>
      </c>
      <c r="D64833" s="2" t="s">
        <v>453</v>
      </c>
      <c r="E64833" s="2"/>
      <c r="F64833" s="2"/>
      <c r="G64833" s="2"/>
      <c r="H64833" s="2"/>
    </row>
    <row r="64834" spans="2:8">
      <c r="B64834" s="2" t="s">
        <v>65283</v>
      </c>
      <c r="C64834" s="2">
        <v>48</v>
      </c>
      <c r="D64834" s="2" t="s">
        <v>453</v>
      </c>
      <c r="E64834" s="2"/>
      <c r="F64834" s="2"/>
      <c r="G64834" s="2"/>
      <c r="H64834" s="2"/>
    </row>
    <row r="64835" spans="2:8">
      <c r="B64835" s="2" t="s">
        <v>65284</v>
      </c>
      <c r="C64835" s="2">
        <v>45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65285</v>
      </c>
      <c r="C64836" s="2">
        <v>43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65286</v>
      </c>
      <c r="C64837" s="2">
        <v>46</v>
      </c>
      <c r="D64837" s="2" t="s">
        <v>453</v>
      </c>
      <c r="E64837" s="2"/>
      <c r="F64837" s="2"/>
      <c r="G64837" s="2"/>
      <c r="H64837" s="2"/>
    </row>
    <row r="64838" spans="2:8">
      <c r="B64838" s="2" t="s">
        <v>65287</v>
      </c>
      <c r="C64838" s="2">
        <v>46</v>
      </c>
      <c r="D64838" s="2" t="s">
        <v>453</v>
      </c>
      <c r="E64838" s="2"/>
      <c r="F64838" s="2"/>
      <c r="G64838" s="2"/>
      <c r="H64838" s="2"/>
    </row>
    <row r="64839" spans="2:8">
      <c r="B64839" s="2" t="s">
        <v>65288</v>
      </c>
      <c r="C64839" s="2">
        <v>40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65289</v>
      </c>
      <c r="C64840" s="2">
        <v>37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65290</v>
      </c>
      <c r="C64841" s="2">
        <v>39</v>
      </c>
      <c r="D64841" s="2" t="s">
        <v>453</v>
      </c>
      <c r="E64841" s="2"/>
      <c r="F64841" s="2"/>
      <c r="G64841" s="2"/>
      <c r="H64841" s="2"/>
    </row>
    <row r="64842" spans="2:8">
      <c r="B64842" s="2" t="s">
        <v>65291</v>
      </c>
      <c r="C64842" s="2">
        <v>41</v>
      </c>
      <c r="D64842" s="2" t="s">
        <v>453</v>
      </c>
      <c r="E64842" s="2"/>
      <c r="F64842" s="2"/>
      <c r="G64842" s="2"/>
      <c r="H64842" s="2"/>
    </row>
    <row r="64843" spans="2:8">
      <c r="B64843" s="2" t="s">
        <v>65292</v>
      </c>
      <c r="C64843" s="2">
        <v>40</v>
      </c>
      <c r="D64843" s="2" t="s">
        <v>453</v>
      </c>
      <c r="E64843" s="2"/>
      <c r="F64843" s="2"/>
      <c r="G64843" s="2"/>
      <c r="H64843" s="2"/>
    </row>
    <row r="64844" spans="2:8">
      <c r="B64844" s="2" t="s">
        <v>65293</v>
      </c>
      <c r="C64844" s="2">
        <v>49</v>
      </c>
      <c r="D64844" s="2" t="s">
        <v>453</v>
      </c>
      <c r="E64844" s="2"/>
      <c r="F64844" s="2"/>
      <c r="G64844" s="2"/>
      <c r="H64844" s="2"/>
    </row>
    <row r="64845" spans="2:8">
      <c r="B64845" s="2" t="s">
        <v>65294</v>
      </c>
      <c r="C64845" s="2">
        <v>47</v>
      </c>
      <c r="D64845" s="2" t="s">
        <v>453</v>
      </c>
      <c r="E64845" s="2"/>
      <c r="F64845" s="2"/>
      <c r="G64845" s="2"/>
      <c r="H64845" s="2"/>
    </row>
    <row r="64846" spans="2:8">
      <c r="B64846" s="2" t="s">
        <v>65295</v>
      </c>
      <c r="C64846" s="2">
        <v>43</v>
      </c>
      <c r="D64846" s="2" t="s">
        <v>453</v>
      </c>
      <c r="E64846" s="2"/>
      <c r="F64846" s="2"/>
      <c r="G64846" s="2"/>
      <c r="H64846" s="2"/>
    </row>
    <row r="64847" spans="2:8">
      <c r="B64847" s="2" t="s">
        <v>65296</v>
      </c>
      <c r="C64847" s="2">
        <v>43</v>
      </c>
      <c r="D64847" s="2" t="s">
        <v>453</v>
      </c>
      <c r="E64847" s="2"/>
      <c r="F64847" s="2"/>
      <c r="G64847" s="2"/>
      <c r="H64847" s="2"/>
    </row>
    <row r="64848" spans="2:8">
      <c r="B64848" s="2" t="s">
        <v>65297</v>
      </c>
      <c r="C64848" s="2">
        <v>43</v>
      </c>
      <c r="D64848" s="2" t="s">
        <v>453</v>
      </c>
      <c r="E64848" s="2"/>
      <c r="F64848" s="2"/>
      <c r="G64848" s="2"/>
      <c r="H64848" s="2"/>
    </row>
    <row r="64849" spans="2:8">
      <c r="B64849" s="2" t="s">
        <v>65298</v>
      </c>
      <c r="C64849" s="2">
        <v>44</v>
      </c>
      <c r="D64849" s="2" t="s">
        <v>453</v>
      </c>
      <c r="E64849" s="2"/>
      <c r="F64849" s="2"/>
      <c r="G64849" s="2"/>
      <c r="H64849" s="2"/>
    </row>
    <row r="64850" spans="2:8">
      <c r="B64850" s="2" t="s">
        <v>65299</v>
      </c>
      <c r="C64850" s="2">
        <v>43</v>
      </c>
      <c r="D64850" s="2" t="s">
        <v>453</v>
      </c>
      <c r="E64850" s="2"/>
      <c r="F64850" s="2"/>
      <c r="G64850" s="2"/>
      <c r="H64850" s="2"/>
    </row>
    <row r="64851" spans="2:8">
      <c r="B64851" s="2" t="s">
        <v>65300</v>
      </c>
      <c r="C64851" s="2">
        <v>51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65301</v>
      </c>
      <c r="C64852" s="2">
        <v>49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65302</v>
      </c>
      <c r="C64853" s="2">
        <v>55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65303</v>
      </c>
      <c r="C64854" s="2">
        <v>55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65304</v>
      </c>
      <c r="C64855" s="2">
        <v>51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65305</v>
      </c>
      <c r="C64856" s="2">
        <v>47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65306</v>
      </c>
      <c r="C64857" s="2">
        <v>45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65307</v>
      </c>
      <c r="C64858" s="2">
        <v>43</v>
      </c>
      <c r="D64858" s="2" t="s">
        <v>453</v>
      </c>
      <c r="E64858" s="2"/>
      <c r="F64858" s="2"/>
      <c r="G64858" s="2"/>
      <c r="H64858" s="2"/>
    </row>
    <row r="64859" spans="2:8">
      <c r="B64859" s="2" t="s">
        <v>65308</v>
      </c>
      <c r="C64859" s="2">
        <v>44</v>
      </c>
      <c r="D64859" s="2" t="s">
        <v>453</v>
      </c>
      <c r="E64859" s="2"/>
      <c r="F64859" s="2"/>
      <c r="G64859" s="2"/>
      <c r="H64859" s="2"/>
    </row>
    <row r="64860" spans="2:8">
      <c r="B64860" s="2" t="s">
        <v>65309</v>
      </c>
      <c r="C64860" s="2">
        <v>47</v>
      </c>
      <c r="D64860" s="2" t="s">
        <v>453</v>
      </c>
      <c r="E64860" s="2"/>
      <c r="F64860" s="2"/>
      <c r="G64860" s="2"/>
      <c r="H64860" s="2"/>
    </row>
    <row r="64861" spans="2:8">
      <c r="B64861" s="2" t="s">
        <v>65310</v>
      </c>
      <c r="C64861" s="2">
        <v>44</v>
      </c>
      <c r="D64861" s="2" t="s">
        <v>453</v>
      </c>
      <c r="E64861" s="2"/>
      <c r="F64861" s="2"/>
      <c r="G64861" s="2"/>
      <c r="H64861" s="2"/>
    </row>
    <row r="64862" spans="2:8">
      <c r="B64862" s="2" t="s">
        <v>65311</v>
      </c>
      <c r="C64862" s="2">
        <v>45</v>
      </c>
      <c r="D64862" s="2" t="s">
        <v>453</v>
      </c>
      <c r="E64862" s="2"/>
      <c r="F64862" s="2"/>
      <c r="G64862" s="2"/>
      <c r="H64862" s="2"/>
    </row>
    <row r="64863" spans="2:8">
      <c r="B64863" s="2" t="s">
        <v>65312</v>
      </c>
      <c r="C64863" s="2">
        <v>38</v>
      </c>
      <c r="D64863" s="2" t="s">
        <v>453</v>
      </c>
      <c r="E64863" s="2"/>
      <c r="F64863" s="2"/>
      <c r="G64863" s="2"/>
      <c r="H64863" s="2"/>
    </row>
    <row r="64864" spans="2:8">
      <c r="B64864" s="2" t="s">
        <v>65313</v>
      </c>
      <c r="C64864" s="2">
        <v>42</v>
      </c>
      <c r="D64864" s="2" t="s">
        <v>453</v>
      </c>
      <c r="E64864" s="2"/>
      <c r="F64864" s="2"/>
      <c r="G64864" s="2"/>
      <c r="H64864" s="2"/>
    </row>
    <row r="64865" spans="2:8">
      <c r="B64865" s="2" t="s">
        <v>65314</v>
      </c>
      <c r="C64865" s="2">
        <v>43</v>
      </c>
      <c r="D64865" s="2" t="s">
        <v>453</v>
      </c>
      <c r="E64865" s="2"/>
      <c r="F64865" s="2"/>
      <c r="G64865" s="2"/>
      <c r="H64865" s="2"/>
    </row>
    <row r="64866" spans="2:8">
      <c r="B64866" s="2" t="s">
        <v>65315</v>
      </c>
      <c r="C64866" s="2">
        <v>45</v>
      </c>
      <c r="D64866" s="2" t="s">
        <v>453</v>
      </c>
      <c r="E64866" s="2"/>
      <c r="F64866" s="2"/>
      <c r="G64866" s="2"/>
      <c r="H64866" s="2"/>
    </row>
    <row r="64867" spans="2:8">
      <c r="B64867" s="2" t="s">
        <v>65316</v>
      </c>
      <c r="C64867" s="2">
        <v>45</v>
      </c>
      <c r="D64867" s="2" t="s">
        <v>453</v>
      </c>
      <c r="E64867" s="2"/>
      <c r="F64867" s="2"/>
      <c r="G64867" s="2"/>
      <c r="H64867" s="2"/>
    </row>
    <row r="64868" spans="2:8">
      <c r="B64868" s="2" t="s">
        <v>65317</v>
      </c>
      <c r="C64868" s="2">
        <v>50</v>
      </c>
      <c r="D64868" s="2" t="s">
        <v>453</v>
      </c>
      <c r="E64868" s="2"/>
      <c r="F64868" s="2"/>
      <c r="G64868" s="2"/>
      <c r="H64868" s="2"/>
    </row>
    <row r="64869" spans="2:8">
      <c r="B64869" s="2" t="s">
        <v>65318</v>
      </c>
      <c r="C64869" s="2">
        <v>47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65319</v>
      </c>
      <c r="C64870" s="2">
        <v>55</v>
      </c>
      <c r="D64870" s="2" t="s">
        <v>453</v>
      </c>
      <c r="E64870" s="2"/>
      <c r="F64870" s="2"/>
      <c r="G64870" s="2"/>
      <c r="H64870" s="2"/>
    </row>
    <row r="64871" spans="2:8">
      <c r="B64871" s="2" t="s">
        <v>65320</v>
      </c>
      <c r="C64871" s="2">
        <v>55</v>
      </c>
      <c r="D64871" s="2" t="s">
        <v>453</v>
      </c>
      <c r="E64871" s="2"/>
      <c r="F64871" s="2"/>
      <c r="G64871" s="2"/>
      <c r="H64871" s="2"/>
    </row>
    <row r="64872" spans="2:8">
      <c r="B64872" s="2" t="s">
        <v>65321</v>
      </c>
      <c r="C64872" s="2">
        <v>55</v>
      </c>
      <c r="D64872" s="2" t="s">
        <v>453</v>
      </c>
      <c r="E64872" s="2"/>
      <c r="F64872" s="2"/>
      <c r="G64872" s="2"/>
      <c r="H64872" s="2"/>
    </row>
    <row r="64873" spans="2:8">
      <c r="B64873" s="2" t="s">
        <v>65322</v>
      </c>
      <c r="C64873" s="2">
        <v>28</v>
      </c>
      <c r="D64873" s="2" t="s">
        <v>453</v>
      </c>
      <c r="E64873" s="2"/>
      <c r="F64873" s="2"/>
      <c r="G64873" s="2"/>
      <c r="H64873" s="2"/>
    </row>
    <row r="64874" spans="2:8">
      <c r="B64874" s="2" t="s">
        <v>65323</v>
      </c>
      <c r="C64874" s="2">
        <v>31</v>
      </c>
      <c r="D64874" s="2" t="s">
        <v>453</v>
      </c>
      <c r="E64874" s="2"/>
      <c r="F64874" s="2"/>
      <c r="G64874" s="2"/>
      <c r="H64874" s="2"/>
    </row>
    <row r="64875" spans="2:8">
      <c r="B64875" s="2" t="s">
        <v>65324</v>
      </c>
      <c r="C64875" s="2">
        <v>33</v>
      </c>
      <c r="D64875" s="2" t="s">
        <v>453</v>
      </c>
      <c r="E64875" s="2"/>
      <c r="F64875" s="2"/>
      <c r="G64875" s="2"/>
      <c r="H64875" s="2"/>
    </row>
    <row r="64876" spans="2:8">
      <c r="B64876" s="2" t="s">
        <v>65325</v>
      </c>
      <c r="C64876" s="2">
        <v>34</v>
      </c>
      <c r="D64876" s="2" t="s">
        <v>453</v>
      </c>
      <c r="E64876" s="2"/>
      <c r="F64876" s="2"/>
      <c r="G64876" s="2"/>
      <c r="H64876" s="2"/>
    </row>
    <row r="64877" spans="2:8">
      <c r="B64877" s="2" t="s">
        <v>65326</v>
      </c>
      <c r="C64877" s="2">
        <v>36</v>
      </c>
      <c r="D64877" s="2" t="s">
        <v>453</v>
      </c>
      <c r="E64877" s="2"/>
      <c r="F64877" s="2"/>
      <c r="G64877" s="2"/>
      <c r="H64877" s="2"/>
    </row>
    <row r="64878" spans="2:8">
      <c r="B64878" s="2" t="s">
        <v>65327</v>
      </c>
      <c r="C64878" s="2">
        <v>52</v>
      </c>
      <c r="D64878" s="2" t="s">
        <v>453</v>
      </c>
      <c r="E64878" s="2"/>
      <c r="F64878" s="2"/>
      <c r="G64878" s="2"/>
      <c r="H64878" s="2"/>
    </row>
    <row r="64879" spans="2:8">
      <c r="B64879" s="2" t="s">
        <v>65328</v>
      </c>
      <c r="C64879" s="2">
        <v>53</v>
      </c>
      <c r="D64879" s="2" t="s">
        <v>453</v>
      </c>
      <c r="E64879" s="2"/>
      <c r="F64879" s="2"/>
      <c r="G64879" s="2"/>
      <c r="H64879" s="2"/>
    </row>
    <row r="64880" spans="2:8">
      <c r="B64880" s="2" t="s">
        <v>65329</v>
      </c>
      <c r="C64880" s="2">
        <v>46</v>
      </c>
      <c r="D64880" s="2" t="s">
        <v>453</v>
      </c>
      <c r="E64880" s="2"/>
      <c r="F64880" s="2"/>
      <c r="G64880" s="2"/>
      <c r="H64880" s="2"/>
    </row>
    <row r="64881" spans="2:8">
      <c r="B64881" s="2" t="s">
        <v>65330</v>
      </c>
      <c r="C64881" s="2">
        <v>48</v>
      </c>
      <c r="D64881" s="2" t="s">
        <v>453</v>
      </c>
      <c r="E64881" s="2"/>
      <c r="F64881" s="2"/>
      <c r="G64881" s="2"/>
      <c r="H64881" s="2"/>
    </row>
    <row r="64882" spans="2:8">
      <c r="B64882" s="2" t="s">
        <v>65331</v>
      </c>
      <c r="C64882" s="2">
        <v>49</v>
      </c>
      <c r="D64882" s="2" t="s">
        <v>453</v>
      </c>
      <c r="E64882" s="2"/>
      <c r="F64882" s="2"/>
      <c r="G64882" s="2"/>
      <c r="H64882" s="2"/>
    </row>
    <row r="64883" spans="2:8">
      <c r="B64883" s="2" t="s">
        <v>65332</v>
      </c>
      <c r="C64883" s="2">
        <v>51</v>
      </c>
      <c r="D64883" s="2" t="s">
        <v>453</v>
      </c>
      <c r="E64883" s="2"/>
      <c r="F64883" s="2"/>
      <c r="G64883" s="2"/>
      <c r="H64883" s="2"/>
    </row>
    <row r="64884" spans="2:8">
      <c r="B64884" s="2" t="s">
        <v>65333</v>
      </c>
      <c r="C64884" s="2">
        <v>52</v>
      </c>
      <c r="D64884" s="2" t="s">
        <v>453</v>
      </c>
      <c r="E64884" s="2"/>
      <c r="F64884" s="2"/>
      <c r="G64884" s="2"/>
      <c r="H64884" s="2"/>
    </row>
    <row r="64885" spans="2:8">
      <c r="B64885" s="2" t="s">
        <v>65334</v>
      </c>
      <c r="C64885" s="2">
        <v>46</v>
      </c>
      <c r="D64885" s="2" t="s">
        <v>453</v>
      </c>
      <c r="E64885" s="2"/>
      <c r="F64885" s="2"/>
      <c r="G64885" s="2"/>
      <c r="H64885" s="2"/>
    </row>
    <row r="64886" spans="2:8">
      <c r="B64886" s="2" t="s">
        <v>65335</v>
      </c>
      <c r="C64886" s="2">
        <v>48</v>
      </c>
      <c r="D64886" s="2" t="s">
        <v>453</v>
      </c>
      <c r="E64886" s="2"/>
      <c r="F64886" s="2"/>
      <c r="G64886" s="2"/>
      <c r="H64886" s="2"/>
    </row>
    <row r="64887" spans="2:8">
      <c r="B64887" s="2" t="s">
        <v>65336</v>
      </c>
      <c r="C64887" s="2">
        <v>49</v>
      </c>
      <c r="D64887" s="2" t="s">
        <v>453</v>
      </c>
      <c r="E64887" s="2"/>
      <c r="F64887" s="2"/>
      <c r="G64887" s="2"/>
      <c r="H64887" s="2"/>
    </row>
    <row r="64888" spans="2:8">
      <c r="B64888" s="2" t="s">
        <v>65337</v>
      </c>
      <c r="C64888" s="2">
        <v>41</v>
      </c>
      <c r="D64888" s="2" t="s">
        <v>453</v>
      </c>
      <c r="E64888" s="2"/>
      <c r="F64888" s="2"/>
      <c r="G64888" s="2"/>
      <c r="H64888" s="2"/>
    </row>
    <row r="64889" spans="2:8">
      <c r="B64889" s="2" t="s">
        <v>65338</v>
      </c>
      <c r="C64889" s="2">
        <v>42</v>
      </c>
      <c r="D64889" s="2" t="s">
        <v>453</v>
      </c>
      <c r="E64889" s="2"/>
      <c r="F64889" s="2"/>
      <c r="G64889" s="2"/>
      <c r="H64889" s="2"/>
    </row>
    <row r="64890" spans="2:8">
      <c r="B64890" s="2" t="s">
        <v>65339</v>
      </c>
      <c r="C64890" s="2">
        <v>42</v>
      </c>
      <c r="D64890" s="2" t="s">
        <v>453</v>
      </c>
      <c r="E64890" s="2"/>
      <c r="F64890" s="2"/>
      <c r="G64890" s="2"/>
      <c r="H64890" s="2"/>
    </row>
    <row r="64891" spans="2:8">
      <c r="B64891" s="2" t="s">
        <v>65340</v>
      </c>
      <c r="C64891" s="2">
        <v>41</v>
      </c>
      <c r="D64891" s="2" t="s">
        <v>453</v>
      </c>
      <c r="E64891" s="2"/>
      <c r="F64891" s="2"/>
      <c r="G64891" s="2"/>
      <c r="H64891" s="2"/>
    </row>
    <row r="64892" spans="2:8">
      <c r="B64892" s="2" t="s">
        <v>65341</v>
      </c>
      <c r="C64892" s="2">
        <v>40</v>
      </c>
      <c r="D64892" s="2" t="s">
        <v>453</v>
      </c>
      <c r="E64892" s="2"/>
      <c r="F64892" s="2"/>
      <c r="G64892" s="2"/>
      <c r="H64892" s="2"/>
    </row>
    <row r="64893" spans="2:8">
      <c r="B64893" s="2" t="s">
        <v>65342</v>
      </c>
      <c r="C64893" s="2">
        <v>54</v>
      </c>
      <c r="D64893" s="2" t="s">
        <v>453</v>
      </c>
      <c r="E64893" s="2"/>
      <c r="F64893" s="2"/>
      <c r="G64893" s="2"/>
      <c r="H64893" s="2"/>
    </row>
    <row r="64894" spans="2:8">
      <c r="B64894" s="2" t="s">
        <v>65343</v>
      </c>
      <c r="C64894" s="2">
        <v>53</v>
      </c>
      <c r="D64894" s="2" t="s">
        <v>453</v>
      </c>
      <c r="E64894" s="2"/>
      <c r="F64894" s="2"/>
      <c r="G64894" s="2"/>
      <c r="H64894" s="2"/>
    </row>
    <row r="64895" spans="2:8">
      <c r="B64895" s="2" t="s">
        <v>65344</v>
      </c>
      <c r="C64895" s="2">
        <v>41</v>
      </c>
      <c r="D64895" s="2" t="s">
        <v>453</v>
      </c>
      <c r="E64895" s="2"/>
      <c r="F64895" s="2"/>
      <c r="G64895" s="2"/>
      <c r="H64895" s="2"/>
    </row>
    <row r="64896" spans="2:8">
      <c r="B64896" s="2" t="s">
        <v>65345</v>
      </c>
      <c r="C64896" s="2">
        <v>43</v>
      </c>
      <c r="D64896" s="2" t="s">
        <v>453</v>
      </c>
      <c r="E64896" s="2"/>
      <c r="F64896" s="2"/>
      <c r="G64896" s="2"/>
      <c r="H64896" s="2"/>
    </row>
    <row r="64897" spans="2:8">
      <c r="B64897" s="2" t="s">
        <v>65346</v>
      </c>
      <c r="C64897" s="2">
        <v>43</v>
      </c>
      <c r="D64897" s="2" t="s">
        <v>453</v>
      </c>
      <c r="E64897" s="2"/>
      <c r="F64897" s="2"/>
      <c r="G64897" s="2"/>
      <c r="H64897" s="2"/>
    </row>
    <row r="64898" spans="2:8">
      <c r="B64898" s="2" t="s">
        <v>65347</v>
      </c>
      <c r="C64898" s="2">
        <v>62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65348</v>
      </c>
      <c r="C64899" s="2">
        <v>61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65349</v>
      </c>
      <c r="C64900" s="2">
        <v>18</v>
      </c>
      <c r="D64900" s="2" t="s">
        <v>453</v>
      </c>
      <c r="E64900" s="2"/>
      <c r="F64900" s="2"/>
      <c r="G64900" s="2"/>
      <c r="H64900" s="2"/>
    </row>
    <row r="64901" spans="2:8">
      <c r="B64901" s="2" t="s">
        <v>65350</v>
      </c>
      <c r="C64901" s="2">
        <v>32</v>
      </c>
      <c r="D64901" s="2" t="s">
        <v>453</v>
      </c>
      <c r="E64901" s="2"/>
      <c r="F64901" s="2"/>
      <c r="G64901" s="2"/>
      <c r="H64901" s="2"/>
    </row>
    <row r="64902" spans="2:8">
      <c r="B64902" s="2" t="s">
        <v>65351</v>
      </c>
      <c r="C64902" s="2">
        <v>34</v>
      </c>
      <c r="D64902" s="2" t="s">
        <v>453</v>
      </c>
      <c r="E64902" s="2"/>
      <c r="F64902" s="2"/>
      <c r="G64902" s="2"/>
      <c r="H64902" s="2"/>
    </row>
    <row r="64903" spans="2:8">
      <c r="B64903" s="2" t="s">
        <v>65352</v>
      </c>
      <c r="C64903" s="2">
        <v>35</v>
      </c>
      <c r="D64903" s="2" t="s">
        <v>453</v>
      </c>
      <c r="E64903" s="2"/>
      <c r="F64903" s="2"/>
      <c r="G64903" s="2"/>
      <c r="H64903" s="2"/>
    </row>
    <row r="64904" spans="2:8">
      <c r="B64904" s="2" t="s">
        <v>65353</v>
      </c>
      <c r="C64904" s="2">
        <v>35</v>
      </c>
      <c r="D64904" s="2" t="s">
        <v>453</v>
      </c>
      <c r="E64904" s="2"/>
      <c r="F64904" s="2"/>
      <c r="G64904" s="2"/>
      <c r="H64904" s="2"/>
    </row>
    <row r="64905" spans="2:8">
      <c r="B64905" s="2" t="s">
        <v>65354</v>
      </c>
      <c r="C64905" s="2">
        <v>35</v>
      </c>
      <c r="D64905" s="2" t="s">
        <v>453</v>
      </c>
      <c r="E64905" s="2"/>
      <c r="F64905" s="2"/>
      <c r="G64905" s="2"/>
      <c r="H64905" s="2"/>
    </row>
    <row r="64906" spans="2:8">
      <c r="B64906" s="2" t="s">
        <v>65355</v>
      </c>
      <c r="C64906" s="2">
        <v>22</v>
      </c>
      <c r="D64906" s="2" t="s">
        <v>453</v>
      </c>
      <c r="E64906" s="2"/>
      <c r="F64906" s="2"/>
      <c r="G64906" s="2"/>
      <c r="H64906" s="2"/>
    </row>
    <row r="64907" spans="2:8">
      <c r="B64907" s="2" t="s">
        <v>65356</v>
      </c>
      <c r="C64907" s="2">
        <v>22</v>
      </c>
      <c r="D64907" s="2" t="s">
        <v>453</v>
      </c>
      <c r="E64907" s="2"/>
      <c r="F64907" s="2"/>
      <c r="G64907" s="2"/>
      <c r="H64907" s="2"/>
    </row>
    <row r="64908" spans="2:8">
      <c r="B64908" s="2" t="s">
        <v>65357</v>
      </c>
      <c r="C64908" s="2">
        <v>22</v>
      </c>
      <c r="D64908" s="2" t="s">
        <v>453</v>
      </c>
      <c r="E64908" s="2"/>
      <c r="F64908" s="2"/>
      <c r="G64908" s="2"/>
      <c r="H64908" s="2"/>
    </row>
    <row r="64909" spans="2:8">
      <c r="B64909" s="2" t="s">
        <v>65358</v>
      </c>
      <c r="C64909" s="2">
        <v>38</v>
      </c>
      <c r="D64909" s="2" t="s">
        <v>453</v>
      </c>
      <c r="E64909" s="2"/>
      <c r="F64909" s="2"/>
      <c r="G64909" s="2"/>
      <c r="H64909" s="2"/>
    </row>
    <row r="64910" spans="2:8">
      <c r="B64910" s="2" t="s">
        <v>65359</v>
      </c>
      <c r="C64910" s="2">
        <v>38</v>
      </c>
      <c r="D64910" s="2" t="s">
        <v>453</v>
      </c>
      <c r="E64910" s="2"/>
      <c r="F64910" s="2"/>
      <c r="G64910" s="2"/>
      <c r="H64910" s="2"/>
    </row>
    <row r="64911" spans="2:8">
      <c r="B64911" s="2" t="s">
        <v>65360</v>
      </c>
      <c r="C64911" s="2">
        <v>38</v>
      </c>
      <c r="D64911" s="2" t="s">
        <v>453</v>
      </c>
      <c r="E64911" s="2"/>
      <c r="F64911" s="2"/>
      <c r="G64911" s="2"/>
      <c r="H64911" s="2"/>
    </row>
    <row r="64912" spans="2:8">
      <c r="B64912" s="2" t="s">
        <v>65361</v>
      </c>
      <c r="C64912" s="2">
        <v>43</v>
      </c>
      <c r="D64912" s="2" t="s">
        <v>453</v>
      </c>
      <c r="E64912" s="2"/>
      <c r="F64912" s="2"/>
      <c r="G64912" s="2"/>
      <c r="H64912" s="2"/>
    </row>
    <row r="64913" spans="2:8">
      <c r="B64913" s="2" t="s">
        <v>65362</v>
      </c>
      <c r="C64913" s="2">
        <v>44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65363</v>
      </c>
      <c r="C64914" s="2">
        <v>44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65364</v>
      </c>
      <c r="C64915" s="2">
        <v>42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65365</v>
      </c>
      <c r="C64916" s="2">
        <v>46</v>
      </c>
      <c r="D64916" s="2" t="s">
        <v>453</v>
      </c>
      <c r="E64916" s="2"/>
      <c r="F64916" s="2"/>
      <c r="G64916" s="2"/>
      <c r="H64916" s="2"/>
    </row>
    <row r="64917" spans="2:8">
      <c r="B64917" s="2" t="s">
        <v>65366</v>
      </c>
      <c r="C64917" s="2">
        <v>46</v>
      </c>
      <c r="D64917" s="2" t="s">
        <v>453</v>
      </c>
      <c r="E64917" s="2"/>
      <c r="F64917" s="2"/>
      <c r="G64917" s="2"/>
      <c r="H64917" s="2"/>
    </row>
    <row r="64918" spans="2:8">
      <c r="B64918" s="2" t="s">
        <v>65367</v>
      </c>
      <c r="C64918" s="2">
        <v>47</v>
      </c>
      <c r="D64918" s="2" t="s">
        <v>453</v>
      </c>
      <c r="E64918" s="2"/>
      <c r="F64918" s="2"/>
      <c r="G64918" s="2"/>
      <c r="H64918" s="2"/>
    </row>
    <row r="64919" spans="2:8">
      <c r="B64919" s="2" t="s">
        <v>65368</v>
      </c>
      <c r="C64919" s="2">
        <v>50</v>
      </c>
      <c r="D64919" s="2" t="s">
        <v>453</v>
      </c>
      <c r="E64919" s="2"/>
      <c r="F64919" s="2"/>
      <c r="G64919" s="2"/>
      <c r="H64919" s="2"/>
    </row>
    <row r="64920" spans="2:8">
      <c r="B64920" s="2" t="s">
        <v>65369</v>
      </c>
      <c r="C64920" s="2">
        <v>47</v>
      </c>
      <c r="D64920" s="2" t="s">
        <v>453</v>
      </c>
      <c r="E64920" s="2"/>
      <c r="F64920" s="2"/>
      <c r="G64920" s="2"/>
      <c r="H64920" s="2"/>
    </row>
    <row r="64921" spans="2:8">
      <c r="B64921" s="2" t="s">
        <v>65370</v>
      </c>
      <c r="C64921" s="2">
        <v>45</v>
      </c>
      <c r="D64921" s="2" t="s">
        <v>453</v>
      </c>
      <c r="E64921" s="2"/>
      <c r="F64921" s="2"/>
      <c r="G64921" s="2"/>
      <c r="H64921" s="2"/>
    </row>
    <row r="64922" spans="2:8">
      <c r="B64922" s="2" t="s">
        <v>65371</v>
      </c>
      <c r="C64922" s="2">
        <v>49</v>
      </c>
      <c r="D64922" s="2" t="s">
        <v>453</v>
      </c>
      <c r="E64922" s="2"/>
      <c r="F64922" s="2"/>
      <c r="G64922" s="2"/>
      <c r="H64922" s="2"/>
    </row>
    <row r="64923" spans="2:8">
      <c r="B64923" s="2" t="s">
        <v>65372</v>
      </c>
      <c r="C64923" s="2">
        <v>49</v>
      </c>
      <c r="D64923" s="2" t="s">
        <v>453</v>
      </c>
      <c r="E64923" s="2"/>
      <c r="F64923" s="2"/>
      <c r="G64923" s="2"/>
      <c r="H64923" s="2"/>
    </row>
    <row r="64924" spans="2:8">
      <c r="B64924" s="2" t="s">
        <v>65373</v>
      </c>
      <c r="C64924" s="2">
        <v>48</v>
      </c>
      <c r="D64924" s="2" t="s">
        <v>453</v>
      </c>
      <c r="E64924" s="2"/>
      <c r="F64924" s="2"/>
      <c r="G64924" s="2"/>
      <c r="H64924" s="2"/>
    </row>
    <row r="64925" spans="2:8">
      <c r="B64925" s="2" t="s">
        <v>65374</v>
      </c>
      <c r="C64925" s="2">
        <v>47</v>
      </c>
      <c r="D64925" s="2" t="s">
        <v>453</v>
      </c>
      <c r="E64925" s="2"/>
      <c r="F64925" s="2"/>
      <c r="G64925" s="2"/>
      <c r="H64925" s="2"/>
    </row>
    <row r="64926" spans="2:8">
      <c r="B64926" s="2" t="s">
        <v>65375</v>
      </c>
      <c r="C64926" s="2">
        <v>44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65376</v>
      </c>
      <c r="C64927" s="2">
        <v>46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65377</v>
      </c>
      <c r="C64928" s="2">
        <v>46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65378</v>
      </c>
      <c r="C64929" s="2">
        <v>39</v>
      </c>
      <c r="D64929" s="2" t="s">
        <v>453</v>
      </c>
      <c r="E64929" s="2"/>
      <c r="F64929" s="2"/>
      <c r="G64929" s="2"/>
      <c r="H64929" s="2"/>
    </row>
    <row r="64930" spans="2:8">
      <c r="B64930" s="2" t="s">
        <v>65379</v>
      </c>
      <c r="C64930" s="2">
        <v>42</v>
      </c>
      <c r="D64930" s="2" t="s">
        <v>453</v>
      </c>
      <c r="E64930" s="2"/>
      <c r="F64930" s="2"/>
      <c r="G64930" s="2"/>
      <c r="H64930" s="2"/>
    </row>
    <row r="64931" spans="2:8">
      <c r="B64931" s="2" t="s">
        <v>65380</v>
      </c>
      <c r="C64931" s="2">
        <v>42</v>
      </c>
      <c r="D64931" s="2" t="s">
        <v>453</v>
      </c>
      <c r="E64931" s="2"/>
      <c r="F64931" s="2"/>
      <c r="G64931" s="2"/>
      <c r="H64931" s="2"/>
    </row>
    <row r="64932" spans="2:8">
      <c r="B64932" s="2" t="s">
        <v>65381</v>
      </c>
      <c r="C64932" s="2">
        <v>45</v>
      </c>
      <c r="D64932" s="2" t="s">
        <v>453</v>
      </c>
      <c r="E64932" s="2"/>
      <c r="F64932" s="2"/>
      <c r="G64932" s="2"/>
      <c r="H64932" s="2"/>
    </row>
    <row r="64933" spans="2:8">
      <c r="B64933" s="2" t="s">
        <v>65382</v>
      </c>
      <c r="C64933" s="2">
        <v>47</v>
      </c>
      <c r="D64933" s="2" t="s">
        <v>453</v>
      </c>
      <c r="E64933" s="2"/>
      <c r="F64933" s="2"/>
      <c r="G64933" s="2"/>
      <c r="H64933" s="2"/>
    </row>
    <row r="64934" spans="2:8">
      <c r="B64934" s="2" t="s">
        <v>65383</v>
      </c>
      <c r="C64934" s="2">
        <v>47</v>
      </c>
      <c r="D64934" s="2" t="s">
        <v>453</v>
      </c>
      <c r="E64934" s="2"/>
      <c r="F64934" s="2"/>
      <c r="G64934" s="2"/>
      <c r="H64934" s="2"/>
    </row>
    <row r="64935" spans="2:8">
      <c r="B64935" s="2" t="s">
        <v>65384</v>
      </c>
      <c r="C64935" s="2">
        <v>42</v>
      </c>
      <c r="D64935" s="2" t="s">
        <v>453</v>
      </c>
      <c r="E64935" s="2"/>
      <c r="F64935" s="2"/>
      <c r="G64935" s="2"/>
      <c r="H64935" s="2"/>
    </row>
    <row r="64936" spans="2:8">
      <c r="B64936" s="2" t="s">
        <v>65385</v>
      </c>
      <c r="C64936" s="2">
        <v>51</v>
      </c>
      <c r="D64936" s="2" t="s">
        <v>453</v>
      </c>
      <c r="E64936" s="2"/>
      <c r="F64936" s="2"/>
      <c r="G64936" s="2"/>
      <c r="H64936" s="2"/>
    </row>
    <row r="64937" spans="2:8">
      <c r="B64937" s="2" t="s">
        <v>65386</v>
      </c>
      <c r="C64937" s="2">
        <v>50</v>
      </c>
      <c r="D64937" s="2" t="s">
        <v>453</v>
      </c>
      <c r="E64937" s="2"/>
      <c r="F64937" s="2"/>
      <c r="G64937" s="2"/>
      <c r="H64937" s="2"/>
    </row>
    <row r="64938" spans="2:8">
      <c r="B64938" s="2" t="s">
        <v>65387</v>
      </c>
      <c r="C64938" s="2">
        <v>53</v>
      </c>
      <c r="D64938" s="2" t="s">
        <v>453</v>
      </c>
      <c r="E64938" s="2"/>
      <c r="F64938" s="2"/>
      <c r="G64938" s="2"/>
      <c r="H64938" s="2"/>
    </row>
    <row r="64939" spans="2:8">
      <c r="B64939" s="2" t="s">
        <v>65388</v>
      </c>
      <c r="C64939" s="2">
        <v>53</v>
      </c>
      <c r="D64939" s="2" t="s">
        <v>453</v>
      </c>
      <c r="E64939" s="2"/>
      <c r="F64939" s="2"/>
      <c r="G64939" s="2"/>
      <c r="H64939" s="2"/>
    </row>
    <row r="64940" spans="2:8">
      <c r="B64940" s="2" t="s">
        <v>65389</v>
      </c>
      <c r="C64940" s="2">
        <v>53</v>
      </c>
      <c r="D64940" s="2" t="s">
        <v>453</v>
      </c>
      <c r="E64940" s="2"/>
      <c r="F64940" s="2"/>
      <c r="G64940" s="2"/>
      <c r="H64940" s="2"/>
    </row>
    <row r="64941" spans="2:8">
      <c r="B64941" s="2" t="s">
        <v>65390</v>
      </c>
      <c r="C64941" s="2">
        <v>48</v>
      </c>
      <c r="D64941" s="2" t="s">
        <v>453</v>
      </c>
      <c r="E64941" s="2"/>
      <c r="F64941" s="2"/>
      <c r="G64941" s="2"/>
      <c r="H64941" s="2"/>
    </row>
    <row r="64942" spans="2:8">
      <c r="B64942" s="2" t="s">
        <v>65391</v>
      </c>
      <c r="C64942" s="2">
        <v>48</v>
      </c>
      <c r="D64942" s="2" t="s">
        <v>453</v>
      </c>
      <c r="E64942" s="2"/>
      <c r="F64942" s="2"/>
      <c r="G64942" s="2"/>
      <c r="H64942" s="2"/>
    </row>
    <row r="64943" spans="2:8">
      <c r="B64943" s="2" t="s">
        <v>65392</v>
      </c>
      <c r="C64943" s="2">
        <v>47</v>
      </c>
      <c r="D64943" s="2" t="s">
        <v>453</v>
      </c>
      <c r="E64943" s="2"/>
      <c r="F64943" s="2"/>
      <c r="G64943" s="2"/>
      <c r="H64943" s="2"/>
    </row>
    <row r="64944" spans="2:8">
      <c r="B64944" s="2" t="s">
        <v>65393</v>
      </c>
      <c r="C64944" s="2">
        <v>48</v>
      </c>
      <c r="D64944" s="2" t="s">
        <v>453</v>
      </c>
      <c r="E64944" s="2"/>
      <c r="F64944" s="2"/>
      <c r="G64944" s="2"/>
      <c r="H64944" s="2"/>
    </row>
    <row r="64945" spans="2:8">
      <c r="B64945" s="2" t="s">
        <v>65394</v>
      </c>
      <c r="C64945" s="2">
        <v>55</v>
      </c>
      <c r="D64945" s="2" t="s">
        <v>453</v>
      </c>
      <c r="E64945" s="2"/>
      <c r="F64945" s="2"/>
      <c r="G64945" s="2"/>
      <c r="H64945" s="2"/>
    </row>
    <row r="64946" spans="2:8">
      <c r="B64946" s="2" t="s">
        <v>65395</v>
      </c>
      <c r="C64946" s="2">
        <v>56</v>
      </c>
      <c r="D64946" s="2" t="s">
        <v>453</v>
      </c>
      <c r="E64946" s="2"/>
      <c r="F64946" s="2"/>
      <c r="G64946" s="2"/>
      <c r="H64946" s="2"/>
    </row>
    <row r="64947" spans="2:8">
      <c r="B64947" s="2" t="s">
        <v>65396</v>
      </c>
      <c r="C64947" s="2">
        <v>38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65397</v>
      </c>
      <c r="C64948" s="2">
        <v>37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65398</v>
      </c>
      <c r="C64949" s="2">
        <v>38</v>
      </c>
      <c r="D64949" s="2" t="s">
        <v>453</v>
      </c>
      <c r="E64949" s="2"/>
      <c r="F64949" s="2"/>
      <c r="G64949" s="2"/>
      <c r="H64949" s="2"/>
    </row>
    <row r="64950" spans="2:8">
      <c r="B64950" s="2" t="s">
        <v>65399</v>
      </c>
      <c r="C64950" s="2">
        <v>36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65400</v>
      </c>
      <c r="C64951" s="2">
        <v>47</v>
      </c>
      <c r="D64951" s="2" t="s">
        <v>453</v>
      </c>
      <c r="E64951" s="2"/>
      <c r="F64951" s="2"/>
      <c r="G64951" s="2"/>
      <c r="H64951" s="2"/>
    </row>
    <row r="64952" spans="2:8">
      <c r="B64952" s="2" t="s">
        <v>65401</v>
      </c>
      <c r="C64952" s="2">
        <v>44</v>
      </c>
      <c r="D64952" s="2" t="s">
        <v>453</v>
      </c>
      <c r="E64952" s="2"/>
      <c r="F64952" s="2"/>
      <c r="G64952" s="2"/>
      <c r="H64952" s="2"/>
    </row>
    <row r="64953" spans="2:8">
      <c r="B64953" s="2" t="s">
        <v>65402</v>
      </c>
      <c r="C64953" s="2">
        <v>40</v>
      </c>
      <c r="D64953" s="2" t="s">
        <v>453</v>
      </c>
      <c r="E64953" s="2"/>
      <c r="F64953" s="2"/>
      <c r="G64953" s="2"/>
      <c r="H64953" s="2"/>
    </row>
    <row r="64954" spans="2:8">
      <c r="B64954" s="2" t="s">
        <v>65403</v>
      </c>
      <c r="C64954" s="2">
        <v>38</v>
      </c>
      <c r="D64954" s="2" t="s">
        <v>453</v>
      </c>
      <c r="E64954" s="2"/>
      <c r="F64954" s="2"/>
      <c r="G64954" s="2"/>
      <c r="H64954" s="2"/>
    </row>
    <row r="64955" spans="2:8">
      <c r="B64955" s="2" t="s">
        <v>65404</v>
      </c>
      <c r="C64955" s="2">
        <v>28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65405</v>
      </c>
      <c r="C64956" s="2">
        <v>28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65406</v>
      </c>
      <c r="C64957" s="2">
        <v>29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65407</v>
      </c>
      <c r="C64958" s="2">
        <v>29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65408</v>
      </c>
      <c r="C64959" s="2">
        <v>28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65409</v>
      </c>
      <c r="C64960" s="2">
        <v>43</v>
      </c>
      <c r="D64960" s="2" t="s">
        <v>453</v>
      </c>
      <c r="E64960" s="2"/>
      <c r="F64960" s="2"/>
      <c r="G64960" s="2"/>
      <c r="H64960" s="2"/>
    </row>
    <row r="64961" spans="2:8">
      <c r="B64961" s="2" t="s">
        <v>65410</v>
      </c>
      <c r="C64961" s="2">
        <v>45</v>
      </c>
      <c r="D64961" s="2" t="s">
        <v>453</v>
      </c>
      <c r="E64961" s="2"/>
      <c r="F64961" s="2"/>
      <c r="G64961" s="2"/>
      <c r="H64961" s="2"/>
    </row>
    <row r="64962" spans="2:8">
      <c r="B64962" s="2" t="s">
        <v>65411</v>
      </c>
      <c r="C64962" s="2">
        <v>46</v>
      </c>
      <c r="D64962" s="2" t="s">
        <v>453</v>
      </c>
      <c r="E64962" s="2"/>
      <c r="F64962" s="2"/>
      <c r="G64962" s="2"/>
      <c r="H64962" s="2"/>
    </row>
    <row r="64963" spans="2:8">
      <c r="B64963" s="2" t="s">
        <v>65412</v>
      </c>
      <c r="C64963" s="2">
        <v>61</v>
      </c>
      <c r="D64963" s="2" t="s">
        <v>453</v>
      </c>
      <c r="E64963" s="2"/>
      <c r="F64963" s="2"/>
      <c r="G64963" s="2"/>
      <c r="H64963" s="2"/>
    </row>
    <row r="64964" spans="2:8">
      <c r="B64964" s="2" t="s">
        <v>65413</v>
      </c>
      <c r="C64964" s="2">
        <v>40</v>
      </c>
      <c r="D64964" s="2" t="s">
        <v>453</v>
      </c>
      <c r="E64964" s="2"/>
      <c r="F64964" s="2"/>
      <c r="G64964" s="2"/>
      <c r="H64964" s="2"/>
    </row>
    <row r="64965" spans="2:8">
      <c r="B64965" s="2" t="s">
        <v>65414</v>
      </c>
      <c r="C64965" s="2">
        <v>47</v>
      </c>
      <c r="D64965" s="2" t="s">
        <v>453</v>
      </c>
      <c r="E64965" s="2"/>
      <c r="F64965" s="2"/>
      <c r="G64965" s="2"/>
      <c r="H64965" s="2"/>
    </row>
    <row r="64966" spans="2:8">
      <c r="B64966" s="2" t="s">
        <v>65415</v>
      </c>
      <c r="C64966" s="2">
        <v>49</v>
      </c>
      <c r="D64966" s="2" t="s">
        <v>453</v>
      </c>
      <c r="E64966" s="2"/>
      <c r="F64966" s="2"/>
      <c r="G64966" s="2"/>
      <c r="H64966" s="2"/>
    </row>
    <row r="64967" spans="2:8">
      <c r="B64967" s="2" t="s">
        <v>65416</v>
      </c>
      <c r="C64967" s="2">
        <v>51</v>
      </c>
      <c r="D64967" s="2" t="s">
        <v>453</v>
      </c>
      <c r="E64967" s="2"/>
      <c r="F64967" s="2"/>
      <c r="G64967" s="2"/>
      <c r="H64967" s="2"/>
    </row>
    <row r="64968" spans="2:8">
      <c r="B64968" s="2" t="s">
        <v>65417</v>
      </c>
      <c r="C64968" s="2">
        <v>41</v>
      </c>
      <c r="D64968" s="2" t="s">
        <v>453</v>
      </c>
      <c r="E64968" s="2"/>
      <c r="F64968" s="2"/>
      <c r="G64968" s="2"/>
      <c r="H64968" s="2"/>
    </row>
    <row r="64969" spans="2:8">
      <c r="B64969" s="2" t="s">
        <v>65418</v>
      </c>
      <c r="C64969" s="2">
        <v>42</v>
      </c>
      <c r="D64969" s="2" t="s">
        <v>453</v>
      </c>
      <c r="E64969" s="2"/>
      <c r="F64969" s="2"/>
      <c r="G64969" s="2"/>
      <c r="H64969" s="2"/>
    </row>
    <row r="64970" spans="2:8">
      <c r="B64970" s="2" t="s">
        <v>65419</v>
      </c>
      <c r="C64970" s="2">
        <v>42</v>
      </c>
      <c r="D64970" s="2" t="s">
        <v>453</v>
      </c>
      <c r="E64970" s="2"/>
      <c r="F64970" s="2"/>
      <c r="G64970" s="2"/>
      <c r="H64970" s="2"/>
    </row>
    <row r="64971" spans="2:8">
      <c r="B64971" s="2" t="s">
        <v>65420</v>
      </c>
      <c r="C64971" s="2">
        <v>89</v>
      </c>
      <c r="D64971" s="2" t="s">
        <v>453</v>
      </c>
      <c r="E64971" s="2"/>
      <c r="F64971" s="2"/>
      <c r="G64971" s="2"/>
      <c r="H64971" s="2"/>
    </row>
    <row r="64972" spans="2:8">
      <c r="B64972" s="2" t="s">
        <v>65421</v>
      </c>
      <c r="C64972" s="2">
        <v>45</v>
      </c>
      <c r="D64972" s="2" t="s">
        <v>453</v>
      </c>
      <c r="E64972" s="2"/>
      <c r="F64972" s="2"/>
      <c r="G64972" s="2"/>
      <c r="H64972" s="2"/>
    </row>
    <row r="64973" spans="2:8">
      <c r="B64973" s="2" t="s">
        <v>65422</v>
      </c>
      <c r="C64973" s="2">
        <v>44</v>
      </c>
      <c r="D64973" s="2" t="s">
        <v>453</v>
      </c>
      <c r="E64973" s="2"/>
      <c r="F64973" s="2"/>
      <c r="G64973" s="2"/>
      <c r="H64973" s="2"/>
    </row>
    <row r="64974" spans="2:8">
      <c r="B64974" s="2" t="s">
        <v>65423</v>
      </c>
      <c r="C64974" s="2">
        <v>41</v>
      </c>
      <c r="D64974" s="2" t="s">
        <v>453</v>
      </c>
      <c r="E64974" s="2"/>
      <c r="F64974" s="2"/>
      <c r="G64974" s="2"/>
      <c r="H64974" s="2"/>
    </row>
    <row r="64975" spans="2:8">
      <c r="B64975" s="2" t="s">
        <v>65424</v>
      </c>
      <c r="C64975" s="2">
        <v>45</v>
      </c>
      <c r="D64975" s="2" t="s">
        <v>453</v>
      </c>
      <c r="E64975" s="2"/>
      <c r="F64975" s="2"/>
      <c r="G64975" s="2"/>
      <c r="H64975" s="2"/>
    </row>
    <row r="64976" spans="2:8">
      <c r="B64976" s="2" t="s">
        <v>65425</v>
      </c>
      <c r="C64976" s="2">
        <v>46</v>
      </c>
      <c r="D64976" s="2" t="s">
        <v>453</v>
      </c>
      <c r="E64976" s="2"/>
      <c r="F64976" s="2"/>
      <c r="G64976" s="2"/>
      <c r="H64976" s="2"/>
    </row>
    <row r="64977" spans="2:8">
      <c r="B64977" s="2" t="s">
        <v>65426</v>
      </c>
      <c r="C64977" s="2">
        <v>46</v>
      </c>
      <c r="D64977" s="2" t="s">
        <v>453</v>
      </c>
      <c r="E64977" s="2"/>
      <c r="F64977" s="2"/>
      <c r="G64977" s="2"/>
      <c r="H64977" s="2"/>
    </row>
    <row r="64978" spans="2:8">
      <c r="B64978" s="2" t="s">
        <v>65427</v>
      </c>
      <c r="C64978" s="2">
        <v>57</v>
      </c>
      <c r="D64978" s="2" t="s">
        <v>453</v>
      </c>
      <c r="E64978" s="2"/>
      <c r="F64978" s="2"/>
      <c r="G64978" s="2"/>
      <c r="H64978" s="2"/>
    </row>
    <row r="64979" spans="2:8">
      <c r="B64979" s="2" t="s">
        <v>65428</v>
      </c>
      <c r="C64979" s="2">
        <v>65</v>
      </c>
      <c r="D64979" s="2" t="s">
        <v>453</v>
      </c>
      <c r="E64979" s="2"/>
      <c r="F64979" s="2"/>
      <c r="G64979" s="2"/>
      <c r="H64979" s="2"/>
    </row>
    <row r="64980" spans="2:8">
      <c r="B64980" s="2" t="s">
        <v>65429</v>
      </c>
      <c r="C64980" s="2">
        <v>66</v>
      </c>
      <c r="D64980" s="2" t="s">
        <v>453</v>
      </c>
      <c r="E64980" s="2"/>
      <c r="F64980" s="2"/>
      <c r="G64980" s="2"/>
      <c r="H64980" s="2"/>
    </row>
    <row r="64981" spans="2:8">
      <c r="B64981" s="2" t="s">
        <v>65430</v>
      </c>
      <c r="C64981" s="2">
        <v>44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65431</v>
      </c>
      <c r="C64982" s="2">
        <v>39</v>
      </c>
      <c r="D64982" s="2" t="s">
        <v>453</v>
      </c>
      <c r="E64982" s="2"/>
      <c r="F64982" s="2"/>
      <c r="G64982" s="2"/>
      <c r="H64982" s="2"/>
    </row>
    <row r="64983" spans="2:8">
      <c r="B64983" s="2" t="s">
        <v>65432</v>
      </c>
      <c r="C64983" s="2">
        <v>40</v>
      </c>
      <c r="D64983" s="2" t="s">
        <v>453</v>
      </c>
      <c r="E64983" s="2"/>
      <c r="F64983" s="2"/>
      <c r="G64983" s="2"/>
      <c r="H64983" s="2"/>
    </row>
    <row r="64984" spans="2:8">
      <c r="B64984" s="2" t="s">
        <v>65433</v>
      </c>
      <c r="C64984" s="2">
        <v>40</v>
      </c>
      <c r="D64984" s="2" t="s">
        <v>453</v>
      </c>
      <c r="E64984" s="2"/>
      <c r="F64984" s="2"/>
      <c r="G64984" s="2"/>
      <c r="H64984" s="2"/>
    </row>
    <row r="64985" spans="2:8">
      <c r="B64985" s="2" t="s">
        <v>65434</v>
      </c>
      <c r="C64985" s="2">
        <v>40</v>
      </c>
      <c r="D64985" s="2" t="s">
        <v>453</v>
      </c>
      <c r="E64985" s="2"/>
      <c r="F64985" s="2"/>
      <c r="G64985" s="2"/>
      <c r="H64985" s="2"/>
    </row>
    <row r="64986" spans="2:8">
      <c r="B64986" s="2" t="s">
        <v>65435</v>
      </c>
      <c r="C64986" s="2">
        <v>40</v>
      </c>
      <c r="D64986" s="2" t="s">
        <v>453</v>
      </c>
      <c r="E64986" s="2"/>
      <c r="F64986" s="2"/>
      <c r="G64986" s="2"/>
      <c r="H64986" s="2"/>
    </row>
    <row r="64987" spans="2:8">
      <c r="B64987" s="2" t="s">
        <v>65436</v>
      </c>
      <c r="C64987" s="2">
        <v>40</v>
      </c>
      <c r="D64987" s="2" t="s">
        <v>453</v>
      </c>
      <c r="E64987" s="2"/>
      <c r="F64987" s="2"/>
      <c r="G64987" s="2"/>
      <c r="H64987" s="2"/>
    </row>
    <row r="64988" spans="2:8">
      <c r="B64988" s="2" t="s">
        <v>65437</v>
      </c>
      <c r="C64988" s="2">
        <v>65</v>
      </c>
      <c r="D64988" s="2" t="s">
        <v>453</v>
      </c>
      <c r="E64988" s="2"/>
      <c r="F64988" s="2"/>
      <c r="G64988" s="2"/>
      <c r="H64988" s="2"/>
    </row>
    <row r="64989" spans="2:8">
      <c r="B64989" s="2" t="s">
        <v>65438</v>
      </c>
      <c r="C64989" s="2">
        <v>67</v>
      </c>
      <c r="D64989" s="2" t="s">
        <v>453</v>
      </c>
      <c r="E64989" s="2"/>
      <c r="F64989" s="2"/>
      <c r="G64989" s="2"/>
      <c r="H64989" s="2"/>
    </row>
    <row r="64990" spans="2:8">
      <c r="B64990" s="2" t="s">
        <v>65439</v>
      </c>
      <c r="C64990" s="2">
        <v>69</v>
      </c>
      <c r="D64990" s="2" t="s">
        <v>453</v>
      </c>
      <c r="E64990" s="2"/>
      <c r="F64990" s="2"/>
      <c r="G64990" s="2"/>
      <c r="H64990" s="2"/>
    </row>
    <row r="64991" spans="2:8">
      <c r="B64991" s="2" t="s">
        <v>65440</v>
      </c>
      <c r="C64991" s="2">
        <v>22</v>
      </c>
      <c r="D64991" s="2" t="s">
        <v>453</v>
      </c>
      <c r="E64991" s="2"/>
      <c r="F64991" s="2"/>
      <c r="G64991" s="2"/>
      <c r="H64991" s="2"/>
    </row>
    <row r="64992" spans="2:8">
      <c r="B64992" s="2" t="s">
        <v>65441</v>
      </c>
      <c r="C64992" s="2">
        <v>23</v>
      </c>
      <c r="D64992" s="2" t="s">
        <v>453</v>
      </c>
      <c r="E64992" s="2"/>
      <c r="F64992" s="2"/>
      <c r="G64992" s="2"/>
      <c r="H64992" s="2"/>
    </row>
    <row r="64993" spans="2:8">
      <c r="B64993" s="2" t="s">
        <v>65442</v>
      </c>
      <c r="C64993" s="2">
        <v>53</v>
      </c>
      <c r="D64993" s="2" t="s">
        <v>453</v>
      </c>
      <c r="E64993" s="2"/>
      <c r="F64993" s="2"/>
      <c r="G64993" s="2"/>
      <c r="H64993" s="2"/>
    </row>
    <row r="64994" spans="2:8">
      <c r="B64994" s="2" t="s">
        <v>65443</v>
      </c>
      <c r="C64994" s="2">
        <v>54</v>
      </c>
      <c r="D64994" s="2" t="s">
        <v>453</v>
      </c>
      <c r="E64994" s="2"/>
      <c r="F64994" s="2"/>
      <c r="G64994" s="2"/>
      <c r="H64994" s="2"/>
    </row>
    <row r="64995" spans="2:8">
      <c r="B64995" s="2" t="s">
        <v>65444</v>
      </c>
      <c r="C64995" s="2">
        <v>55</v>
      </c>
      <c r="D64995" s="2" t="s">
        <v>453</v>
      </c>
      <c r="E64995" s="2"/>
      <c r="F64995" s="2"/>
      <c r="G64995" s="2"/>
      <c r="H64995" s="2"/>
    </row>
    <row r="64996" spans="2:8">
      <c r="B64996" s="2" t="s">
        <v>65445</v>
      </c>
      <c r="C64996" s="2">
        <v>59</v>
      </c>
      <c r="D64996" s="2" t="s">
        <v>453</v>
      </c>
      <c r="E64996" s="2"/>
      <c r="F64996" s="2"/>
      <c r="G64996" s="2"/>
      <c r="H64996" s="2"/>
    </row>
    <row r="64997" spans="2:8">
      <c r="B64997" s="2" t="s">
        <v>65446</v>
      </c>
      <c r="C64997" s="2">
        <v>44</v>
      </c>
      <c r="D64997" s="2" t="s">
        <v>453</v>
      </c>
      <c r="E64997" s="2"/>
      <c r="F64997" s="2"/>
      <c r="G64997" s="2"/>
      <c r="H64997" s="2"/>
    </row>
    <row r="64998" spans="2:8">
      <c r="B64998" s="2" t="s">
        <v>65447</v>
      </c>
      <c r="C64998" s="2">
        <v>46</v>
      </c>
      <c r="D64998" s="2" t="s">
        <v>453</v>
      </c>
      <c r="E64998" s="2"/>
      <c r="F64998" s="2"/>
      <c r="G64998" s="2"/>
      <c r="H64998" s="2"/>
    </row>
    <row r="64999" spans="2:8">
      <c r="B64999" s="2" t="s">
        <v>65448</v>
      </c>
      <c r="C64999" s="2">
        <v>48</v>
      </c>
      <c r="D64999" s="2" t="s">
        <v>453</v>
      </c>
      <c r="E64999" s="2"/>
      <c r="F64999" s="2"/>
      <c r="G64999" s="2"/>
      <c r="H64999" s="2"/>
    </row>
    <row r="65000" spans="2:8">
      <c r="B65000" s="2" t="s">
        <v>65449</v>
      </c>
      <c r="C65000" s="2">
        <v>49</v>
      </c>
      <c r="D65000" s="2" t="s">
        <v>453</v>
      </c>
      <c r="E65000" s="2"/>
      <c r="F65000" s="2"/>
      <c r="G65000" s="2"/>
      <c r="H65000" s="2"/>
    </row>
    <row r="65001" spans="2:8">
      <c r="B65001" s="2" t="s">
        <v>65450</v>
      </c>
      <c r="C65001" s="2">
        <v>44</v>
      </c>
      <c r="D65001" s="2" t="s">
        <v>453</v>
      </c>
      <c r="E65001" s="2"/>
      <c r="F65001" s="2"/>
      <c r="G65001" s="2"/>
      <c r="H65001" s="2"/>
    </row>
    <row r="65002" spans="2:8">
      <c r="B65002" s="2" t="s">
        <v>65451</v>
      </c>
      <c r="C65002" s="2">
        <v>48</v>
      </c>
      <c r="D65002" s="2" t="s">
        <v>453</v>
      </c>
      <c r="E65002" s="2"/>
      <c r="F65002" s="2"/>
      <c r="G65002" s="2"/>
      <c r="H65002" s="2"/>
    </row>
    <row r="65003" spans="2:8">
      <c r="B65003" s="2" t="s">
        <v>65452</v>
      </c>
      <c r="C65003" s="2">
        <v>48</v>
      </c>
      <c r="D65003" s="2" t="s">
        <v>453</v>
      </c>
      <c r="E65003" s="2"/>
      <c r="F65003" s="2"/>
      <c r="G65003" s="2"/>
      <c r="H65003" s="2"/>
    </row>
    <row r="65004" spans="2:8">
      <c r="B65004" s="2" t="s">
        <v>65453</v>
      </c>
      <c r="C65004" s="2">
        <v>44</v>
      </c>
      <c r="D65004" s="2" t="s">
        <v>453</v>
      </c>
      <c r="E65004" s="2"/>
      <c r="F65004" s="2"/>
      <c r="G65004" s="2"/>
      <c r="H65004" s="2"/>
    </row>
    <row r="65005" spans="2:8">
      <c r="B65005" s="2" t="s">
        <v>65454</v>
      </c>
      <c r="C65005" s="2">
        <v>46</v>
      </c>
      <c r="D65005" s="2" t="s">
        <v>453</v>
      </c>
      <c r="E65005" s="2"/>
      <c r="F65005" s="2"/>
      <c r="G65005" s="2"/>
      <c r="H65005" s="2"/>
    </row>
    <row r="65006" spans="2:8">
      <c r="B65006" s="2" t="s">
        <v>65455</v>
      </c>
      <c r="C65006" s="2">
        <v>50</v>
      </c>
      <c r="D65006" s="2" t="s">
        <v>453</v>
      </c>
      <c r="E65006" s="2"/>
      <c r="F65006" s="2"/>
      <c r="G65006" s="2"/>
      <c r="H65006" s="2"/>
    </row>
    <row r="65007" spans="2:8">
      <c r="B65007" s="2" t="s">
        <v>65456</v>
      </c>
      <c r="C65007" s="2">
        <v>51</v>
      </c>
      <c r="D65007" s="2" t="s">
        <v>453</v>
      </c>
      <c r="E65007" s="2"/>
      <c r="F65007" s="2"/>
      <c r="G65007" s="2"/>
      <c r="H65007" s="2"/>
    </row>
    <row r="65008" spans="2:8">
      <c r="B65008" s="2" t="s">
        <v>65457</v>
      </c>
      <c r="C65008" s="2">
        <v>58</v>
      </c>
      <c r="D65008" s="2" t="s">
        <v>453</v>
      </c>
      <c r="E65008" s="2"/>
      <c r="F65008" s="2"/>
      <c r="G65008" s="2"/>
      <c r="H65008" s="2"/>
    </row>
    <row r="65009" spans="2:8">
      <c r="B65009" s="2" t="s">
        <v>65458</v>
      </c>
      <c r="C65009" s="2">
        <v>56</v>
      </c>
      <c r="D65009" s="2" t="s">
        <v>453</v>
      </c>
      <c r="E65009" s="2"/>
      <c r="F65009" s="2"/>
      <c r="G65009" s="2"/>
      <c r="H65009" s="2"/>
    </row>
    <row r="65010" spans="2:8">
      <c r="B65010" s="2" t="s">
        <v>65459</v>
      </c>
      <c r="C65010" s="2">
        <v>33</v>
      </c>
      <c r="D65010" s="2" t="s">
        <v>453</v>
      </c>
      <c r="E65010" s="2"/>
      <c r="F65010" s="2"/>
      <c r="G65010" s="2"/>
      <c r="H65010" s="2"/>
    </row>
    <row r="65011" spans="2:8">
      <c r="B65011" s="2" t="s">
        <v>65460</v>
      </c>
      <c r="C65011" s="2">
        <v>33</v>
      </c>
      <c r="D65011" s="2" t="s">
        <v>453</v>
      </c>
      <c r="E65011" s="2"/>
      <c r="F65011" s="2"/>
      <c r="G65011" s="2"/>
      <c r="H65011" s="2"/>
    </row>
    <row r="65012" spans="2:8">
      <c r="B65012" s="2" t="s">
        <v>65461</v>
      </c>
      <c r="C65012" s="2">
        <v>32</v>
      </c>
      <c r="D65012" s="2" t="s">
        <v>453</v>
      </c>
      <c r="E65012" s="2"/>
      <c r="F65012" s="2"/>
      <c r="G65012" s="2"/>
      <c r="H65012" s="2"/>
    </row>
    <row r="65013" spans="2:8">
      <c r="B65013" s="2" t="s">
        <v>65462</v>
      </c>
      <c r="C65013" s="2">
        <v>50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65463</v>
      </c>
      <c r="C65014" s="2">
        <v>47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65464</v>
      </c>
      <c r="C65015" s="2">
        <v>42</v>
      </c>
      <c r="D65015" s="2" t="s">
        <v>453</v>
      </c>
      <c r="E65015" s="2"/>
      <c r="F65015" s="2"/>
      <c r="G65015" s="2"/>
      <c r="H65015" s="2"/>
    </row>
    <row r="65016" spans="2:8">
      <c r="B65016" s="2" t="s">
        <v>65465</v>
      </c>
      <c r="C65016" s="2">
        <v>43</v>
      </c>
      <c r="D65016" s="2" t="s">
        <v>453</v>
      </c>
      <c r="E65016" s="2"/>
      <c r="F65016" s="2"/>
      <c r="G65016" s="2"/>
      <c r="H65016" s="2"/>
    </row>
    <row r="65017" spans="2:8">
      <c r="B65017" s="2" t="s">
        <v>65466</v>
      </c>
      <c r="C65017" s="2">
        <v>43</v>
      </c>
      <c r="D65017" s="2" t="s">
        <v>453</v>
      </c>
      <c r="E65017" s="2"/>
      <c r="F65017" s="2"/>
      <c r="G65017" s="2"/>
      <c r="H65017" s="2"/>
    </row>
    <row r="65018" spans="2:8">
      <c r="B65018" s="2" t="s">
        <v>65467</v>
      </c>
      <c r="C65018" s="2">
        <v>42</v>
      </c>
      <c r="D65018" s="2" t="s">
        <v>453</v>
      </c>
      <c r="E65018" s="2"/>
      <c r="F65018" s="2"/>
      <c r="G65018" s="2"/>
      <c r="H65018" s="2"/>
    </row>
    <row r="65019" spans="2:8">
      <c r="B65019" s="2" t="s">
        <v>65468</v>
      </c>
      <c r="C65019" s="2">
        <v>62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65469</v>
      </c>
      <c r="C65020" s="2">
        <v>59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65470</v>
      </c>
      <c r="C65021" s="2">
        <v>44</v>
      </c>
      <c r="D65021" s="2" t="s">
        <v>453</v>
      </c>
      <c r="E65021" s="2"/>
      <c r="F65021" s="2"/>
      <c r="G65021" s="2"/>
      <c r="H65021" s="2"/>
    </row>
    <row r="65022" spans="2:8">
      <c r="B65022" s="2" t="s">
        <v>65471</v>
      </c>
      <c r="C65022" s="2">
        <v>47</v>
      </c>
      <c r="D65022" s="2" t="s">
        <v>453</v>
      </c>
      <c r="E65022" s="2"/>
      <c r="F65022" s="2"/>
      <c r="G65022" s="2"/>
      <c r="H65022" s="2"/>
    </row>
    <row r="65023" spans="2:8">
      <c r="B65023" s="2" t="s">
        <v>65472</v>
      </c>
      <c r="C65023" s="2">
        <v>60</v>
      </c>
      <c r="D65023" s="2" t="s">
        <v>453</v>
      </c>
      <c r="E65023" s="2"/>
      <c r="F65023" s="2"/>
      <c r="G65023" s="2"/>
      <c r="H65023" s="2"/>
    </row>
    <row r="65024" spans="2:8">
      <c r="B65024" s="2" t="s">
        <v>65473</v>
      </c>
      <c r="C65024" s="2">
        <v>59</v>
      </c>
      <c r="D65024" s="2" t="s">
        <v>453</v>
      </c>
      <c r="E65024" s="2"/>
      <c r="F65024" s="2"/>
      <c r="G65024" s="2"/>
      <c r="H65024" s="2"/>
    </row>
    <row r="65025" spans="2:8">
      <c r="B65025" s="2" t="s">
        <v>65474</v>
      </c>
      <c r="C65025" s="2">
        <v>57</v>
      </c>
      <c r="D65025" s="2" t="s">
        <v>453</v>
      </c>
      <c r="E65025" s="2"/>
      <c r="F65025" s="2"/>
      <c r="G65025" s="2"/>
      <c r="H65025" s="2"/>
    </row>
    <row r="65026" spans="2:8">
      <c r="B65026" s="2" t="s">
        <v>65475</v>
      </c>
      <c r="C65026" s="2">
        <v>55</v>
      </c>
      <c r="D65026" s="2" t="s">
        <v>453</v>
      </c>
      <c r="E65026" s="2"/>
      <c r="F65026" s="2"/>
      <c r="G65026" s="2"/>
      <c r="H65026" s="2"/>
    </row>
    <row r="65027" spans="2:8">
      <c r="B65027" s="2" t="s">
        <v>65476</v>
      </c>
      <c r="C65027" s="2">
        <v>27</v>
      </c>
      <c r="D65027" s="2" t="s">
        <v>453</v>
      </c>
      <c r="E65027" s="2"/>
      <c r="F65027" s="2"/>
      <c r="G65027" s="2"/>
      <c r="H65027" s="2"/>
    </row>
    <row r="65028" spans="2:8">
      <c r="B65028" s="2" t="s">
        <v>65477</v>
      </c>
      <c r="C65028" s="2">
        <v>27</v>
      </c>
      <c r="D65028" s="2" t="s">
        <v>453</v>
      </c>
      <c r="E65028" s="2"/>
      <c r="F65028" s="2"/>
      <c r="G65028" s="2"/>
      <c r="H65028" s="2"/>
    </row>
    <row r="65029" spans="2:8">
      <c r="B65029" s="2" t="s">
        <v>65478</v>
      </c>
      <c r="C65029" s="2">
        <v>28</v>
      </c>
      <c r="D65029" s="2" t="s">
        <v>453</v>
      </c>
      <c r="E65029" s="2"/>
      <c r="F65029" s="2"/>
      <c r="G65029" s="2"/>
      <c r="H65029" s="2"/>
    </row>
    <row r="65030" spans="2:8">
      <c r="B65030" s="2" t="s">
        <v>65479</v>
      </c>
      <c r="C65030" s="2">
        <v>28</v>
      </c>
      <c r="D65030" s="2" t="s">
        <v>453</v>
      </c>
      <c r="E65030" s="2"/>
      <c r="F65030" s="2"/>
      <c r="G65030" s="2"/>
      <c r="H65030" s="2"/>
    </row>
    <row r="65031" spans="2:8">
      <c r="B65031" s="2" t="s">
        <v>65480</v>
      </c>
      <c r="C65031" s="2">
        <v>28</v>
      </c>
      <c r="D65031" s="2" t="s">
        <v>453</v>
      </c>
      <c r="E65031" s="2"/>
      <c r="F65031" s="2"/>
      <c r="G65031" s="2"/>
      <c r="H65031" s="2"/>
    </row>
    <row r="65032" spans="2:8">
      <c r="B65032" s="2" t="s">
        <v>65481</v>
      </c>
      <c r="C65032" s="2">
        <v>28</v>
      </c>
      <c r="D65032" s="2" t="s">
        <v>453</v>
      </c>
      <c r="E65032" s="2"/>
      <c r="F65032" s="2"/>
      <c r="G65032" s="2"/>
      <c r="H65032" s="2"/>
    </row>
    <row r="65033" spans="2:8">
      <c r="B65033" s="2" t="s">
        <v>65482</v>
      </c>
      <c r="C65033" s="2">
        <v>27</v>
      </c>
      <c r="D65033" s="2" t="s">
        <v>453</v>
      </c>
      <c r="E65033" s="2"/>
      <c r="F65033" s="2"/>
      <c r="G65033" s="2"/>
      <c r="H65033" s="2"/>
    </row>
    <row r="65034" spans="2:8">
      <c r="B65034" s="2" t="s">
        <v>65483</v>
      </c>
      <c r="C65034" s="2">
        <v>54</v>
      </c>
      <c r="D65034" s="2" t="s">
        <v>453</v>
      </c>
      <c r="E65034" s="2"/>
      <c r="F65034" s="2"/>
      <c r="G65034" s="2"/>
      <c r="H65034" s="2"/>
    </row>
    <row r="65035" spans="2:8">
      <c r="B65035" s="2" t="s">
        <v>65484</v>
      </c>
      <c r="C65035" s="2">
        <v>50</v>
      </c>
      <c r="D65035" s="2" t="s">
        <v>453</v>
      </c>
      <c r="E65035" s="2"/>
      <c r="F65035" s="2"/>
      <c r="G65035" s="2"/>
      <c r="H65035" s="2"/>
    </row>
    <row r="65036" spans="2:8">
      <c r="B65036" s="2" t="s">
        <v>65485</v>
      </c>
      <c r="C65036" s="2">
        <v>52</v>
      </c>
      <c r="D65036" s="2" t="s">
        <v>453</v>
      </c>
      <c r="E65036" s="2"/>
      <c r="F65036" s="2"/>
      <c r="G65036" s="2"/>
      <c r="H65036" s="2"/>
    </row>
    <row r="65037" spans="2:8">
      <c r="B65037" s="2" t="s">
        <v>65486</v>
      </c>
      <c r="C65037" s="2">
        <v>35</v>
      </c>
      <c r="D65037" s="2" t="s">
        <v>453</v>
      </c>
      <c r="E65037" s="2"/>
      <c r="F65037" s="2"/>
      <c r="G65037" s="2"/>
      <c r="H65037" s="2"/>
    </row>
    <row r="65038" spans="2:8">
      <c r="B65038" s="2" t="s">
        <v>65487</v>
      </c>
      <c r="C65038" s="2">
        <v>35</v>
      </c>
      <c r="D65038" s="2" t="s">
        <v>453</v>
      </c>
      <c r="E65038" s="2"/>
      <c r="F65038" s="2"/>
      <c r="G65038" s="2"/>
      <c r="H65038" s="2"/>
    </row>
    <row r="65039" spans="2:8">
      <c r="B65039" s="2" t="s">
        <v>65488</v>
      </c>
      <c r="C65039" s="2">
        <v>35</v>
      </c>
      <c r="D65039" s="2" t="s">
        <v>453</v>
      </c>
      <c r="E65039" s="2"/>
      <c r="F65039" s="2"/>
      <c r="G65039" s="2"/>
      <c r="H65039" s="2"/>
    </row>
    <row r="65040" spans="2:8">
      <c r="B65040" s="2" t="s">
        <v>65489</v>
      </c>
      <c r="C65040" s="2">
        <v>35</v>
      </c>
      <c r="D65040" s="2" t="s">
        <v>453</v>
      </c>
      <c r="E65040" s="2"/>
      <c r="F65040" s="2"/>
      <c r="G65040" s="2"/>
      <c r="H65040" s="2"/>
    </row>
    <row r="65041" spans="2:8">
      <c r="B65041" s="2" t="s">
        <v>65490</v>
      </c>
      <c r="C65041" s="2">
        <v>35</v>
      </c>
      <c r="D65041" s="2" t="s">
        <v>453</v>
      </c>
      <c r="E65041" s="2"/>
      <c r="F65041" s="2"/>
      <c r="G65041" s="2"/>
      <c r="H65041" s="2"/>
    </row>
    <row r="65042" spans="2:8">
      <c r="B65042" s="2" t="s">
        <v>65491</v>
      </c>
      <c r="C65042" s="2">
        <v>34</v>
      </c>
      <c r="D65042" s="2" t="s">
        <v>453</v>
      </c>
      <c r="E65042" s="2"/>
      <c r="F65042" s="2"/>
      <c r="G65042" s="2"/>
      <c r="H65042" s="2"/>
    </row>
    <row r="65043" spans="2:8">
      <c r="B65043" s="2" t="s">
        <v>65492</v>
      </c>
      <c r="C65043" s="2">
        <v>50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65493</v>
      </c>
      <c r="C65044" s="2">
        <v>41</v>
      </c>
      <c r="D65044" s="2" t="s">
        <v>453</v>
      </c>
      <c r="E65044" s="2"/>
      <c r="F65044" s="2"/>
      <c r="G65044" s="2"/>
      <c r="H65044" s="2"/>
    </row>
    <row r="65045" spans="2:8">
      <c r="B65045" s="2" t="s">
        <v>65494</v>
      </c>
      <c r="C65045" s="2">
        <v>43</v>
      </c>
      <c r="D65045" s="2" t="s">
        <v>453</v>
      </c>
      <c r="E65045" s="2"/>
      <c r="F65045" s="2"/>
      <c r="G65045" s="2"/>
      <c r="H65045" s="2"/>
    </row>
    <row r="65046" spans="2:8">
      <c r="B65046" s="2" t="s">
        <v>65495</v>
      </c>
      <c r="C65046" s="2">
        <v>43</v>
      </c>
      <c r="D65046" s="2" t="s">
        <v>453</v>
      </c>
      <c r="E65046" s="2"/>
      <c r="F65046" s="2"/>
      <c r="G65046" s="2"/>
      <c r="H65046" s="2"/>
    </row>
    <row r="65047" spans="2:8">
      <c r="B65047" s="2" t="s">
        <v>65496</v>
      </c>
      <c r="C65047" s="2">
        <v>44</v>
      </c>
      <c r="D65047" s="2" t="s">
        <v>453</v>
      </c>
      <c r="E65047" s="2"/>
      <c r="F65047" s="2"/>
      <c r="G65047" s="2"/>
      <c r="H65047" s="2"/>
    </row>
    <row r="65048" spans="2:8">
      <c r="B65048" s="2" t="s">
        <v>65497</v>
      </c>
      <c r="C65048" s="2">
        <v>43</v>
      </c>
      <c r="D65048" s="2" t="s">
        <v>453</v>
      </c>
      <c r="E65048" s="2"/>
      <c r="F65048" s="2"/>
      <c r="G65048" s="2"/>
      <c r="H65048" s="2"/>
    </row>
    <row r="65049" spans="2:8">
      <c r="B65049" s="2" t="s">
        <v>65498</v>
      </c>
      <c r="C65049" s="2">
        <v>48</v>
      </c>
      <c r="D65049" s="2" t="s">
        <v>453</v>
      </c>
      <c r="E65049" s="2"/>
      <c r="F65049" s="2"/>
      <c r="G65049" s="2"/>
      <c r="H65049" s="2"/>
    </row>
    <row r="65050" spans="2:8">
      <c r="B65050" s="2" t="s">
        <v>65499</v>
      </c>
      <c r="C65050" s="2">
        <v>49</v>
      </c>
      <c r="D65050" s="2" t="s">
        <v>453</v>
      </c>
      <c r="E65050" s="2"/>
      <c r="F65050" s="2"/>
      <c r="G65050" s="2"/>
      <c r="H65050" s="2"/>
    </row>
    <row r="65051" spans="2:8">
      <c r="B65051" s="2" t="s">
        <v>65500</v>
      </c>
      <c r="C65051" s="2">
        <v>50</v>
      </c>
      <c r="D65051" s="2" t="s">
        <v>453</v>
      </c>
      <c r="E65051" s="2"/>
      <c r="F65051" s="2"/>
      <c r="G65051" s="2"/>
      <c r="H65051" s="2"/>
    </row>
    <row r="65052" spans="2:8">
      <c r="B65052" s="2" t="s">
        <v>65501</v>
      </c>
      <c r="C65052" s="2">
        <v>53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65502</v>
      </c>
      <c r="C65053" s="2">
        <v>36</v>
      </c>
      <c r="D65053" s="2" t="s">
        <v>453</v>
      </c>
      <c r="E65053" s="2"/>
      <c r="F65053" s="2"/>
      <c r="G65053" s="2"/>
      <c r="H65053" s="2"/>
    </row>
    <row r="65054" spans="2:8">
      <c r="B65054" s="2" t="s">
        <v>65503</v>
      </c>
      <c r="C65054" s="2">
        <v>35</v>
      </c>
      <c r="D65054" s="2" t="s">
        <v>453</v>
      </c>
      <c r="E65054" s="2"/>
      <c r="F65054" s="2"/>
      <c r="G65054" s="2"/>
      <c r="H65054" s="2"/>
    </row>
    <row r="65055" spans="2:8">
      <c r="B65055" s="2" t="s">
        <v>65504</v>
      </c>
      <c r="C65055" s="2">
        <v>36</v>
      </c>
      <c r="D65055" s="2" t="s">
        <v>453</v>
      </c>
      <c r="E65055" s="2"/>
      <c r="F65055" s="2"/>
      <c r="G65055" s="2"/>
      <c r="H65055" s="2"/>
    </row>
    <row r="65056" spans="2:8">
      <c r="B65056" s="2" t="s">
        <v>65505</v>
      </c>
      <c r="C65056" s="2">
        <v>36</v>
      </c>
      <c r="D65056" s="2" t="s">
        <v>453</v>
      </c>
      <c r="E65056" s="2"/>
      <c r="F65056" s="2"/>
      <c r="G65056" s="2"/>
      <c r="H65056" s="2"/>
    </row>
    <row r="65057" spans="2:8">
      <c r="B65057" s="2" t="s">
        <v>65506</v>
      </c>
      <c r="C65057" s="2">
        <v>40</v>
      </c>
      <c r="D65057" s="2" t="s">
        <v>453</v>
      </c>
      <c r="E65057" s="2"/>
      <c r="F65057" s="2"/>
      <c r="G65057" s="2"/>
      <c r="H65057" s="2"/>
    </row>
    <row r="65058" spans="2:8">
      <c r="B65058" s="2" t="s">
        <v>65507</v>
      </c>
      <c r="C65058" s="2">
        <v>41</v>
      </c>
      <c r="D65058" s="2" t="s">
        <v>453</v>
      </c>
      <c r="E65058" s="2"/>
      <c r="F65058" s="2"/>
      <c r="G65058" s="2"/>
      <c r="H65058" s="2"/>
    </row>
    <row r="65059" spans="2:8">
      <c r="B65059" s="2" t="s">
        <v>65508</v>
      </c>
      <c r="C65059" s="2">
        <v>41</v>
      </c>
      <c r="D65059" s="2" t="s">
        <v>453</v>
      </c>
      <c r="E65059" s="2"/>
      <c r="F65059" s="2"/>
      <c r="G65059" s="2"/>
      <c r="H65059" s="2"/>
    </row>
    <row r="65060" spans="2:8">
      <c r="B65060" s="2" t="s">
        <v>65509</v>
      </c>
      <c r="C65060" s="2">
        <v>41</v>
      </c>
      <c r="D65060" s="2" t="s">
        <v>453</v>
      </c>
      <c r="E65060" s="2"/>
      <c r="F65060" s="2"/>
      <c r="G65060" s="2"/>
      <c r="H65060" s="2"/>
    </row>
    <row r="65061" spans="2:8">
      <c r="B65061" s="2" t="s">
        <v>65510</v>
      </c>
      <c r="C65061" s="2">
        <v>45</v>
      </c>
      <c r="D65061" s="2" t="s">
        <v>453</v>
      </c>
      <c r="E65061" s="2"/>
      <c r="F65061" s="2"/>
      <c r="G65061" s="2"/>
      <c r="H65061" s="2"/>
    </row>
    <row r="65062" spans="2:8">
      <c r="B65062" s="2" t="s">
        <v>65511</v>
      </c>
      <c r="C65062" s="2">
        <v>46</v>
      </c>
      <c r="D65062" s="2" t="s">
        <v>453</v>
      </c>
      <c r="E65062" s="2"/>
      <c r="F65062" s="2"/>
      <c r="G65062" s="2"/>
      <c r="H65062" s="2"/>
    </row>
    <row r="65063" spans="2:8">
      <c r="B65063" s="2" t="s">
        <v>65512</v>
      </c>
      <c r="C65063" s="2">
        <v>46</v>
      </c>
      <c r="D65063" s="2" t="s">
        <v>453</v>
      </c>
      <c r="E65063" s="2"/>
      <c r="F65063" s="2"/>
      <c r="G65063" s="2"/>
      <c r="H65063" s="2"/>
    </row>
    <row r="65064" spans="2:8">
      <c r="B65064" s="2" t="s">
        <v>65513</v>
      </c>
      <c r="C65064" s="2">
        <v>45</v>
      </c>
      <c r="D65064" s="2" t="s">
        <v>453</v>
      </c>
      <c r="E65064" s="2"/>
      <c r="F65064" s="2"/>
      <c r="G65064" s="2"/>
      <c r="H65064" s="2"/>
    </row>
    <row r="65065" spans="2:8">
      <c r="B65065" s="2" t="s">
        <v>65514</v>
      </c>
      <c r="C65065" s="2">
        <v>46</v>
      </c>
      <c r="D65065" s="2" t="s">
        <v>453</v>
      </c>
      <c r="E65065" s="2"/>
      <c r="F65065" s="2"/>
      <c r="G65065" s="2"/>
      <c r="H65065" s="2"/>
    </row>
    <row r="65066" spans="2:8">
      <c r="B65066" s="2" t="s">
        <v>65515</v>
      </c>
      <c r="C65066" s="2">
        <v>49</v>
      </c>
      <c r="D65066" s="2" t="s">
        <v>453</v>
      </c>
      <c r="E65066" s="2"/>
      <c r="F65066" s="2"/>
      <c r="G65066" s="2"/>
      <c r="H65066" s="2"/>
    </row>
    <row r="65067" spans="2:8">
      <c r="B65067" s="2" t="s">
        <v>65516</v>
      </c>
      <c r="C65067" s="2">
        <v>52</v>
      </c>
      <c r="D65067" s="2" t="s">
        <v>453</v>
      </c>
      <c r="E65067" s="2"/>
      <c r="F65067" s="2"/>
      <c r="G65067" s="2"/>
      <c r="H65067" s="2"/>
    </row>
    <row r="65068" spans="2:8">
      <c r="B65068" s="2" t="s">
        <v>65517</v>
      </c>
      <c r="C65068" s="2">
        <v>42</v>
      </c>
      <c r="D65068" s="2" t="s">
        <v>453</v>
      </c>
      <c r="E65068" s="2"/>
      <c r="F65068" s="2"/>
      <c r="G65068" s="2"/>
      <c r="H65068" s="2"/>
    </row>
    <row r="65069" spans="2:8">
      <c r="B65069" s="2" t="s">
        <v>65518</v>
      </c>
      <c r="C65069" s="2">
        <v>40</v>
      </c>
      <c r="D65069" s="2" t="s">
        <v>453</v>
      </c>
      <c r="E65069" s="2"/>
      <c r="F65069" s="2"/>
      <c r="G65069" s="2"/>
      <c r="H65069" s="2"/>
    </row>
    <row r="65070" spans="2:8">
      <c r="B65070" s="2" t="s">
        <v>65519</v>
      </c>
      <c r="C65070" s="2">
        <v>40</v>
      </c>
      <c r="D65070" s="2" t="s">
        <v>453</v>
      </c>
      <c r="E65070" s="2"/>
      <c r="F65070" s="2"/>
      <c r="G65070" s="2"/>
      <c r="H65070" s="2"/>
    </row>
    <row r="65071" spans="2:8">
      <c r="B65071" s="2" t="s">
        <v>65520</v>
      </c>
      <c r="C65071" s="2">
        <v>40</v>
      </c>
      <c r="D65071" s="2" t="s">
        <v>453</v>
      </c>
      <c r="E65071" s="2"/>
      <c r="F65071" s="2"/>
      <c r="G65071" s="2"/>
      <c r="H65071" s="2"/>
    </row>
    <row r="65072" spans="2:8">
      <c r="B65072" s="2" t="s">
        <v>65521</v>
      </c>
      <c r="C65072" s="2">
        <v>54</v>
      </c>
      <c r="D65072" s="2" t="s">
        <v>453</v>
      </c>
      <c r="E65072" s="2"/>
      <c r="F65072" s="2"/>
      <c r="G65072" s="2"/>
      <c r="H65072" s="2"/>
    </row>
    <row r="65073" spans="2:8">
      <c r="B65073" s="2" t="s">
        <v>65522</v>
      </c>
      <c r="C65073" s="2">
        <v>55</v>
      </c>
      <c r="D65073" s="2" t="s">
        <v>453</v>
      </c>
      <c r="E65073" s="2"/>
      <c r="F65073" s="2"/>
      <c r="G65073" s="2"/>
      <c r="H65073" s="2"/>
    </row>
    <row r="65074" spans="2:8">
      <c r="B65074" s="2" t="s">
        <v>65523</v>
      </c>
      <c r="C65074" s="2">
        <v>52</v>
      </c>
      <c r="D65074" s="2" t="s">
        <v>453</v>
      </c>
      <c r="E65074" s="2"/>
      <c r="F65074" s="2"/>
      <c r="G65074" s="2"/>
      <c r="H65074" s="2"/>
    </row>
    <row r="65075" spans="2:8">
      <c r="B65075" s="2" t="s">
        <v>65524</v>
      </c>
      <c r="C65075" s="2">
        <v>54</v>
      </c>
      <c r="D65075" s="2" t="s">
        <v>453</v>
      </c>
      <c r="E65075" s="2"/>
      <c r="F65075" s="2"/>
      <c r="G65075" s="2"/>
      <c r="H65075" s="2"/>
    </row>
    <row r="65076" spans="2:8">
      <c r="B65076" s="2" t="s">
        <v>65525</v>
      </c>
      <c r="C65076" s="2">
        <v>54</v>
      </c>
      <c r="D65076" s="2" t="s">
        <v>453</v>
      </c>
      <c r="E65076" s="2"/>
      <c r="F65076" s="2"/>
      <c r="G65076" s="2"/>
      <c r="H65076" s="2"/>
    </row>
    <row r="65077" spans="2:8">
      <c r="B65077" s="2" t="s">
        <v>65526</v>
      </c>
      <c r="C65077" s="2">
        <v>57</v>
      </c>
      <c r="D65077" s="2" t="s">
        <v>453</v>
      </c>
      <c r="E65077" s="2"/>
      <c r="F65077" s="2"/>
      <c r="G65077" s="2"/>
      <c r="H65077" s="2"/>
    </row>
    <row r="65078" spans="2:8">
      <c r="B65078" s="2" t="s">
        <v>65527</v>
      </c>
      <c r="C65078" s="2">
        <v>45</v>
      </c>
      <c r="D65078" s="2" t="s">
        <v>453</v>
      </c>
      <c r="E65078" s="2"/>
      <c r="F65078" s="2"/>
      <c r="G65078" s="2"/>
      <c r="H65078" s="2"/>
    </row>
    <row r="65079" spans="2:8">
      <c r="B65079" s="2" t="s">
        <v>65528</v>
      </c>
      <c r="C65079" s="2">
        <v>44</v>
      </c>
      <c r="D65079" s="2" t="s">
        <v>453</v>
      </c>
      <c r="E65079" s="2"/>
      <c r="F65079" s="2"/>
      <c r="G65079" s="2"/>
      <c r="H65079" s="2"/>
    </row>
    <row r="65080" spans="2:8">
      <c r="B65080" s="2" t="s">
        <v>65529</v>
      </c>
      <c r="C65080" s="2">
        <v>29</v>
      </c>
      <c r="D65080" s="2" t="s">
        <v>453</v>
      </c>
      <c r="E65080" s="2"/>
      <c r="F65080" s="2"/>
      <c r="G65080" s="2"/>
      <c r="H65080" s="2"/>
    </row>
    <row r="65081" spans="2:8">
      <c r="B65081" s="2" t="s">
        <v>65530</v>
      </c>
      <c r="C65081" s="2">
        <v>42</v>
      </c>
      <c r="D65081" s="2" t="s">
        <v>453</v>
      </c>
      <c r="E65081" s="2"/>
      <c r="F65081" s="2"/>
      <c r="G65081" s="2"/>
      <c r="H65081" s="2"/>
    </row>
    <row r="65082" spans="2:8">
      <c r="B65082" s="2" t="s">
        <v>65531</v>
      </c>
      <c r="C65082" s="2">
        <v>44</v>
      </c>
      <c r="D65082" s="2" t="s">
        <v>453</v>
      </c>
      <c r="E65082" s="2"/>
      <c r="F65082" s="2"/>
      <c r="G65082" s="2"/>
      <c r="H65082" s="2"/>
    </row>
    <row r="65083" spans="2:8">
      <c r="B65083" s="2" t="s">
        <v>65532</v>
      </c>
      <c r="C65083" s="2">
        <v>43</v>
      </c>
      <c r="D65083" s="2" t="s">
        <v>453</v>
      </c>
      <c r="E65083" s="2"/>
      <c r="F65083" s="2"/>
      <c r="G65083" s="2"/>
      <c r="H65083" s="2"/>
    </row>
    <row r="65084" spans="2:8">
      <c r="B65084" s="2" t="s">
        <v>65533</v>
      </c>
      <c r="C65084" s="2">
        <v>44</v>
      </c>
      <c r="D65084" s="2" t="s">
        <v>453</v>
      </c>
      <c r="E65084" s="2"/>
      <c r="F65084" s="2"/>
      <c r="G65084" s="2"/>
      <c r="H65084" s="2"/>
    </row>
    <row r="65085" spans="2:8">
      <c r="B65085" s="2" t="s">
        <v>65534</v>
      </c>
      <c r="C65085" s="2">
        <v>43</v>
      </c>
      <c r="D65085" s="2" t="s">
        <v>453</v>
      </c>
      <c r="E65085" s="2"/>
      <c r="F65085" s="2"/>
      <c r="G65085" s="2"/>
      <c r="H65085" s="2"/>
    </row>
    <row r="65086" spans="2:8">
      <c r="B65086" s="2" t="s">
        <v>65535</v>
      </c>
      <c r="C65086" s="2">
        <v>40</v>
      </c>
      <c r="D65086" s="2" t="s">
        <v>453</v>
      </c>
      <c r="E65086" s="2"/>
      <c r="F65086" s="2"/>
      <c r="G65086" s="2"/>
      <c r="H65086" s="2"/>
    </row>
    <row r="65087" spans="2:8">
      <c r="B65087" s="2" t="s">
        <v>65536</v>
      </c>
      <c r="C65087" s="2">
        <v>50</v>
      </c>
      <c r="D65087" s="2" t="s">
        <v>453</v>
      </c>
      <c r="E65087" s="2"/>
      <c r="F65087" s="2"/>
      <c r="G65087" s="2"/>
      <c r="H65087" s="2"/>
    </row>
    <row r="65088" spans="2:8">
      <c r="B65088" s="2" t="s">
        <v>65537</v>
      </c>
      <c r="C65088" s="2">
        <v>52</v>
      </c>
      <c r="D65088" s="2" t="s">
        <v>453</v>
      </c>
      <c r="E65088" s="2"/>
      <c r="F65088" s="2"/>
      <c r="G65088" s="2"/>
      <c r="H65088" s="2"/>
    </row>
    <row r="65089" spans="2:8">
      <c r="B65089" s="2" t="s">
        <v>65538</v>
      </c>
      <c r="C65089" s="2">
        <v>52</v>
      </c>
      <c r="D65089" s="2" t="s">
        <v>453</v>
      </c>
      <c r="E65089" s="2"/>
      <c r="F65089" s="2"/>
      <c r="G65089" s="2"/>
      <c r="H65089" s="2"/>
    </row>
    <row r="65090" spans="2:8">
      <c r="B65090" s="2" t="s">
        <v>65539</v>
      </c>
      <c r="C65090" s="2">
        <v>49</v>
      </c>
      <c r="D65090" s="2" t="s">
        <v>453</v>
      </c>
      <c r="E65090" s="2"/>
      <c r="F65090" s="2"/>
      <c r="G65090" s="2"/>
      <c r="H65090" s="2"/>
    </row>
    <row r="65091" spans="2:8">
      <c r="B65091" s="2" t="s">
        <v>65540</v>
      </c>
      <c r="C65091" s="2">
        <v>50</v>
      </c>
      <c r="D65091" s="2" t="s">
        <v>453</v>
      </c>
      <c r="E65091" s="2"/>
      <c r="F65091" s="2"/>
      <c r="G65091" s="2"/>
      <c r="H65091" s="2"/>
    </row>
    <row r="65092" spans="2:8">
      <c r="B65092" s="2" t="s">
        <v>65541</v>
      </c>
      <c r="C65092" s="2">
        <v>51</v>
      </c>
      <c r="D65092" s="2" t="s">
        <v>453</v>
      </c>
      <c r="E65092" s="2"/>
      <c r="F65092" s="2"/>
      <c r="G65092" s="2"/>
      <c r="H65092" s="2"/>
    </row>
    <row r="65093" spans="2:8">
      <c r="B65093" s="2" t="s">
        <v>65542</v>
      </c>
      <c r="C65093" s="2">
        <v>43</v>
      </c>
      <c r="D65093" s="2" t="s">
        <v>453</v>
      </c>
      <c r="E65093" s="2"/>
      <c r="F65093" s="2"/>
      <c r="G65093" s="2"/>
      <c r="H65093" s="2"/>
    </row>
    <row r="65094" spans="2:8">
      <c r="B65094" s="2" t="s">
        <v>65543</v>
      </c>
      <c r="C65094" s="2">
        <v>43</v>
      </c>
      <c r="D65094" s="2" t="s">
        <v>453</v>
      </c>
      <c r="E65094" s="2"/>
      <c r="F65094" s="2"/>
      <c r="G65094" s="2"/>
      <c r="H65094" s="2"/>
    </row>
    <row r="65095" spans="2:8">
      <c r="B65095" s="2" t="s">
        <v>65544</v>
      </c>
      <c r="C65095" s="2">
        <v>44</v>
      </c>
      <c r="D65095" s="2" t="s">
        <v>453</v>
      </c>
      <c r="E65095" s="2"/>
      <c r="F65095" s="2"/>
      <c r="G65095" s="2"/>
      <c r="H65095" s="2"/>
    </row>
    <row r="65096" spans="2:8">
      <c r="B65096" s="2" t="s">
        <v>65545</v>
      </c>
      <c r="C65096" s="2">
        <v>48</v>
      </c>
      <c r="D65096" s="2" t="s">
        <v>453</v>
      </c>
      <c r="E65096" s="2"/>
      <c r="F65096" s="2"/>
      <c r="G65096" s="2"/>
      <c r="H65096" s="2"/>
    </row>
    <row r="65097" spans="2:8">
      <c r="B65097" s="2" t="s">
        <v>65546</v>
      </c>
      <c r="C65097" s="2">
        <v>50</v>
      </c>
      <c r="D65097" s="2" t="s">
        <v>453</v>
      </c>
      <c r="E65097" s="2"/>
      <c r="F65097" s="2"/>
      <c r="G65097" s="2"/>
      <c r="H65097" s="2"/>
    </row>
    <row r="65098" spans="2:8">
      <c r="B65098" s="2" t="s">
        <v>65547</v>
      </c>
      <c r="C65098" s="2">
        <v>28</v>
      </c>
      <c r="D65098" s="2" t="s">
        <v>453</v>
      </c>
      <c r="E65098" s="2"/>
      <c r="F65098" s="2"/>
      <c r="G65098" s="2"/>
      <c r="H65098" s="2"/>
    </row>
    <row r="65099" spans="2:8">
      <c r="B65099" s="2" t="s">
        <v>65548</v>
      </c>
      <c r="C65099" s="2">
        <v>44</v>
      </c>
      <c r="D65099" s="2" t="s">
        <v>453</v>
      </c>
      <c r="E65099" s="2"/>
      <c r="F65099" s="2"/>
      <c r="G65099" s="2"/>
      <c r="H65099" s="2"/>
    </row>
    <row r="65100" spans="2:8">
      <c r="B65100" s="2" t="s">
        <v>65549</v>
      </c>
      <c r="C65100" s="2">
        <v>43</v>
      </c>
      <c r="D65100" s="2" t="s">
        <v>453</v>
      </c>
      <c r="E65100" s="2"/>
      <c r="F65100" s="2"/>
      <c r="G65100" s="2"/>
      <c r="H65100" s="2"/>
    </row>
    <row r="65101" spans="2:8">
      <c r="B65101" s="2" t="s">
        <v>65550</v>
      </c>
      <c r="C65101" s="2">
        <v>43</v>
      </c>
      <c r="D65101" s="2" t="s">
        <v>453</v>
      </c>
      <c r="E65101" s="2"/>
      <c r="F65101" s="2"/>
      <c r="G65101" s="2"/>
      <c r="H65101" s="2"/>
    </row>
    <row r="65102" spans="2:8">
      <c r="B65102" s="2" t="s">
        <v>65551</v>
      </c>
      <c r="C65102" s="2">
        <v>25</v>
      </c>
      <c r="D65102" s="2" t="s">
        <v>453</v>
      </c>
      <c r="E65102" s="2"/>
      <c r="F65102" s="2"/>
      <c r="G65102" s="2"/>
      <c r="H65102" s="2"/>
    </row>
    <row r="65103" spans="2:8">
      <c r="B65103" s="2" t="s">
        <v>65552</v>
      </c>
      <c r="C65103" s="2">
        <v>51</v>
      </c>
      <c r="D65103" s="2" t="s">
        <v>453</v>
      </c>
      <c r="E65103" s="2"/>
      <c r="F65103" s="2"/>
      <c r="G65103" s="2"/>
      <c r="H65103" s="2"/>
    </row>
    <row r="65104" spans="2:8">
      <c r="B65104" s="2" t="s">
        <v>65553</v>
      </c>
      <c r="C65104" s="2">
        <v>54</v>
      </c>
      <c r="D65104" s="2" t="s">
        <v>453</v>
      </c>
      <c r="E65104" s="2"/>
      <c r="F65104" s="2"/>
      <c r="G65104" s="2"/>
      <c r="H65104" s="2"/>
    </row>
    <row r="65105" spans="2:8">
      <c r="B65105" s="2" t="s">
        <v>65554</v>
      </c>
      <c r="C65105" s="2">
        <v>43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65555</v>
      </c>
      <c r="C65106" s="2">
        <v>41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65556</v>
      </c>
      <c r="C65107" s="2">
        <v>39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65557</v>
      </c>
      <c r="C65108" s="2">
        <v>37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65558</v>
      </c>
      <c r="C65109" s="2">
        <v>45</v>
      </c>
      <c r="D65109" s="2" t="s">
        <v>453</v>
      </c>
      <c r="E65109" s="2"/>
      <c r="F65109" s="2"/>
      <c r="G65109" s="2"/>
      <c r="H65109" s="2"/>
    </row>
    <row r="65110" spans="2:8">
      <c r="B65110" s="2" t="s">
        <v>65559</v>
      </c>
      <c r="C65110" s="2">
        <v>46</v>
      </c>
      <c r="D65110" s="2" t="s">
        <v>453</v>
      </c>
      <c r="E65110" s="2"/>
      <c r="F65110" s="2"/>
      <c r="G65110" s="2"/>
      <c r="H65110" s="2"/>
    </row>
    <row r="65111" spans="2:8">
      <c r="B65111" s="2" t="s">
        <v>65560</v>
      </c>
      <c r="C65111" s="2">
        <v>51</v>
      </c>
      <c r="D65111" s="2" t="s">
        <v>453</v>
      </c>
      <c r="E65111" s="2"/>
      <c r="F65111" s="2"/>
      <c r="G65111" s="2"/>
      <c r="H65111" s="2"/>
    </row>
    <row r="65112" spans="2:8">
      <c r="B65112" s="2" t="s">
        <v>65561</v>
      </c>
      <c r="C65112" s="2">
        <v>52</v>
      </c>
      <c r="D65112" s="2" t="s">
        <v>453</v>
      </c>
      <c r="E65112" s="2"/>
      <c r="F65112" s="2"/>
      <c r="G65112" s="2"/>
      <c r="H65112" s="2"/>
    </row>
    <row r="65113" spans="2:8">
      <c r="B65113" s="2" t="s">
        <v>65562</v>
      </c>
      <c r="C65113" s="2">
        <v>48</v>
      </c>
      <c r="D65113" s="2" t="s">
        <v>453</v>
      </c>
      <c r="E65113" s="2"/>
      <c r="F65113" s="2"/>
      <c r="G65113" s="2"/>
      <c r="H65113" s="2"/>
    </row>
    <row r="65114" spans="2:8">
      <c r="B65114" s="2" t="s">
        <v>65563</v>
      </c>
      <c r="C65114" s="2">
        <v>46</v>
      </c>
      <c r="D65114" s="2" t="s">
        <v>453</v>
      </c>
      <c r="E65114" s="2"/>
      <c r="F65114" s="2"/>
      <c r="G65114" s="2"/>
      <c r="H65114" s="2"/>
    </row>
    <row r="65115" spans="2:8">
      <c r="B65115" s="2" t="s">
        <v>65564</v>
      </c>
      <c r="C65115" s="2">
        <v>45</v>
      </c>
      <c r="D65115" s="2" t="s">
        <v>453</v>
      </c>
      <c r="E65115" s="2"/>
      <c r="F65115" s="2"/>
      <c r="G65115" s="2"/>
      <c r="H65115" s="2"/>
    </row>
    <row r="65116" spans="2:8">
      <c r="B65116" s="2" t="s">
        <v>65565</v>
      </c>
      <c r="C65116" s="2">
        <v>47</v>
      </c>
      <c r="D65116" s="2" t="s">
        <v>453</v>
      </c>
      <c r="E65116" s="2"/>
      <c r="F65116" s="2"/>
      <c r="G65116" s="2"/>
      <c r="H65116" s="2"/>
    </row>
    <row r="65117" spans="2:8">
      <c r="B65117" s="2" t="s">
        <v>65566</v>
      </c>
      <c r="C65117" s="2">
        <v>47</v>
      </c>
      <c r="D65117" s="2" t="s">
        <v>453</v>
      </c>
      <c r="E65117" s="2"/>
      <c r="F65117" s="2"/>
      <c r="G65117" s="2"/>
      <c r="H65117" s="2"/>
    </row>
    <row r="65118" spans="2:8">
      <c r="B65118" s="2" t="s">
        <v>65567</v>
      </c>
      <c r="C65118" s="2">
        <v>47</v>
      </c>
      <c r="D65118" s="2" t="s">
        <v>453</v>
      </c>
      <c r="E65118" s="2"/>
      <c r="F65118" s="2"/>
      <c r="G65118" s="2"/>
      <c r="H65118" s="2"/>
    </row>
    <row r="65119" spans="2:8">
      <c r="B65119" s="2" t="s">
        <v>65568</v>
      </c>
      <c r="C65119" s="2">
        <v>20</v>
      </c>
      <c r="D65119" s="2" t="s">
        <v>453</v>
      </c>
      <c r="E65119" s="2"/>
      <c r="F65119" s="2"/>
      <c r="G65119" s="2"/>
      <c r="H65119" s="2"/>
    </row>
    <row r="65120" spans="2:8">
      <c r="B65120" s="2" t="s">
        <v>65569</v>
      </c>
      <c r="C65120" s="2">
        <v>27</v>
      </c>
      <c r="D65120" s="2" t="s">
        <v>453</v>
      </c>
      <c r="E65120" s="2"/>
      <c r="F65120" s="2"/>
      <c r="G65120" s="2"/>
      <c r="H65120" s="2"/>
    </row>
    <row r="65121" spans="2:8">
      <c r="B65121" s="2" t="s">
        <v>65570</v>
      </c>
      <c r="C65121" s="2">
        <v>33</v>
      </c>
      <c r="D65121" s="2" t="s">
        <v>453</v>
      </c>
      <c r="E65121" s="2"/>
      <c r="F65121" s="2"/>
      <c r="G65121" s="2"/>
      <c r="H65121" s="2"/>
    </row>
    <row r="65122" spans="2:8">
      <c r="B65122" s="2" t="s">
        <v>65571</v>
      </c>
      <c r="C65122" s="2">
        <v>35</v>
      </c>
      <c r="D65122" s="2" t="s">
        <v>453</v>
      </c>
      <c r="E65122" s="2"/>
      <c r="F65122" s="2"/>
      <c r="G65122" s="2"/>
      <c r="H65122" s="2"/>
    </row>
    <row r="65123" spans="2:8">
      <c r="B65123" s="2" t="s">
        <v>65572</v>
      </c>
      <c r="C65123" s="2">
        <v>43</v>
      </c>
      <c r="D65123" s="2" t="s">
        <v>453</v>
      </c>
      <c r="E65123" s="2"/>
      <c r="F65123" s="2"/>
      <c r="G65123" s="2"/>
      <c r="H65123" s="2"/>
    </row>
    <row r="65124" spans="2:8">
      <c r="B65124" s="2" t="s">
        <v>65573</v>
      </c>
      <c r="C65124" s="2">
        <v>45</v>
      </c>
      <c r="D65124" s="2" t="s">
        <v>453</v>
      </c>
      <c r="E65124" s="2"/>
      <c r="F65124" s="2"/>
      <c r="G65124" s="2"/>
      <c r="H65124" s="2"/>
    </row>
    <row r="65125" spans="2:8">
      <c r="B65125" s="2" t="s">
        <v>65574</v>
      </c>
      <c r="C65125" s="2">
        <v>46</v>
      </c>
      <c r="D65125" s="2" t="s">
        <v>453</v>
      </c>
      <c r="E65125" s="2"/>
      <c r="F65125" s="2"/>
      <c r="G65125" s="2"/>
      <c r="H65125" s="2"/>
    </row>
    <row r="65126" spans="2:8">
      <c r="B65126" s="2" t="s">
        <v>65575</v>
      </c>
      <c r="C65126" s="2">
        <v>46</v>
      </c>
      <c r="D65126" s="2" t="s">
        <v>453</v>
      </c>
      <c r="E65126" s="2"/>
      <c r="F65126" s="2"/>
      <c r="G65126" s="2"/>
      <c r="H65126" s="2"/>
    </row>
    <row r="65127" spans="2:8">
      <c r="B65127" s="2" t="s">
        <v>65576</v>
      </c>
      <c r="C65127" s="2">
        <v>47</v>
      </c>
      <c r="D65127" s="2" t="s">
        <v>453</v>
      </c>
      <c r="E65127" s="2"/>
      <c r="F65127" s="2"/>
      <c r="G65127" s="2"/>
      <c r="H65127" s="2"/>
    </row>
    <row r="65128" spans="2:8">
      <c r="B65128" s="2" t="s">
        <v>65577</v>
      </c>
      <c r="C65128" s="2">
        <v>45</v>
      </c>
      <c r="D65128" s="2" t="s">
        <v>453</v>
      </c>
      <c r="E65128" s="2"/>
      <c r="F65128" s="2"/>
      <c r="G65128" s="2"/>
      <c r="H65128" s="2"/>
    </row>
    <row r="65129" spans="2:8">
      <c r="B65129" s="2" t="s">
        <v>65578</v>
      </c>
      <c r="C65129" s="2">
        <v>42</v>
      </c>
      <c r="D65129" s="2" t="s">
        <v>453</v>
      </c>
      <c r="E65129" s="2"/>
      <c r="F65129" s="2"/>
      <c r="G65129" s="2"/>
      <c r="H65129" s="2"/>
    </row>
    <row r="65130" spans="2:8">
      <c r="B65130" s="2" t="s">
        <v>65579</v>
      </c>
      <c r="C65130" s="2">
        <v>42</v>
      </c>
      <c r="D65130" s="2" t="s">
        <v>453</v>
      </c>
      <c r="E65130" s="2"/>
      <c r="F65130" s="2"/>
      <c r="G65130" s="2"/>
      <c r="H65130" s="2"/>
    </row>
    <row r="65131" spans="2:8">
      <c r="B65131" s="2" t="s">
        <v>65580</v>
      </c>
      <c r="C65131" s="2">
        <v>44</v>
      </c>
      <c r="D65131" s="2" t="s">
        <v>453</v>
      </c>
      <c r="E65131" s="2"/>
      <c r="F65131" s="2"/>
      <c r="G65131" s="2"/>
      <c r="H65131" s="2"/>
    </row>
    <row r="65132" spans="2:8">
      <c r="B65132" s="2" t="s">
        <v>65581</v>
      </c>
      <c r="C65132" s="2">
        <v>45</v>
      </c>
      <c r="D65132" s="2" t="s">
        <v>453</v>
      </c>
      <c r="E65132" s="2"/>
      <c r="F65132" s="2"/>
      <c r="G65132" s="2"/>
      <c r="H65132" s="2"/>
    </row>
    <row r="65133" spans="2:8">
      <c r="B65133" s="2" t="s">
        <v>65582</v>
      </c>
      <c r="C65133" s="2">
        <v>43</v>
      </c>
      <c r="D65133" s="2" t="s">
        <v>453</v>
      </c>
      <c r="E65133" s="2"/>
      <c r="F65133" s="2"/>
      <c r="G65133" s="2"/>
      <c r="H65133" s="2"/>
    </row>
    <row r="65134" spans="2:8">
      <c r="B65134" s="2" t="s">
        <v>65583</v>
      </c>
      <c r="C65134" s="2">
        <v>56</v>
      </c>
      <c r="D65134" s="2" t="s">
        <v>453</v>
      </c>
      <c r="E65134" s="2"/>
      <c r="F65134" s="2"/>
      <c r="G65134" s="2"/>
      <c r="H65134" s="2"/>
    </row>
    <row r="65135" spans="2:8">
      <c r="B65135" s="2" t="s">
        <v>65584</v>
      </c>
      <c r="C65135" s="2">
        <v>56</v>
      </c>
      <c r="D65135" s="2" t="s">
        <v>453</v>
      </c>
      <c r="E65135" s="2"/>
      <c r="F65135" s="2"/>
      <c r="G65135" s="2"/>
      <c r="H65135" s="2"/>
    </row>
    <row r="65136" spans="2:8">
      <c r="B65136" s="2" t="s">
        <v>65585</v>
      </c>
      <c r="C65136" s="2">
        <v>47</v>
      </c>
      <c r="D65136" s="2" t="s">
        <v>453</v>
      </c>
      <c r="E65136" s="2"/>
      <c r="F65136" s="2"/>
      <c r="G65136" s="2"/>
      <c r="H65136" s="2"/>
    </row>
    <row r="65137" spans="2:8">
      <c r="B65137" s="2" t="s">
        <v>65586</v>
      </c>
      <c r="C65137" s="2">
        <v>48</v>
      </c>
      <c r="D65137" s="2" t="s">
        <v>453</v>
      </c>
      <c r="E65137" s="2"/>
      <c r="F65137" s="2"/>
      <c r="G65137" s="2"/>
      <c r="H65137" s="2"/>
    </row>
    <row r="65138" spans="2:8">
      <c r="B65138" s="2" t="s">
        <v>65587</v>
      </c>
      <c r="C65138" s="2">
        <v>32</v>
      </c>
      <c r="D65138" s="2" t="s">
        <v>453</v>
      </c>
      <c r="E65138" s="2"/>
      <c r="F65138" s="2"/>
      <c r="G65138" s="2"/>
      <c r="H65138" s="2"/>
    </row>
    <row r="65139" spans="2:8">
      <c r="B65139" s="2" t="s">
        <v>65588</v>
      </c>
      <c r="C65139" s="2">
        <v>53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65589</v>
      </c>
      <c r="C65140" s="2">
        <v>46</v>
      </c>
      <c r="D65140" s="2" t="s">
        <v>453</v>
      </c>
      <c r="E65140" s="2"/>
      <c r="F65140" s="2"/>
      <c r="G65140" s="2"/>
      <c r="H65140" s="2"/>
    </row>
    <row r="65141" spans="2:8">
      <c r="B65141" s="2" t="s">
        <v>65590</v>
      </c>
      <c r="C65141" s="2">
        <v>44</v>
      </c>
      <c r="D65141" s="2" t="s">
        <v>453</v>
      </c>
      <c r="E65141" s="2"/>
      <c r="F65141" s="2"/>
      <c r="G65141" s="2"/>
      <c r="H65141" s="2"/>
    </row>
    <row r="65142" spans="2:8">
      <c r="B65142" s="2" t="s">
        <v>65591</v>
      </c>
      <c r="C65142" s="2">
        <v>42</v>
      </c>
      <c r="D65142" s="2" t="s">
        <v>453</v>
      </c>
      <c r="E65142" s="2"/>
      <c r="F65142" s="2"/>
      <c r="G65142" s="2"/>
      <c r="H65142" s="2"/>
    </row>
    <row r="65143" spans="2:8">
      <c r="B65143" s="2" t="s">
        <v>65592</v>
      </c>
      <c r="C65143" s="2">
        <v>44</v>
      </c>
      <c r="D65143" s="2" t="s">
        <v>453</v>
      </c>
      <c r="E65143" s="2"/>
      <c r="F65143" s="2"/>
      <c r="G65143" s="2"/>
      <c r="H65143" s="2"/>
    </row>
    <row r="65144" spans="2:8">
      <c r="B65144" s="2" t="s">
        <v>65593</v>
      </c>
      <c r="C65144" s="2">
        <v>45</v>
      </c>
      <c r="D65144" s="2" t="s">
        <v>453</v>
      </c>
      <c r="E65144" s="2"/>
      <c r="F65144" s="2"/>
      <c r="G65144" s="2"/>
      <c r="H65144" s="2"/>
    </row>
    <row r="65145" spans="2:8">
      <c r="B65145" s="2" t="s">
        <v>65594</v>
      </c>
      <c r="C65145" s="2">
        <v>43</v>
      </c>
      <c r="D65145" s="2" t="s">
        <v>453</v>
      </c>
      <c r="E65145" s="2"/>
      <c r="F65145" s="2"/>
      <c r="G65145" s="2"/>
      <c r="H65145" s="2"/>
    </row>
    <row r="65146" spans="2:8">
      <c r="B65146" s="2" t="s">
        <v>65595</v>
      </c>
      <c r="C65146" s="2">
        <v>45</v>
      </c>
      <c r="D65146" s="2" t="s">
        <v>453</v>
      </c>
      <c r="E65146" s="2"/>
      <c r="F65146" s="2"/>
      <c r="G65146" s="2"/>
      <c r="H65146" s="2"/>
    </row>
    <row r="65147" spans="2:8">
      <c r="B65147" s="2" t="s">
        <v>65596</v>
      </c>
      <c r="C65147" s="2">
        <v>45</v>
      </c>
      <c r="D65147" s="2" t="s">
        <v>453</v>
      </c>
      <c r="E65147" s="2"/>
      <c r="F65147" s="2"/>
      <c r="G65147" s="2"/>
      <c r="H65147" s="2"/>
    </row>
    <row r="65148" spans="2:8">
      <c r="B65148" s="2" t="s">
        <v>65597</v>
      </c>
      <c r="C65148" s="2">
        <v>42</v>
      </c>
      <c r="D65148" s="2" t="s">
        <v>453</v>
      </c>
      <c r="E65148" s="2"/>
      <c r="F65148" s="2"/>
      <c r="G65148" s="2"/>
      <c r="H65148" s="2"/>
    </row>
    <row r="65149" spans="2:8">
      <c r="B65149" s="2" t="s">
        <v>65598</v>
      </c>
      <c r="C65149" s="2">
        <v>44</v>
      </c>
      <c r="D65149" s="2" t="s">
        <v>453</v>
      </c>
      <c r="E65149" s="2"/>
      <c r="F65149" s="2"/>
      <c r="G65149" s="2"/>
      <c r="H65149" s="2"/>
    </row>
    <row r="65150" spans="2:8">
      <c r="B65150" s="2" t="s">
        <v>65599</v>
      </c>
      <c r="C65150" s="2">
        <v>45</v>
      </c>
      <c r="D65150" s="2" t="s">
        <v>453</v>
      </c>
      <c r="E65150" s="2"/>
      <c r="F65150" s="2"/>
      <c r="G65150" s="2"/>
      <c r="H65150" s="2"/>
    </row>
    <row r="65151" spans="2:8">
      <c r="B65151" s="2" t="s">
        <v>65600</v>
      </c>
      <c r="C65151" s="2">
        <v>45</v>
      </c>
      <c r="D65151" s="2" t="s">
        <v>453</v>
      </c>
      <c r="E65151" s="2"/>
      <c r="F65151" s="2"/>
      <c r="G65151" s="2"/>
      <c r="H65151" s="2"/>
    </row>
    <row r="65152" spans="2:8">
      <c r="B65152" s="2" t="s">
        <v>65601</v>
      </c>
      <c r="C65152" s="2">
        <v>46</v>
      </c>
      <c r="D65152" s="2" t="s">
        <v>453</v>
      </c>
      <c r="E65152" s="2"/>
      <c r="F65152" s="2"/>
      <c r="G65152" s="2"/>
      <c r="H65152" s="2"/>
    </row>
    <row r="65153" spans="2:8">
      <c r="B65153" s="2" t="s">
        <v>65602</v>
      </c>
      <c r="C65153" s="2">
        <v>49</v>
      </c>
      <c r="D65153" s="2" t="s">
        <v>453</v>
      </c>
      <c r="E65153" s="2"/>
      <c r="F65153" s="2"/>
      <c r="G65153" s="2"/>
      <c r="H65153" s="2"/>
    </row>
    <row r="65154" spans="2:8">
      <c r="B65154" s="2" t="s">
        <v>65603</v>
      </c>
      <c r="C65154" s="2">
        <v>48</v>
      </c>
      <c r="D65154" s="2" t="s">
        <v>453</v>
      </c>
      <c r="E65154" s="2"/>
      <c r="F65154" s="2"/>
      <c r="G65154" s="2"/>
      <c r="H65154" s="2"/>
    </row>
    <row r="65155" spans="2:8">
      <c r="B65155" s="2" t="s">
        <v>65604</v>
      </c>
      <c r="C65155" s="2">
        <v>50</v>
      </c>
      <c r="D65155" s="2" t="s">
        <v>453</v>
      </c>
      <c r="E65155" s="2"/>
      <c r="F65155" s="2"/>
      <c r="G65155" s="2"/>
      <c r="H65155" s="2"/>
    </row>
    <row r="65156" spans="2:8">
      <c r="B65156" s="2" t="s">
        <v>65605</v>
      </c>
      <c r="C65156" s="2">
        <v>50</v>
      </c>
      <c r="D65156" s="2" t="s">
        <v>453</v>
      </c>
      <c r="E65156" s="2"/>
      <c r="F65156" s="2"/>
      <c r="G65156" s="2"/>
      <c r="H65156" s="2"/>
    </row>
    <row r="65157" spans="2:8">
      <c r="B65157" s="2" t="s">
        <v>65606</v>
      </c>
      <c r="C65157" s="2">
        <v>48</v>
      </c>
      <c r="D65157" s="2" t="s">
        <v>453</v>
      </c>
      <c r="E65157" s="2"/>
      <c r="F65157" s="2"/>
      <c r="G65157" s="2"/>
      <c r="H65157" s="2"/>
    </row>
    <row r="65158" spans="2:8">
      <c r="B65158" s="2" t="s">
        <v>65607</v>
      </c>
      <c r="C65158" s="2">
        <v>48</v>
      </c>
      <c r="D65158" s="2" t="s">
        <v>453</v>
      </c>
      <c r="E65158" s="2"/>
      <c r="F65158" s="2"/>
      <c r="G65158" s="2"/>
      <c r="H65158" s="2"/>
    </row>
    <row r="65159" spans="2:8">
      <c r="B65159" s="2" t="s">
        <v>65608</v>
      </c>
      <c r="C65159" s="2">
        <v>48</v>
      </c>
      <c r="D65159" s="2" t="s">
        <v>453</v>
      </c>
      <c r="E65159" s="2"/>
      <c r="F65159" s="2"/>
      <c r="G65159" s="2"/>
      <c r="H65159" s="2"/>
    </row>
    <row r="65160" spans="2:8">
      <c r="B65160" s="2" t="s">
        <v>65609</v>
      </c>
      <c r="C65160" s="2">
        <v>34</v>
      </c>
      <c r="D65160" s="2" t="s">
        <v>453</v>
      </c>
      <c r="E65160" s="2"/>
      <c r="F65160" s="2"/>
      <c r="G65160" s="2"/>
      <c r="H65160" s="2"/>
    </row>
    <row r="65161" spans="2:8">
      <c r="B65161" s="2" t="s">
        <v>65610</v>
      </c>
      <c r="C65161" s="2">
        <v>33</v>
      </c>
      <c r="D65161" s="2" t="s">
        <v>453</v>
      </c>
      <c r="E65161" s="2"/>
      <c r="F65161" s="2"/>
      <c r="G65161" s="2"/>
      <c r="H65161" s="2"/>
    </row>
    <row r="65162" spans="2:8">
      <c r="B65162" s="2" t="s">
        <v>65611</v>
      </c>
      <c r="C65162" s="2">
        <v>32</v>
      </c>
      <c r="D65162" s="2" t="s">
        <v>453</v>
      </c>
      <c r="E65162" s="2"/>
      <c r="F65162" s="2"/>
      <c r="G65162" s="2"/>
      <c r="H65162" s="2"/>
    </row>
    <row r="65163" spans="2:8">
      <c r="B65163" s="2" t="s">
        <v>65612</v>
      </c>
      <c r="C65163" s="2">
        <v>31</v>
      </c>
      <c r="D65163" s="2" t="s">
        <v>453</v>
      </c>
      <c r="E65163" s="2"/>
      <c r="F65163" s="2"/>
      <c r="G65163" s="2"/>
      <c r="H65163" s="2"/>
    </row>
    <row r="65164" spans="2:8">
      <c r="B65164" s="2" t="s">
        <v>65613</v>
      </c>
      <c r="C65164" s="2">
        <v>60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65614</v>
      </c>
      <c r="C65165" s="2">
        <v>51</v>
      </c>
      <c r="D65165" s="2" t="s">
        <v>453</v>
      </c>
      <c r="E65165" s="2"/>
      <c r="F65165" s="2"/>
      <c r="G65165" s="2"/>
      <c r="H65165" s="2"/>
    </row>
    <row r="65166" spans="2:8">
      <c r="B65166" s="2" t="s">
        <v>65615</v>
      </c>
      <c r="C65166" s="2">
        <v>52</v>
      </c>
      <c r="D65166" s="2" t="s">
        <v>453</v>
      </c>
      <c r="E65166" s="2"/>
      <c r="F65166" s="2"/>
      <c r="G65166" s="2"/>
      <c r="H65166" s="2"/>
    </row>
    <row r="65167" spans="2:8">
      <c r="B65167" s="2" t="s">
        <v>65616</v>
      </c>
      <c r="C65167" s="2">
        <v>49</v>
      </c>
      <c r="D65167" s="2" t="s">
        <v>453</v>
      </c>
      <c r="E65167" s="2"/>
      <c r="F65167" s="2"/>
      <c r="G65167" s="2"/>
      <c r="H65167" s="2"/>
    </row>
    <row r="65168" spans="2:8">
      <c r="B65168" s="2" t="s">
        <v>65617</v>
      </c>
      <c r="C65168" s="2">
        <v>51</v>
      </c>
      <c r="D65168" s="2" t="s">
        <v>453</v>
      </c>
      <c r="E65168" s="2"/>
      <c r="F65168" s="2"/>
      <c r="G65168" s="2"/>
      <c r="H65168" s="2"/>
    </row>
    <row r="65169" spans="2:8">
      <c r="B65169" s="2" t="s">
        <v>65618</v>
      </c>
      <c r="C65169" s="2">
        <v>45</v>
      </c>
      <c r="D65169" s="2" t="s">
        <v>453</v>
      </c>
      <c r="E65169" s="2"/>
      <c r="F65169" s="2"/>
      <c r="G65169" s="2"/>
      <c r="H65169" s="2"/>
    </row>
    <row r="65170" spans="2:8">
      <c r="B65170" s="2" t="s">
        <v>65619</v>
      </c>
      <c r="C65170" s="2">
        <v>44</v>
      </c>
      <c r="D65170" s="2" t="s">
        <v>453</v>
      </c>
      <c r="E65170" s="2"/>
      <c r="F65170" s="2"/>
      <c r="G65170" s="2"/>
      <c r="H65170" s="2"/>
    </row>
    <row r="65171" spans="2:8">
      <c r="B65171" s="2" t="s">
        <v>65620</v>
      </c>
      <c r="C65171" s="2">
        <v>46</v>
      </c>
      <c r="D65171" s="2" t="s">
        <v>453</v>
      </c>
      <c r="E65171" s="2"/>
      <c r="F65171" s="2"/>
      <c r="G65171" s="2"/>
      <c r="H65171" s="2"/>
    </row>
    <row r="65172" spans="2:8">
      <c r="B65172" s="2" t="s">
        <v>65621</v>
      </c>
      <c r="C65172" s="2">
        <v>44</v>
      </c>
      <c r="D65172" s="2" t="s">
        <v>453</v>
      </c>
      <c r="E65172" s="2"/>
      <c r="F65172" s="2"/>
      <c r="G65172" s="2"/>
      <c r="H65172" s="2"/>
    </row>
    <row r="65173" spans="2:8">
      <c r="B65173" s="2" t="s">
        <v>65622</v>
      </c>
      <c r="C65173" s="2">
        <v>43</v>
      </c>
      <c r="D65173" s="2" t="s">
        <v>453</v>
      </c>
      <c r="E65173" s="2"/>
      <c r="F65173" s="2"/>
      <c r="G65173" s="2"/>
      <c r="H65173" s="2"/>
    </row>
    <row r="65174" spans="2:8">
      <c r="B65174" s="2" t="s">
        <v>65623</v>
      </c>
      <c r="C65174" s="2">
        <v>53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65624</v>
      </c>
      <c r="C65175" s="2">
        <v>42</v>
      </c>
      <c r="D65175" s="2" t="s">
        <v>453</v>
      </c>
      <c r="E65175" s="2"/>
      <c r="F65175" s="2"/>
      <c r="G65175" s="2"/>
      <c r="H65175" s="2"/>
    </row>
    <row r="65176" spans="2:8">
      <c r="B65176" s="2" t="s">
        <v>65625</v>
      </c>
      <c r="C65176" s="2">
        <v>42</v>
      </c>
      <c r="D65176" s="2" t="s">
        <v>453</v>
      </c>
      <c r="E65176" s="2"/>
      <c r="F65176" s="2"/>
      <c r="G65176" s="2"/>
      <c r="H65176" s="2"/>
    </row>
    <row r="65177" spans="2:8">
      <c r="B65177" s="2" t="s">
        <v>65626</v>
      </c>
      <c r="C65177" s="2">
        <v>44</v>
      </c>
      <c r="D65177" s="2" t="s">
        <v>453</v>
      </c>
      <c r="E65177" s="2"/>
      <c r="F65177" s="2"/>
      <c r="G65177" s="2"/>
      <c r="H65177" s="2"/>
    </row>
    <row r="65178" spans="2:8">
      <c r="B65178" s="2" t="s">
        <v>65627</v>
      </c>
      <c r="C65178" s="2">
        <v>43</v>
      </c>
      <c r="D65178" s="2" t="s">
        <v>453</v>
      </c>
      <c r="E65178" s="2"/>
      <c r="F65178" s="2"/>
      <c r="G65178" s="2"/>
      <c r="H65178" s="2"/>
    </row>
    <row r="65179" spans="2:8">
      <c r="B65179" s="2" t="s">
        <v>65628</v>
      </c>
      <c r="C65179" s="2">
        <v>48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65629</v>
      </c>
      <c r="C65180" s="2">
        <v>46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65630</v>
      </c>
      <c r="C65181" s="2">
        <v>44</v>
      </c>
      <c r="D65181" s="2" t="s">
        <v>453</v>
      </c>
      <c r="E65181" s="2"/>
      <c r="F65181" s="2"/>
      <c r="G65181" s="2"/>
      <c r="H65181" s="2"/>
    </row>
    <row r="65182" spans="2:8">
      <c r="B65182" s="2" t="s">
        <v>65631</v>
      </c>
      <c r="C65182" s="2">
        <v>42</v>
      </c>
      <c r="D65182" s="2" t="s">
        <v>453</v>
      </c>
      <c r="E65182" s="2"/>
      <c r="F65182" s="2"/>
      <c r="G65182" s="2"/>
      <c r="H65182" s="2"/>
    </row>
    <row r="65183" spans="2:8">
      <c r="B65183" s="2" t="s">
        <v>65632</v>
      </c>
      <c r="C65183" s="2">
        <v>40</v>
      </c>
      <c r="D65183" s="2" t="s">
        <v>453</v>
      </c>
      <c r="E65183" s="2"/>
      <c r="F65183" s="2"/>
      <c r="G65183" s="2"/>
      <c r="H65183" s="2"/>
    </row>
    <row r="65184" spans="2:8">
      <c r="B65184" s="2" t="s">
        <v>65633</v>
      </c>
      <c r="C65184" s="2">
        <v>48</v>
      </c>
      <c r="D65184" s="2" t="s">
        <v>453</v>
      </c>
      <c r="E65184" s="2"/>
      <c r="F65184" s="2"/>
      <c r="G65184" s="2"/>
      <c r="H65184" s="2"/>
    </row>
    <row r="65185" spans="2:8">
      <c r="B65185" s="2" t="s">
        <v>65634</v>
      </c>
      <c r="C65185" s="2">
        <v>50</v>
      </c>
      <c r="D65185" s="2" t="s">
        <v>453</v>
      </c>
      <c r="E65185" s="2"/>
      <c r="F65185" s="2"/>
      <c r="G65185" s="2"/>
      <c r="H65185" s="2"/>
    </row>
    <row r="65186" spans="2:8">
      <c r="B65186" s="2" t="s">
        <v>65635</v>
      </c>
      <c r="C65186" s="2">
        <v>49</v>
      </c>
      <c r="D65186" s="2" t="s">
        <v>453</v>
      </c>
      <c r="E65186" s="2"/>
      <c r="F65186" s="2"/>
      <c r="G65186" s="2"/>
      <c r="H65186" s="2"/>
    </row>
    <row r="65187" spans="2:8">
      <c r="B65187" s="2" t="s">
        <v>65636</v>
      </c>
      <c r="C65187" s="2">
        <v>41</v>
      </c>
      <c r="D65187" s="2" t="s">
        <v>453</v>
      </c>
      <c r="E65187" s="2"/>
      <c r="F65187" s="2"/>
      <c r="G65187" s="2"/>
      <c r="H65187" s="2"/>
    </row>
    <row r="65188" spans="2:8">
      <c r="B65188" s="2" t="s">
        <v>65637</v>
      </c>
      <c r="C65188" s="2">
        <v>43</v>
      </c>
      <c r="D65188" s="2" t="s">
        <v>453</v>
      </c>
      <c r="E65188" s="2"/>
      <c r="F65188" s="2"/>
      <c r="G65188" s="2"/>
      <c r="H65188" s="2"/>
    </row>
    <row r="65189" spans="2:8">
      <c r="B65189" s="2" t="s">
        <v>65638</v>
      </c>
      <c r="C65189" s="2">
        <v>41</v>
      </c>
      <c r="D65189" s="2" t="s">
        <v>453</v>
      </c>
      <c r="E65189" s="2"/>
      <c r="F65189" s="2"/>
      <c r="G65189" s="2"/>
      <c r="H65189" s="2"/>
    </row>
    <row r="65190" spans="2:8">
      <c r="B65190" s="2" t="s">
        <v>65639</v>
      </c>
      <c r="C65190" s="2">
        <v>43</v>
      </c>
      <c r="D65190" s="2" t="s">
        <v>453</v>
      </c>
      <c r="E65190" s="2"/>
      <c r="F65190" s="2"/>
      <c r="G65190" s="2"/>
      <c r="H65190" s="2"/>
    </row>
    <row r="65191" spans="2:8">
      <c r="B65191" s="2" t="s">
        <v>65640</v>
      </c>
      <c r="C65191" s="2">
        <v>44</v>
      </c>
      <c r="D65191" s="2" t="s">
        <v>453</v>
      </c>
      <c r="E65191" s="2"/>
      <c r="F65191" s="2"/>
      <c r="G65191" s="2"/>
      <c r="H65191" s="2"/>
    </row>
    <row r="65192" spans="2:8">
      <c r="B65192" s="2" t="s">
        <v>65641</v>
      </c>
      <c r="C65192" s="2">
        <v>44</v>
      </c>
      <c r="D65192" s="2" t="s">
        <v>453</v>
      </c>
      <c r="E65192" s="2"/>
      <c r="F65192" s="2"/>
      <c r="G65192" s="2"/>
      <c r="H65192" s="2"/>
    </row>
    <row r="65193" spans="2:8">
      <c r="B65193" s="2" t="s">
        <v>65642</v>
      </c>
      <c r="C65193" s="2">
        <v>44</v>
      </c>
      <c r="D65193" s="2" t="s">
        <v>453</v>
      </c>
      <c r="E65193" s="2"/>
      <c r="F65193" s="2"/>
      <c r="G65193" s="2"/>
      <c r="H65193" s="2"/>
    </row>
    <row r="65194" spans="2:8">
      <c r="B65194" s="2" t="s">
        <v>65643</v>
      </c>
      <c r="C65194" s="2">
        <v>38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65644</v>
      </c>
      <c r="C65195" s="2">
        <v>40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65645</v>
      </c>
      <c r="C65196" s="2">
        <v>36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65646</v>
      </c>
      <c r="C65197" s="2">
        <v>34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65647</v>
      </c>
      <c r="C65198" s="2">
        <v>60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65648</v>
      </c>
      <c r="C65199" s="2">
        <v>60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65649</v>
      </c>
      <c r="C65200" s="2">
        <v>55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65650</v>
      </c>
      <c r="C65201" s="2">
        <v>42</v>
      </c>
      <c r="D65201" s="2" t="s">
        <v>453</v>
      </c>
      <c r="E65201" s="2"/>
      <c r="F65201" s="2"/>
      <c r="G65201" s="2"/>
      <c r="H65201" s="2"/>
    </row>
    <row r="65202" spans="2:8">
      <c r="B65202" s="2" t="s">
        <v>65651</v>
      </c>
      <c r="C65202" s="2">
        <v>44</v>
      </c>
      <c r="D65202" s="2" t="s">
        <v>453</v>
      </c>
      <c r="E65202" s="2"/>
      <c r="F65202" s="2"/>
      <c r="G65202" s="2"/>
      <c r="H65202" s="2"/>
    </row>
    <row r="65203" spans="2:8">
      <c r="B65203" s="2" t="s">
        <v>65652</v>
      </c>
      <c r="C65203" s="2">
        <v>43</v>
      </c>
      <c r="D65203" s="2" t="s">
        <v>453</v>
      </c>
      <c r="E65203" s="2"/>
      <c r="F65203" s="2"/>
      <c r="G65203" s="2"/>
      <c r="H65203" s="2"/>
    </row>
    <row r="65204" spans="2:8">
      <c r="B65204" s="2" t="s">
        <v>65653</v>
      </c>
      <c r="C65204" s="2">
        <v>43</v>
      </c>
      <c r="D65204" s="2" t="s">
        <v>453</v>
      </c>
      <c r="E65204" s="2"/>
      <c r="F65204" s="2"/>
      <c r="G65204" s="2"/>
      <c r="H65204" s="2"/>
    </row>
    <row r="65205" spans="2:8">
      <c r="B65205" s="2" t="s">
        <v>65654</v>
      </c>
      <c r="C65205" s="2">
        <v>43</v>
      </c>
      <c r="D65205" s="2" t="s">
        <v>453</v>
      </c>
      <c r="E65205" s="2"/>
      <c r="F65205" s="2"/>
      <c r="G65205" s="2"/>
      <c r="H65205" s="2"/>
    </row>
    <row r="65206" spans="2:8">
      <c r="B65206" s="2" t="s">
        <v>65655</v>
      </c>
      <c r="C65206" s="2">
        <v>43</v>
      </c>
      <c r="D65206" s="2" t="s">
        <v>453</v>
      </c>
      <c r="E65206" s="2"/>
      <c r="F65206" s="2"/>
      <c r="G65206" s="2"/>
      <c r="H65206" s="2"/>
    </row>
    <row r="65207" spans="2:8">
      <c r="B65207" s="2" t="s">
        <v>65656</v>
      </c>
      <c r="C65207" s="2">
        <v>43</v>
      </c>
      <c r="D65207" s="2" t="s">
        <v>453</v>
      </c>
      <c r="E65207" s="2"/>
      <c r="F65207" s="2"/>
      <c r="G65207" s="2"/>
      <c r="H65207" s="2"/>
    </row>
    <row r="65208" spans="2:8">
      <c r="B65208" s="2" t="s">
        <v>65657</v>
      </c>
      <c r="C65208" s="2">
        <v>43</v>
      </c>
      <c r="D65208" s="2" t="s">
        <v>453</v>
      </c>
      <c r="E65208" s="2"/>
      <c r="F65208" s="2"/>
      <c r="G65208" s="2"/>
      <c r="H65208" s="2"/>
    </row>
    <row r="65209" spans="2:8">
      <c r="B65209" s="2" t="s">
        <v>65658</v>
      </c>
      <c r="C65209" s="2">
        <v>52</v>
      </c>
      <c r="D65209" s="2" t="s">
        <v>453</v>
      </c>
      <c r="E65209" s="2"/>
      <c r="F65209" s="2"/>
      <c r="G65209" s="2"/>
      <c r="H65209" s="2"/>
    </row>
    <row r="65210" spans="2:8">
      <c r="B65210" s="2" t="s">
        <v>65659</v>
      </c>
      <c r="C65210" s="2">
        <v>57</v>
      </c>
      <c r="D65210" s="2" t="s">
        <v>453</v>
      </c>
      <c r="E65210" s="2"/>
      <c r="F65210" s="2"/>
      <c r="G65210" s="2"/>
      <c r="H65210" s="2"/>
    </row>
    <row r="65211" spans="2:8">
      <c r="B65211" s="2" t="s">
        <v>65660</v>
      </c>
      <c r="C65211" s="2">
        <v>57</v>
      </c>
      <c r="D65211" s="2" t="s">
        <v>453</v>
      </c>
      <c r="E65211" s="2"/>
      <c r="F65211" s="2"/>
      <c r="G65211" s="2"/>
      <c r="H65211" s="2"/>
    </row>
    <row r="65212" spans="2:8">
      <c r="B65212" s="2" t="s">
        <v>65661</v>
      </c>
      <c r="C65212" s="2">
        <v>48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65662</v>
      </c>
      <c r="C65213" s="2">
        <v>39</v>
      </c>
      <c r="D65213" s="2" t="s">
        <v>453</v>
      </c>
      <c r="E65213" s="2"/>
      <c r="F65213" s="2"/>
      <c r="G65213" s="2"/>
      <c r="H65213" s="2"/>
    </row>
    <row r="65214" spans="2:8">
      <c r="B65214" s="2" t="s">
        <v>65663</v>
      </c>
      <c r="C65214" s="2">
        <v>43</v>
      </c>
      <c r="D65214" s="2" t="s">
        <v>453</v>
      </c>
      <c r="E65214" s="2"/>
      <c r="F65214" s="2"/>
      <c r="G65214" s="2"/>
      <c r="H65214" s="2"/>
    </row>
    <row r="65215" spans="2:8">
      <c r="B65215" s="2" t="s">
        <v>65664</v>
      </c>
      <c r="C65215" s="2">
        <v>44</v>
      </c>
      <c r="D65215" s="2" t="s">
        <v>453</v>
      </c>
      <c r="E65215" s="2"/>
      <c r="F65215" s="2"/>
      <c r="G65215" s="2"/>
      <c r="H65215" s="2"/>
    </row>
    <row r="65216" spans="2:8">
      <c r="B65216" s="2" t="s">
        <v>65665</v>
      </c>
      <c r="C65216" s="2">
        <v>46</v>
      </c>
      <c r="D65216" s="2" t="s">
        <v>453</v>
      </c>
      <c r="E65216" s="2"/>
      <c r="F65216" s="2"/>
      <c r="G65216" s="2"/>
      <c r="H65216" s="2"/>
    </row>
    <row r="65217" spans="2:8">
      <c r="B65217" s="2" t="s">
        <v>65666</v>
      </c>
      <c r="C65217" s="2">
        <v>43</v>
      </c>
      <c r="D65217" s="2" t="s">
        <v>453</v>
      </c>
      <c r="E65217" s="2"/>
      <c r="F65217" s="2"/>
      <c r="G65217" s="2"/>
      <c r="H65217" s="2"/>
    </row>
    <row r="65218" spans="2:8">
      <c r="B65218" s="2" t="s">
        <v>65667</v>
      </c>
      <c r="C65218" s="2">
        <v>47</v>
      </c>
      <c r="D65218" s="2" t="s">
        <v>453</v>
      </c>
      <c r="E65218" s="2"/>
      <c r="F65218" s="2"/>
      <c r="G65218" s="2"/>
      <c r="H65218" s="2"/>
    </row>
    <row r="65219" spans="2:8">
      <c r="B65219" s="2" t="s">
        <v>65668</v>
      </c>
      <c r="C65219" s="2">
        <v>47</v>
      </c>
      <c r="D65219" s="2" t="s">
        <v>453</v>
      </c>
      <c r="E65219" s="2"/>
      <c r="F65219" s="2"/>
      <c r="G65219" s="2"/>
      <c r="H65219" s="2"/>
    </row>
    <row r="65220" spans="2:8">
      <c r="B65220" s="2" t="s">
        <v>65669</v>
      </c>
      <c r="C65220" s="2">
        <v>46</v>
      </c>
      <c r="D65220" s="2" t="s">
        <v>453</v>
      </c>
      <c r="E65220" s="2"/>
      <c r="F65220" s="2"/>
      <c r="G65220" s="2"/>
      <c r="H65220" s="2"/>
    </row>
    <row r="65221" spans="2:8">
      <c r="B65221" s="2" t="s">
        <v>65670</v>
      </c>
      <c r="C65221" s="2">
        <v>53</v>
      </c>
      <c r="D65221" s="2" t="s">
        <v>453</v>
      </c>
      <c r="E65221" s="2"/>
      <c r="F65221" s="2"/>
      <c r="G65221" s="2"/>
      <c r="H65221" s="2"/>
    </row>
    <row r="65222" spans="2:8">
      <c r="B65222" s="2" t="s">
        <v>65671</v>
      </c>
      <c r="C65222" s="2">
        <v>55</v>
      </c>
      <c r="D65222" s="2" t="s">
        <v>453</v>
      </c>
      <c r="E65222" s="2"/>
      <c r="F65222" s="2"/>
      <c r="G65222" s="2"/>
      <c r="H65222" s="2"/>
    </row>
    <row r="65223" spans="2:8">
      <c r="B65223" s="2" t="s">
        <v>65672</v>
      </c>
      <c r="C65223" s="2">
        <v>54</v>
      </c>
      <c r="D65223" s="2" t="s">
        <v>453</v>
      </c>
      <c r="E65223" s="2"/>
      <c r="F65223" s="2"/>
      <c r="G65223" s="2"/>
      <c r="H65223" s="2"/>
    </row>
    <row r="65224" spans="2:8">
      <c r="B65224" s="2" t="s">
        <v>65673</v>
      </c>
      <c r="C65224" s="2">
        <v>44</v>
      </c>
      <c r="D65224" s="2" t="s">
        <v>453</v>
      </c>
      <c r="E65224" s="2"/>
      <c r="F65224" s="2"/>
      <c r="G65224" s="2"/>
      <c r="H65224" s="2"/>
    </row>
    <row r="65225" spans="2:8">
      <c r="B65225" s="2" t="s">
        <v>65674</v>
      </c>
      <c r="C65225" s="2">
        <v>44</v>
      </c>
      <c r="D65225" s="2" t="s">
        <v>453</v>
      </c>
      <c r="E65225" s="2"/>
      <c r="F65225" s="2"/>
      <c r="G65225" s="2"/>
      <c r="H65225" s="2"/>
    </row>
    <row r="65226" spans="2:8">
      <c r="B65226" s="2" t="s">
        <v>65675</v>
      </c>
      <c r="C65226" s="2">
        <v>44</v>
      </c>
      <c r="D65226" s="2" t="s">
        <v>453</v>
      </c>
      <c r="E65226" s="2"/>
      <c r="F65226" s="2"/>
      <c r="G65226" s="2"/>
      <c r="H65226" s="2"/>
    </row>
    <row r="65227" spans="2:8">
      <c r="B65227" s="2" t="s">
        <v>65676</v>
      </c>
      <c r="C65227" s="2">
        <v>43</v>
      </c>
      <c r="D65227" s="2" t="s">
        <v>453</v>
      </c>
      <c r="E65227" s="2"/>
      <c r="F65227" s="2"/>
      <c r="G65227" s="2"/>
      <c r="H65227" s="2"/>
    </row>
    <row r="65228" spans="2:8">
      <c r="B65228" s="2" t="s">
        <v>65677</v>
      </c>
      <c r="C65228" s="2">
        <v>41</v>
      </c>
      <c r="D65228" s="2" t="s">
        <v>453</v>
      </c>
      <c r="E65228" s="2"/>
      <c r="F65228" s="2"/>
      <c r="G65228" s="2"/>
      <c r="H65228" s="2"/>
    </row>
    <row r="65229" spans="2:8">
      <c r="B65229" s="2" t="s">
        <v>65678</v>
      </c>
      <c r="C65229" s="2">
        <v>19</v>
      </c>
      <c r="D65229" s="2" t="s">
        <v>453</v>
      </c>
      <c r="E65229" s="2"/>
      <c r="F65229" s="2"/>
      <c r="G65229" s="2"/>
      <c r="H65229" s="2"/>
    </row>
    <row r="65230" spans="2:8">
      <c r="B65230" s="2" t="s">
        <v>65679</v>
      </c>
      <c r="C65230" s="2">
        <v>23</v>
      </c>
      <c r="D65230" s="2" t="s">
        <v>453</v>
      </c>
      <c r="E65230" s="2"/>
      <c r="F65230" s="2"/>
      <c r="G65230" s="2"/>
      <c r="H65230" s="2"/>
    </row>
    <row r="65231" spans="2:8">
      <c r="B65231" s="2" t="s">
        <v>65680</v>
      </c>
      <c r="C65231" s="2">
        <v>50</v>
      </c>
      <c r="D65231" s="2" t="s">
        <v>453</v>
      </c>
      <c r="E65231" s="2"/>
      <c r="F65231" s="2"/>
      <c r="G65231" s="2"/>
      <c r="H65231" s="2"/>
    </row>
    <row r="65232" spans="2:8">
      <c r="B65232" s="2" t="s">
        <v>65681</v>
      </c>
      <c r="C65232" s="2">
        <v>59</v>
      </c>
      <c r="D65232" s="2" t="s">
        <v>453</v>
      </c>
      <c r="E65232" s="2"/>
      <c r="F65232" s="2"/>
      <c r="G65232" s="2"/>
      <c r="H65232" s="2"/>
    </row>
    <row r="65233" spans="2:8">
      <c r="B65233" s="2" t="s">
        <v>65682</v>
      </c>
      <c r="C65233" s="2">
        <v>56</v>
      </c>
      <c r="D65233" s="2" t="s">
        <v>453</v>
      </c>
      <c r="E65233" s="2"/>
      <c r="F65233" s="2"/>
      <c r="G65233" s="2"/>
      <c r="H65233" s="2"/>
    </row>
    <row r="65234" spans="2:8">
      <c r="B65234" s="2" t="s">
        <v>65683</v>
      </c>
      <c r="C65234" s="2">
        <v>53</v>
      </c>
      <c r="D65234" s="2" t="s">
        <v>453</v>
      </c>
      <c r="E65234" s="2"/>
      <c r="F65234" s="2"/>
      <c r="G65234" s="2"/>
      <c r="H65234" s="2"/>
    </row>
    <row r="65235" spans="2:8">
      <c r="B65235" s="2" t="s">
        <v>65684</v>
      </c>
      <c r="C65235" s="2">
        <v>45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65685</v>
      </c>
      <c r="C65236" s="2">
        <v>44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65686</v>
      </c>
      <c r="C65237" s="2">
        <v>42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65687</v>
      </c>
      <c r="C65238" s="2">
        <v>48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65688</v>
      </c>
      <c r="C65239" s="2">
        <v>48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65689</v>
      </c>
      <c r="C65240" s="2">
        <v>58</v>
      </c>
      <c r="D65240" s="2" t="s">
        <v>453</v>
      </c>
      <c r="E65240" s="2"/>
      <c r="F65240" s="2"/>
      <c r="G65240" s="2"/>
      <c r="H65240" s="2"/>
    </row>
    <row r="65241" spans="2:8">
      <c r="B65241" s="2" t="s">
        <v>65690</v>
      </c>
      <c r="C65241" s="2">
        <v>59</v>
      </c>
      <c r="D65241" s="2" t="s">
        <v>453</v>
      </c>
      <c r="E65241" s="2"/>
      <c r="F65241" s="2"/>
      <c r="G65241" s="2"/>
      <c r="H65241" s="2"/>
    </row>
    <row r="65242" spans="2:8">
      <c r="B65242" s="2" t="s">
        <v>65691</v>
      </c>
      <c r="C65242" s="2">
        <v>41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65692</v>
      </c>
      <c r="C65243" s="2">
        <v>42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65693</v>
      </c>
      <c r="C65244" s="2">
        <v>41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65694</v>
      </c>
      <c r="C65245" s="2">
        <v>38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65695</v>
      </c>
      <c r="C65246" s="2">
        <v>52</v>
      </c>
      <c r="D65246" s="2" t="s">
        <v>453</v>
      </c>
      <c r="E65246" s="2"/>
      <c r="F65246" s="2"/>
      <c r="G65246" s="2"/>
      <c r="H65246" s="2"/>
    </row>
    <row r="65247" spans="2:8">
      <c r="B65247" s="2" t="s">
        <v>65696</v>
      </c>
      <c r="C65247" s="2">
        <v>51</v>
      </c>
      <c r="D65247" s="2" t="s">
        <v>453</v>
      </c>
      <c r="E65247" s="2"/>
      <c r="F65247" s="2"/>
      <c r="G65247" s="2"/>
      <c r="H65247" s="2"/>
    </row>
    <row r="65248" spans="2:8">
      <c r="B65248" s="2" t="s">
        <v>65697</v>
      </c>
      <c r="C65248" s="2">
        <v>43</v>
      </c>
      <c r="D65248" s="2" t="s">
        <v>453</v>
      </c>
      <c r="E65248" s="2"/>
      <c r="F65248" s="2"/>
      <c r="G65248" s="2"/>
      <c r="H65248" s="2"/>
    </row>
    <row r="65249" spans="2:8">
      <c r="B65249" s="2" t="s">
        <v>65698</v>
      </c>
      <c r="C65249" s="2">
        <v>43</v>
      </c>
      <c r="D65249" s="2" t="s">
        <v>453</v>
      </c>
      <c r="E65249" s="2"/>
      <c r="F65249" s="2"/>
      <c r="G65249" s="2"/>
      <c r="H65249" s="2"/>
    </row>
    <row r="65250" spans="2:8">
      <c r="B65250" s="2" t="s">
        <v>65699</v>
      </c>
      <c r="C65250" s="2">
        <v>41</v>
      </c>
      <c r="D65250" s="2" t="s">
        <v>453</v>
      </c>
      <c r="E65250" s="2"/>
      <c r="F65250" s="2"/>
      <c r="G65250" s="2"/>
      <c r="H65250" s="2"/>
    </row>
    <row r="65251" spans="2:8">
      <c r="B65251" s="2" t="s">
        <v>65700</v>
      </c>
      <c r="C65251" s="2">
        <v>42</v>
      </c>
      <c r="D65251" s="2" t="s">
        <v>453</v>
      </c>
      <c r="E65251" s="2"/>
      <c r="F65251" s="2"/>
      <c r="G65251" s="2"/>
      <c r="H65251" s="2"/>
    </row>
    <row r="65252" spans="2:8">
      <c r="B65252" s="2" t="s">
        <v>65701</v>
      </c>
      <c r="C65252" s="2">
        <v>36</v>
      </c>
      <c r="D65252" s="2" t="s">
        <v>453</v>
      </c>
      <c r="E65252" s="2"/>
      <c r="F65252" s="2"/>
      <c r="G65252" s="2"/>
      <c r="H65252" s="2"/>
    </row>
    <row r="65253" spans="2:8">
      <c r="B65253" s="2" t="s">
        <v>65702</v>
      </c>
      <c r="C65253" s="2">
        <v>38</v>
      </c>
      <c r="D65253" s="2" t="s">
        <v>453</v>
      </c>
      <c r="E65253" s="2"/>
      <c r="F65253" s="2"/>
      <c r="G65253" s="2"/>
      <c r="H65253" s="2"/>
    </row>
    <row r="65254" spans="2:8">
      <c r="B65254" s="2" t="s">
        <v>65703</v>
      </c>
      <c r="C65254" s="2">
        <v>40</v>
      </c>
      <c r="D65254" s="2" t="s">
        <v>453</v>
      </c>
      <c r="E65254" s="2"/>
      <c r="F65254" s="2"/>
      <c r="G65254" s="2"/>
      <c r="H65254" s="2"/>
    </row>
    <row r="65255" spans="2:8">
      <c r="B65255" s="2" t="s">
        <v>65704</v>
      </c>
      <c r="C65255" s="2">
        <v>45</v>
      </c>
      <c r="D65255" s="2" t="s">
        <v>453</v>
      </c>
      <c r="E65255" s="2"/>
      <c r="F65255" s="2"/>
      <c r="G65255" s="2"/>
      <c r="H65255" s="2"/>
    </row>
    <row r="65256" spans="2:8">
      <c r="B65256" s="2" t="s">
        <v>65705</v>
      </c>
      <c r="C65256" s="2">
        <v>46</v>
      </c>
      <c r="D65256" s="2" t="s">
        <v>453</v>
      </c>
      <c r="E65256" s="2"/>
      <c r="F65256" s="2"/>
      <c r="G65256" s="2"/>
      <c r="H65256" s="2"/>
    </row>
    <row r="65257" spans="2:8">
      <c r="B65257" s="2" t="s">
        <v>65706</v>
      </c>
      <c r="C65257" s="2">
        <v>37</v>
      </c>
      <c r="D65257" s="2" t="s">
        <v>453</v>
      </c>
      <c r="E65257" s="2"/>
      <c r="F65257" s="2"/>
      <c r="G65257" s="2"/>
      <c r="H65257" s="2"/>
    </row>
    <row r="65258" spans="2:8">
      <c r="B65258" s="2" t="s">
        <v>65707</v>
      </c>
      <c r="C65258" s="2">
        <v>37</v>
      </c>
      <c r="D65258" s="2" t="s">
        <v>453</v>
      </c>
      <c r="E65258" s="2"/>
      <c r="F65258" s="2"/>
      <c r="G65258" s="2"/>
      <c r="H65258" s="2"/>
    </row>
    <row r="65259" spans="2:8">
      <c r="B65259" s="2" t="s">
        <v>65708</v>
      </c>
      <c r="C65259" s="2">
        <v>39</v>
      </c>
      <c r="D65259" s="2" t="s">
        <v>453</v>
      </c>
      <c r="E65259" s="2"/>
      <c r="F65259" s="2"/>
      <c r="G65259" s="2"/>
      <c r="H65259" s="2"/>
    </row>
    <row r="65260" spans="2:8">
      <c r="B65260" s="2" t="s">
        <v>65709</v>
      </c>
      <c r="C65260" s="2">
        <v>41</v>
      </c>
      <c r="D65260" s="2" t="s">
        <v>453</v>
      </c>
      <c r="E65260" s="2"/>
      <c r="F65260" s="2"/>
      <c r="G65260" s="2"/>
      <c r="H65260" s="2"/>
    </row>
    <row r="65261" spans="2:8">
      <c r="B65261" s="2" t="s">
        <v>65710</v>
      </c>
      <c r="C65261" s="2">
        <v>40</v>
      </c>
      <c r="D65261" s="2" t="s">
        <v>453</v>
      </c>
      <c r="E65261" s="2"/>
      <c r="F65261" s="2"/>
      <c r="G65261" s="2"/>
      <c r="H65261" s="2"/>
    </row>
    <row r="65262" spans="2:8">
      <c r="B65262" s="2" t="s">
        <v>65711</v>
      </c>
      <c r="C65262" s="2">
        <v>60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65712</v>
      </c>
      <c r="C65263" s="2">
        <v>57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65713</v>
      </c>
      <c r="C65264" s="2">
        <v>41</v>
      </c>
      <c r="D65264" s="2" t="s">
        <v>453</v>
      </c>
      <c r="E65264" s="2"/>
      <c r="F65264" s="2"/>
      <c r="G65264" s="2"/>
      <c r="H65264" s="2"/>
    </row>
    <row r="65265" spans="2:8">
      <c r="B65265" s="2" t="s">
        <v>65714</v>
      </c>
      <c r="C65265" s="2">
        <v>42</v>
      </c>
      <c r="D65265" s="2" t="s">
        <v>453</v>
      </c>
      <c r="E65265" s="2"/>
      <c r="F65265" s="2"/>
      <c r="G65265" s="2"/>
      <c r="H65265" s="2"/>
    </row>
    <row r="65266" spans="2:8">
      <c r="B65266" s="2" t="s">
        <v>65715</v>
      </c>
      <c r="C65266" s="2">
        <v>39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65716</v>
      </c>
      <c r="C65267" s="2">
        <v>39</v>
      </c>
      <c r="D65267" s="2" t="s">
        <v>453</v>
      </c>
      <c r="E65267" s="2"/>
      <c r="F65267" s="2"/>
      <c r="G65267" s="2"/>
      <c r="H65267" s="2"/>
    </row>
    <row r="65268" spans="2:8">
      <c r="B65268" s="2" t="s">
        <v>65717</v>
      </c>
      <c r="C65268" s="2">
        <v>40</v>
      </c>
      <c r="D65268" s="2" t="s">
        <v>453</v>
      </c>
      <c r="E65268" s="2"/>
      <c r="F65268" s="2"/>
      <c r="G65268" s="2"/>
      <c r="H65268" s="2"/>
    </row>
    <row r="65269" spans="2:8">
      <c r="B65269" s="2" t="s">
        <v>65718</v>
      </c>
      <c r="C65269" s="2">
        <v>40</v>
      </c>
      <c r="D65269" s="2" t="s">
        <v>453</v>
      </c>
      <c r="E65269" s="2"/>
      <c r="F65269" s="2"/>
      <c r="G65269" s="2"/>
      <c r="H65269" s="2"/>
    </row>
    <row r="65270" spans="2:8">
      <c r="B65270" s="2" t="s">
        <v>65719</v>
      </c>
      <c r="C65270" s="2">
        <v>41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65720</v>
      </c>
      <c r="C65271" s="2">
        <v>40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65721</v>
      </c>
      <c r="C65272" s="2">
        <v>49</v>
      </c>
      <c r="D65272" s="2" t="s">
        <v>453</v>
      </c>
      <c r="E65272" s="2"/>
      <c r="F65272" s="2"/>
      <c r="G65272" s="2"/>
      <c r="H65272" s="2"/>
    </row>
    <row r="65273" spans="2:8">
      <c r="B65273" s="2" t="s">
        <v>65722</v>
      </c>
      <c r="C65273" s="2">
        <v>48</v>
      </c>
      <c r="D65273" s="2" t="s">
        <v>453</v>
      </c>
      <c r="E65273" s="2"/>
      <c r="F65273" s="2"/>
      <c r="G65273" s="2"/>
      <c r="H65273" s="2"/>
    </row>
    <row r="65274" spans="2:8">
      <c r="B65274" s="2" t="s">
        <v>65723</v>
      </c>
      <c r="C65274" s="2">
        <v>48</v>
      </c>
      <c r="D65274" s="2" t="s">
        <v>453</v>
      </c>
      <c r="E65274" s="2"/>
      <c r="F65274" s="2"/>
      <c r="G65274" s="2"/>
      <c r="H65274" s="2"/>
    </row>
    <row r="65275" spans="2:8">
      <c r="B65275" s="2" t="s">
        <v>65724</v>
      </c>
      <c r="C65275" s="2">
        <v>46</v>
      </c>
      <c r="D65275" s="2" t="s">
        <v>453</v>
      </c>
      <c r="E65275" s="2"/>
      <c r="F65275" s="2"/>
      <c r="G65275" s="2"/>
      <c r="H65275" s="2"/>
    </row>
    <row r="65276" spans="2:8">
      <c r="B65276" s="2" t="s">
        <v>65725</v>
      </c>
      <c r="C65276" s="2">
        <v>98</v>
      </c>
      <c r="D65276" s="2" t="s">
        <v>453</v>
      </c>
      <c r="E65276" s="2"/>
      <c r="F65276" s="2"/>
      <c r="G65276" s="2"/>
      <c r="H65276" s="2"/>
    </row>
    <row r="65277" spans="2:8">
      <c r="B65277" s="2" t="s">
        <v>65726</v>
      </c>
      <c r="C65277" s="2">
        <v>49</v>
      </c>
      <c r="D65277" s="2" t="s">
        <v>453</v>
      </c>
      <c r="E65277" s="2"/>
      <c r="F65277" s="2"/>
      <c r="G65277" s="2"/>
      <c r="H65277" s="2"/>
    </row>
    <row r="65278" spans="2:8">
      <c r="B65278" s="2" t="s">
        <v>65727</v>
      </c>
      <c r="C65278" s="2">
        <v>50</v>
      </c>
      <c r="D65278" s="2" t="s">
        <v>453</v>
      </c>
      <c r="E65278" s="2"/>
      <c r="F65278" s="2"/>
      <c r="G65278" s="2"/>
      <c r="H65278" s="2"/>
    </row>
    <row r="65279" spans="2:8">
      <c r="B65279" s="2" t="s">
        <v>65728</v>
      </c>
      <c r="C65279" s="2">
        <v>35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65729</v>
      </c>
      <c r="C65280" s="2">
        <v>37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65730</v>
      </c>
      <c r="C65281" s="2">
        <v>35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65731</v>
      </c>
      <c r="C65282" s="2">
        <v>33</v>
      </c>
      <c r="D65282" s="2" t="s">
        <v>453</v>
      </c>
      <c r="E65282" s="2"/>
      <c r="F65282" s="2"/>
      <c r="G65282" s="2"/>
      <c r="H65282" s="2"/>
    </row>
    <row r="65283" spans="2:8">
      <c r="B65283" s="2" t="s">
        <v>65732</v>
      </c>
      <c r="C65283" s="2">
        <v>49</v>
      </c>
      <c r="D65283" s="2" t="s">
        <v>453</v>
      </c>
      <c r="E65283" s="2"/>
      <c r="F65283" s="2"/>
      <c r="G65283" s="2"/>
      <c r="H65283" s="2"/>
    </row>
    <row r="65284" spans="2:8">
      <c r="B65284" s="2" t="s">
        <v>65733</v>
      </c>
      <c r="C65284" s="2">
        <v>50</v>
      </c>
      <c r="D65284" s="2" t="s">
        <v>453</v>
      </c>
      <c r="E65284" s="2"/>
      <c r="F65284" s="2"/>
      <c r="G65284" s="2"/>
      <c r="H65284" s="2"/>
    </row>
    <row r="65285" spans="2:8">
      <c r="B65285" s="2" t="s">
        <v>65734</v>
      </c>
      <c r="C65285" s="2">
        <v>47</v>
      </c>
      <c r="D65285" s="2" t="s">
        <v>453</v>
      </c>
      <c r="E65285" s="2"/>
      <c r="F65285" s="2"/>
      <c r="G65285" s="2"/>
      <c r="H65285" s="2"/>
    </row>
    <row r="65286" spans="2:8">
      <c r="B65286" s="2" t="s">
        <v>65735</v>
      </c>
      <c r="C65286" s="2">
        <v>43</v>
      </c>
      <c r="D65286" s="2" t="s">
        <v>453</v>
      </c>
      <c r="E65286" s="2"/>
      <c r="F65286" s="2"/>
      <c r="G65286" s="2"/>
      <c r="H65286" s="2"/>
    </row>
    <row r="65287" spans="2:8">
      <c r="B65287" s="2" t="s">
        <v>65736</v>
      </c>
      <c r="C65287" s="2">
        <v>45</v>
      </c>
      <c r="D65287" s="2" t="s">
        <v>453</v>
      </c>
      <c r="E65287" s="2"/>
      <c r="F65287" s="2"/>
      <c r="G65287" s="2"/>
      <c r="H65287" s="2"/>
    </row>
    <row r="65288" spans="2:8">
      <c r="B65288" s="2" t="s">
        <v>65737</v>
      </c>
      <c r="C65288" s="2">
        <v>45</v>
      </c>
      <c r="D65288" s="2" t="s">
        <v>453</v>
      </c>
      <c r="E65288" s="2"/>
      <c r="F65288" s="2"/>
      <c r="G65288" s="2"/>
      <c r="H65288" s="2"/>
    </row>
    <row r="65289" spans="2:8">
      <c r="B65289" s="2" t="s">
        <v>65738</v>
      </c>
      <c r="C65289" s="2">
        <v>45</v>
      </c>
      <c r="D65289" s="2" t="s">
        <v>453</v>
      </c>
      <c r="E65289" s="2"/>
      <c r="F65289" s="2"/>
      <c r="G65289" s="2"/>
      <c r="H65289" s="2"/>
    </row>
    <row r="65290" spans="2:8">
      <c r="B65290" s="2" t="s">
        <v>65739</v>
      </c>
      <c r="C65290" s="2">
        <v>56</v>
      </c>
      <c r="D65290" s="2" t="s">
        <v>453</v>
      </c>
      <c r="E65290" s="2"/>
      <c r="F65290" s="2"/>
      <c r="G65290" s="2"/>
      <c r="H65290" s="2"/>
    </row>
    <row r="65291" spans="2:8">
      <c r="B65291" s="2" t="s">
        <v>65740</v>
      </c>
      <c r="C65291" s="2">
        <v>54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65741</v>
      </c>
      <c r="C65292" s="2">
        <v>56</v>
      </c>
      <c r="D65292" s="2" t="s">
        <v>453</v>
      </c>
      <c r="E65292" s="2"/>
      <c r="F65292" s="2"/>
      <c r="G65292" s="2"/>
      <c r="H65292" s="2"/>
    </row>
    <row r="65293" spans="2:8">
      <c r="B65293" s="2" t="s">
        <v>65742</v>
      </c>
      <c r="C65293" s="2">
        <v>47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65743</v>
      </c>
      <c r="C65294" s="2">
        <v>49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65744</v>
      </c>
      <c r="C65295" s="2">
        <v>48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65745</v>
      </c>
      <c r="C65296" s="2">
        <v>46</v>
      </c>
      <c r="D65296" s="2" t="s">
        <v>453</v>
      </c>
      <c r="E65296" s="2"/>
      <c r="F65296" s="2"/>
      <c r="G65296" s="2"/>
      <c r="H65296" s="2"/>
    </row>
    <row r="65297" spans="2:8">
      <c r="B65297" s="2" t="s">
        <v>65746</v>
      </c>
      <c r="C65297" s="2">
        <v>47</v>
      </c>
      <c r="D65297" s="2" t="s">
        <v>453</v>
      </c>
      <c r="E65297" s="2"/>
      <c r="F65297" s="2"/>
      <c r="G65297" s="2"/>
      <c r="H65297" s="2"/>
    </row>
    <row r="65298" spans="2:8">
      <c r="B65298" s="2" t="s">
        <v>65747</v>
      </c>
      <c r="C65298" s="2">
        <v>47</v>
      </c>
      <c r="D65298" s="2" t="s">
        <v>453</v>
      </c>
      <c r="E65298" s="2"/>
      <c r="F65298" s="2"/>
      <c r="G65298" s="2"/>
      <c r="H65298" s="2"/>
    </row>
    <row r="65299" spans="2:8">
      <c r="B65299" s="2" t="s">
        <v>65748</v>
      </c>
      <c r="C65299" s="2">
        <v>55</v>
      </c>
      <c r="D65299" s="2" t="s">
        <v>453</v>
      </c>
      <c r="E65299" s="2"/>
      <c r="F65299" s="2"/>
      <c r="G65299" s="2"/>
      <c r="H65299" s="2"/>
    </row>
    <row r="65300" spans="2:8">
      <c r="B65300" s="2" t="s">
        <v>65749</v>
      </c>
      <c r="C65300" s="2">
        <v>55</v>
      </c>
      <c r="D65300" s="2" t="s">
        <v>453</v>
      </c>
      <c r="E65300" s="2"/>
      <c r="F65300" s="2"/>
      <c r="G65300" s="2"/>
      <c r="H65300" s="2"/>
    </row>
    <row r="65301" spans="2:8">
      <c r="B65301" s="2" t="s">
        <v>65750</v>
      </c>
      <c r="C65301" s="2">
        <v>33</v>
      </c>
      <c r="D65301" s="2" t="s">
        <v>453</v>
      </c>
      <c r="E65301" s="2"/>
      <c r="F65301" s="2"/>
      <c r="G65301" s="2"/>
      <c r="H65301" s="2"/>
    </row>
    <row r="65302" spans="2:8">
      <c r="B65302" s="2" t="s">
        <v>65751</v>
      </c>
      <c r="C65302" s="2">
        <v>32</v>
      </c>
      <c r="D65302" s="2" t="s">
        <v>453</v>
      </c>
      <c r="E65302" s="2"/>
      <c r="F65302" s="2"/>
      <c r="G65302" s="2"/>
      <c r="H65302" s="2"/>
    </row>
    <row r="65303" spans="2:8">
      <c r="B65303" s="2" t="s">
        <v>65752</v>
      </c>
      <c r="C65303" s="2">
        <v>30</v>
      </c>
      <c r="D65303" s="2" t="s">
        <v>453</v>
      </c>
      <c r="E65303" s="2"/>
      <c r="F65303" s="2"/>
      <c r="G65303" s="2"/>
      <c r="H65303" s="2"/>
    </row>
    <row r="65304" spans="2:8">
      <c r="B65304" s="2" t="s">
        <v>65753</v>
      </c>
      <c r="C65304" s="2">
        <v>30</v>
      </c>
      <c r="D65304" s="2" t="s">
        <v>453</v>
      </c>
      <c r="E65304" s="2"/>
      <c r="F65304" s="2"/>
      <c r="G65304" s="2"/>
      <c r="H65304" s="2"/>
    </row>
    <row r="65305" spans="2:8">
      <c r="B65305" s="2" t="s">
        <v>65754</v>
      </c>
      <c r="C65305" s="2">
        <v>49</v>
      </c>
      <c r="D65305" s="2" t="s">
        <v>453</v>
      </c>
      <c r="E65305" s="2"/>
      <c r="F65305" s="2"/>
      <c r="G65305" s="2"/>
      <c r="H65305" s="2"/>
    </row>
    <row r="65306" spans="2:8">
      <c r="B65306" s="2" t="s">
        <v>65755</v>
      </c>
      <c r="C65306" s="2">
        <v>48</v>
      </c>
      <c r="D65306" s="2" t="s">
        <v>453</v>
      </c>
      <c r="E65306" s="2"/>
      <c r="F65306" s="2"/>
      <c r="G65306" s="2"/>
      <c r="H65306" s="2"/>
    </row>
    <row r="65307" spans="2:8">
      <c r="B65307" s="2" t="s">
        <v>65756</v>
      </c>
      <c r="C65307" s="2">
        <v>46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65757</v>
      </c>
      <c r="C65308" s="2">
        <v>44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65758</v>
      </c>
      <c r="C65309" s="2">
        <v>39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65759</v>
      </c>
      <c r="C65310" s="2">
        <v>40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65760</v>
      </c>
      <c r="C65311" s="2">
        <v>40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65761</v>
      </c>
      <c r="C65312" s="2">
        <v>39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65762</v>
      </c>
      <c r="C65313" s="2">
        <v>39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65763</v>
      </c>
      <c r="C65314" s="2">
        <v>39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65764</v>
      </c>
      <c r="C65315" s="2">
        <v>40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65765</v>
      </c>
      <c r="C65316" s="2">
        <v>39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65766</v>
      </c>
      <c r="C65317" s="2">
        <v>19</v>
      </c>
      <c r="D65317" s="2" t="s">
        <v>453</v>
      </c>
      <c r="E65317" s="2"/>
      <c r="F65317" s="2"/>
      <c r="G65317" s="2"/>
      <c r="H65317" s="2"/>
    </row>
    <row r="65318" spans="2:8">
      <c r="B65318" s="2" t="s">
        <v>65767</v>
      </c>
      <c r="C65318" s="2">
        <v>19</v>
      </c>
      <c r="D65318" s="2" t="s">
        <v>453</v>
      </c>
      <c r="E65318" s="2"/>
      <c r="F65318" s="2"/>
      <c r="G65318" s="2"/>
      <c r="H65318" s="2"/>
    </row>
    <row r="65319" spans="2:8">
      <c r="B65319" s="2" t="s">
        <v>65768</v>
      </c>
      <c r="C65319" s="2">
        <v>49</v>
      </c>
      <c r="D65319" s="2" t="s">
        <v>453</v>
      </c>
      <c r="E65319" s="2"/>
      <c r="F65319" s="2"/>
      <c r="G65319" s="2"/>
      <c r="H65319" s="2"/>
    </row>
    <row r="65320" spans="2:8">
      <c r="B65320" s="2" t="s">
        <v>65769</v>
      </c>
      <c r="C65320" s="2">
        <v>48</v>
      </c>
      <c r="D65320" s="2" t="s">
        <v>453</v>
      </c>
      <c r="E65320" s="2"/>
      <c r="F65320" s="2"/>
      <c r="G65320" s="2"/>
      <c r="H65320" s="2"/>
    </row>
    <row r="65321" spans="2:8">
      <c r="B65321" s="2" t="s">
        <v>65770</v>
      </c>
      <c r="C65321" s="2">
        <v>42</v>
      </c>
      <c r="D65321" s="2" t="s">
        <v>453</v>
      </c>
      <c r="E65321" s="2"/>
      <c r="F65321" s="2"/>
      <c r="G65321" s="2"/>
      <c r="H65321" s="2"/>
    </row>
    <row r="65322" spans="2:8">
      <c r="B65322" s="2" t="s">
        <v>65771</v>
      </c>
      <c r="C65322" s="2">
        <v>43</v>
      </c>
      <c r="D65322" s="2" t="s">
        <v>453</v>
      </c>
      <c r="E65322" s="2"/>
      <c r="F65322" s="2"/>
      <c r="G65322" s="2"/>
      <c r="H65322" s="2"/>
    </row>
    <row r="65323" spans="2:8">
      <c r="B65323" s="2" t="s">
        <v>65772</v>
      </c>
      <c r="C65323" s="2">
        <v>44</v>
      </c>
      <c r="D65323" s="2" t="s">
        <v>453</v>
      </c>
      <c r="E65323" s="2"/>
      <c r="F65323" s="2"/>
      <c r="G65323" s="2"/>
      <c r="H65323" s="2"/>
    </row>
    <row r="65324" spans="2:8">
      <c r="B65324" s="2" t="s">
        <v>65773</v>
      </c>
      <c r="C65324" s="2">
        <v>34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65774</v>
      </c>
      <c r="C65325" s="2">
        <v>34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65775</v>
      </c>
      <c r="C65326" s="2">
        <v>31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65776</v>
      </c>
      <c r="C65327" s="2">
        <v>28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65777</v>
      </c>
      <c r="C65328" s="2">
        <v>42</v>
      </c>
      <c r="D65328" s="2" t="s">
        <v>453</v>
      </c>
      <c r="E65328" s="2"/>
      <c r="F65328" s="2"/>
      <c r="G65328" s="2"/>
      <c r="H65328" s="2"/>
    </row>
    <row r="65329" spans="2:8">
      <c r="B65329" s="2" t="s">
        <v>65778</v>
      </c>
      <c r="C65329" s="2">
        <v>44</v>
      </c>
      <c r="D65329" s="2" t="s">
        <v>453</v>
      </c>
      <c r="E65329" s="2"/>
      <c r="F65329" s="2"/>
      <c r="G65329" s="2"/>
      <c r="H65329" s="2"/>
    </row>
    <row r="65330" spans="2:8">
      <c r="B65330" s="2" t="s">
        <v>65779</v>
      </c>
      <c r="C65330" s="2">
        <v>45</v>
      </c>
      <c r="D65330" s="2" t="s">
        <v>453</v>
      </c>
      <c r="E65330" s="2"/>
      <c r="F65330" s="2"/>
      <c r="G65330" s="2"/>
      <c r="H65330" s="2"/>
    </row>
    <row r="65331" spans="2:8">
      <c r="B65331" s="2" t="s">
        <v>65780</v>
      </c>
      <c r="C65331" s="2">
        <v>45</v>
      </c>
      <c r="D65331" s="2" t="s">
        <v>453</v>
      </c>
      <c r="E65331" s="2"/>
      <c r="F65331" s="2"/>
      <c r="G65331" s="2"/>
      <c r="H65331" s="2"/>
    </row>
    <row r="65332" spans="2:8">
      <c r="B65332" s="2" t="s">
        <v>65781</v>
      </c>
      <c r="C65332" s="2">
        <v>46</v>
      </c>
      <c r="D65332" s="2" t="s">
        <v>453</v>
      </c>
      <c r="E65332" s="2"/>
      <c r="F65332" s="2"/>
      <c r="G65332" s="2"/>
      <c r="H65332" s="2"/>
    </row>
    <row r="65333" spans="2:8">
      <c r="B65333" s="2" t="s">
        <v>65782</v>
      </c>
      <c r="C65333" s="2">
        <v>45</v>
      </c>
      <c r="D65333" s="2" t="s">
        <v>453</v>
      </c>
      <c r="E65333" s="2"/>
      <c r="F65333" s="2"/>
      <c r="G65333" s="2"/>
      <c r="H65333" s="2"/>
    </row>
    <row r="65334" spans="2:8">
      <c r="B65334" s="2" t="s">
        <v>65783</v>
      </c>
      <c r="C65334" s="2">
        <v>44</v>
      </c>
      <c r="D65334" s="2" t="s">
        <v>453</v>
      </c>
      <c r="E65334" s="2"/>
      <c r="F65334" s="2"/>
      <c r="G65334" s="2"/>
      <c r="H65334" s="2"/>
    </row>
    <row r="65335" spans="2:8">
      <c r="B65335" s="2" t="s">
        <v>65784</v>
      </c>
      <c r="C65335" s="2">
        <v>44</v>
      </c>
      <c r="D65335" s="2" t="s">
        <v>453</v>
      </c>
      <c r="E65335" s="2"/>
      <c r="F65335" s="2"/>
      <c r="G65335" s="2"/>
      <c r="H65335" s="2"/>
    </row>
    <row r="65336" spans="2:8">
      <c r="B65336" s="2" t="s">
        <v>65785</v>
      </c>
      <c r="C65336" s="2">
        <v>44</v>
      </c>
      <c r="D65336" s="2" t="s">
        <v>453</v>
      </c>
      <c r="E65336" s="2"/>
      <c r="F65336" s="2"/>
      <c r="G65336" s="2"/>
      <c r="H65336" s="2"/>
    </row>
    <row r="65337" spans="2:8">
      <c r="B65337" s="2" t="s">
        <v>65786</v>
      </c>
      <c r="C65337" s="2">
        <v>44</v>
      </c>
      <c r="D65337" s="2" t="s">
        <v>453</v>
      </c>
      <c r="E65337" s="2"/>
      <c r="F65337" s="2"/>
      <c r="G65337" s="2"/>
      <c r="H65337" s="2"/>
    </row>
    <row r="65338" spans="2:8">
      <c r="B65338" s="2" t="s">
        <v>65787</v>
      </c>
      <c r="C65338" s="2">
        <v>43</v>
      </c>
      <c r="D65338" s="2" t="s">
        <v>453</v>
      </c>
      <c r="E65338" s="2"/>
      <c r="F65338" s="2"/>
      <c r="G65338" s="2"/>
      <c r="H65338" s="2"/>
    </row>
    <row r="65339" spans="2:8">
      <c r="B65339" s="2" t="s">
        <v>65788</v>
      </c>
      <c r="C65339" s="2">
        <v>43</v>
      </c>
      <c r="D65339" s="2" t="s">
        <v>453</v>
      </c>
      <c r="E65339" s="2"/>
      <c r="F65339" s="2"/>
      <c r="G65339" s="2"/>
      <c r="H65339" s="2"/>
    </row>
    <row r="65340" spans="2:8">
      <c r="B65340" s="2" t="s">
        <v>65789</v>
      </c>
      <c r="C65340" s="2">
        <v>44</v>
      </c>
      <c r="D65340" s="2" t="s">
        <v>453</v>
      </c>
      <c r="E65340" s="2"/>
      <c r="F65340" s="2"/>
      <c r="G65340" s="2"/>
      <c r="H65340" s="2"/>
    </row>
    <row r="65341" spans="2:8">
      <c r="B65341" s="2" t="s">
        <v>65790</v>
      </c>
      <c r="C65341" s="2">
        <v>42</v>
      </c>
      <c r="D65341" s="2" t="s">
        <v>453</v>
      </c>
      <c r="E65341" s="2"/>
      <c r="F65341" s="2"/>
      <c r="G65341" s="2"/>
      <c r="H65341" s="2"/>
    </row>
    <row r="65342" spans="2:8">
      <c r="B65342" s="2" t="s">
        <v>65791</v>
      </c>
      <c r="C65342" s="2">
        <v>46</v>
      </c>
      <c r="D65342" s="2" t="s">
        <v>453</v>
      </c>
      <c r="E65342" s="2"/>
      <c r="F65342" s="2"/>
      <c r="G65342" s="2"/>
      <c r="H65342" s="2"/>
    </row>
    <row r="65343" spans="2:8">
      <c r="B65343" s="2" t="s">
        <v>65792</v>
      </c>
      <c r="C65343" s="2">
        <v>50</v>
      </c>
      <c r="D65343" s="2" t="s">
        <v>453</v>
      </c>
      <c r="E65343" s="2"/>
      <c r="F65343" s="2"/>
      <c r="G65343" s="2"/>
      <c r="H65343" s="2"/>
    </row>
    <row r="65344" spans="2:8">
      <c r="B65344" s="2" t="s">
        <v>65793</v>
      </c>
      <c r="C65344" s="2">
        <v>50</v>
      </c>
      <c r="D65344" s="2" t="s">
        <v>453</v>
      </c>
      <c r="E65344" s="2"/>
      <c r="F65344" s="2"/>
      <c r="G65344" s="2"/>
      <c r="H65344" s="2"/>
    </row>
    <row r="65345" spans="2:8">
      <c r="B65345" s="2" t="s">
        <v>65794</v>
      </c>
      <c r="C65345" s="2">
        <v>51</v>
      </c>
      <c r="D65345" s="2" t="s">
        <v>453</v>
      </c>
      <c r="E65345" s="2"/>
      <c r="F65345" s="2"/>
      <c r="G65345" s="2"/>
      <c r="H65345" s="2"/>
    </row>
    <row r="65346" spans="2:8">
      <c r="B65346" s="2" t="s">
        <v>65795</v>
      </c>
      <c r="C65346" s="2">
        <v>51</v>
      </c>
      <c r="D65346" s="2" t="s">
        <v>453</v>
      </c>
      <c r="E65346" s="2"/>
      <c r="F65346" s="2"/>
      <c r="G65346" s="2"/>
      <c r="H65346" s="2"/>
    </row>
    <row r="65347" spans="2:8">
      <c r="B65347" s="2" t="s">
        <v>65796</v>
      </c>
      <c r="C65347" s="2">
        <v>38</v>
      </c>
      <c r="D65347" s="2" t="s">
        <v>453</v>
      </c>
      <c r="E65347" s="2"/>
      <c r="F65347" s="2"/>
      <c r="G65347" s="2"/>
      <c r="H65347" s="2"/>
    </row>
    <row r="65348" spans="2:8">
      <c r="B65348" s="2" t="s">
        <v>65797</v>
      </c>
      <c r="C65348" s="2">
        <v>32</v>
      </c>
      <c r="D65348" s="2" t="s">
        <v>453</v>
      </c>
      <c r="E65348" s="2"/>
      <c r="F65348" s="2"/>
      <c r="G65348" s="2"/>
      <c r="H65348" s="2"/>
    </row>
    <row r="65349" spans="2:8">
      <c r="B65349" s="2" t="s">
        <v>65798</v>
      </c>
      <c r="C65349" s="2">
        <v>47</v>
      </c>
      <c r="D65349" s="2" t="s">
        <v>453</v>
      </c>
      <c r="E65349" s="2"/>
      <c r="F65349" s="2"/>
      <c r="G65349" s="2"/>
      <c r="H65349" s="2"/>
    </row>
    <row r="65350" spans="2:8">
      <c r="B65350" s="2" t="s">
        <v>65799</v>
      </c>
      <c r="C65350" s="2">
        <v>47</v>
      </c>
      <c r="D65350" s="2" t="s">
        <v>453</v>
      </c>
      <c r="E65350" s="2"/>
      <c r="F65350" s="2"/>
      <c r="G65350" s="2"/>
      <c r="H65350" s="2"/>
    </row>
    <row r="65351" spans="2:8">
      <c r="B65351" s="2" t="s">
        <v>65800</v>
      </c>
      <c r="C65351" s="2">
        <v>47</v>
      </c>
      <c r="D65351" s="2" t="s">
        <v>453</v>
      </c>
      <c r="E65351" s="2"/>
      <c r="F65351" s="2"/>
      <c r="G65351" s="2"/>
      <c r="H65351" s="2"/>
    </row>
    <row r="65352" spans="2:8">
      <c r="B65352" s="2" t="s">
        <v>65801</v>
      </c>
      <c r="C65352" s="2">
        <v>43</v>
      </c>
      <c r="D65352" s="2" t="s">
        <v>453</v>
      </c>
      <c r="E65352" s="2"/>
      <c r="F65352" s="2"/>
      <c r="G65352" s="2"/>
      <c r="H65352" s="2"/>
    </row>
    <row r="65353" spans="2:8">
      <c r="B65353" s="2" t="s">
        <v>65802</v>
      </c>
      <c r="C65353" s="2">
        <v>43</v>
      </c>
      <c r="D65353" s="2" t="s">
        <v>453</v>
      </c>
      <c r="E65353" s="2"/>
      <c r="F65353" s="2"/>
      <c r="G65353" s="2"/>
      <c r="H65353" s="2"/>
    </row>
    <row r="65354" spans="2:8">
      <c r="B65354" s="2" t="s">
        <v>65803</v>
      </c>
      <c r="C65354" s="2">
        <v>48</v>
      </c>
      <c r="D65354" s="2" t="s">
        <v>453</v>
      </c>
      <c r="E65354" s="2"/>
      <c r="F65354" s="2"/>
      <c r="G65354" s="2"/>
      <c r="H65354" s="2"/>
    </row>
    <row r="65355" spans="2:8">
      <c r="B65355" s="2" t="s">
        <v>65804</v>
      </c>
      <c r="C65355" s="2">
        <v>50</v>
      </c>
      <c r="D65355" s="2" t="s">
        <v>453</v>
      </c>
      <c r="E65355" s="2"/>
      <c r="F65355" s="2"/>
      <c r="G65355" s="2"/>
      <c r="H65355" s="2"/>
    </row>
    <row r="65356" spans="2:8">
      <c r="B65356" s="2" t="s">
        <v>65805</v>
      </c>
      <c r="C65356" s="2">
        <v>65</v>
      </c>
      <c r="D65356" s="2" t="s">
        <v>453</v>
      </c>
      <c r="E65356" s="2"/>
      <c r="F65356" s="2"/>
      <c r="G65356" s="2"/>
      <c r="H65356" s="2"/>
    </row>
    <row r="65357" spans="2:8">
      <c r="B65357" s="2" t="s">
        <v>65806</v>
      </c>
      <c r="C65357" s="2">
        <v>68</v>
      </c>
      <c r="D65357" s="2" t="s">
        <v>453</v>
      </c>
      <c r="E65357" s="2"/>
      <c r="F65357" s="2"/>
      <c r="G65357" s="2"/>
      <c r="H65357" s="2"/>
    </row>
    <row r="65358" spans="2:8">
      <c r="B65358" s="2" t="s">
        <v>65807</v>
      </c>
      <c r="C65358" s="2">
        <v>58</v>
      </c>
      <c r="D65358" s="2" t="s">
        <v>453</v>
      </c>
      <c r="E65358" s="2"/>
      <c r="F65358" s="2"/>
      <c r="G65358" s="2"/>
      <c r="H65358" s="2"/>
    </row>
    <row r="65359" spans="2:8">
      <c r="B65359" s="2" t="s">
        <v>65808</v>
      </c>
      <c r="C65359" s="2">
        <v>56</v>
      </c>
      <c r="D65359" s="2" t="s">
        <v>453</v>
      </c>
      <c r="E65359" s="2"/>
      <c r="F65359" s="2"/>
      <c r="G65359" s="2"/>
      <c r="H65359" s="2"/>
    </row>
    <row r="65360" spans="2:8">
      <c r="B65360" s="2" t="s">
        <v>65809</v>
      </c>
      <c r="C65360" s="2">
        <v>47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65810</v>
      </c>
      <c r="C65361" s="2">
        <v>41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65811</v>
      </c>
      <c r="C65362" s="2">
        <v>39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65812</v>
      </c>
      <c r="C65363" s="2">
        <v>49</v>
      </c>
      <c r="D65363" s="2" t="s">
        <v>453</v>
      </c>
      <c r="E65363" s="2"/>
      <c r="F65363" s="2"/>
      <c r="G65363" s="2"/>
      <c r="H65363" s="2"/>
    </row>
    <row r="65364" spans="2:8">
      <c r="B65364" s="2" t="s">
        <v>65813</v>
      </c>
      <c r="C65364" s="2">
        <v>51</v>
      </c>
      <c r="D65364" s="2" t="s">
        <v>453</v>
      </c>
      <c r="E65364" s="2"/>
      <c r="F65364" s="2"/>
      <c r="G65364" s="2"/>
      <c r="H65364" s="2"/>
    </row>
    <row r="65365" spans="2:8">
      <c r="B65365" s="2" t="s">
        <v>65814</v>
      </c>
      <c r="C65365" s="2">
        <v>52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65815</v>
      </c>
      <c r="C65366" s="2">
        <v>49</v>
      </c>
      <c r="D65366" s="2" t="s">
        <v>453</v>
      </c>
      <c r="E65366" s="2"/>
      <c r="F65366" s="2"/>
      <c r="G65366" s="2"/>
      <c r="H65366" s="2"/>
    </row>
    <row r="65367" spans="2:8">
      <c r="B65367" s="2" t="s">
        <v>65816</v>
      </c>
      <c r="C65367" s="2">
        <v>50</v>
      </c>
      <c r="D65367" s="2" t="s">
        <v>453</v>
      </c>
      <c r="E65367" s="2"/>
      <c r="F65367" s="2"/>
      <c r="G65367" s="2"/>
      <c r="H65367" s="2"/>
    </row>
    <row r="65368" spans="2:8">
      <c r="B65368" s="2" t="s">
        <v>65817</v>
      </c>
      <c r="C65368" s="2">
        <v>44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65818</v>
      </c>
      <c r="C65369" s="2">
        <v>50</v>
      </c>
      <c r="D65369" s="2" t="s">
        <v>453</v>
      </c>
      <c r="E65369" s="2"/>
      <c r="F65369" s="2"/>
      <c r="G65369" s="2"/>
      <c r="H65369" s="2"/>
    </row>
    <row r="65370" spans="2:8">
      <c r="B65370" s="2" t="s">
        <v>65819</v>
      </c>
      <c r="C65370" s="2">
        <v>52</v>
      </c>
      <c r="D65370" s="2" t="s">
        <v>453</v>
      </c>
      <c r="E65370" s="2"/>
      <c r="F65370" s="2"/>
      <c r="G65370" s="2"/>
      <c r="H65370" s="2"/>
    </row>
    <row r="65371" spans="2:8">
      <c r="B65371" s="2" t="s">
        <v>65820</v>
      </c>
      <c r="C65371" s="2">
        <v>51</v>
      </c>
      <c r="D65371" s="2" t="s">
        <v>453</v>
      </c>
      <c r="E65371" s="2"/>
      <c r="F65371" s="2"/>
      <c r="G65371" s="2"/>
      <c r="H65371" s="2"/>
    </row>
    <row r="65372" spans="2:8">
      <c r="B65372" s="2" t="s">
        <v>65821</v>
      </c>
      <c r="C65372" s="2">
        <v>52</v>
      </c>
      <c r="D65372" s="2" t="s">
        <v>453</v>
      </c>
      <c r="E65372" s="2"/>
      <c r="F65372" s="2"/>
      <c r="G65372" s="2"/>
      <c r="H65372" s="2"/>
    </row>
    <row r="65373" spans="2:8">
      <c r="B65373" s="2" t="s">
        <v>65822</v>
      </c>
      <c r="C65373" s="2">
        <v>51</v>
      </c>
      <c r="D65373" s="2" t="s">
        <v>453</v>
      </c>
      <c r="E65373" s="2"/>
      <c r="F65373" s="2"/>
      <c r="G65373" s="2"/>
      <c r="H65373" s="2"/>
    </row>
    <row r="65374" spans="2:8">
      <c r="B65374" s="2" t="s">
        <v>65823</v>
      </c>
      <c r="C65374" s="2">
        <v>59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65824</v>
      </c>
      <c r="C65375" s="2">
        <v>27</v>
      </c>
      <c r="D65375" s="2" t="s">
        <v>453</v>
      </c>
      <c r="E65375" s="2"/>
      <c r="F65375" s="2"/>
      <c r="G65375" s="2"/>
      <c r="H65375" s="2"/>
    </row>
    <row r="65376" spans="2:8">
      <c r="B65376" s="2" t="s">
        <v>65825</v>
      </c>
      <c r="C65376" s="2">
        <v>46</v>
      </c>
      <c r="D65376" s="2" t="s">
        <v>453</v>
      </c>
      <c r="E65376" s="2"/>
      <c r="F65376" s="2"/>
      <c r="G65376" s="2"/>
      <c r="H65376" s="2"/>
    </row>
    <row r="65377" spans="2:8">
      <c r="B65377" s="2" t="s">
        <v>65826</v>
      </c>
      <c r="C65377" s="2">
        <v>45</v>
      </c>
      <c r="D65377" s="2" t="s">
        <v>453</v>
      </c>
      <c r="E65377" s="2"/>
      <c r="F65377" s="2"/>
      <c r="G65377" s="2"/>
      <c r="H65377" s="2"/>
    </row>
    <row r="65378" spans="2:8">
      <c r="B65378" s="2" t="s">
        <v>65827</v>
      </c>
      <c r="C65378" s="2">
        <v>45</v>
      </c>
      <c r="D65378" s="2" t="s">
        <v>453</v>
      </c>
      <c r="E65378" s="2"/>
      <c r="F65378" s="2"/>
      <c r="G65378" s="2"/>
      <c r="H65378" s="2"/>
    </row>
    <row r="65379" spans="2:8">
      <c r="B65379" s="2" t="s">
        <v>65828</v>
      </c>
      <c r="C65379" s="2">
        <v>39</v>
      </c>
      <c r="D65379" s="2" t="s">
        <v>453</v>
      </c>
      <c r="E65379" s="2"/>
      <c r="F65379" s="2"/>
      <c r="G65379" s="2"/>
      <c r="H65379" s="2"/>
    </row>
    <row r="65380" spans="2:8">
      <c r="B65380" s="2" t="s">
        <v>65829</v>
      </c>
      <c r="C65380" s="2">
        <v>39</v>
      </c>
      <c r="D65380" s="2" t="s">
        <v>453</v>
      </c>
      <c r="E65380" s="2"/>
      <c r="F65380" s="2"/>
      <c r="G65380" s="2"/>
      <c r="H65380" s="2"/>
    </row>
    <row r="65381" spans="2:8">
      <c r="B65381" s="2" t="s">
        <v>65830</v>
      </c>
      <c r="C65381" s="2">
        <v>38</v>
      </c>
      <c r="D65381" s="2" t="s">
        <v>453</v>
      </c>
      <c r="E65381" s="2"/>
      <c r="F65381" s="2"/>
      <c r="G65381" s="2"/>
      <c r="H65381" s="2"/>
    </row>
    <row r="65382" spans="2:8">
      <c r="B65382" s="2" t="s">
        <v>65831</v>
      </c>
      <c r="C65382" s="2">
        <v>43</v>
      </c>
      <c r="D65382" s="2" t="s">
        <v>453</v>
      </c>
      <c r="E65382" s="2"/>
      <c r="F65382" s="2"/>
      <c r="G65382" s="2"/>
      <c r="H65382" s="2"/>
    </row>
    <row r="65383" spans="2:8">
      <c r="B65383" s="2" t="s">
        <v>65832</v>
      </c>
      <c r="C65383" s="2">
        <v>45</v>
      </c>
      <c r="D65383" s="2" t="s">
        <v>453</v>
      </c>
      <c r="E65383" s="2"/>
      <c r="F65383" s="2"/>
      <c r="G65383" s="2"/>
      <c r="H65383" s="2"/>
    </row>
    <row r="65384" spans="2:8">
      <c r="B65384" s="2" t="s">
        <v>65833</v>
      </c>
      <c r="C65384" s="2">
        <v>43</v>
      </c>
      <c r="D65384" s="2" t="s">
        <v>453</v>
      </c>
      <c r="E65384" s="2"/>
      <c r="F65384" s="2"/>
      <c r="G65384" s="2"/>
      <c r="H65384" s="2"/>
    </row>
    <row r="65385" spans="2:8">
      <c r="B65385" s="2" t="s">
        <v>65834</v>
      </c>
      <c r="C65385" s="2">
        <v>46</v>
      </c>
      <c r="D65385" s="2" t="s">
        <v>453</v>
      </c>
      <c r="E65385" s="2"/>
      <c r="F65385" s="2"/>
      <c r="G65385" s="2"/>
      <c r="H65385" s="2"/>
    </row>
    <row r="65386" spans="2:8">
      <c r="B65386" s="2" t="s">
        <v>65835</v>
      </c>
      <c r="C65386" s="2">
        <v>45</v>
      </c>
      <c r="D65386" s="2" t="s">
        <v>453</v>
      </c>
      <c r="E65386" s="2"/>
      <c r="F65386" s="2"/>
      <c r="G65386" s="2"/>
      <c r="H65386" s="2"/>
    </row>
    <row r="65387" spans="2:8">
      <c r="B65387" s="2" t="s">
        <v>65836</v>
      </c>
      <c r="C65387" s="2">
        <v>44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65837</v>
      </c>
      <c r="C65388" s="2">
        <v>40</v>
      </c>
      <c r="D65388" s="2" t="s">
        <v>453</v>
      </c>
      <c r="E65388" s="2"/>
      <c r="F65388" s="2"/>
      <c r="G65388" s="2"/>
      <c r="H65388" s="2"/>
    </row>
    <row r="65389" spans="2:8">
      <c r="B65389" s="2" t="s">
        <v>65838</v>
      </c>
      <c r="C65389" s="2">
        <v>44</v>
      </c>
      <c r="D65389" s="2" t="s">
        <v>453</v>
      </c>
      <c r="E65389" s="2"/>
      <c r="F65389" s="2"/>
      <c r="G65389" s="2"/>
      <c r="H65389" s="2"/>
    </row>
    <row r="65390" spans="2:8">
      <c r="B65390" s="2" t="s">
        <v>65839</v>
      </c>
      <c r="C65390" s="2">
        <v>48</v>
      </c>
      <c r="D65390" s="2" t="s">
        <v>453</v>
      </c>
      <c r="E65390" s="2"/>
      <c r="F65390" s="2"/>
      <c r="G65390" s="2"/>
      <c r="H65390" s="2"/>
    </row>
    <row r="65391" spans="2:8">
      <c r="B65391" s="2" t="s">
        <v>65840</v>
      </c>
      <c r="C65391" s="2">
        <v>49</v>
      </c>
      <c r="D65391" s="2" t="s">
        <v>453</v>
      </c>
      <c r="E65391" s="2"/>
      <c r="F65391" s="2"/>
      <c r="G65391" s="2"/>
      <c r="H65391" s="2"/>
    </row>
    <row r="65392" spans="2:8">
      <c r="B65392" s="2" t="s">
        <v>65841</v>
      </c>
      <c r="C65392" s="2">
        <v>48</v>
      </c>
      <c r="D65392" s="2" t="s">
        <v>453</v>
      </c>
      <c r="E65392" s="2"/>
      <c r="F65392" s="2"/>
      <c r="G65392" s="2"/>
      <c r="H65392" s="2"/>
    </row>
    <row r="65393" spans="2:8">
      <c r="B65393" s="2" t="s">
        <v>65842</v>
      </c>
      <c r="C65393" s="2">
        <v>49</v>
      </c>
      <c r="D65393" s="2" t="s">
        <v>453</v>
      </c>
      <c r="E65393" s="2"/>
      <c r="F65393" s="2"/>
      <c r="G65393" s="2"/>
      <c r="H65393" s="2"/>
    </row>
    <row r="65394" spans="2:8">
      <c r="B65394" s="2" t="s">
        <v>65843</v>
      </c>
      <c r="C65394" s="2">
        <v>42</v>
      </c>
      <c r="D65394" s="2" t="s">
        <v>453</v>
      </c>
      <c r="E65394" s="2"/>
      <c r="F65394" s="2"/>
      <c r="G65394" s="2"/>
      <c r="H65394" s="2"/>
    </row>
    <row r="65395" spans="2:8">
      <c r="B65395" s="2" t="s">
        <v>65844</v>
      </c>
      <c r="C65395" s="2">
        <v>45</v>
      </c>
      <c r="D65395" s="2" t="s">
        <v>453</v>
      </c>
      <c r="E65395" s="2"/>
      <c r="F65395" s="2"/>
      <c r="G65395" s="2"/>
      <c r="H65395" s="2"/>
    </row>
    <row r="65396" spans="2:8">
      <c r="B65396" s="2" t="s">
        <v>65845</v>
      </c>
      <c r="C65396" s="2">
        <v>43</v>
      </c>
      <c r="D65396" s="2" t="s">
        <v>453</v>
      </c>
      <c r="E65396" s="2"/>
      <c r="F65396" s="2"/>
      <c r="G65396" s="2"/>
      <c r="H65396" s="2"/>
    </row>
    <row r="65397" spans="2:8">
      <c r="B65397" s="2" t="s">
        <v>65846</v>
      </c>
      <c r="C65397" s="2">
        <v>45</v>
      </c>
      <c r="D65397" s="2" t="s">
        <v>453</v>
      </c>
      <c r="E65397" s="2"/>
      <c r="F65397" s="2"/>
      <c r="G65397" s="2"/>
      <c r="H65397" s="2"/>
    </row>
    <row r="65398" spans="2:8">
      <c r="B65398" s="2" t="s">
        <v>65847</v>
      </c>
      <c r="C65398" s="2">
        <v>44</v>
      </c>
      <c r="D65398" s="2" t="s">
        <v>453</v>
      </c>
      <c r="E65398" s="2"/>
      <c r="F65398" s="2"/>
      <c r="G65398" s="2"/>
      <c r="H65398" s="2"/>
    </row>
    <row r="65399" spans="2:8">
      <c r="B65399" s="2" t="s">
        <v>65848</v>
      </c>
      <c r="C65399" s="2">
        <v>52</v>
      </c>
      <c r="D65399" s="2" t="s">
        <v>453</v>
      </c>
      <c r="E65399" s="2"/>
      <c r="F65399" s="2"/>
      <c r="G65399" s="2"/>
      <c r="H65399" s="2"/>
    </row>
    <row r="65400" spans="2:8">
      <c r="B65400" s="2" t="s">
        <v>65849</v>
      </c>
      <c r="C65400" s="2">
        <v>52</v>
      </c>
      <c r="D65400" s="2" t="s">
        <v>453</v>
      </c>
      <c r="E65400" s="2"/>
      <c r="F65400" s="2"/>
      <c r="G65400" s="2"/>
      <c r="H65400" s="2"/>
    </row>
    <row r="65401" spans="2:8">
      <c r="B65401" s="2" t="s">
        <v>65850</v>
      </c>
      <c r="C65401" s="2">
        <v>45</v>
      </c>
      <c r="D65401" s="2" t="s">
        <v>453</v>
      </c>
      <c r="E65401" s="2"/>
      <c r="F65401" s="2"/>
      <c r="G65401" s="2"/>
      <c r="H65401" s="2"/>
    </row>
    <row r="65402" spans="2:8">
      <c r="B65402" s="2" t="s">
        <v>65851</v>
      </c>
      <c r="C65402" s="2">
        <v>49</v>
      </c>
      <c r="D65402" s="2" t="s">
        <v>453</v>
      </c>
      <c r="E65402" s="2"/>
      <c r="F65402" s="2"/>
      <c r="G65402" s="2"/>
      <c r="H65402" s="2"/>
    </row>
    <row r="65403" spans="2:8">
      <c r="B65403" s="2" t="s">
        <v>65852</v>
      </c>
      <c r="C65403" s="2">
        <v>51</v>
      </c>
      <c r="D65403" s="2" t="s">
        <v>453</v>
      </c>
      <c r="E65403" s="2"/>
      <c r="F65403" s="2"/>
      <c r="G65403" s="2"/>
      <c r="H65403" s="2"/>
    </row>
    <row r="65404" spans="2:8">
      <c r="B65404" s="2" t="s">
        <v>65853</v>
      </c>
      <c r="C65404" s="2">
        <v>51</v>
      </c>
      <c r="D65404" s="2" t="s">
        <v>453</v>
      </c>
      <c r="E65404" s="2"/>
      <c r="F65404" s="2"/>
      <c r="G65404" s="2"/>
      <c r="H65404" s="2"/>
    </row>
    <row r="65405" spans="2:8">
      <c r="B65405" s="2" t="s">
        <v>65854</v>
      </c>
      <c r="C65405" s="2">
        <v>49</v>
      </c>
      <c r="D65405" s="2" t="s">
        <v>453</v>
      </c>
      <c r="E65405" s="2"/>
      <c r="F65405" s="2"/>
      <c r="G65405" s="2"/>
      <c r="H65405" s="2"/>
    </row>
    <row r="65406" spans="2:8">
      <c r="B65406" s="2" t="s">
        <v>65855</v>
      </c>
      <c r="C65406" s="2">
        <v>51</v>
      </c>
      <c r="D65406" s="2" t="s">
        <v>453</v>
      </c>
      <c r="E65406" s="2"/>
      <c r="F65406" s="2"/>
      <c r="G65406" s="2"/>
      <c r="H65406" s="2"/>
    </row>
    <row r="65407" spans="2:8">
      <c r="B65407" s="2" t="s">
        <v>65856</v>
      </c>
      <c r="C65407" s="2">
        <v>52</v>
      </c>
      <c r="D65407" s="2" t="s">
        <v>453</v>
      </c>
      <c r="E65407" s="2"/>
      <c r="F65407" s="2"/>
      <c r="G65407" s="2"/>
      <c r="H65407" s="2"/>
    </row>
    <row r="65408" spans="2:8">
      <c r="B65408" s="2" t="s">
        <v>65857</v>
      </c>
      <c r="C65408" s="2">
        <v>46</v>
      </c>
      <c r="D65408" s="2" t="s">
        <v>453</v>
      </c>
      <c r="E65408" s="2"/>
      <c r="F65408" s="2"/>
      <c r="G65408" s="2"/>
      <c r="H65408" s="2"/>
    </row>
    <row r="65409" spans="2:8">
      <c r="B65409" s="2" t="s">
        <v>65858</v>
      </c>
      <c r="C65409" s="2">
        <v>39</v>
      </c>
      <c r="D65409" s="2" t="s">
        <v>453</v>
      </c>
      <c r="E65409" s="2"/>
      <c r="F65409" s="2"/>
      <c r="G65409" s="2"/>
      <c r="H65409" s="2"/>
    </row>
    <row r="65410" spans="2:8">
      <c r="B65410" s="2" t="s">
        <v>65859</v>
      </c>
      <c r="C65410" s="2">
        <v>39</v>
      </c>
      <c r="D65410" s="2" t="s">
        <v>453</v>
      </c>
      <c r="E65410" s="2"/>
      <c r="F65410" s="2"/>
      <c r="G65410" s="2"/>
      <c r="H65410" s="2"/>
    </row>
    <row r="65411" spans="2:8">
      <c r="B65411" s="2" t="s">
        <v>65860</v>
      </c>
      <c r="C65411" s="2">
        <v>32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65861</v>
      </c>
      <c r="C65412" s="2">
        <v>48</v>
      </c>
      <c r="D65412" s="2" t="s">
        <v>453</v>
      </c>
      <c r="E65412" s="2"/>
      <c r="F65412" s="2"/>
      <c r="G65412" s="2"/>
      <c r="H65412" s="2"/>
    </row>
    <row r="65413" spans="2:8">
      <c r="B65413" s="2" t="s">
        <v>65862</v>
      </c>
      <c r="C65413" s="2">
        <v>49</v>
      </c>
      <c r="D65413" s="2" t="s">
        <v>453</v>
      </c>
      <c r="E65413" s="2"/>
      <c r="F65413" s="2"/>
      <c r="G65413" s="2"/>
      <c r="H65413" s="2"/>
    </row>
    <row r="65414" spans="2:8">
      <c r="B65414" s="2" t="s">
        <v>65863</v>
      </c>
      <c r="C65414" s="2">
        <v>41</v>
      </c>
      <c r="D65414" s="2" t="s">
        <v>453</v>
      </c>
      <c r="E65414" s="2"/>
      <c r="F65414" s="2"/>
      <c r="G65414" s="2"/>
      <c r="H65414" s="2"/>
    </row>
    <row r="65415" spans="2:8">
      <c r="B65415" s="2" t="s">
        <v>65864</v>
      </c>
      <c r="C65415" s="2">
        <v>40</v>
      </c>
      <c r="D65415" s="2" t="s">
        <v>453</v>
      </c>
      <c r="E65415" s="2"/>
      <c r="F65415" s="2"/>
      <c r="G65415" s="2"/>
      <c r="H65415" s="2"/>
    </row>
    <row r="65416" spans="2:8">
      <c r="B65416" s="2" t="s">
        <v>65865</v>
      </c>
      <c r="C65416" s="2">
        <v>42</v>
      </c>
      <c r="D65416" s="2" t="s">
        <v>453</v>
      </c>
      <c r="E65416" s="2"/>
      <c r="F65416" s="2"/>
      <c r="G65416" s="2"/>
      <c r="H65416" s="2"/>
    </row>
    <row r="65417" spans="2:8">
      <c r="B65417" s="2" t="s">
        <v>65866</v>
      </c>
      <c r="C65417" s="2">
        <v>41</v>
      </c>
      <c r="D65417" s="2" t="s">
        <v>453</v>
      </c>
      <c r="E65417" s="2"/>
      <c r="F65417" s="2"/>
      <c r="G65417" s="2"/>
      <c r="H65417" s="2"/>
    </row>
    <row r="65418" spans="2:8">
      <c r="B65418" s="2" t="s">
        <v>65867</v>
      </c>
      <c r="C65418" s="2">
        <v>50</v>
      </c>
      <c r="D65418" s="2" t="s">
        <v>453</v>
      </c>
      <c r="E65418" s="2"/>
      <c r="F65418" s="2"/>
      <c r="G65418" s="2"/>
      <c r="H65418" s="2"/>
    </row>
    <row r="65419" spans="2:8">
      <c r="B65419" s="2" t="s">
        <v>65868</v>
      </c>
      <c r="C65419" s="2">
        <v>52</v>
      </c>
      <c r="D65419" s="2" t="s">
        <v>453</v>
      </c>
      <c r="E65419" s="2"/>
      <c r="F65419" s="2"/>
      <c r="G65419" s="2"/>
      <c r="H65419" s="2"/>
    </row>
    <row r="65420" spans="2:8">
      <c r="B65420" s="2" t="s">
        <v>65869</v>
      </c>
      <c r="C65420" s="2">
        <v>55</v>
      </c>
      <c r="D65420" s="2" t="s">
        <v>453</v>
      </c>
      <c r="E65420" s="2"/>
      <c r="F65420" s="2"/>
      <c r="G65420" s="2"/>
      <c r="H65420" s="2"/>
    </row>
    <row r="65421" spans="2:8">
      <c r="B65421" s="2" t="s">
        <v>65870</v>
      </c>
      <c r="C65421" s="2">
        <v>55</v>
      </c>
      <c r="D65421" s="2" t="s">
        <v>453</v>
      </c>
      <c r="E65421" s="2"/>
      <c r="F65421" s="2"/>
      <c r="G65421" s="2"/>
      <c r="H65421" s="2"/>
    </row>
    <row r="65422" spans="2:8">
      <c r="B65422" s="2" t="s">
        <v>65871</v>
      </c>
      <c r="C65422" s="2">
        <v>53</v>
      </c>
      <c r="D65422" s="2" t="s">
        <v>453</v>
      </c>
      <c r="E65422" s="2"/>
      <c r="F65422" s="2"/>
      <c r="G65422" s="2"/>
      <c r="H65422" s="2"/>
    </row>
    <row r="65423" spans="2:8">
      <c r="B65423" s="2" t="s">
        <v>65872</v>
      </c>
      <c r="C65423" s="2">
        <v>41</v>
      </c>
      <c r="D65423" s="2" t="s">
        <v>453</v>
      </c>
      <c r="E65423" s="2"/>
      <c r="F65423" s="2"/>
      <c r="G65423" s="2"/>
      <c r="H65423" s="2"/>
    </row>
    <row r="65424" spans="2:8">
      <c r="B65424" s="2" t="s">
        <v>65873</v>
      </c>
      <c r="C65424" s="2">
        <v>42</v>
      </c>
      <c r="D65424" s="2" t="s">
        <v>453</v>
      </c>
      <c r="E65424" s="2"/>
      <c r="F65424" s="2"/>
      <c r="G65424" s="2"/>
      <c r="H65424" s="2"/>
    </row>
    <row r="65425" spans="2:8">
      <c r="B65425" s="2" t="s">
        <v>65874</v>
      </c>
      <c r="C65425" s="2">
        <v>41</v>
      </c>
      <c r="D65425" s="2" t="s">
        <v>453</v>
      </c>
      <c r="E65425" s="2"/>
      <c r="F65425" s="2"/>
      <c r="G65425" s="2"/>
      <c r="H65425" s="2"/>
    </row>
    <row r="65426" spans="2:8">
      <c r="B65426" s="2" t="s">
        <v>65875</v>
      </c>
      <c r="C65426" s="2">
        <v>44</v>
      </c>
      <c r="D65426" s="2" t="s">
        <v>453</v>
      </c>
      <c r="E65426" s="2"/>
      <c r="F65426" s="2"/>
      <c r="G65426" s="2"/>
      <c r="H65426" s="2"/>
    </row>
    <row r="65427" spans="2:8">
      <c r="B65427" s="2" t="s">
        <v>65876</v>
      </c>
      <c r="C65427" s="2">
        <v>45</v>
      </c>
      <c r="D65427" s="2" t="s">
        <v>453</v>
      </c>
      <c r="E65427" s="2"/>
      <c r="F65427" s="2"/>
      <c r="G65427" s="2"/>
      <c r="H65427" s="2"/>
    </row>
    <row r="65428" spans="2:8">
      <c r="B65428" s="2" t="s">
        <v>65877</v>
      </c>
      <c r="C65428" s="2">
        <v>44</v>
      </c>
      <c r="D65428" s="2" t="s">
        <v>453</v>
      </c>
      <c r="E65428" s="2"/>
      <c r="F65428" s="2"/>
      <c r="G65428" s="2"/>
      <c r="H65428" s="2"/>
    </row>
    <row r="65429" spans="2:8">
      <c r="B65429" s="2" t="s">
        <v>65878</v>
      </c>
      <c r="C65429" s="2">
        <v>51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65879</v>
      </c>
      <c r="C65430" s="2">
        <v>50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65880</v>
      </c>
      <c r="C65431" s="2">
        <v>44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65881</v>
      </c>
      <c r="C65432" s="2">
        <v>51</v>
      </c>
      <c r="D65432" s="2" t="s">
        <v>453</v>
      </c>
      <c r="E65432" s="2"/>
      <c r="F65432" s="2"/>
      <c r="G65432" s="2"/>
      <c r="H65432" s="2"/>
    </row>
    <row r="65433" spans="2:8">
      <c r="B65433" s="2" t="s">
        <v>65882</v>
      </c>
      <c r="C65433" s="2">
        <v>51</v>
      </c>
      <c r="D65433" s="2" t="s">
        <v>453</v>
      </c>
      <c r="E65433" s="2"/>
      <c r="F65433" s="2"/>
      <c r="G65433" s="2"/>
      <c r="H65433" s="2"/>
    </row>
    <row r="65434" spans="2:8">
      <c r="B65434" s="2" t="s">
        <v>65883</v>
      </c>
      <c r="C65434" s="2">
        <v>49</v>
      </c>
      <c r="D65434" s="2" t="s">
        <v>453</v>
      </c>
      <c r="E65434" s="2"/>
      <c r="F65434" s="2"/>
      <c r="G65434" s="2"/>
      <c r="H65434" s="2"/>
    </row>
    <row r="65435" spans="2:8">
      <c r="B65435" s="2" t="s">
        <v>65884</v>
      </c>
      <c r="C65435" s="2">
        <v>50</v>
      </c>
      <c r="D65435" s="2" t="s">
        <v>453</v>
      </c>
      <c r="E65435" s="2"/>
      <c r="F65435" s="2"/>
      <c r="G65435" s="2"/>
      <c r="H65435" s="2"/>
    </row>
    <row r="65436" spans="2:8">
      <c r="B65436" s="2" t="s">
        <v>65885</v>
      </c>
      <c r="C65436" s="2">
        <v>51</v>
      </c>
      <c r="D65436" s="2" t="s">
        <v>453</v>
      </c>
      <c r="E65436" s="2"/>
      <c r="F65436" s="2"/>
      <c r="G65436" s="2"/>
      <c r="H65436" s="2"/>
    </row>
    <row r="65437" spans="2:8">
      <c r="B65437" s="2" t="s">
        <v>65886</v>
      </c>
      <c r="C65437" s="2">
        <v>41</v>
      </c>
      <c r="D65437" s="2" t="s">
        <v>453</v>
      </c>
      <c r="E65437" s="2"/>
      <c r="F65437" s="2"/>
      <c r="G65437" s="2"/>
      <c r="H65437" s="2"/>
    </row>
    <row r="65438" spans="2:8">
      <c r="B65438" s="2" t="s">
        <v>65887</v>
      </c>
      <c r="C65438" s="2">
        <v>44</v>
      </c>
      <c r="D65438" s="2" t="s">
        <v>453</v>
      </c>
      <c r="E65438" s="2"/>
      <c r="F65438" s="2"/>
      <c r="G65438" s="2"/>
      <c r="H65438" s="2"/>
    </row>
    <row r="65439" spans="2:8">
      <c r="B65439" s="2" t="s">
        <v>65888</v>
      </c>
      <c r="C65439" s="2">
        <v>44</v>
      </c>
      <c r="D65439" s="2" t="s">
        <v>453</v>
      </c>
      <c r="E65439" s="2"/>
      <c r="F65439" s="2"/>
      <c r="G65439" s="2"/>
      <c r="H65439" s="2"/>
    </row>
    <row r="65440" spans="2:8">
      <c r="B65440" s="2" t="s">
        <v>65889</v>
      </c>
      <c r="C65440" s="2">
        <v>43</v>
      </c>
      <c r="D65440" s="2" t="s">
        <v>453</v>
      </c>
      <c r="E65440" s="2"/>
      <c r="F65440" s="2"/>
      <c r="G65440" s="2"/>
      <c r="H65440" s="2"/>
    </row>
    <row r="65441" spans="2:8">
      <c r="B65441" s="2" t="s">
        <v>65890</v>
      </c>
      <c r="C65441" s="2">
        <v>40</v>
      </c>
      <c r="D65441" s="2" t="s">
        <v>453</v>
      </c>
      <c r="E65441" s="2"/>
      <c r="F65441" s="2"/>
      <c r="G65441" s="2"/>
      <c r="H65441" s="2"/>
    </row>
    <row r="65442" spans="2:8">
      <c r="B65442" s="2" t="s">
        <v>65891</v>
      </c>
      <c r="C65442" s="2">
        <v>40</v>
      </c>
      <c r="D65442" s="2" t="s">
        <v>453</v>
      </c>
      <c r="E65442" s="2"/>
      <c r="F65442" s="2"/>
      <c r="G65442" s="2"/>
      <c r="H65442" s="2"/>
    </row>
    <row r="65443" spans="2:8">
      <c r="B65443" s="2" t="s">
        <v>65892</v>
      </c>
      <c r="C65443" s="2">
        <v>55</v>
      </c>
      <c r="D65443" s="2" t="s">
        <v>453</v>
      </c>
      <c r="E65443" s="2"/>
      <c r="F65443" s="2"/>
      <c r="G65443" s="2"/>
      <c r="H65443" s="2"/>
    </row>
    <row r="65444" spans="2:8">
      <c r="B65444" s="2" t="s">
        <v>65893</v>
      </c>
      <c r="C65444" s="2">
        <v>61</v>
      </c>
      <c r="D65444" s="2" t="s">
        <v>453</v>
      </c>
      <c r="E65444" s="2"/>
      <c r="F65444" s="2"/>
      <c r="G65444" s="2"/>
      <c r="H65444" s="2"/>
    </row>
    <row r="65445" spans="2:8">
      <c r="B65445" s="2" t="s">
        <v>65894</v>
      </c>
      <c r="C65445" s="2">
        <v>52</v>
      </c>
      <c r="D65445" s="2" t="s">
        <v>453</v>
      </c>
      <c r="E65445" s="2"/>
      <c r="F65445" s="2"/>
      <c r="G65445" s="2"/>
      <c r="H65445" s="2"/>
    </row>
    <row r="65446" spans="2:8">
      <c r="B65446" s="2" t="s">
        <v>65895</v>
      </c>
      <c r="C65446" s="2">
        <v>52</v>
      </c>
      <c r="D65446" s="2" t="s">
        <v>453</v>
      </c>
      <c r="E65446" s="2"/>
      <c r="F65446" s="2"/>
      <c r="G65446" s="2"/>
      <c r="H65446" s="2"/>
    </row>
    <row r="65447" spans="2:8">
      <c r="B65447" s="2" t="s">
        <v>65896</v>
      </c>
      <c r="C65447" s="2">
        <v>54</v>
      </c>
      <c r="D65447" s="2" t="s">
        <v>453</v>
      </c>
      <c r="E65447" s="2"/>
      <c r="F65447" s="2"/>
      <c r="G65447" s="2"/>
      <c r="H65447" s="2"/>
    </row>
    <row r="65448" spans="2:8">
      <c r="B65448" s="2" t="s">
        <v>65897</v>
      </c>
      <c r="C65448" s="2">
        <v>56</v>
      </c>
      <c r="D65448" s="2" t="s">
        <v>453</v>
      </c>
      <c r="E65448" s="2"/>
      <c r="F65448" s="2"/>
      <c r="G65448" s="2"/>
      <c r="H65448" s="2"/>
    </row>
    <row r="65449" spans="2:8">
      <c r="B65449" s="2" t="s">
        <v>65898</v>
      </c>
      <c r="C65449" s="2">
        <v>39</v>
      </c>
      <c r="D65449" s="2" t="s">
        <v>453</v>
      </c>
      <c r="E65449" s="2"/>
      <c r="F65449" s="2"/>
      <c r="G65449" s="2"/>
      <c r="H65449" s="2"/>
    </row>
    <row r="65450" spans="2:8">
      <c r="B65450" s="2" t="s">
        <v>65899</v>
      </c>
      <c r="C65450" s="2">
        <v>40</v>
      </c>
      <c r="D65450" s="2" t="s">
        <v>453</v>
      </c>
      <c r="E65450" s="2"/>
      <c r="F65450" s="2"/>
      <c r="G65450" s="2"/>
      <c r="H65450" s="2"/>
    </row>
    <row r="65451" spans="2:8">
      <c r="B65451" s="2" t="s">
        <v>65900</v>
      </c>
      <c r="C65451" s="2">
        <v>39</v>
      </c>
      <c r="D65451" s="2" t="s">
        <v>453</v>
      </c>
      <c r="E65451" s="2"/>
      <c r="F65451" s="2"/>
      <c r="G65451" s="2"/>
      <c r="H65451" s="2"/>
    </row>
    <row r="65452" spans="2:8">
      <c r="B65452" s="2" t="s">
        <v>65901</v>
      </c>
      <c r="C65452" s="2">
        <v>42</v>
      </c>
      <c r="D65452" s="2" t="s">
        <v>453</v>
      </c>
      <c r="E65452" s="2"/>
      <c r="F65452" s="2"/>
      <c r="G65452" s="2"/>
      <c r="H65452" s="2"/>
    </row>
    <row r="65453" spans="2:8">
      <c r="B65453" s="2" t="s">
        <v>65902</v>
      </c>
      <c r="C65453" s="2">
        <v>41</v>
      </c>
      <c r="D65453" s="2" t="s">
        <v>453</v>
      </c>
      <c r="E65453" s="2"/>
      <c r="F65453" s="2"/>
      <c r="G65453" s="2"/>
      <c r="H65453" s="2"/>
    </row>
    <row r="65454" spans="2:8">
      <c r="B65454" s="2" t="s">
        <v>65903</v>
      </c>
      <c r="C65454" s="2">
        <v>44</v>
      </c>
      <c r="D65454" s="2" t="s">
        <v>453</v>
      </c>
      <c r="E65454" s="2"/>
      <c r="F65454" s="2"/>
      <c r="G65454" s="2"/>
      <c r="H65454" s="2"/>
    </row>
    <row r="65455" spans="2:8">
      <c r="B65455" s="2" t="s">
        <v>65904</v>
      </c>
      <c r="C65455" s="2">
        <v>40</v>
      </c>
      <c r="D65455" s="2" t="s">
        <v>453</v>
      </c>
      <c r="E65455" s="2"/>
      <c r="F65455" s="2"/>
      <c r="G65455" s="2"/>
      <c r="H65455" s="2"/>
    </row>
    <row r="65456" spans="2:8">
      <c r="B65456" s="2" t="s">
        <v>65905</v>
      </c>
      <c r="C65456" s="2">
        <v>43</v>
      </c>
      <c r="D65456" s="2" t="s">
        <v>453</v>
      </c>
      <c r="E65456" s="2"/>
      <c r="F65456" s="2"/>
      <c r="G65456" s="2"/>
      <c r="H65456" s="2"/>
    </row>
    <row r="65457" spans="2:8">
      <c r="B65457" s="2" t="s">
        <v>65906</v>
      </c>
      <c r="C65457" s="2">
        <v>46</v>
      </c>
      <c r="D65457" s="2" t="s">
        <v>453</v>
      </c>
      <c r="E65457" s="2"/>
      <c r="F65457" s="2"/>
      <c r="G65457" s="2"/>
      <c r="H65457" s="2"/>
    </row>
    <row r="65458" spans="2:8">
      <c r="B65458" s="2" t="s">
        <v>65907</v>
      </c>
      <c r="C65458" s="2">
        <v>43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65908</v>
      </c>
      <c r="C65459" s="2">
        <v>41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65909</v>
      </c>
      <c r="C65460" s="2">
        <v>40</v>
      </c>
      <c r="D65460" s="2" t="s">
        <v>453</v>
      </c>
      <c r="E65460" s="2"/>
      <c r="F65460" s="2"/>
      <c r="G65460" s="2"/>
      <c r="H65460" s="2"/>
    </row>
    <row r="65461" spans="2:8">
      <c r="B65461" s="2" t="s">
        <v>65910</v>
      </c>
      <c r="C65461" s="2">
        <v>46</v>
      </c>
      <c r="D65461" s="2" t="s">
        <v>453</v>
      </c>
      <c r="E65461" s="2"/>
      <c r="F65461" s="2"/>
      <c r="G65461" s="2"/>
      <c r="H65461" s="2"/>
    </row>
    <row r="65462" spans="2:8">
      <c r="B65462" s="2" t="s">
        <v>65911</v>
      </c>
      <c r="C65462" s="2">
        <v>49</v>
      </c>
      <c r="D65462" s="2" t="s">
        <v>453</v>
      </c>
      <c r="E65462" s="2"/>
      <c r="F65462" s="2"/>
      <c r="G65462" s="2"/>
      <c r="H65462" s="2"/>
    </row>
    <row r="65463" spans="2:8">
      <c r="B65463" s="2" t="s">
        <v>65912</v>
      </c>
      <c r="C65463" s="2">
        <v>43</v>
      </c>
      <c r="D65463" s="2" t="s">
        <v>453</v>
      </c>
      <c r="E65463" s="2"/>
      <c r="F65463" s="2"/>
      <c r="G65463" s="2"/>
      <c r="H65463" s="2"/>
    </row>
    <row r="65464" spans="2:8">
      <c r="B65464" s="2" t="s">
        <v>65913</v>
      </c>
      <c r="C65464" s="2">
        <v>41</v>
      </c>
      <c r="D65464" s="2" t="s">
        <v>453</v>
      </c>
      <c r="E65464" s="2"/>
      <c r="F65464" s="2"/>
      <c r="G65464" s="2"/>
      <c r="H65464" s="2"/>
    </row>
    <row r="65465" spans="2:8">
      <c r="B65465" s="2" t="s">
        <v>65914</v>
      </c>
      <c r="C65465" s="2">
        <v>52</v>
      </c>
      <c r="D65465" s="2" t="s">
        <v>453</v>
      </c>
      <c r="E65465" s="2"/>
      <c r="F65465" s="2"/>
      <c r="G65465" s="2"/>
      <c r="H65465" s="2"/>
    </row>
    <row r="65466" spans="2:8">
      <c r="B65466" s="2" t="s">
        <v>65915</v>
      </c>
      <c r="C65466" s="2">
        <v>49</v>
      </c>
      <c r="D65466" s="2" t="s">
        <v>453</v>
      </c>
      <c r="E65466" s="2"/>
      <c r="F65466" s="2"/>
      <c r="G65466" s="2"/>
      <c r="H65466" s="2"/>
    </row>
    <row r="65467" spans="2:8">
      <c r="B65467" s="2" t="s">
        <v>65916</v>
      </c>
      <c r="C65467" s="2">
        <v>41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65917</v>
      </c>
      <c r="C65468" s="2">
        <v>40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65918</v>
      </c>
      <c r="C65469" s="2">
        <v>41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65919</v>
      </c>
      <c r="C65470" s="2">
        <v>37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65920</v>
      </c>
      <c r="C65471" s="2">
        <v>38</v>
      </c>
      <c r="D65471" s="2" t="s">
        <v>453</v>
      </c>
      <c r="E65471" s="2"/>
      <c r="F65471" s="2"/>
      <c r="G65471" s="2"/>
      <c r="H65471" s="2"/>
    </row>
    <row r="65472" spans="2:8">
      <c r="B65472" s="2" t="s">
        <v>65921</v>
      </c>
      <c r="C65472" s="2">
        <v>40</v>
      </c>
      <c r="D65472" s="2" t="s">
        <v>453</v>
      </c>
      <c r="E65472" s="2"/>
      <c r="F65472" s="2"/>
      <c r="G65472" s="2"/>
      <c r="H65472" s="2"/>
    </row>
    <row r="65473" spans="2:8">
      <c r="B65473" s="2" t="s">
        <v>65922</v>
      </c>
      <c r="C65473" s="2">
        <v>40</v>
      </c>
      <c r="D65473" s="2" t="s">
        <v>453</v>
      </c>
      <c r="E65473" s="2"/>
      <c r="F65473" s="2"/>
      <c r="G65473" s="2"/>
      <c r="H65473" s="2"/>
    </row>
    <row r="65474" spans="2:8">
      <c r="B65474" s="2" t="s">
        <v>65923</v>
      </c>
      <c r="C65474" s="2">
        <v>39</v>
      </c>
      <c r="D65474" s="2" t="s">
        <v>453</v>
      </c>
      <c r="E65474" s="2"/>
      <c r="F65474" s="2"/>
      <c r="G65474" s="2"/>
      <c r="H65474" s="2"/>
    </row>
    <row r="65475" spans="2:8">
      <c r="B65475" s="2" t="s">
        <v>65924</v>
      </c>
      <c r="C65475" s="2">
        <v>39</v>
      </c>
      <c r="D65475" s="2" t="s">
        <v>453</v>
      </c>
      <c r="E65475" s="2"/>
      <c r="F65475" s="2"/>
      <c r="G65475" s="2"/>
      <c r="H65475" s="2"/>
    </row>
    <row r="65476" spans="2:8">
      <c r="B65476" s="2" t="s">
        <v>65925</v>
      </c>
      <c r="C65476" s="2">
        <v>38</v>
      </c>
      <c r="D65476" s="2" t="s">
        <v>453</v>
      </c>
      <c r="E65476" s="2"/>
      <c r="F65476" s="2"/>
      <c r="G65476" s="2"/>
      <c r="H65476" s="2"/>
    </row>
    <row r="65477" spans="2:8">
      <c r="B65477" s="2" t="s">
        <v>65926</v>
      </c>
      <c r="C65477" s="2">
        <v>37</v>
      </c>
      <c r="D65477" s="2" t="s">
        <v>453</v>
      </c>
      <c r="E65477" s="2"/>
      <c r="F65477" s="2"/>
      <c r="G65477" s="2"/>
      <c r="H65477" s="2"/>
    </row>
    <row r="65478" spans="2:8">
      <c r="B65478" s="2" t="s">
        <v>65927</v>
      </c>
      <c r="C65478" s="2">
        <v>44</v>
      </c>
      <c r="D65478" s="2" t="s">
        <v>453</v>
      </c>
      <c r="E65478" s="2"/>
      <c r="F65478" s="2"/>
      <c r="G65478" s="2"/>
      <c r="H65478" s="2"/>
    </row>
    <row r="65479" spans="2:8">
      <c r="B65479" s="2" t="s">
        <v>65928</v>
      </c>
      <c r="C65479" s="2">
        <v>44</v>
      </c>
      <c r="D65479" s="2" t="s">
        <v>453</v>
      </c>
      <c r="E65479" s="2"/>
      <c r="F65479" s="2"/>
      <c r="G65479" s="2"/>
      <c r="H65479" s="2"/>
    </row>
    <row r="65480" spans="2:8">
      <c r="B65480" s="2" t="s">
        <v>65929</v>
      </c>
      <c r="C65480" s="2">
        <v>42</v>
      </c>
      <c r="D65480" s="2" t="s">
        <v>453</v>
      </c>
      <c r="E65480" s="2"/>
      <c r="F65480" s="2"/>
      <c r="G65480" s="2"/>
      <c r="H65480" s="2"/>
    </row>
    <row r="65481" spans="2:8">
      <c r="B65481" s="2" t="s">
        <v>65930</v>
      </c>
      <c r="C65481" s="2">
        <v>45</v>
      </c>
      <c r="D65481" s="2" t="s">
        <v>453</v>
      </c>
      <c r="E65481" s="2"/>
      <c r="F65481" s="2"/>
      <c r="G65481" s="2"/>
      <c r="H65481" s="2"/>
    </row>
    <row r="65482" spans="2:8">
      <c r="B65482" s="2" t="s">
        <v>65931</v>
      </c>
      <c r="C65482" s="2">
        <v>44</v>
      </c>
      <c r="D65482" s="2" t="s">
        <v>453</v>
      </c>
      <c r="E65482" s="2"/>
      <c r="F65482" s="2"/>
      <c r="G65482" s="2"/>
      <c r="H65482" s="2"/>
    </row>
    <row r="65483" spans="2:8">
      <c r="B65483" s="2" t="s">
        <v>65932</v>
      </c>
      <c r="C65483" s="2">
        <v>46</v>
      </c>
      <c r="D65483" s="2" t="s">
        <v>453</v>
      </c>
      <c r="E65483" s="2"/>
      <c r="F65483" s="2"/>
      <c r="G65483" s="2"/>
      <c r="H65483" s="2"/>
    </row>
    <row r="65484" spans="2:8">
      <c r="B65484" s="2" t="s">
        <v>65933</v>
      </c>
      <c r="C65484" s="2">
        <v>45</v>
      </c>
      <c r="D65484" s="2" t="s">
        <v>453</v>
      </c>
      <c r="E65484" s="2"/>
      <c r="F65484" s="2"/>
      <c r="G65484" s="2"/>
      <c r="H65484" s="2"/>
    </row>
    <row r="65485" spans="2:8">
      <c r="B65485" s="2" t="s">
        <v>65934</v>
      </c>
      <c r="C65485" s="2">
        <v>44</v>
      </c>
      <c r="D65485" s="2" t="s">
        <v>453</v>
      </c>
      <c r="E65485" s="2"/>
      <c r="F65485" s="2"/>
      <c r="G65485" s="2"/>
      <c r="H65485" s="2"/>
    </row>
    <row r="65486" spans="2:8">
      <c r="B65486" s="2" t="s">
        <v>65935</v>
      </c>
      <c r="C65486" s="2">
        <v>47</v>
      </c>
      <c r="D65486" s="2" t="s">
        <v>453</v>
      </c>
      <c r="E65486" s="2"/>
      <c r="F65486" s="2"/>
      <c r="G65486" s="2"/>
      <c r="H65486" s="2"/>
    </row>
    <row r="65487" spans="2:8">
      <c r="B65487" s="2" t="s">
        <v>65936</v>
      </c>
      <c r="C65487" s="2">
        <v>45</v>
      </c>
      <c r="D65487" s="2" t="s">
        <v>453</v>
      </c>
      <c r="E65487" s="2"/>
      <c r="F65487" s="2"/>
      <c r="G65487" s="2"/>
      <c r="H65487" s="2"/>
    </row>
    <row r="65488" spans="2:8">
      <c r="B65488" s="2" t="s">
        <v>65937</v>
      </c>
      <c r="C65488" s="2">
        <v>44</v>
      </c>
      <c r="D65488" s="2" t="s">
        <v>453</v>
      </c>
      <c r="E65488" s="2"/>
      <c r="F65488" s="2"/>
      <c r="G65488" s="2"/>
      <c r="H65488" s="2"/>
    </row>
    <row r="65489" spans="2:8">
      <c r="B65489" s="2" t="s">
        <v>65938</v>
      </c>
      <c r="C65489" s="2">
        <v>43</v>
      </c>
      <c r="D65489" s="2" t="s">
        <v>453</v>
      </c>
      <c r="E65489" s="2"/>
      <c r="F65489" s="2"/>
      <c r="G65489" s="2"/>
      <c r="H65489" s="2"/>
    </row>
    <row r="65490" spans="2:8">
      <c r="B65490" s="2" t="s">
        <v>65939</v>
      </c>
      <c r="C65490" s="2">
        <v>43</v>
      </c>
      <c r="D65490" s="2" t="s">
        <v>453</v>
      </c>
      <c r="E65490" s="2"/>
      <c r="F65490" s="2"/>
      <c r="G65490" s="2"/>
      <c r="H65490" s="2"/>
    </row>
    <row r="65491" spans="2:8">
      <c r="B65491" s="2" t="s">
        <v>65940</v>
      </c>
      <c r="C65491" s="2">
        <v>44</v>
      </c>
      <c r="D65491" s="2" t="s">
        <v>453</v>
      </c>
      <c r="E65491" s="2"/>
      <c r="F65491" s="2"/>
      <c r="G65491" s="2"/>
      <c r="H65491" s="2"/>
    </row>
    <row r="65492" spans="2:8">
      <c r="B65492" s="2" t="s">
        <v>65941</v>
      </c>
      <c r="C65492" s="2">
        <v>45</v>
      </c>
      <c r="D65492" s="2" t="s">
        <v>453</v>
      </c>
      <c r="E65492" s="2"/>
      <c r="F65492" s="2"/>
      <c r="G65492" s="2"/>
      <c r="H65492" s="2"/>
    </row>
    <row r="65493" spans="2:8">
      <c r="B65493" s="2" t="s">
        <v>65942</v>
      </c>
      <c r="C65493" s="2">
        <v>45</v>
      </c>
      <c r="D65493" s="2" t="s">
        <v>453</v>
      </c>
      <c r="E65493" s="2"/>
      <c r="F65493" s="2"/>
      <c r="G65493" s="2"/>
      <c r="H65493" s="2"/>
    </row>
    <row r="65494" spans="2:8">
      <c r="B65494" s="2" t="s">
        <v>65943</v>
      </c>
      <c r="C65494" s="2">
        <v>46</v>
      </c>
      <c r="D65494" s="2" t="s">
        <v>453</v>
      </c>
      <c r="E65494" s="2"/>
      <c r="F65494" s="2"/>
      <c r="G65494" s="2"/>
      <c r="H65494" s="2"/>
    </row>
    <row r="65495" spans="2:8">
      <c r="B65495" s="2" t="s">
        <v>65944</v>
      </c>
      <c r="C65495" s="2">
        <v>46</v>
      </c>
      <c r="D65495" s="2" t="s">
        <v>453</v>
      </c>
      <c r="E65495" s="2"/>
      <c r="F65495" s="2"/>
      <c r="G65495" s="2"/>
      <c r="H65495" s="2"/>
    </row>
    <row r="65496" spans="2:8">
      <c r="B65496" s="2" t="s">
        <v>65945</v>
      </c>
      <c r="C65496" s="2">
        <v>38</v>
      </c>
      <c r="D65496" s="2" t="s">
        <v>453</v>
      </c>
      <c r="E65496" s="2"/>
      <c r="F65496" s="2"/>
      <c r="G65496" s="2"/>
      <c r="H65496" s="2"/>
    </row>
    <row r="65497" spans="2:8">
      <c r="B65497" s="2" t="s">
        <v>65946</v>
      </c>
      <c r="C65497" s="2">
        <v>38</v>
      </c>
      <c r="D65497" s="2" t="s">
        <v>453</v>
      </c>
      <c r="E65497" s="2"/>
      <c r="F65497" s="2"/>
      <c r="G65497" s="2"/>
      <c r="H65497" s="2"/>
    </row>
    <row r="65498" spans="2:8">
      <c r="B65498" s="2" t="s">
        <v>65947</v>
      </c>
      <c r="C65498" s="2">
        <v>39</v>
      </c>
      <c r="D65498" s="2" t="s">
        <v>453</v>
      </c>
      <c r="E65498" s="2"/>
      <c r="F65498" s="2"/>
      <c r="G65498" s="2"/>
      <c r="H65498" s="2"/>
    </row>
    <row r="65499" spans="2:8">
      <c r="B65499" s="2" t="s">
        <v>65948</v>
      </c>
      <c r="C65499" s="2">
        <v>38</v>
      </c>
      <c r="D65499" s="2" t="s">
        <v>453</v>
      </c>
      <c r="E65499" s="2"/>
      <c r="F65499" s="2"/>
      <c r="G65499" s="2"/>
      <c r="H65499" s="2"/>
    </row>
    <row r="65500" spans="2:8">
      <c r="B65500" s="2" t="s">
        <v>65949</v>
      </c>
      <c r="C65500" s="2">
        <v>38</v>
      </c>
      <c r="D65500" s="2" t="s">
        <v>453</v>
      </c>
      <c r="E65500" s="2"/>
      <c r="F65500" s="2"/>
      <c r="G65500" s="2"/>
      <c r="H65500" s="2"/>
    </row>
    <row r="65501" spans="2:8">
      <c r="B65501" s="2" t="s">
        <v>65950</v>
      </c>
      <c r="C65501" s="2">
        <v>38</v>
      </c>
      <c r="D65501" s="2" t="s">
        <v>453</v>
      </c>
      <c r="E65501" s="2"/>
      <c r="F65501" s="2"/>
      <c r="G65501" s="2"/>
      <c r="H65501" s="2"/>
    </row>
    <row r="65502" spans="2:8">
      <c r="B65502" s="2" t="s">
        <v>65951</v>
      </c>
      <c r="C65502" s="2">
        <v>40</v>
      </c>
      <c r="D65502" s="2" t="s">
        <v>453</v>
      </c>
      <c r="E65502" s="2"/>
      <c r="F65502" s="2"/>
      <c r="G65502" s="2"/>
      <c r="H65502" s="2"/>
    </row>
    <row r="65503" spans="2:8">
      <c r="B65503" s="2" t="s">
        <v>65952</v>
      </c>
      <c r="C65503" s="2">
        <v>49</v>
      </c>
      <c r="D65503" s="2" t="s">
        <v>453</v>
      </c>
      <c r="E65503" s="2"/>
      <c r="F65503" s="2"/>
      <c r="G65503" s="2"/>
      <c r="H65503" s="2"/>
    </row>
    <row r="65504" spans="2:8">
      <c r="B65504" s="2" t="s">
        <v>65953</v>
      </c>
      <c r="C65504" s="2">
        <v>50</v>
      </c>
      <c r="D65504" s="2" t="s">
        <v>453</v>
      </c>
      <c r="E65504" s="2"/>
      <c r="F65504" s="2"/>
      <c r="G65504" s="2"/>
      <c r="H65504" s="2"/>
    </row>
    <row r="65505" spans="2:8">
      <c r="B65505" s="2" t="s">
        <v>65954</v>
      </c>
      <c r="C65505" s="2">
        <v>45</v>
      </c>
      <c r="D65505" s="2" t="s">
        <v>453</v>
      </c>
      <c r="E65505" s="2"/>
      <c r="F65505" s="2"/>
      <c r="G65505" s="2"/>
      <c r="H65505" s="2"/>
    </row>
    <row r="65506" spans="2:8">
      <c r="B65506" s="2" t="s">
        <v>65955</v>
      </c>
      <c r="C65506" s="2">
        <v>43</v>
      </c>
      <c r="D65506" s="2" t="s">
        <v>453</v>
      </c>
      <c r="E65506" s="2"/>
      <c r="F65506" s="2"/>
      <c r="G65506" s="2"/>
      <c r="H65506" s="2"/>
    </row>
    <row r="65507" spans="2:8">
      <c r="B65507" s="2" t="s">
        <v>65956</v>
      </c>
      <c r="C65507" s="2">
        <v>42</v>
      </c>
      <c r="D65507" s="2" t="s">
        <v>453</v>
      </c>
      <c r="E65507" s="2"/>
      <c r="F65507" s="2"/>
      <c r="G65507" s="2"/>
      <c r="H65507" s="2"/>
    </row>
    <row r="65508" spans="2:8">
      <c r="B65508" s="2" t="s">
        <v>65957</v>
      </c>
      <c r="C65508" s="2">
        <v>43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65958</v>
      </c>
      <c r="C65509" s="2">
        <v>41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65959</v>
      </c>
      <c r="C65510" s="2">
        <v>46</v>
      </c>
      <c r="D65510" s="2" t="s">
        <v>453</v>
      </c>
      <c r="E65510" s="2"/>
      <c r="F65510" s="2"/>
      <c r="G65510" s="2"/>
      <c r="H65510" s="2"/>
    </row>
    <row r="65511" spans="2:8">
      <c r="B65511" s="2" t="s">
        <v>65960</v>
      </c>
      <c r="C65511" s="2">
        <v>43</v>
      </c>
      <c r="D65511" s="2" t="s">
        <v>453</v>
      </c>
      <c r="E65511" s="2"/>
      <c r="F65511" s="2"/>
      <c r="G65511" s="2"/>
      <c r="H65511" s="2"/>
    </row>
    <row r="65512" spans="2:8">
      <c r="B65512" s="2" t="s">
        <v>65961</v>
      </c>
      <c r="C65512" s="2">
        <v>42</v>
      </c>
      <c r="D65512" s="2" t="s">
        <v>453</v>
      </c>
      <c r="E65512" s="2"/>
      <c r="F65512" s="2"/>
      <c r="G65512" s="2"/>
      <c r="H65512" s="2"/>
    </row>
    <row r="65513" spans="2:8">
      <c r="B65513" s="2" t="s">
        <v>65962</v>
      </c>
      <c r="C65513" s="2">
        <v>43</v>
      </c>
      <c r="D65513" s="2" t="s">
        <v>453</v>
      </c>
      <c r="E65513" s="2"/>
      <c r="F65513" s="2"/>
      <c r="G65513" s="2"/>
      <c r="H65513" s="2"/>
    </row>
    <row r="65514" spans="2:8">
      <c r="B65514" s="2" t="s">
        <v>65963</v>
      </c>
      <c r="C65514" s="2">
        <v>43</v>
      </c>
      <c r="D65514" s="2" t="s">
        <v>453</v>
      </c>
      <c r="E65514" s="2"/>
      <c r="F65514" s="2"/>
      <c r="G65514" s="2"/>
      <c r="H65514" s="2"/>
    </row>
    <row r="65515" spans="2:8">
      <c r="B65515" s="2" t="s">
        <v>65964</v>
      </c>
      <c r="C65515" s="2">
        <v>44</v>
      </c>
      <c r="D65515" s="2" t="s">
        <v>453</v>
      </c>
      <c r="E65515" s="2"/>
      <c r="F65515" s="2"/>
      <c r="G65515" s="2"/>
      <c r="H65515" s="2"/>
    </row>
    <row r="65516" spans="2:8">
      <c r="B65516" s="2" t="s">
        <v>65965</v>
      </c>
      <c r="C65516" s="2">
        <v>44</v>
      </c>
      <c r="D65516" s="2" t="s">
        <v>453</v>
      </c>
      <c r="E65516" s="2"/>
      <c r="F65516" s="2"/>
      <c r="G65516" s="2"/>
      <c r="H65516" s="2"/>
    </row>
    <row r="65517" spans="2:8">
      <c r="B65517" s="2" t="s">
        <v>65966</v>
      </c>
      <c r="C65517" s="2">
        <v>49</v>
      </c>
      <c r="D65517" s="2" t="s">
        <v>453</v>
      </c>
      <c r="E65517" s="2"/>
      <c r="F65517" s="2"/>
      <c r="G65517" s="2"/>
      <c r="H65517" s="2"/>
    </row>
    <row r="65518" spans="2:8">
      <c r="B65518" s="2" t="s">
        <v>65967</v>
      </c>
      <c r="C65518" s="2">
        <v>49</v>
      </c>
      <c r="D65518" s="2" t="s">
        <v>453</v>
      </c>
      <c r="E65518" s="2"/>
      <c r="F65518" s="2"/>
      <c r="G65518" s="2"/>
      <c r="H65518" s="2"/>
    </row>
    <row r="65519" spans="2:8">
      <c r="B65519" s="2" t="s">
        <v>65968</v>
      </c>
      <c r="C65519" s="2">
        <v>49</v>
      </c>
      <c r="D65519" s="2" t="s">
        <v>453</v>
      </c>
      <c r="E65519" s="2"/>
      <c r="F65519" s="2"/>
      <c r="G65519" s="2"/>
      <c r="H65519" s="2"/>
    </row>
    <row r="65520" spans="2:8">
      <c r="B65520" s="2" t="s">
        <v>65969</v>
      </c>
      <c r="C65520" s="2">
        <v>47</v>
      </c>
      <c r="D65520" s="2" t="s">
        <v>453</v>
      </c>
      <c r="E65520" s="2"/>
      <c r="F65520" s="2"/>
      <c r="G65520" s="2"/>
      <c r="H65520" s="2"/>
    </row>
    <row r="65521" spans="2:8">
      <c r="B65521" s="2" t="s">
        <v>65970</v>
      </c>
      <c r="C65521" s="2">
        <v>46</v>
      </c>
      <c r="D65521" s="2" t="s">
        <v>453</v>
      </c>
      <c r="E65521" s="2"/>
      <c r="F65521" s="2"/>
      <c r="G65521" s="2"/>
      <c r="H65521" s="2"/>
    </row>
    <row r="65522" spans="2:8">
      <c r="B65522" s="2" t="s">
        <v>65971</v>
      </c>
      <c r="C65522" s="2">
        <v>25</v>
      </c>
      <c r="D65522" s="2" t="s">
        <v>453</v>
      </c>
      <c r="E65522" s="2"/>
      <c r="F65522" s="2"/>
      <c r="G65522" s="2"/>
      <c r="H65522" s="2"/>
    </row>
    <row r="65523" spans="2:8">
      <c r="B65523" s="2" t="s">
        <v>65972</v>
      </c>
      <c r="C65523" s="2">
        <v>26</v>
      </c>
      <c r="D65523" s="2" t="s">
        <v>453</v>
      </c>
      <c r="E65523" s="2"/>
      <c r="F65523" s="2"/>
      <c r="G65523" s="2"/>
      <c r="H65523" s="2"/>
    </row>
    <row r="65524" spans="2:8">
      <c r="B65524" s="2" t="s">
        <v>65973</v>
      </c>
      <c r="C65524" s="2">
        <v>43</v>
      </c>
      <c r="D65524" s="2" t="s">
        <v>453</v>
      </c>
      <c r="E65524" s="2"/>
      <c r="F65524" s="2"/>
      <c r="G65524" s="2"/>
      <c r="H65524" s="2"/>
    </row>
    <row r="65525" spans="2:8">
      <c r="B65525" s="2" t="s">
        <v>65974</v>
      </c>
      <c r="C65525" s="2">
        <v>42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65975</v>
      </c>
      <c r="C65526" s="2">
        <v>42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65976</v>
      </c>
      <c r="C65527" s="2">
        <v>43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65977</v>
      </c>
      <c r="C65528" s="2">
        <v>48</v>
      </c>
      <c r="D65528" s="2" t="s">
        <v>453</v>
      </c>
      <c r="E65528" s="2"/>
      <c r="F65528" s="2"/>
      <c r="G65528" s="2"/>
      <c r="H65528" s="2"/>
    </row>
    <row r="65529" spans="2:8">
      <c r="B65529" s="2" t="s">
        <v>65978</v>
      </c>
      <c r="C65529" s="2">
        <v>50</v>
      </c>
      <c r="D65529" s="2" t="s">
        <v>453</v>
      </c>
      <c r="E65529" s="2"/>
      <c r="F65529" s="2"/>
      <c r="G65529" s="2"/>
      <c r="H65529" s="2"/>
    </row>
    <row r="65530" spans="2:8">
      <c r="B65530" s="2" t="s">
        <v>65979</v>
      </c>
      <c r="C65530" s="2">
        <v>45</v>
      </c>
      <c r="D65530" s="2" t="s">
        <v>453</v>
      </c>
      <c r="E65530" s="2"/>
      <c r="F65530" s="2"/>
      <c r="G65530" s="2"/>
      <c r="H65530" s="2"/>
    </row>
    <row r="65531" spans="2:8">
      <c r="B65531" s="2" t="s">
        <v>65980</v>
      </c>
      <c r="C65531" s="2">
        <v>43</v>
      </c>
      <c r="D65531" s="2" t="s">
        <v>453</v>
      </c>
      <c r="E65531" s="2"/>
      <c r="F65531" s="2"/>
      <c r="G65531" s="2"/>
      <c r="H65531" s="2"/>
    </row>
    <row r="65532" spans="2:8">
      <c r="B65532" s="2" t="s">
        <v>65981</v>
      </c>
      <c r="C65532" s="2">
        <v>42</v>
      </c>
      <c r="D65532" s="2" t="s">
        <v>453</v>
      </c>
      <c r="E65532" s="2"/>
      <c r="F65532" s="2"/>
      <c r="G65532" s="2"/>
      <c r="H65532" s="2"/>
    </row>
    <row r="65533" spans="2:8">
      <c r="B65533" s="2" t="s">
        <v>65982</v>
      </c>
      <c r="C65533" s="2">
        <v>49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65983</v>
      </c>
      <c r="C65534" s="2">
        <v>45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65984</v>
      </c>
      <c r="C65535" s="2">
        <v>44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65985</v>
      </c>
      <c r="C65536" s="2">
        <v>40</v>
      </c>
      <c r="D65536" s="2" t="s">
        <v>453</v>
      </c>
      <c r="E65536" s="2"/>
      <c r="F65536" s="2"/>
      <c r="G65536" s="2"/>
      <c r="H65536" s="2"/>
    </row>
    <row r="65537" spans="2:8">
      <c r="B65537" s="2" t="s">
        <v>65986</v>
      </c>
      <c r="C65537" s="2">
        <v>44</v>
      </c>
      <c r="D65537" s="2" t="s">
        <v>453</v>
      </c>
      <c r="E65537" s="2"/>
      <c r="F65537" s="2"/>
      <c r="G65537" s="2"/>
      <c r="H65537" s="2"/>
    </row>
    <row r="65538" spans="2:8">
      <c r="B65538" s="2" t="s">
        <v>65987</v>
      </c>
      <c r="C65538" s="2">
        <v>44</v>
      </c>
      <c r="D65538" s="2" t="s">
        <v>453</v>
      </c>
      <c r="E65538" s="2"/>
      <c r="F65538" s="2"/>
      <c r="G65538" s="2"/>
      <c r="H65538" s="2"/>
    </row>
    <row r="65539" spans="2:8">
      <c r="B65539" s="2" t="s">
        <v>65988</v>
      </c>
      <c r="C65539" s="2">
        <v>47</v>
      </c>
      <c r="D65539" s="2" t="s">
        <v>453</v>
      </c>
      <c r="E65539" s="2"/>
      <c r="F65539" s="2"/>
      <c r="G65539" s="2"/>
      <c r="H65539" s="2"/>
    </row>
    <row r="65540" spans="2:8">
      <c r="B65540" s="2" t="s">
        <v>65989</v>
      </c>
      <c r="C65540" s="2">
        <v>47</v>
      </c>
      <c r="D65540" s="2" t="s">
        <v>453</v>
      </c>
      <c r="E65540" s="2"/>
      <c r="F65540" s="2"/>
      <c r="G65540" s="2"/>
      <c r="H65540" s="2"/>
    </row>
    <row r="65541" spans="2:8">
      <c r="B65541" s="2" t="s">
        <v>65990</v>
      </c>
      <c r="C65541" s="2">
        <v>47</v>
      </c>
      <c r="D65541" s="2" t="s">
        <v>453</v>
      </c>
      <c r="E65541" s="2"/>
      <c r="F65541" s="2"/>
      <c r="G65541" s="2"/>
      <c r="H65541" s="2"/>
    </row>
    <row r="65542" spans="2:8">
      <c r="B65542" s="2" t="s">
        <v>65991</v>
      </c>
      <c r="C65542" s="2">
        <v>48</v>
      </c>
      <c r="D65542" s="2" t="s">
        <v>453</v>
      </c>
      <c r="E65542" s="2"/>
      <c r="F65542" s="2"/>
      <c r="G65542" s="2"/>
      <c r="H65542" s="2"/>
    </row>
    <row r="65543" spans="2:8">
      <c r="B65543" s="2" t="s">
        <v>65992</v>
      </c>
      <c r="C65543" s="2">
        <v>46</v>
      </c>
      <c r="D65543" s="2" t="s">
        <v>453</v>
      </c>
      <c r="E65543" s="2"/>
      <c r="F65543" s="2"/>
      <c r="G65543" s="2"/>
      <c r="H65543" s="2"/>
    </row>
    <row r="65544" spans="2:8">
      <c r="B65544" s="2" t="s">
        <v>65993</v>
      </c>
      <c r="C65544" s="2">
        <v>46</v>
      </c>
      <c r="D65544" s="2" t="s">
        <v>453</v>
      </c>
      <c r="E65544" s="2"/>
      <c r="F65544" s="2"/>
      <c r="G65544" s="2"/>
      <c r="H65544" s="2"/>
    </row>
    <row r="65545" spans="2:8">
      <c r="B65545" s="2" t="s">
        <v>65994</v>
      </c>
      <c r="C65545" s="2">
        <v>45</v>
      </c>
      <c r="D65545" s="2" t="s">
        <v>453</v>
      </c>
      <c r="E65545" s="2"/>
      <c r="F65545" s="2"/>
      <c r="G65545" s="2"/>
      <c r="H65545" s="2"/>
    </row>
    <row r="65546" spans="2:8">
      <c r="B65546" s="2" t="s">
        <v>65995</v>
      </c>
      <c r="C65546" s="2">
        <v>45</v>
      </c>
      <c r="D65546" s="2" t="s">
        <v>453</v>
      </c>
      <c r="E65546" s="2"/>
      <c r="F65546" s="2"/>
      <c r="G65546" s="2"/>
      <c r="H65546" s="2"/>
    </row>
    <row r="65547" spans="2:8">
      <c r="B65547" s="2" t="s">
        <v>65996</v>
      </c>
      <c r="C65547" s="2">
        <v>50</v>
      </c>
      <c r="D65547" s="2" t="s">
        <v>453</v>
      </c>
      <c r="E65547" s="2"/>
      <c r="F65547" s="2"/>
      <c r="G65547" s="2"/>
      <c r="H65547" s="2"/>
    </row>
    <row r="65548" spans="2:8">
      <c r="B65548" s="2" t="s">
        <v>65997</v>
      </c>
      <c r="C65548" s="2">
        <v>50</v>
      </c>
      <c r="D65548" s="2" t="s">
        <v>453</v>
      </c>
      <c r="E65548" s="2"/>
      <c r="F65548" s="2"/>
      <c r="G65548" s="2"/>
      <c r="H65548" s="2"/>
    </row>
    <row r="65549" spans="2:8">
      <c r="B65549" s="2" t="s">
        <v>65998</v>
      </c>
      <c r="C65549" s="2">
        <v>42</v>
      </c>
      <c r="D65549" s="2" t="s">
        <v>453</v>
      </c>
      <c r="E65549" s="2"/>
      <c r="F65549" s="2"/>
      <c r="G65549" s="2"/>
      <c r="H65549" s="2"/>
    </row>
    <row r="65550" spans="2:8">
      <c r="B65550" s="2" t="s">
        <v>65999</v>
      </c>
      <c r="C65550" s="2">
        <v>44</v>
      </c>
      <c r="D65550" s="2" t="s">
        <v>453</v>
      </c>
      <c r="E65550" s="2"/>
      <c r="F65550" s="2"/>
      <c r="G65550" s="2"/>
      <c r="H65550" s="2"/>
    </row>
    <row r="65551" spans="2:8">
      <c r="B65551" s="2" t="s">
        <v>66000</v>
      </c>
      <c r="C65551" s="2">
        <v>43</v>
      </c>
      <c r="D65551" s="2" t="s">
        <v>453</v>
      </c>
      <c r="E65551" s="2"/>
      <c r="F65551" s="2"/>
      <c r="G65551" s="2"/>
      <c r="H65551" s="2"/>
    </row>
    <row r="65552" spans="2:8">
      <c r="B65552" s="2" t="s">
        <v>66001</v>
      </c>
      <c r="C65552" s="2">
        <v>61</v>
      </c>
      <c r="D65552" s="2" t="s">
        <v>453</v>
      </c>
      <c r="E65552" s="2"/>
      <c r="F65552" s="2"/>
      <c r="G65552" s="2"/>
      <c r="H65552" s="2"/>
    </row>
    <row r="65553" spans="2:8">
      <c r="B65553" s="2" t="s">
        <v>66002</v>
      </c>
      <c r="C65553" s="2">
        <v>62</v>
      </c>
      <c r="D65553" s="2" t="s">
        <v>453</v>
      </c>
      <c r="E65553" s="2"/>
      <c r="F65553" s="2"/>
      <c r="G65553" s="2"/>
      <c r="H65553" s="2"/>
    </row>
    <row r="65554" spans="2:8">
      <c r="B65554" s="2" t="s">
        <v>66003</v>
      </c>
      <c r="C65554" s="2">
        <v>61</v>
      </c>
      <c r="D65554" s="2" t="s">
        <v>453</v>
      </c>
      <c r="E65554" s="2"/>
      <c r="F65554" s="2"/>
      <c r="G65554" s="2"/>
      <c r="H65554" s="2"/>
    </row>
    <row r="65555" spans="2:8">
      <c r="B65555" s="2" t="s">
        <v>66004</v>
      </c>
      <c r="C65555" s="2">
        <v>50</v>
      </c>
      <c r="D65555" s="2" t="s">
        <v>453</v>
      </c>
      <c r="E65555" s="2"/>
      <c r="F65555" s="2"/>
      <c r="G65555" s="2"/>
      <c r="H65555" s="2"/>
    </row>
    <row r="65556" spans="2:8">
      <c r="B65556" s="2" t="s">
        <v>66005</v>
      </c>
      <c r="C65556" s="2">
        <v>47</v>
      </c>
      <c r="D65556" s="2" t="s">
        <v>453</v>
      </c>
      <c r="E65556" s="2"/>
      <c r="F65556" s="2"/>
      <c r="G65556" s="2"/>
      <c r="H65556" s="2"/>
    </row>
    <row r="65557" spans="2:8">
      <c r="B65557" s="2" t="s">
        <v>66006</v>
      </c>
      <c r="C65557" s="2">
        <v>50</v>
      </c>
      <c r="D65557" s="2" t="s">
        <v>453</v>
      </c>
      <c r="E65557" s="2"/>
      <c r="F65557" s="2"/>
      <c r="G65557" s="2"/>
      <c r="H65557" s="2"/>
    </row>
    <row r="65558" spans="2:8">
      <c r="B65558" s="2" t="s">
        <v>66007</v>
      </c>
      <c r="C65558" s="2">
        <v>50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66008</v>
      </c>
      <c r="C65559" s="2">
        <v>48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66009</v>
      </c>
      <c r="C65560" s="2">
        <v>50</v>
      </c>
      <c r="D65560" s="2" t="s">
        <v>453</v>
      </c>
      <c r="E65560" s="2"/>
      <c r="F65560" s="2"/>
      <c r="G65560" s="2"/>
      <c r="H65560" s="2"/>
    </row>
    <row r="65561" spans="2:8">
      <c r="B65561" s="2" t="s">
        <v>66010</v>
      </c>
      <c r="C65561" s="2">
        <v>53</v>
      </c>
      <c r="D65561" s="2" t="s">
        <v>453</v>
      </c>
      <c r="E65561" s="2"/>
      <c r="F65561" s="2"/>
      <c r="G65561" s="2"/>
      <c r="H65561" s="2"/>
    </row>
    <row r="65562" spans="2:8">
      <c r="B65562" s="2" t="s">
        <v>66011</v>
      </c>
      <c r="C65562" s="2">
        <v>52</v>
      </c>
      <c r="D65562" s="2" t="s">
        <v>453</v>
      </c>
      <c r="E65562" s="2"/>
      <c r="F65562" s="2"/>
      <c r="G65562" s="2"/>
      <c r="H65562" s="2"/>
    </row>
    <row r="65563" spans="2:8">
      <c r="B65563" s="2" t="s">
        <v>66012</v>
      </c>
      <c r="C65563" s="2">
        <v>55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66013</v>
      </c>
      <c r="C65564" s="2">
        <v>53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66014</v>
      </c>
      <c r="C65565" s="2">
        <v>52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66015</v>
      </c>
      <c r="C65566" s="2">
        <v>51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66016</v>
      </c>
      <c r="C65567" s="2">
        <v>53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66017</v>
      </c>
      <c r="C65568" s="2">
        <v>44</v>
      </c>
      <c r="D65568" s="2" t="s">
        <v>453</v>
      </c>
      <c r="E65568" s="2"/>
      <c r="F65568" s="2"/>
      <c r="G65568" s="2"/>
      <c r="H65568" s="2"/>
    </row>
    <row r="65569" spans="2:8">
      <c r="B65569" s="2" t="s">
        <v>66018</v>
      </c>
      <c r="C65569" s="2">
        <v>44</v>
      </c>
      <c r="D65569" s="2" t="s">
        <v>453</v>
      </c>
      <c r="E65569" s="2"/>
      <c r="F65569" s="2"/>
      <c r="G65569" s="2"/>
      <c r="H65569" s="2"/>
    </row>
    <row r="65570" spans="2:8">
      <c r="B65570" s="2" t="s">
        <v>66019</v>
      </c>
      <c r="C65570" s="2">
        <v>42</v>
      </c>
      <c r="D65570" s="2" t="s">
        <v>453</v>
      </c>
      <c r="E65570" s="2"/>
      <c r="F65570" s="2"/>
      <c r="G65570" s="2"/>
      <c r="H65570" s="2"/>
    </row>
    <row r="65571" spans="2:8">
      <c r="B65571" s="2" t="s">
        <v>66020</v>
      </c>
      <c r="C65571" s="2">
        <v>42</v>
      </c>
      <c r="D65571" s="2" t="s">
        <v>453</v>
      </c>
      <c r="E65571" s="2"/>
      <c r="F65571" s="2"/>
      <c r="G65571" s="2"/>
      <c r="H65571" s="2"/>
    </row>
    <row r="65572" spans="2:8">
      <c r="B65572" s="2" t="s">
        <v>66021</v>
      </c>
      <c r="C65572" s="2">
        <v>42</v>
      </c>
      <c r="D65572" s="2" t="s">
        <v>453</v>
      </c>
      <c r="E65572" s="2"/>
      <c r="F65572" s="2"/>
      <c r="G65572" s="2"/>
      <c r="H65572" s="2"/>
    </row>
    <row r="65573" spans="2:8">
      <c r="B65573" s="2" t="s">
        <v>66022</v>
      </c>
      <c r="C65573" s="2">
        <v>48</v>
      </c>
      <c r="D65573" s="2" t="s">
        <v>453</v>
      </c>
      <c r="E65573" s="2"/>
      <c r="F65573" s="2"/>
      <c r="G65573" s="2"/>
      <c r="H65573" s="2"/>
    </row>
    <row r="65574" spans="2:8">
      <c r="B65574" s="2" t="s">
        <v>66023</v>
      </c>
      <c r="C65574" s="2">
        <v>50</v>
      </c>
      <c r="D65574" s="2" t="s">
        <v>453</v>
      </c>
      <c r="E65574" s="2"/>
      <c r="F65574" s="2"/>
      <c r="G65574" s="2"/>
      <c r="H65574" s="2"/>
    </row>
    <row r="65575" spans="2:8">
      <c r="B65575" s="2" t="s">
        <v>66024</v>
      </c>
      <c r="C65575" s="2">
        <v>46</v>
      </c>
      <c r="D65575" s="2" t="s">
        <v>453</v>
      </c>
      <c r="E65575" s="2"/>
      <c r="F65575" s="2"/>
      <c r="G65575" s="2"/>
      <c r="H65575" s="2"/>
    </row>
    <row r="65576" spans="2:8">
      <c r="B65576" s="2" t="s">
        <v>66025</v>
      </c>
      <c r="C65576" s="2">
        <v>47</v>
      </c>
      <c r="D65576" s="2" t="s">
        <v>453</v>
      </c>
      <c r="E65576" s="2"/>
      <c r="F65576" s="2"/>
      <c r="G65576" s="2"/>
      <c r="H65576" s="2"/>
    </row>
    <row r="65577" spans="2:8">
      <c r="B65577" s="2" t="s">
        <v>66026</v>
      </c>
      <c r="C65577" s="2">
        <v>53</v>
      </c>
      <c r="D65577" s="2" t="s">
        <v>453</v>
      </c>
      <c r="E65577" s="2"/>
      <c r="F65577" s="2"/>
      <c r="G65577" s="2"/>
      <c r="H65577" s="2"/>
    </row>
    <row r="65578" spans="2:8">
      <c r="B65578" s="2" t="s">
        <v>66027</v>
      </c>
      <c r="C65578" s="2">
        <v>53</v>
      </c>
      <c r="D65578" s="2" t="s">
        <v>453</v>
      </c>
      <c r="E65578" s="2"/>
      <c r="F65578" s="2"/>
      <c r="G65578" s="2"/>
      <c r="H65578" s="2"/>
    </row>
    <row r="65579" spans="2:8">
      <c r="B65579" s="2" t="s">
        <v>66028</v>
      </c>
      <c r="C65579" s="2">
        <v>50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66029</v>
      </c>
      <c r="C65580" s="2">
        <v>47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66030</v>
      </c>
      <c r="C65581" s="2">
        <v>48</v>
      </c>
      <c r="D65581" s="2" t="s">
        <v>453</v>
      </c>
      <c r="E65581" s="2"/>
      <c r="F65581" s="2"/>
      <c r="G65581" s="2"/>
      <c r="H65581" s="2"/>
    </row>
    <row r="65582" spans="2:8">
      <c r="B65582" s="2" t="s">
        <v>66031</v>
      </c>
      <c r="C65582" s="2">
        <v>48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66032</v>
      </c>
      <c r="C65583" s="2">
        <v>47</v>
      </c>
      <c r="D65583" s="2" t="s">
        <v>453</v>
      </c>
      <c r="E65583" s="2"/>
      <c r="F65583" s="2"/>
      <c r="G65583" s="2"/>
      <c r="H65583" s="2"/>
    </row>
    <row r="65584" spans="2:8">
      <c r="B65584" s="2" t="s">
        <v>66033</v>
      </c>
      <c r="C65584" s="2">
        <v>45</v>
      </c>
      <c r="D65584" s="2" t="s">
        <v>453</v>
      </c>
      <c r="E65584" s="2"/>
      <c r="F65584" s="2"/>
      <c r="G65584" s="2"/>
      <c r="H65584" s="2"/>
    </row>
    <row r="65585" spans="2:8">
      <c r="B65585" s="2" t="s">
        <v>66034</v>
      </c>
      <c r="C65585" s="2">
        <v>49</v>
      </c>
      <c r="D65585" s="2" t="s">
        <v>453</v>
      </c>
      <c r="E65585" s="2"/>
      <c r="F65585" s="2"/>
      <c r="G65585" s="2"/>
      <c r="H65585" s="2"/>
    </row>
    <row r="65586" spans="2:8">
      <c r="B65586" s="2" t="s">
        <v>66035</v>
      </c>
      <c r="C65586" s="2">
        <v>47</v>
      </c>
      <c r="D65586" s="2" t="s">
        <v>453</v>
      </c>
      <c r="E65586" s="2"/>
      <c r="F65586" s="2"/>
      <c r="G65586" s="2"/>
      <c r="H65586" s="2"/>
    </row>
    <row r="65587" spans="2:8">
      <c r="B65587" s="2" t="s">
        <v>66036</v>
      </c>
      <c r="C65587" s="2">
        <v>40</v>
      </c>
      <c r="D65587" s="2" t="s">
        <v>453</v>
      </c>
      <c r="E65587" s="2"/>
      <c r="F65587" s="2"/>
      <c r="G65587" s="2"/>
      <c r="H65587" s="2"/>
    </row>
    <row r="65588" spans="2:8">
      <c r="B65588" s="2" t="s">
        <v>66037</v>
      </c>
      <c r="C65588" s="2">
        <v>42</v>
      </c>
      <c r="D65588" s="2" t="s">
        <v>453</v>
      </c>
      <c r="E65588" s="2"/>
      <c r="F65588" s="2"/>
      <c r="G65588" s="2"/>
      <c r="H65588" s="2"/>
    </row>
    <row r="65589" spans="2:8">
      <c r="B65589" s="2" t="s">
        <v>66038</v>
      </c>
      <c r="C65589" s="2">
        <v>42</v>
      </c>
      <c r="D65589" s="2" t="s">
        <v>453</v>
      </c>
      <c r="E65589" s="2"/>
      <c r="F65589" s="2"/>
      <c r="G65589" s="2"/>
      <c r="H65589" s="2"/>
    </row>
    <row r="65590" spans="2:8">
      <c r="B65590" s="2" t="s">
        <v>66039</v>
      </c>
      <c r="C65590" s="2">
        <v>41</v>
      </c>
      <c r="D65590" s="2" t="s">
        <v>453</v>
      </c>
      <c r="E65590" s="2"/>
      <c r="F65590" s="2"/>
      <c r="G65590" s="2"/>
      <c r="H65590" s="2"/>
    </row>
    <row r="65591" spans="2:8">
      <c r="B65591" s="2" t="s">
        <v>66040</v>
      </c>
      <c r="C65591" s="2">
        <v>45</v>
      </c>
      <c r="D65591" s="2" t="s">
        <v>453</v>
      </c>
      <c r="E65591" s="2"/>
      <c r="F65591" s="2"/>
      <c r="G65591" s="2"/>
      <c r="H65591" s="2"/>
    </row>
    <row r="65592" spans="2:8">
      <c r="B65592" s="2" t="s">
        <v>66041</v>
      </c>
      <c r="C65592" s="2">
        <v>45</v>
      </c>
      <c r="D65592" s="2" t="s">
        <v>453</v>
      </c>
      <c r="E65592" s="2"/>
      <c r="F65592" s="2"/>
      <c r="G65592" s="2"/>
      <c r="H65592" s="2"/>
    </row>
    <row r="65593" spans="2:8">
      <c r="B65593" s="2" t="s">
        <v>66042</v>
      </c>
      <c r="C65593" s="2">
        <v>38</v>
      </c>
      <c r="D65593" s="2" t="s">
        <v>453</v>
      </c>
      <c r="E65593" s="2"/>
      <c r="F65593" s="2"/>
      <c r="G65593" s="2"/>
      <c r="H65593" s="2"/>
    </row>
    <row r="65594" spans="2:8">
      <c r="B65594" s="2" t="s">
        <v>66043</v>
      </c>
      <c r="C65594" s="2">
        <v>37</v>
      </c>
      <c r="D65594" s="2" t="s">
        <v>453</v>
      </c>
      <c r="E65594" s="2"/>
      <c r="F65594" s="2"/>
      <c r="G65594" s="2"/>
      <c r="H65594" s="2"/>
    </row>
    <row r="65595" spans="2:8">
      <c r="B65595" s="2" t="s">
        <v>66044</v>
      </c>
      <c r="C65595" s="2">
        <v>57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66045</v>
      </c>
      <c r="C65596" s="2">
        <v>59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66046</v>
      </c>
      <c r="C65597" s="2">
        <v>52</v>
      </c>
      <c r="D65597" s="2" t="s">
        <v>453</v>
      </c>
      <c r="E65597" s="2"/>
      <c r="F65597" s="2"/>
      <c r="G65597" s="2"/>
      <c r="H65597" s="2"/>
    </row>
    <row r="65598" spans="2:8">
      <c r="B65598" s="2" t="s">
        <v>66047</v>
      </c>
      <c r="C65598" s="2">
        <v>62</v>
      </c>
      <c r="D65598" s="2" t="s">
        <v>453</v>
      </c>
      <c r="E65598" s="2"/>
      <c r="F65598" s="2"/>
      <c r="G65598" s="2"/>
      <c r="H65598" s="2"/>
    </row>
    <row r="65599" spans="2:8">
      <c r="B65599" s="2" t="s">
        <v>66048</v>
      </c>
      <c r="C65599" s="2">
        <v>61</v>
      </c>
      <c r="D65599" s="2" t="s">
        <v>453</v>
      </c>
      <c r="E65599" s="2"/>
      <c r="F65599" s="2"/>
      <c r="G65599" s="2"/>
      <c r="H65599" s="2"/>
    </row>
    <row r="65600" spans="2:8">
      <c r="B65600" s="2" t="s">
        <v>66049</v>
      </c>
      <c r="C65600" s="2">
        <v>50</v>
      </c>
      <c r="D65600" s="2" t="s">
        <v>453</v>
      </c>
      <c r="E65600" s="2"/>
      <c r="F65600" s="2"/>
      <c r="G65600" s="2"/>
      <c r="H65600" s="2"/>
    </row>
    <row r="65601" spans="2:8">
      <c r="B65601" s="2" t="s">
        <v>66050</v>
      </c>
      <c r="C65601" s="2">
        <v>49</v>
      </c>
      <c r="D65601" s="2" t="s">
        <v>453</v>
      </c>
      <c r="E65601" s="2"/>
      <c r="F65601" s="2"/>
      <c r="G65601" s="2"/>
      <c r="H65601" s="2"/>
    </row>
    <row r="65602" spans="2:8">
      <c r="B65602" s="2" t="s">
        <v>66051</v>
      </c>
      <c r="C65602" s="2">
        <v>53</v>
      </c>
      <c r="D65602" s="2" t="s">
        <v>453</v>
      </c>
      <c r="E65602" s="2"/>
      <c r="F65602" s="2"/>
      <c r="G65602" s="2"/>
      <c r="H65602" s="2"/>
    </row>
    <row r="65603" spans="2:8">
      <c r="B65603" s="2" t="s">
        <v>66052</v>
      </c>
      <c r="C65603" s="2">
        <v>51</v>
      </c>
      <c r="D65603" s="2" t="s">
        <v>453</v>
      </c>
      <c r="E65603" s="2"/>
      <c r="F65603" s="2"/>
      <c r="G65603" s="2"/>
      <c r="H65603" s="2"/>
    </row>
    <row r="65604" spans="2:8">
      <c r="B65604" s="2" t="s">
        <v>66053</v>
      </c>
      <c r="C65604" s="2">
        <v>55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66054</v>
      </c>
      <c r="C65605" s="2">
        <v>39</v>
      </c>
      <c r="D65605" s="2" t="s">
        <v>453</v>
      </c>
      <c r="E65605" s="2"/>
      <c r="F65605" s="2"/>
      <c r="G65605" s="2"/>
      <c r="H65605" s="2"/>
    </row>
    <row r="65606" spans="2:8">
      <c r="B65606" s="2" t="s">
        <v>66055</v>
      </c>
      <c r="C65606" s="2">
        <v>39</v>
      </c>
      <c r="D65606" s="2" t="s">
        <v>453</v>
      </c>
      <c r="E65606" s="2"/>
      <c r="F65606" s="2"/>
      <c r="G65606" s="2"/>
      <c r="H65606" s="2"/>
    </row>
    <row r="65607" spans="2:8">
      <c r="B65607" s="2" t="s">
        <v>66056</v>
      </c>
      <c r="C65607" s="2">
        <v>39</v>
      </c>
      <c r="D65607" s="2" t="s">
        <v>453</v>
      </c>
      <c r="E65607" s="2"/>
      <c r="F65607" s="2"/>
      <c r="G65607" s="2"/>
      <c r="H65607" s="2"/>
    </row>
    <row r="65608" spans="2:8">
      <c r="B65608" s="2" t="s">
        <v>66057</v>
      </c>
      <c r="C65608" s="2">
        <v>46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66058</v>
      </c>
      <c r="C65609" s="2">
        <v>38</v>
      </c>
      <c r="D65609" s="2" t="s">
        <v>453</v>
      </c>
      <c r="E65609" s="2"/>
      <c r="F65609" s="2"/>
      <c r="G65609" s="2"/>
      <c r="H65609" s="2"/>
    </row>
    <row r="65610" spans="2:8">
      <c r="B65610" s="2" t="s">
        <v>66059</v>
      </c>
      <c r="C65610" s="2">
        <v>38</v>
      </c>
      <c r="D65610" s="2" t="s">
        <v>453</v>
      </c>
      <c r="E65610" s="2"/>
      <c r="F65610" s="2"/>
      <c r="G65610" s="2"/>
      <c r="H65610" s="2"/>
    </row>
    <row r="65611" spans="2:8">
      <c r="B65611" s="2" t="s">
        <v>66060</v>
      </c>
      <c r="C65611" s="2">
        <v>48</v>
      </c>
      <c r="D65611" s="2" t="s">
        <v>453</v>
      </c>
      <c r="E65611" s="2"/>
      <c r="F65611" s="2"/>
      <c r="G65611" s="2"/>
      <c r="H65611" s="2"/>
    </row>
    <row r="65612" spans="2:8">
      <c r="B65612" s="2" t="s">
        <v>66061</v>
      </c>
      <c r="C65612" s="2">
        <v>47</v>
      </c>
      <c r="D65612" s="2" t="s">
        <v>453</v>
      </c>
      <c r="E65612" s="2"/>
      <c r="F65612" s="2"/>
      <c r="G65612" s="2"/>
      <c r="H65612" s="2"/>
    </row>
    <row r="65613" spans="2:8">
      <c r="B65613" s="2" t="s">
        <v>66062</v>
      </c>
      <c r="C65613" s="2">
        <v>52</v>
      </c>
      <c r="D65613" s="2" t="s">
        <v>453</v>
      </c>
      <c r="E65613" s="2"/>
      <c r="F65613" s="2"/>
      <c r="G65613" s="2"/>
      <c r="H65613" s="2"/>
    </row>
    <row r="65614" spans="2:8">
      <c r="B65614" s="2" t="s">
        <v>66063</v>
      </c>
      <c r="C65614" s="2">
        <v>51</v>
      </c>
      <c r="D65614" s="2" t="s">
        <v>453</v>
      </c>
      <c r="E65614" s="2"/>
      <c r="F65614" s="2"/>
      <c r="G65614" s="2"/>
      <c r="H65614" s="2"/>
    </row>
    <row r="65615" spans="2:8">
      <c r="B65615" s="2" t="s">
        <v>66064</v>
      </c>
      <c r="C65615" s="2">
        <v>48</v>
      </c>
      <c r="D65615" s="2" t="s">
        <v>453</v>
      </c>
      <c r="E65615" s="2"/>
      <c r="F65615" s="2"/>
      <c r="G65615" s="2"/>
      <c r="H65615" s="2"/>
    </row>
    <row r="65616" spans="2:8">
      <c r="B65616" s="2" t="s">
        <v>66065</v>
      </c>
      <c r="C65616" s="2">
        <v>54</v>
      </c>
      <c r="D65616" s="2" t="s">
        <v>453</v>
      </c>
      <c r="E65616" s="2"/>
      <c r="F65616" s="2"/>
      <c r="G65616" s="2"/>
      <c r="H65616" s="2"/>
    </row>
    <row r="65617" spans="2:8">
      <c r="B65617" s="2" t="s">
        <v>66066</v>
      </c>
      <c r="C65617" s="2">
        <v>52</v>
      </c>
      <c r="D65617" s="2" t="s">
        <v>453</v>
      </c>
      <c r="E65617" s="2"/>
      <c r="F65617" s="2"/>
      <c r="G65617" s="2"/>
      <c r="H65617" s="2"/>
    </row>
    <row r="65618" spans="2:8">
      <c r="B65618" s="2" t="s">
        <v>66067</v>
      </c>
      <c r="C65618" s="2">
        <v>45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66068</v>
      </c>
      <c r="C65619" s="2">
        <v>44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66069</v>
      </c>
      <c r="C65620" s="2">
        <v>42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66070</v>
      </c>
      <c r="C65621" s="2">
        <v>42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66071</v>
      </c>
      <c r="C65622" s="2">
        <v>47</v>
      </c>
      <c r="D65622" s="2" t="s">
        <v>453</v>
      </c>
      <c r="E65622" s="2"/>
      <c r="F65622" s="2"/>
      <c r="G65622" s="2"/>
      <c r="H65622" s="2"/>
    </row>
    <row r="65623" spans="2:8">
      <c r="B65623" s="2" t="s">
        <v>66072</v>
      </c>
      <c r="C65623" s="2">
        <v>48</v>
      </c>
      <c r="D65623" s="2" t="s">
        <v>453</v>
      </c>
      <c r="E65623" s="2"/>
      <c r="F65623" s="2"/>
      <c r="G65623" s="2"/>
      <c r="H65623" s="2"/>
    </row>
    <row r="65624" spans="2:8">
      <c r="B65624" s="2" t="s">
        <v>66073</v>
      </c>
      <c r="C65624" s="2">
        <v>47</v>
      </c>
      <c r="D65624" s="2" t="s">
        <v>453</v>
      </c>
      <c r="E65624" s="2"/>
      <c r="F65624" s="2"/>
      <c r="G65624" s="2"/>
      <c r="H65624" s="2"/>
    </row>
    <row r="65625" spans="2:8">
      <c r="B65625" s="2" t="s">
        <v>66074</v>
      </c>
      <c r="C65625" s="2">
        <v>38</v>
      </c>
      <c r="D65625" s="2" t="s">
        <v>453</v>
      </c>
      <c r="E65625" s="2"/>
      <c r="F65625" s="2"/>
      <c r="G65625" s="2"/>
      <c r="H65625" s="2"/>
    </row>
    <row r="65626" spans="2:8">
      <c r="B65626" s="2" t="s">
        <v>66075</v>
      </c>
      <c r="C65626" s="2">
        <v>37</v>
      </c>
      <c r="D65626" s="2" t="s">
        <v>453</v>
      </c>
      <c r="E65626" s="2"/>
      <c r="F65626" s="2"/>
      <c r="G65626" s="2"/>
      <c r="H65626" s="2"/>
    </row>
    <row r="65627" spans="2:8">
      <c r="B65627" s="2" t="s">
        <v>66076</v>
      </c>
      <c r="C65627" s="2">
        <v>35</v>
      </c>
      <c r="D65627" s="2" t="s">
        <v>453</v>
      </c>
      <c r="E65627" s="2"/>
      <c r="F65627" s="2"/>
      <c r="G65627" s="2"/>
      <c r="H65627" s="2"/>
    </row>
    <row r="65628" spans="2:8">
      <c r="B65628" s="2" t="s">
        <v>66077</v>
      </c>
      <c r="C65628" s="2">
        <v>47</v>
      </c>
      <c r="D65628" s="2" t="s">
        <v>453</v>
      </c>
      <c r="E65628" s="2"/>
      <c r="F65628" s="2"/>
      <c r="G65628" s="2"/>
      <c r="H65628" s="2"/>
    </row>
    <row r="65629" spans="2:8">
      <c r="B65629" s="2" t="s">
        <v>66078</v>
      </c>
      <c r="C65629" s="2">
        <v>48</v>
      </c>
      <c r="D65629" s="2" t="s">
        <v>453</v>
      </c>
      <c r="E65629" s="2"/>
      <c r="F65629" s="2"/>
      <c r="G65629" s="2"/>
      <c r="H65629" s="2"/>
    </row>
    <row r="65630" spans="2:8">
      <c r="B65630" s="2" t="s">
        <v>66079</v>
      </c>
      <c r="C65630" s="2">
        <v>49</v>
      </c>
      <c r="D65630" s="2" t="s">
        <v>453</v>
      </c>
      <c r="E65630" s="2"/>
      <c r="F65630" s="2"/>
      <c r="G65630" s="2"/>
      <c r="H65630" s="2"/>
    </row>
    <row r="65631" spans="2:8">
      <c r="B65631" s="2" t="s">
        <v>66080</v>
      </c>
      <c r="C65631" s="2">
        <v>45</v>
      </c>
      <c r="D65631" s="2" t="s">
        <v>453</v>
      </c>
      <c r="E65631" s="2"/>
      <c r="F65631" s="2"/>
      <c r="G65631" s="2"/>
      <c r="H65631" s="2"/>
    </row>
    <row r="65632" spans="2:8">
      <c r="B65632" s="2" t="s">
        <v>66081</v>
      </c>
      <c r="C65632" s="2">
        <v>45</v>
      </c>
      <c r="D65632" s="2" t="s">
        <v>453</v>
      </c>
      <c r="E65632" s="2"/>
      <c r="F65632" s="2"/>
      <c r="G65632" s="2"/>
      <c r="H65632" s="2"/>
    </row>
    <row r="65633" spans="2:8">
      <c r="B65633" s="2" t="s">
        <v>66082</v>
      </c>
      <c r="C65633" s="2">
        <v>44</v>
      </c>
      <c r="D65633" s="2" t="s">
        <v>453</v>
      </c>
      <c r="E65633" s="2"/>
      <c r="F65633" s="2"/>
      <c r="G65633" s="2"/>
      <c r="H65633" s="2"/>
    </row>
    <row r="65634" spans="2:8">
      <c r="B65634" s="2" t="s">
        <v>66083</v>
      </c>
      <c r="C65634" s="2">
        <v>45</v>
      </c>
      <c r="D65634" s="2" t="s">
        <v>453</v>
      </c>
      <c r="E65634" s="2"/>
      <c r="F65634" s="2"/>
      <c r="G65634" s="2"/>
      <c r="H65634" s="2"/>
    </row>
    <row r="65635" spans="2:8">
      <c r="B65635" s="2" t="s">
        <v>66084</v>
      </c>
      <c r="C65635" s="2">
        <v>41</v>
      </c>
      <c r="D65635" s="2" t="s">
        <v>453</v>
      </c>
      <c r="E65635" s="2"/>
      <c r="F65635" s="2"/>
      <c r="G65635" s="2"/>
      <c r="H65635" s="2"/>
    </row>
    <row r="65636" spans="2:8">
      <c r="B65636" s="2" t="s">
        <v>66085</v>
      </c>
      <c r="C65636" s="2">
        <v>44</v>
      </c>
      <c r="D65636" s="2" t="s">
        <v>453</v>
      </c>
      <c r="E65636" s="2"/>
      <c r="F65636" s="2"/>
      <c r="G65636" s="2"/>
      <c r="H65636" s="2"/>
    </row>
    <row r="65637" spans="2:8">
      <c r="B65637" s="2" t="s">
        <v>66086</v>
      </c>
      <c r="C65637" s="2">
        <v>44</v>
      </c>
      <c r="D65637" s="2" t="s">
        <v>453</v>
      </c>
      <c r="E65637" s="2"/>
      <c r="F65637" s="2"/>
      <c r="G65637" s="2"/>
      <c r="H65637" s="2"/>
    </row>
    <row r="65638" spans="2:8">
      <c r="B65638" s="2" t="s">
        <v>66087</v>
      </c>
      <c r="C65638" s="2">
        <v>49</v>
      </c>
      <c r="D65638" s="2" t="s">
        <v>453</v>
      </c>
      <c r="E65638" s="2"/>
      <c r="F65638" s="2"/>
      <c r="G65638" s="2"/>
      <c r="H65638" s="2"/>
    </row>
    <row r="65639" spans="2:8">
      <c r="B65639" s="2" t="s">
        <v>66088</v>
      </c>
      <c r="C65639" s="2">
        <v>50</v>
      </c>
      <c r="D65639" s="2" t="s">
        <v>453</v>
      </c>
      <c r="E65639" s="2"/>
      <c r="F65639" s="2"/>
      <c r="G65639" s="2"/>
      <c r="H65639" s="2"/>
    </row>
    <row r="65640" spans="2:8">
      <c r="B65640" s="2" t="s">
        <v>66089</v>
      </c>
      <c r="C65640" s="2">
        <v>49</v>
      </c>
      <c r="D65640" s="2" t="s">
        <v>453</v>
      </c>
      <c r="E65640" s="2"/>
      <c r="F65640" s="2"/>
      <c r="G65640" s="2"/>
      <c r="H65640" s="2"/>
    </row>
    <row r="65641" spans="2:8">
      <c r="B65641" s="2" t="s">
        <v>66090</v>
      </c>
      <c r="C65641" s="2">
        <v>44</v>
      </c>
      <c r="D65641" s="2" t="s">
        <v>453</v>
      </c>
      <c r="E65641" s="2"/>
      <c r="F65641" s="2"/>
      <c r="G65641" s="2"/>
      <c r="H65641" s="2"/>
    </row>
    <row r="65642" spans="2:8">
      <c r="B65642" s="2" t="s">
        <v>66091</v>
      </c>
      <c r="C65642" s="2">
        <v>47</v>
      </c>
      <c r="D65642" s="2" t="s">
        <v>453</v>
      </c>
      <c r="E65642" s="2"/>
      <c r="F65642" s="2"/>
      <c r="G65642" s="2"/>
      <c r="H65642" s="2"/>
    </row>
    <row r="65643" spans="2:8">
      <c r="B65643" s="2" t="s">
        <v>66092</v>
      </c>
      <c r="C65643" s="2">
        <v>47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66093</v>
      </c>
      <c r="C65644" s="2">
        <v>47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66094</v>
      </c>
      <c r="C65645" s="2">
        <v>50</v>
      </c>
      <c r="D65645" s="2" t="s">
        <v>453</v>
      </c>
      <c r="E65645" s="2"/>
      <c r="F65645" s="2"/>
      <c r="G65645" s="2"/>
      <c r="H65645" s="2"/>
    </row>
    <row r="65646" spans="2:8">
      <c r="B65646" s="2" t="s">
        <v>66095</v>
      </c>
      <c r="C65646" s="2">
        <v>53</v>
      </c>
      <c r="D65646" s="2" t="s">
        <v>453</v>
      </c>
      <c r="E65646" s="2"/>
      <c r="F65646" s="2"/>
      <c r="G65646" s="2"/>
      <c r="H65646" s="2"/>
    </row>
    <row r="65647" spans="2:8">
      <c r="B65647" s="2" t="s">
        <v>66096</v>
      </c>
      <c r="C65647" s="2">
        <v>52</v>
      </c>
      <c r="D65647" s="2" t="s">
        <v>453</v>
      </c>
      <c r="E65647" s="2"/>
      <c r="F65647" s="2"/>
      <c r="G65647" s="2"/>
      <c r="H65647" s="2"/>
    </row>
    <row r="65648" spans="2:8">
      <c r="B65648" s="2" t="s">
        <v>66097</v>
      </c>
      <c r="C65648" s="2">
        <v>52</v>
      </c>
      <c r="D65648" s="2" t="s">
        <v>453</v>
      </c>
      <c r="E65648" s="2"/>
      <c r="F65648" s="2"/>
      <c r="G65648" s="2"/>
      <c r="H65648" s="2"/>
    </row>
    <row r="65649" spans="2:8">
      <c r="B65649" s="2" t="s">
        <v>66098</v>
      </c>
      <c r="C65649" s="2">
        <v>40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66099</v>
      </c>
      <c r="C65650" s="2">
        <v>40</v>
      </c>
      <c r="D65650" s="2" t="s">
        <v>453</v>
      </c>
      <c r="E65650" s="2"/>
      <c r="F65650" s="2"/>
      <c r="G65650" s="2"/>
      <c r="H65650" s="2"/>
    </row>
    <row r="65651" spans="2:8">
      <c r="B65651" s="2" t="s">
        <v>66100</v>
      </c>
      <c r="C65651" s="2">
        <v>43</v>
      </c>
      <c r="D65651" s="2" t="s">
        <v>453</v>
      </c>
      <c r="E65651" s="2"/>
      <c r="F65651" s="2"/>
      <c r="G65651" s="2"/>
      <c r="H65651" s="2"/>
    </row>
    <row r="65652" spans="2:8">
      <c r="B65652" s="2" t="s">
        <v>66101</v>
      </c>
      <c r="C65652" s="2">
        <v>44</v>
      </c>
      <c r="D65652" s="2" t="s">
        <v>453</v>
      </c>
      <c r="E65652" s="2"/>
      <c r="F65652" s="2"/>
      <c r="G65652" s="2"/>
      <c r="H65652" s="2"/>
    </row>
    <row r="65653" spans="2:8">
      <c r="B65653" s="2" t="s">
        <v>66102</v>
      </c>
      <c r="C65653" s="2">
        <v>50</v>
      </c>
      <c r="D65653" s="2" t="s">
        <v>453</v>
      </c>
      <c r="E65653" s="2"/>
      <c r="F65653" s="2"/>
      <c r="G65653" s="2"/>
      <c r="H65653" s="2"/>
    </row>
    <row r="65654" spans="2:8">
      <c r="B65654" s="2" t="s">
        <v>66103</v>
      </c>
      <c r="C65654" s="2">
        <v>51</v>
      </c>
      <c r="D65654" s="2" t="s">
        <v>453</v>
      </c>
      <c r="E65654" s="2"/>
      <c r="F65654" s="2"/>
      <c r="G65654" s="2"/>
      <c r="H65654" s="2"/>
    </row>
    <row r="65655" spans="2:8">
      <c r="B65655" s="2" t="s">
        <v>66104</v>
      </c>
      <c r="C65655" s="2">
        <v>41</v>
      </c>
      <c r="D65655" s="2" t="s">
        <v>453</v>
      </c>
      <c r="E65655" s="2"/>
      <c r="F65655" s="2"/>
      <c r="G65655" s="2"/>
      <c r="H65655" s="2"/>
    </row>
    <row r="65656" spans="2:8">
      <c r="B65656" s="2" t="s">
        <v>66105</v>
      </c>
      <c r="C65656" s="2">
        <v>37</v>
      </c>
      <c r="D65656" s="2" t="s">
        <v>453</v>
      </c>
      <c r="E65656" s="2"/>
      <c r="F65656" s="2"/>
      <c r="G65656" s="2"/>
      <c r="H65656" s="2"/>
    </row>
    <row r="65657" spans="2:8">
      <c r="B65657" s="2" t="s">
        <v>66106</v>
      </c>
      <c r="C65657" s="2">
        <v>26</v>
      </c>
      <c r="D65657" s="2" t="s">
        <v>453</v>
      </c>
      <c r="E65657" s="2"/>
      <c r="F65657" s="2"/>
      <c r="G65657" s="2"/>
      <c r="H65657" s="2"/>
    </row>
    <row r="65658" spans="2:8">
      <c r="B65658" s="2" t="s">
        <v>66107</v>
      </c>
      <c r="C65658" s="2">
        <v>46</v>
      </c>
      <c r="D65658" s="2" t="s">
        <v>453</v>
      </c>
      <c r="E65658" s="2"/>
      <c r="F65658" s="2"/>
      <c r="G65658" s="2"/>
      <c r="H65658" s="2"/>
    </row>
    <row r="65659" spans="2:8">
      <c r="B65659" s="2" t="s">
        <v>66108</v>
      </c>
      <c r="C65659" s="2">
        <v>46</v>
      </c>
      <c r="D65659" s="2" t="s">
        <v>453</v>
      </c>
      <c r="E65659" s="2"/>
      <c r="F65659" s="2"/>
      <c r="G65659" s="2"/>
      <c r="H65659" s="2"/>
    </row>
    <row r="65660" spans="2:8">
      <c r="B65660" s="2" t="s">
        <v>66109</v>
      </c>
      <c r="C65660" s="2">
        <v>46</v>
      </c>
      <c r="D65660" s="2" t="s">
        <v>453</v>
      </c>
      <c r="E65660" s="2"/>
      <c r="F65660" s="2"/>
      <c r="G65660" s="2"/>
      <c r="H65660" s="2"/>
    </row>
    <row r="65661" spans="2:8">
      <c r="B65661" s="2" t="s">
        <v>66110</v>
      </c>
      <c r="C65661" s="2">
        <v>46</v>
      </c>
      <c r="D65661" s="2" t="s">
        <v>453</v>
      </c>
      <c r="E65661" s="2"/>
      <c r="F65661" s="2"/>
      <c r="G65661" s="2"/>
      <c r="H65661" s="2"/>
    </row>
    <row r="65662" spans="2:8">
      <c r="B65662" s="2" t="s">
        <v>66111</v>
      </c>
      <c r="C65662" s="2">
        <v>49</v>
      </c>
      <c r="D65662" s="2" t="s">
        <v>453</v>
      </c>
      <c r="E65662" s="2"/>
      <c r="F65662" s="2"/>
      <c r="G65662" s="2"/>
      <c r="H65662" s="2"/>
    </row>
    <row r="65663" spans="2:8">
      <c r="B65663" s="2" t="s">
        <v>66112</v>
      </c>
      <c r="C65663" s="2">
        <v>49</v>
      </c>
      <c r="D65663" s="2" t="s">
        <v>453</v>
      </c>
      <c r="E65663" s="2"/>
      <c r="F65663" s="2"/>
      <c r="G65663" s="2"/>
      <c r="H65663" s="2"/>
    </row>
    <row r="65664" spans="2:8">
      <c r="B65664" s="2" t="s">
        <v>66113</v>
      </c>
      <c r="C65664" s="2">
        <v>53</v>
      </c>
      <c r="D65664" s="2" t="s">
        <v>453</v>
      </c>
      <c r="E65664" s="2"/>
      <c r="F65664" s="2"/>
      <c r="G65664" s="2"/>
      <c r="H65664" s="2"/>
    </row>
    <row r="65665" spans="2:8">
      <c r="B65665" s="2" t="s">
        <v>66114</v>
      </c>
      <c r="C65665" s="2">
        <v>51</v>
      </c>
      <c r="D65665" s="2" t="s">
        <v>453</v>
      </c>
      <c r="E65665" s="2"/>
      <c r="F65665" s="2"/>
      <c r="G65665" s="2"/>
      <c r="H65665" s="2"/>
    </row>
    <row r="65666" spans="2:8">
      <c r="B65666" s="2" t="s">
        <v>66115</v>
      </c>
      <c r="C65666" s="2">
        <v>48</v>
      </c>
      <c r="D65666" s="2" t="s">
        <v>453</v>
      </c>
      <c r="E65666" s="2"/>
      <c r="F65666" s="2"/>
      <c r="G65666" s="2"/>
      <c r="H65666" s="2"/>
    </row>
    <row r="65667" spans="2:8">
      <c r="B65667" s="2" t="s">
        <v>66116</v>
      </c>
      <c r="C65667" s="2">
        <v>50</v>
      </c>
      <c r="D65667" s="2" t="s">
        <v>453</v>
      </c>
      <c r="E65667" s="2"/>
      <c r="F65667" s="2"/>
      <c r="G65667" s="2"/>
      <c r="H65667" s="2"/>
    </row>
    <row r="65668" spans="2:8">
      <c r="B65668" s="2" t="s">
        <v>66117</v>
      </c>
      <c r="C65668" s="2">
        <v>43</v>
      </c>
      <c r="D65668" s="2" t="s">
        <v>453</v>
      </c>
      <c r="E65668" s="2"/>
      <c r="F65668" s="2"/>
      <c r="G65668" s="2"/>
      <c r="H65668" s="2"/>
    </row>
    <row r="65669" spans="2:8">
      <c r="B65669" s="2" t="s">
        <v>66118</v>
      </c>
      <c r="C65669" s="2">
        <v>43</v>
      </c>
      <c r="D65669" s="2" t="s">
        <v>453</v>
      </c>
      <c r="E65669" s="2"/>
      <c r="F65669" s="2"/>
      <c r="G65669" s="2"/>
      <c r="H65669" s="2"/>
    </row>
    <row r="65670" spans="2:8">
      <c r="B65670" s="2" t="s">
        <v>66119</v>
      </c>
      <c r="C65670" s="2">
        <v>42</v>
      </c>
      <c r="D65670" s="2" t="s">
        <v>453</v>
      </c>
      <c r="E65670" s="2"/>
      <c r="F65670" s="2"/>
      <c r="G65670" s="2"/>
      <c r="H65670" s="2"/>
    </row>
    <row r="65671" spans="2:8">
      <c r="B65671" s="2" t="s">
        <v>66120</v>
      </c>
      <c r="C65671" s="2">
        <v>49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66121</v>
      </c>
      <c r="C65672" s="2">
        <v>43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66122</v>
      </c>
      <c r="C65673" s="2">
        <v>41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66123</v>
      </c>
      <c r="C65674" s="2">
        <v>42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66124</v>
      </c>
      <c r="C65675" s="2">
        <v>41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66125</v>
      </c>
      <c r="C65676" s="2">
        <v>28</v>
      </c>
      <c r="D65676" s="2" t="s">
        <v>453</v>
      </c>
      <c r="E65676" s="2"/>
      <c r="F65676" s="2"/>
      <c r="G65676" s="2"/>
      <c r="H65676" s="2"/>
    </row>
    <row r="65677" spans="2:8">
      <c r="B65677" s="2" t="s">
        <v>66126</v>
      </c>
      <c r="C65677" s="2">
        <v>48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66127</v>
      </c>
      <c r="C65678" s="2">
        <v>7</v>
      </c>
      <c r="D65678" s="2" t="s">
        <v>453</v>
      </c>
      <c r="E65678" s="2"/>
      <c r="F65678" s="2"/>
      <c r="G65678" s="2"/>
      <c r="H65678" s="2"/>
    </row>
    <row r="65679" spans="2:8">
      <c r="B65679" s="2" t="s">
        <v>66128</v>
      </c>
      <c r="C65679" s="2">
        <v>9</v>
      </c>
      <c r="D65679" s="2" t="s">
        <v>453</v>
      </c>
      <c r="E65679" s="2"/>
      <c r="F65679" s="2"/>
      <c r="G65679" s="2"/>
      <c r="H65679" s="2"/>
    </row>
    <row r="65680" spans="2:8">
      <c r="B65680" s="2" t="s">
        <v>66129</v>
      </c>
      <c r="C65680" s="2">
        <v>16</v>
      </c>
      <c r="D65680" s="2" t="s">
        <v>453</v>
      </c>
      <c r="E65680" s="2"/>
      <c r="F65680" s="2"/>
      <c r="G65680" s="2"/>
      <c r="H65680" s="2"/>
    </row>
    <row r="65681" spans="2:8">
      <c r="B65681" s="2" t="s">
        <v>66130</v>
      </c>
      <c r="C65681" s="2">
        <v>47</v>
      </c>
      <c r="D65681" s="2" t="s">
        <v>453</v>
      </c>
      <c r="E65681" s="2"/>
      <c r="F65681" s="2"/>
      <c r="G65681" s="2"/>
      <c r="H65681" s="2"/>
    </row>
    <row r="65682" spans="2:8">
      <c r="B65682" s="2" t="s">
        <v>66131</v>
      </c>
      <c r="C65682" s="2">
        <v>47</v>
      </c>
      <c r="D65682" s="2" t="s">
        <v>453</v>
      </c>
      <c r="E65682" s="2"/>
      <c r="F65682" s="2"/>
      <c r="G65682" s="2"/>
      <c r="H65682" s="2"/>
    </row>
    <row r="65683" spans="2:8">
      <c r="B65683" s="2" t="s">
        <v>66132</v>
      </c>
      <c r="C65683" s="2">
        <v>41</v>
      </c>
      <c r="D65683" s="2" t="s">
        <v>453</v>
      </c>
      <c r="E65683" s="2"/>
      <c r="F65683" s="2"/>
      <c r="G65683" s="2"/>
      <c r="H65683" s="2"/>
    </row>
    <row r="65684" spans="2:8">
      <c r="B65684" s="2" t="s">
        <v>66133</v>
      </c>
      <c r="C65684" s="2">
        <v>42</v>
      </c>
      <c r="D65684" s="2" t="s">
        <v>453</v>
      </c>
      <c r="E65684" s="2"/>
      <c r="F65684" s="2"/>
      <c r="G65684" s="2"/>
      <c r="H65684" s="2"/>
    </row>
    <row r="65685" spans="2:8">
      <c r="B65685" s="2" t="s">
        <v>66134</v>
      </c>
      <c r="C65685" s="2">
        <v>41</v>
      </c>
      <c r="D65685" s="2" t="s">
        <v>453</v>
      </c>
      <c r="E65685" s="2"/>
      <c r="F65685" s="2"/>
      <c r="G65685" s="2"/>
      <c r="H65685" s="2"/>
    </row>
    <row r="65686" spans="2:8">
      <c r="B65686" s="2" t="s">
        <v>66135</v>
      </c>
      <c r="C65686" s="2">
        <v>43</v>
      </c>
      <c r="D65686" s="2" t="s">
        <v>453</v>
      </c>
      <c r="E65686" s="2"/>
      <c r="F65686" s="2"/>
      <c r="G65686" s="2"/>
      <c r="H65686" s="2"/>
    </row>
    <row r="65687" spans="2:8">
      <c r="B65687" s="2" t="s">
        <v>66136</v>
      </c>
      <c r="C65687" s="2">
        <v>50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66137</v>
      </c>
      <c r="C65688" s="2">
        <v>52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66138</v>
      </c>
      <c r="C65689" s="2">
        <v>53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66139</v>
      </c>
      <c r="C65690" s="2">
        <v>48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66140</v>
      </c>
      <c r="C65691" s="2">
        <v>43</v>
      </c>
      <c r="D65691" s="2" t="s">
        <v>453</v>
      </c>
      <c r="E65691" s="2"/>
      <c r="F65691" s="2"/>
      <c r="G65691" s="2"/>
      <c r="H65691" s="2"/>
    </row>
    <row r="65692" spans="2:8">
      <c r="B65692" s="2" t="s">
        <v>66141</v>
      </c>
      <c r="C65692" s="2">
        <v>44</v>
      </c>
      <c r="D65692" s="2" t="s">
        <v>453</v>
      </c>
      <c r="E65692" s="2"/>
      <c r="F65692" s="2"/>
      <c r="G65692" s="2"/>
      <c r="H65692" s="2"/>
    </row>
    <row r="65693" spans="2:8">
      <c r="B65693" s="2" t="s">
        <v>66142</v>
      </c>
      <c r="C65693" s="2">
        <v>42</v>
      </c>
      <c r="D65693" s="2" t="s">
        <v>453</v>
      </c>
      <c r="E65693" s="2"/>
      <c r="F65693" s="2"/>
      <c r="G65693" s="2"/>
      <c r="H65693" s="2"/>
    </row>
    <row r="65694" spans="2:8">
      <c r="B65694" s="2" t="s">
        <v>66143</v>
      </c>
      <c r="C65694" s="2">
        <v>46</v>
      </c>
      <c r="D65694" s="2" t="s">
        <v>453</v>
      </c>
      <c r="E65694" s="2"/>
      <c r="F65694" s="2"/>
      <c r="G65694" s="2"/>
      <c r="H65694" s="2"/>
    </row>
    <row r="65695" spans="2:8">
      <c r="B65695" s="2" t="s">
        <v>66144</v>
      </c>
      <c r="C65695" s="2">
        <v>46</v>
      </c>
      <c r="D65695" s="2" t="s">
        <v>453</v>
      </c>
      <c r="E65695" s="2"/>
      <c r="F65695" s="2"/>
      <c r="G65695" s="2"/>
      <c r="H65695" s="2"/>
    </row>
    <row r="65696" spans="2:8">
      <c r="B65696" s="2" t="s">
        <v>66145</v>
      </c>
      <c r="C65696" s="2">
        <v>50</v>
      </c>
      <c r="D65696" s="2" t="s">
        <v>453</v>
      </c>
      <c r="E65696" s="2"/>
      <c r="F65696" s="2"/>
      <c r="G65696" s="2"/>
      <c r="H65696" s="2"/>
    </row>
    <row r="65697" spans="2:8">
      <c r="B65697" s="2" t="s">
        <v>66146</v>
      </c>
      <c r="C65697" s="2">
        <v>48</v>
      </c>
      <c r="D65697" s="2" t="s">
        <v>453</v>
      </c>
      <c r="E65697" s="2"/>
      <c r="F65697" s="2"/>
      <c r="G65697" s="2"/>
      <c r="H65697" s="2"/>
    </row>
    <row r="65698" spans="2:8">
      <c r="B65698" s="2" t="s">
        <v>66147</v>
      </c>
      <c r="C65698" s="2">
        <v>47</v>
      </c>
      <c r="D65698" s="2" t="s">
        <v>453</v>
      </c>
      <c r="E65698" s="2"/>
      <c r="F65698" s="2"/>
      <c r="G65698" s="2"/>
      <c r="H65698" s="2"/>
    </row>
    <row r="65699" spans="2:8">
      <c r="B65699" s="2" t="s">
        <v>66148</v>
      </c>
      <c r="C65699" s="2">
        <v>46</v>
      </c>
      <c r="D65699" s="2" t="s">
        <v>453</v>
      </c>
      <c r="E65699" s="2"/>
      <c r="F65699" s="2"/>
      <c r="G65699" s="2"/>
      <c r="H65699" s="2"/>
    </row>
    <row r="65700" spans="2:8">
      <c r="B65700" s="2" t="s">
        <v>66149</v>
      </c>
      <c r="C65700" s="2">
        <v>47</v>
      </c>
      <c r="D65700" s="2" t="s">
        <v>453</v>
      </c>
      <c r="E65700" s="2"/>
      <c r="F65700" s="2"/>
      <c r="G65700" s="2"/>
      <c r="H65700" s="2"/>
    </row>
    <row r="65701" spans="2:8">
      <c r="B65701" s="2" t="s">
        <v>66150</v>
      </c>
      <c r="C65701" s="2">
        <v>47</v>
      </c>
      <c r="D65701" s="2" t="s">
        <v>453</v>
      </c>
      <c r="E65701" s="2"/>
      <c r="F65701" s="2"/>
      <c r="G65701" s="2"/>
      <c r="H65701" s="2"/>
    </row>
    <row r="65702" spans="2:8">
      <c r="B65702" s="2" t="s">
        <v>66151</v>
      </c>
      <c r="C65702" s="2">
        <v>43</v>
      </c>
      <c r="D65702" s="2" t="s">
        <v>453</v>
      </c>
      <c r="E65702" s="2"/>
      <c r="F65702" s="2"/>
      <c r="G65702" s="2"/>
      <c r="H65702" s="2"/>
    </row>
    <row r="65703" spans="2:8">
      <c r="B65703" s="2" t="s">
        <v>66152</v>
      </c>
      <c r="C65703" s="2">
        <v>45</v>
      </c>
      <c r="D65703" s="2" t="s">
        <v>453</v>
      </c>
      <c r="E65703" s="2"/>
      <c r="F65703" s="2"/>
      <c r="G65703" s="2"/>
      <c r="H65703" s="2"/>
    </row>
    <row r="65704" spans="2:8">
      <c r="B65704" s="2" t="s">
        <v>66153</v>
      </c>
      <c r="C65704" s="2">
        <v>44</v>
      </c>
      <c r="D65704" s="2" t="s">
        <v>453</v>
      </c>
      <c r="E65704" s="2"/>
      <c r="F65704" s="2"/>
      <c r="G65704" s="2"/>
      <c r="H65704" s="2"/>
    </row>
    <row r="65705" spans="2:8">
      <c r="B65705" s="2" t="s">
        <v>66154</v>
      </c>
      <c r="C65705" s="2">
        <v>44</v>
      </c>
      <c r="D65705" s="2" t="s">
        <v>453</v>
      </c>
      <c r="E65705" s="2"/>
      <c r="F65705" s="2"/>
      <c r="G65705" s="2"/>
      <c r="H65705" s="2"/>
    </row>
    <row r="65706" spans="2:8">
      <c r="B65706" s="2" t="s">
        <v>66155</v>
      </c>
      <c r="C65706" s="2">
        <v>46</v>
      </c>
      <c r="D65706" s="2" t="s">
        <v>453</v>
      </c>
      <c r="E65706" s="2"/>
      <c r="F65706" s="2"/>
      <c r="G65706" s="2"/>
      <c r="H65706" s="2"/>
    </row>
    <row r="65707" spans="2:8">
      <c r="B65707" s="2" t="s">
        <v>66156</v>
      </c>
      <c r="C65707" s="2">
        <v>42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66157</v>
      </c>
      <c r="C65708" s="2">
        <v>44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66158</v>
      </c>
      <c r="C65709" s="2">
        <v>43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66159</v>
      </c>
      <c r="C65710" s="2">
        <v>41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66160</v>
      </c>
      <c r="C65711" s="2">
        <v>40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66161</v>
      </c>
      <c r="C65712" s="2">
        <v>36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66162</v>
      </c>
      <c r="C65713" s="2">
        <v>36</v>
      </c>
      <c r="D65713" s="2" t="s">
        <v>453</v>
      </c>
      <c r="E65713" s="2"/>
      <c r="F65713" s="2"/>
      <c r="G65713" s="2"/>
      <c r="H65713" s="2"/>
    </row>
    <row r="65714" spans="2:8">
      <c r="B65714" s="2" t="s">
        <v>66163</v>
      </c>
      <c r="C65714" s="2">
        <v>37</v>
      </c>
      <c r="D65714" s="2" t="s">
        <v>453</v>
      </c>
      <c r="E65714" s="2"/>
      <c r="F65714" s="2"/>
      <c r="G65714" s="2"/>
      <c r="H65714" s="2"/>
    </row>
    <row r="65715" spans="2:8">
      <c r="B65715" s="2" t="s">
        <v>66164</v>
      </c>
      <c r="C65715" s="2">
        <v>38</v>
      </c>
      <c r="D65715" s="2" t="s">
        <v>453</v>
      </c>
      <c r="E65715" s="2"/>
      <c r="F65715" s="2"/>
      <c r="G65715" s="2"/>
      <c r="H65715" s="2"/>
    </row>
    <row r="65716" spans="2:8">
      <c r="B65716" s="2" t="s">
        <v>66165</v>
      </c>
      <c r="C65716" s="2">
        <v>36</v>
      </c>
      <c r="D65716" s="2" t="s">
        <v>453</v>
      </c>
      <c r="E65716" s="2"/>
      <c r="F65716" s="2"/>
      <c r="G65716" s="2"/>
      <c r="H65716" s="2"/>
    </row>
    <row r="65717" spans="2:8">
      <c r="B65717" s="2" t="s">
        <v>66166</v>
      </c>
      <c r="C65717" s="2">
        <v>41</v>
      </c>
      <c r="D65717" s="2" t="s">
        <v>453</v>
      </c>
      <c r="E65717" s="2"/>
      <c r="F65717" s="2"/>
      <c r="G65717" s="2"/>
      <c r="H65717" s="2"/>
    </row>
    <row r="65718" spans="2:8">
      <c r="B65718" s="2" t="s">
        <v>66167</v>
      </c>
      <c r="C65718" s="2">
        <v>50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66168</v>
      </c>
      <c r="C65719" s="2">
        <v>41</v>
      </c>
      <c r="D65719" s="2" t="s">
        <v>453</v>
      </c>
      <c r="E65719" s="2"/>
      <c r="F65719" s="2"/>
      <c r="G65719" s="2"/>
      <c r="H65719" s="2"/>
    </row>
    <row r="65720" spans="2:8">
      <c r="B65720" s="2" t="s">
        <v>66169</v>
      </c>
      <c r="C65720" s="2">
        <v>41</v>
      </c>
      <c r="D65720" s="2" t="s">
        <v>453</v>
      </c>
      <c r="E65720" s="2"/>
      <c r="F65720" s="2"/>
      <c r="G65720" s="2"/>
      <c r="H65720" s="2"/>
    </row>
    <row r="65721" spans="2:8">
      <c r="B65721" s="2" t="s">
        <v>66170</v>
      </c>
      <c r="C65721" s="2">
        <v>42</v>
      </c>
      <c r="D65721" s="2" t="s">
        <v>453</v>
      </c>
      <c r="E65721" s="2"/>
      <c r="F65721" s="2"/>
      <c r="G65721" s="2"/>
      <c r="H65721" s="2"/>
    </row>
    <row r="65722" spans="2:8">
      <c r="B65722" s="2" t="s">
        <v>66171</v>
      </c>
      <c r="C65722" s="2">
        <v>41</v>
      </c>
      <c r="D65722" s="2" t="s">
        <v>453</v>
      </c>
      <c r="E65722" s="2"/>
      <c r="F65722" s="2"/>
      <c r="G65722" s="2"/>
      <c r="H65722" s="2"/>
    </row>
    <row r="65723" spans="2:8">
      <c r="B65723" s="2" t="s">
        <v>66172</v>
      </c>
      <c r="C65723" s="2">
        <v>44</v>
      </c>
      <c r="D65723" s="2" t="s">
        <v>453</v>
      </c>
      <c r="E65723" s="2"/>
      <c r="F65723" s="2"/>
      <c r="G65723" s="2"/>
      <c r="H65723" s="2"/>
    </row>
    <row r="65724" spans="2:8">
      <c r="B65724" s="2" t="s">
        <v>66173</v>
      </c>
      <c r="C65724" s="2">
        <v>47</v>
      </c>
      <c r="D65724" s="2" t="s">
        <v>453</v>
      </c>
      <c r="E65724" s="2"/>
      <c r="F65724" s="2"/>
      <c r="G65724" s="2"/>
      <c r="H65724" s="2"/>
    </row>
    <row r="65725" spans="2:8">
      <c r="B65725" s="2" t="s">
        <v>66174</v>
      </c>
      <c r="C65725" s="2">
        <v>47</v>
      </c>
      <c r="D65725" s="2" t="s">
        <v>453</v>
      </c>
      <c r="E65725" s="2"/>
      <c r="F65725" s="2"/>
      <c r="G65725" s="2"/>
      <c r="H65725" s="2"/>
    </row>
    <row r="65726" spans="2:8">
      <c r="B65726" s="2" t="s">
        <v>66175</v>
      </c>
      <c r="C65726" s="2">
        <v>46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66176</v>
      </c>
      <c r="C65727" s="2">
        <v>43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66177</v>
      </c>
      <c r="C65728" s="2">
        <v>44</v>
      </c>
      <c r="D65728" s="2" t="s">
        <v>453</v>
      </c>
      <c r="E65728" s="2"/>
      <c r="F65728" s="2"/>
      <c r="G65728" s="2"/>
      <c r="H65728" s="2"/>
    </row>
    <row r="65729" spans="2:8">
      <c r="B65729" s="2" t="s">
        <v>66178</v>
      </c>
      <c r="C65729" s="2">
        <v>42</v>
      </c>
      <c r="D65729" s="2" t="s">
        <v>453</v>
      </c>
      <c r="E65729" s="2"/>
      <c r="F65729" s="2"/>
      <c r="G65729" s="2"/>
      <c r="H65729" s="2"/>
    </row>
    <row r="65730" spans="2:8">
      <c r="B65730" s="2" t="s">
        <v>66179</v>
      </c>
      <c r="C65730" s="2">
        <v>40</v>
      </c>
      <c r="D65730" s="2" t="s">
        <v>453</v>
      </c>
      <c r="E65730" s="2"/>
      <c r="F65730" s="2"/>
      <c r="G65730" s="2"/>
      <c r="H65730" s="2"/>
    </row>
    <row r="65731" spans="2:8">
      <c r="B65731" s="2" t="s">
        <v>66180</v>
      </c>
      <c r="C65731" s="2">
        <v>40</v>
      </c>
      <c r="D65731" s="2" t="s">
        <v>453</v>
      </c>
      <c r="E65731" s="2"/>
      <c r="F65731" s="2"/>
      <c r="G65731" s="2"/>
      <c r="H65731" s="2"/>
    </row>
    <row r="65732" spans="2:8">
      <c r="B65732" s="2" t="s">
        <v>66181</v>
      </c>
      <c r="C65732" s="2">
        <v>40</v>
      </c>
      <c r="D65732" s="2" t="s">
        <v>453</v>
      </c>
      <c r="E65732" s="2"/>
      <c r="F65732" s="2"/>
      <c r="G65732" s="2"/>
      <c r="H65732" s="2"/>
    </row>
    <row r="65733" spans="2:8">
      <c r="B65733" s="2" t="s">
        <v>66182</v>
      </c>
      <c r="C65733" s="2">
        <v>40</v>
      </c>
      <c r="D65733" s="2" t="s">
        <v>453</v>
      </c>
      <c r="E65733" s="2"/>
      <c r="F65733" s="2"/>
      <c r="G65733" s="2"/>
      <c r="H65733" s="2"/>
    </row>
    <row r="65734" spans="2:8">
      <c r="B65734" s="2" t="s">
        <v>66183</v>
      </c>
      <c r="C65734" s="2">
        <v>47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66184</v>
      </c>
      <c r="C65735" s="2">
        <v>45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66185</v>
      </c>
      <c r="C65736" s="2">
        <v>35</v>
      </c>
      <c r="D65736" s="2" t="s">
        <v>453</v>
      </c>
      <c r="E65736" s="2"/>
      <c r="F65736" s="2"/>
      <c r="G65736" s="2"/>
      <c r="H65736" s="2"/>
    </row>
    <row r="65737" spans="2:8">
      <c r="B65737" s="2" t="s">
        <v>66186</v>
      </c>
      <c r="C65737" s="2">
        <v>33</v>
      </c>
      <c r="D65737" s="2" t="s">
        <v>453</v>
      </c>
      <c r="E65737" s="2"/>
      <c r="F65737" s="2"/>
      <c r="G65737" s="2"/>
      <c r="H65737" s="2"/>
    </row>
    <row r="65738" spans="2:8">
      <c r="B65738" s="2" t="s">
        <v>66187</v>
      </c>
      <c r="C65738" s="2">
        <v>31</v>
      </c>
      <c r="D65738" s="2" t="s">
        <v>453</v>
      </c>
      <c r="E65738" s="2"/>
      <c r="F65738" s="2"/>
      <c r="G65738" s="2"/>
      <c r="H65738" s="2"/>
    </row>
    <row r="65739" spans="2:8">
      <c r="B65739" s="2" t="s">
        <v>66188</v>
      </c>
      <c r="C65739" s="2">
        <v>36</v>
      </c>
      <c r="D65739" s="2" t="s">
        <v>453</v>
      </c>
      <c r="E65739" s="2"/>
      <c r="F65739" s="2"/>
      <c r="G65739" s="2"/>
      <c r="H65739" s="2"/>
    </row>
    <row r="65740" spans="2:8">
      <c r="B65740" s="2" t="s">
        <v>66189</v>
      </c>
      <c r="C65740" s="2">
        <v>43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66190</v>
      </c>
      <c r="C65741" s="2">
        <v>12</v>
      </c>
      <c r="D65741" s="2" t="s">
        <v>453</v>
      </c>
      <c r="E65741" s="2"/>
      <c r="F65741" s="2"/>
      <c r="G65741" s="2"/>
      <c r="H65741" s="2"/>
    </row>
    <row r="65742" spans="2:8">
      <c r="B65742" s="2" t="s">
        <v>66191</v>
      </c>
      <c r="C65742" s="2">
        <v>37</v>
      </c>
      <c r="D65742" s="2" t="s">
        <v>453</v>
      </c>
      <c r="E65742" s="2"/>
      <c r="F65742" s="2"/>
      <c r="G65742" s="2"/>
      <c r="H65742" s="2"/>
    </row>
    <row r="65743" spans="2:8">
      <c r="B65743" s="2" t="s">
        <v>66192</v>
      </c>
      <c r="C65743" s="2">
        <v>36</v>
      </c>
      <c r="D65743" s="2" t="s">
        <v>453</v>
      </c>
      <c r="E65743" s="2"/>
      <c r="F65743" s="2"/>
      <c r="G65743" s="2"/>
      <c r="H65743" s="2"/>
    </row>
    <row r="65744" spans="2:8">
      <c r="B65744" s="2" t="s">
        <v>66193</v>
      </c>
      <c r="C65744" s="2">
        <v>42</v>
      </c>
      <c r="D65744" s="2" t="s">
        <v>453</v>
      </c>
      <c r="E65744" s="2"/>
      <c r="F65744" s="2"/>
      <c r="G65744" s="2"/>
      <c r="H65744" s="2"/>
    </row>
    <row r="65745" spans="2:8">
      <c r="B65745" s="2" t="s">
        <v>66194</v>
      </c>
      <c r="C65745" s="2">
        <v>43</v>
      </c>
      <c r="D65745" s="2" t="s">
        <v>453</v>
      </c>
      <c r="E65745" s="2"/>
      <c r="F65745" s="2"/>
      <c r="G65745" s="2"/>
      <c r="H65745" s="2"/>
    </row>
    <row r="65746" spans="2:8">
      <c r="B65746" s="2" t="s">
        <v>66195</v>
      </c>
      <c r="C65746" s="2">
        <v>45</v>
      </c>
      <c r="D65746" s="2" t="s">
        <v>453</v>
      </c>
      <c r="E65746" s="2"/>
      <c r="F65746" s="2"/>
      <c r="G65746" s="2"/>
      <c r="H65746" s="2"/>
    </row>
    <row r="65747" spans="2:8">
      <c r="B65747" s="2" t="s">
        <v>66196</v>
      </c>
      <c r="C65747" s="2">
        <v>46</v>
      </c>
      <c r="D65747" s="2" t="s">
        <v>453</v>
      </c>
      <c r="E65747" s="2"/>
      <c r="F65747" s="2"/>
      <c r="G65747" s="2"/>
      <c r="H65747" s="2"/>
    </row>
    <row r="65748" spans="2:8">
      <c r="B65748" s="2" t="s">
        <v>66197</v>
      </c>
      <c r="C65748" s="2">
        <v>46</v>
      </c>
      <c r="D65748" s="2" t="s">
        <v>453</v>
      </c>
      <c r="E65748" s="2"/>
      <c r="F65748" s="2"/>
      <c r="G65748" s="2"/>
      <c r="H65748" s="2"/>
    </row>
    <row r="65749" spans="2:8">
      <c r="B65749" s="2" t="s">
        <v>66198</v>
      </c>
      <c r="C65749" s="2">
        <v>43</v>
      </c>
      <c r="D65749" s="2" t="s">
        <v>453</v>
      </c>
      <c r="E65749" s="2"/>
      <c r="F65749" s="2"/>
      <c r="G65749" s="2"/>
      <c r="H65749" s="2"/>
    </row>
    <row r="65750" spans="2:8">
      <c r="B65750" s="2" t="s">
        <v>66199</v>
      </c>
      <c r="C65750" s="2">
        <v>44</v>
      </c>
      <c r="D65750" s="2" t="s">
        <v>453</v>
      </c>
      <c r="E65750" s="2"/>
      <c r="F65750" s="2"/>
      <c r="G65750" s="2"/>
      <c r="H65750" s="2"/>
    </row>
    <row r="65751" spans="2:8">
      <c r="B65751" s="2" t="s">
        <v>66200</v>
      </c>
      <c r="C65751" s="2">
        <v>43</v>
      </c>
      <c r="D65751" s="2" t="s">
        <v>453</v>
      </c>
      <c r="E65751" s="2"/>
      <c r="F65751" s="2"/>
      <c r="G65751" s="2"/>
      <c r="H65751" s="2"/>
    </row>
    <row r="65752" spans="2:8">
      <c r="B65752" s="2" t="s">
        <v>66201</v>
      </c>
      <c r="C65752" s="2">
        <v>43</v>
      </c>
      <c r="D65752" s="2" t="s">
        <v>453</v>
      </c>
      <c r="E65752" s="2"/>
      <c r="F65752" s="2"/>
      <c r="G65752" s="2"/>
      <c r="H65752" s="2"/>
    </row>
    <row r="65753" spans="2:8">
      <c r="B65753" s="2" t="s">
        <v>66202</v>
      </c>
      <c r="C65753" s="2">
        <v>41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66203</v>
      </c>
      <c r="C65754" s="2">
        <v>39</v>
      </c>
      <c r="D65754" s="2" t="s">
        <v>453</v>
      </c>
      <c r="E65754" s="2"/>
      <c r="F65754" s="2"/>
      <c r="G65754" s="2"/>
      <c r="H65754" s="2"/>
    </row>
    <row r="65755" spans="2:8">
      <c r="B65755" s="2" t="s">
        <v>66204</v>
      </c>
      <c r="C65755" s="2">
        <v>41</v>
      </c>
      <c r="D65755" s="2" t="s">
        <v>453</v>
      </c>
      <c r="E65755" s="2"/>
      <c r="F65755" s="2"/>
      <c r="G65755" s="2"/>
      <c r="H65755" s="2"/>
    </row>
    <row r="65756" spans="2:8">
      <c r="B65756" s="2" t="s">
        <v>66205</v>
      </c>
      <c r="C65756" s="2">
        <v>42</v>
      </c>
      <c r="D65756" s="2" t="s">
        <v>453</v>
      </c>
      <c r="E65756" s="2"/>
      <c r="F65756" s="2"/>
      <c r="G65756" s="2"/>
      <c r="H65756" s="2"/>
    </row>
    <row r="65757" spans="2:8">
      <c r="B65757" s="2" t="s">
        <v>66206</v>
      </c>
      <c r="C65757" s="2">
        <v>52</v>
      </c>
      <c r="D65757" s="2" t="s">
        <v>453</v>
      </c>
      <c r="E65757" s="2"/>
      <c r="F65757" s="2"/>
      <c r="G65757" s="2"/>
      <c r="H65757" s="2"/>
    </row>
    <row r="65758" spans="2:8">
      <c r="B65758" s="2" t="s">
        <v>66207</v>
      </c>
      <c r="C65758" s="2">
        <v>52</v>
      </c>
      <c r="D65758" s="2" t="s">
        <v>453</v>
      </c>
      <c r="E65758" s="2"/>
      <c r="F65758" s="2"/>
      <c r="G65758" s="2"/>
      <c r="H65758" s="2"/>
    </row>
    <row r="65759" spans="2:8">
      <c r="B65759" s="2" t="s">
        <v>66208</v>
      </c>
      <c r="C65759" s="2">
        <v>49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66209</v>
      </c>
      <c r="C65760" s="2">
        <v>50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66210</v>
      </c>
      <c r="C65761" s="2">
        <v>54</v>
      </c>
      <c r="D65761" s="2" t="s">
        <v>453</v>
      </c>
      <c r="E65761" s="2"/>
      <c r="F65761" s="2"/>
      <c r="G65761" s="2"/>
      <c r="H65761" s="2"/>
    </row>
    <row r="65762" spans="2:8">
      <c r="B65762" s="2" t="s">
        <v>66211</v>
      </c>
      <c r="C65762" s="2">
        <v>53</v>
      </c>
      <c r="D65762" s="2" t="s">
        <v>453</v>
      </c>
      <c r="E65762" s="2"/>
      <c r="F65762" s="2"/>
      <c r="G65762" s="2"/>
      <c r="H65762" s="2"/>
    </row>
    <row r="65763" spans="2:8">
      <c r="B65763" s="2" t="s">
        <v>66212</v>
      </c>
      <c r="C65763" s="2">
        <v>24</v>
      </c>
      <c r="D65763" s="2" t="s">
        <v>453</v>
      </c>
      <c r="E65763" s="2"/>
      <c r="F65763" s="2"/>
      <c r="G65763" s="2"/>
      <c r="H65763" s="2"/>
    </row>
    <row r="65764" spans="2:8">
      <c r="B65764" s="2" t="s">
        <v>66213</v>
      </c>
      <c r="C65764" s="2">
        <v>21</v>
      </c>
      <c r="D65764" s="2" t="s">
        <v>453</v>
      </c>
      <c r="E65764" s="2"/>
      <c r="F65764" s="2"/>
      <c r="G65764" s="2"/>
      <c r="H65764" s="2"/>
    </row>
    <row r="65765" spans="2:8">
      <c r="B65765" s="2" t="s">
        <v>66214</v>
      </c>
      <c r="C65765" s="2">
        <v>17</v>
      </c>
      <c r="D65765" s="2" t="s">
        <v>453</v>
      </c>
      <c r="E65765" s="2"/>
      <c r="F65765" s="2"/>
      <c r="G65765" s="2"/>
      <c r="H65765" s="2"/>
    </row>
    <row r="65766" spans="2:8">
      <c r="B65766" s="2" t="s">
        <v>66215</v>
      </c>
      <c r="C65766" s="2">
        <v>16</v>
      </c>
      <c r="D65766" s="2" t="s">
        <v>453</v>
      </c>
      <c r="E65766" s="2"/>
      <c r="F65766" s="2"/>
      <c r="G65766" s="2"/>
      <c r="H65766" s="2"/>
    </row>
    <row r="65767" spans="2:8">
      <c r="B65767" s="2" t="s">
        <v>66216</v>
      </c>
      <c r="C65767" s="2">
        <v>25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66217</v>
      </c>
      <c r="C65768" s="2">
        <v>28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66218</v>
      </c>
      <c r="C65769" s="2">
        <v>31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66219</v>
      </c>
      <c r="C65770" s="2">
        <v>32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66220</v>
      </c>
      <c r="C65771" s="2">
        <v>33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66221</v>
      </c>
      <c r="C65772" s="2">
        <v>43</v>
      </c>
      <c r="D65772" s="2" t="s">
        <v>453</v>
      </c>
      <c r="E65772" s="2"/>
      <c r="F65772" s="2"/>
      <c r="G65772" s="2"/>
      <c r="H65772" s="2"/>
    </row>
    <row r="65773" spans="2:8">
      <c r="B65773" s="2" t="s">
        <v>66222</v>
      </c>
      <c r="C65773" s="2">
        <v>38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66223</v>
      </c>
      <c r="C65774" s="2">
        <v>48</v>
      </c>
      <c r="D65774" s="2" t="s">
        <v>453</v>
      </c>
      <c r="E65774" s="2"/>
      <c r="F65774" s="2"/>
      <c r="G65774" s="2"/>
      <c r="H65774" s="2"/>
    </row>
    <row r="65775" spans="2:8">
      <c r="B65775" s="2" t="s">
        <v>66224</v>
      </c>
      <c r="C65775" s="2">
        <v>50</v>
      </c>
      <c r="D65775" s="2" t="s">
        <v>453</v>
      </c>
      <c r="E65775" s="2"/>
      <c r="F65775" s="2"/>
      <c r="G65775" s="2"/>
      <c r="H65775" s="2"/>
    </row>
    <row r="65776" spans="2:8">
      <c r="B65776" s="2" t="s">
        <v>66225</v>
      </c>
      <c r="C65776" s="2">
        <v>44</v>
      </c>
      <c r="D65776" s="2" t="s">
        <v>453</v>
      </c>
      <c r="E65776" s="2"/>
      <c r="F65776" s="2"/>
      <c r="G65776" s="2"/>
      <c r="H65776" s="2"/>
    </row>
    <row r="65777" spans="2:8">
      <c r="B65777" s="2" t="s">
        <v>66226</v>
      </c>
      <c r="C65777" s="2">
        <v>43</v>
      </c>
      <c r="D65777" s="2" t="s">
        <v>453</v>
      </c>
      <c r="E65777" s="2"/>
      <c r="F65777" s="2"/>
      <c r="G65777" s="2"/>
      <c r="H65777" s="2"/>
    </row>
    <row r="65778" spans="2:8">
      <c r="B65778" s="2" t="s">
        <v>66227</v>
      </c>
      <c r="C65778" s="2">
        <v>39</v>
      </c>
      <c r="D65778" s="2" t="s">
        <v>453</v>
      </c>
      <c r="E65778" s="2"/>
      <c r="F65778" s="2"/>
      <c r="G65778" s="2"/>
      <c r="H65778" s="2"/>
    </row>
    <row r="65779" spans="2:8">
      <c r="B65779" s="2" t="s">
        <v>66228</v>
      </c>
      <c r="C65779" s="2">
        <v>36</v>
      </c>
      <c r="D65779" s="2" t="s">
        <v>453</v>
      </c>
      <c r="E65779" s="2"/>
      <c r="F65779" s="2"/>
      <c r="G65779" s="2"/>
      <c r="H65779" s="2"/>
    </row>
    <row r="65780" spans="2:8">
      <c r="B65780" s="2" t="s">
        <v>66229</v>
      </c>
      <c r="C65780" s="2">
        <v>39</v>
      </c>
      <c r="D65780" s="2" t="s">
        <v>453</v>
      </c>
      <c r="E65780" s="2"/>
      <c r="F65780" s="2"/>
      <c r="G65780" s="2"/>
      <c r="H65780" s="2"/>
    </row>
    <row r="65781" spans="2:8">
      <c r="B65781" s="2" t="s">
        <v>66230</v>
      </c>
      <c r="C65781" s="2">
        <v>39</v>
      </c>
      <c r="D65781" s="2" t="s">
        <v>453</v>
      </c>
      <c r="E65781" s="2"/>
      <c r="F65781" s="2"/>
      <c r="G65781" s="2"/>
      <c r="H65781" s="2"/>
    </row>
    <row r="65782" spans="2:8">
      <c r="B65782" s="2" t="s">
        <v>66231</v>
      </c>
      <c r="C65782" s="2">
        <v>43</v>
      </c>
      <c r="D65782" s="2" t="s">
        <v>453</v>
      </c>
      <c r="E65782" s="2"/>
      <c r="F65782" s="2"/>
      <c r="G65782" s="2"/>
      <c r="H65782" s="2"/>
    </row>
    <row r="65783" spans="2:8">
      <c r="B65783" s="2" t="s">
        <v>66232</v>
      </c>
      <c r="C65783" s="2">
        <v>43</v>
      </c>
      <c r="D65783" s="2" t="s">
        <v>453</v>
      </c>
      <c r="E65783" s="2"/>
      <c r="F65783" s="2"/>
      <c r="G65783" s="2"/>
      <c r="H65783" s="2"/>
    </row>
    <row r="65784" spans="2:8">
      <c r="B65784" s="2" t="s">
        <v>66233</v>
      </c>
      <c r="C65784" s="2">
        <v>42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66234</v>
      </c>
      <c r="C65785" s="2">
        <v>39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66235</v>
      </c>
      <c r="C65786" s="2">
        <v>46</v>
      </c>
      <c r="D65786" s="2" t="s">
        <v>453</v>
      </c>
      <c r="E65786" s="2"/>
      <c r="F65786" s="2"/>
      <c r="G65786" s="2"/>
      <c r="H65786" s="2"/>
    </row>
    <row r="65787" spans="2:8">
      <c r="B65787" s="2" t="s">
        <v>66236</v>
      </c>
      <c r="C65787" s="2">
        <v>46</v>
      </c>
      <c r="D65787" s="2" t="s">
        <v>453</v>
      </c>
      <c r="E65787" s="2"/>
      <c r="F65787" s="2"/>
      <c r="G65787" s="2"/>
      <c r="H65787" s="2"/>
    </row>
    <row r="65788" spans="2:8">
      <c r="B65788" s="2" t="s">
        <v>66237</v>
      </c>
      <c r="C65788" s="2">
        <v>47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66238</v>
      </c>
      <c r="C65789" s="2">
        <v>48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66239</v>
      </c>
      <c r="C65790" s="2">
        <v>49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66240</v>
      </c>
      <c r="C65791" s="2">
        <v>47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66241</v>
      </c>
      <c r="C65792" s="2">
        <v>43</v>
      </c>
      <c r="D65792" s="2" t="s">
        <v>453</v>
      </c>
      <c r="E65792" s="2"/>
      <c r="F65792" s="2"/>
      <c r="G65792" s="2"/>
      <c r="H65792" s="2"/>
    </row>
    <row r="65793" spans="2:8">
      <c r="B65793" s="2" t="s">
        <v>66242</v>
      </c>
      <c r="C65793" s="2">
        <v>45</v>
      </c>
      <c r="D65793" s="2" t="s">
        <v>453</v>
      </c>
      <c r="E65793" s="2"/>
      <c r="F65793" s="2"/>
      <c r="G65793" s="2"/>
      <c r="H65793" s="2"/>
    </row>
    <row r="65794" spans="2:8">
      <c r="B65794" s="2" t="s">
        <v>66243</v>
      </c>
      <c r="C65794" s="2">
        <v>43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66244</v>
      </c>
      <c r="C65795" s="2">
        <v>49</v>
      </c>
      <c r="D65795" s="2" t="s">
        <v>453</v>
      </c>
      <c r="E65795" s="2"/>
      <c r="F65795" s="2"/>
      <c r="G65795" s="2"/>
      <c r="H65795" s="2"/>
    </row>
    <row r="65796" spans="2:8">
      <c r="B65796" s="2" t="s">
        <v>66245</v>
      </c>
      <c r="C65796" s="2">
        <v>50</v>
      </c>
      <c r="D65796" s="2" t="s">
        <v>453</v>
      </c>
      <c r="E65796" s="2"/>
      <c r="F65796" s="2"/>
      <c r="G65796" s="2"/>
      <c r="H65796" s="2"/>
    </row>
    <row r="65797" spans="2:8">
      <c r="B65797" s="2" t="s">
        <v>66246</v>
      </c>
      <c r="C65797" s="2">
        <v>44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66247</v>
      </c>
      <c r="C65798" s="2">
        <v>46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66248</v>
      </c>
      <c r="C65799" s="2">
        <v>42</v>
      </c>
      <c r="D65799" s="2" t="s">
        <v>453</v>
      </c>
      <c r="E65799" s="2"/>
      <c r="F65799" s="2"/>
      <c r="G65799" s="2"/>
      <c r="H65799" s="2"/>
    </row>
    <row r="65800" spans="2:8">
      <c r="B65800" s="2" t="s">
        <v>66249</v>
      </c>
      <c r="C65800" s="2">
        <v>44</v>
      </c>
      <c r="D65800" s="2" t="s">
        <v>453</v>
      </c>
      <c r="E65800" s="2"/>
      <c r="F65800" s="2"/>
      <c r="G65800" s="2"/>
      <c r="H65800" s="2"/>
    </row>
    <row r="65801" spans="2:8">
      <c r="B65801" s="2" t="s">
        <v>66250</v>
      </c>
      <c r="C65801" s="2">
        <v>45</v>
      </c>
      <c r="D65801" s="2" t="s">
        <v>453</v>
      </c>
      <c r="E65801" s="2"/>
      <c r="F65801" s="2"/>
      <c r="G65801" s="2"/>
      <c r="H65801" s="2"/>
    </row>
    <row r="65802" spans="2:8">
      <c r="B65802" s="2" t="s">
        <v>66251</v>
      </c>
      <c r="C65802" s="2">
        <v>44</v>
      </c>
      <c r="D65802" s="2" t="s">
        <v>453</v>
      </c>
      <c r="E65802" s="2"/>
      <c r="F65802" s="2"/>
      <c r="G65802" s="2"/>
      <c r="H65802" s="2"/>
    </row>
    <row r="65803" spans="2:8">
      <c r="B65803" s="2" t="s">
        <v>66252</v>
      </c>
      <c r="C65803" s="2">
        <v>40</v>
      </c>
      <c r="D65803" s="2" t="s">
        <v>453</v>
      </c>
      <c r="E65803" s="2"/>
      <c r="F65803" s="2"/>
      <c r="G65803" s="2"/>
      <c r="H65803" s="2"/>
    </row>
    <row r="65804" spans="2:8">
      <c r="B65804" s="2" t="s">
        <v>66253</v>
      </c>
      <c r="C65804" s="2">
        <v>41</v>
      </c>
      <c r="D65804" s="2" t="s">
        <v>453</v>
      </c>
      <c r="E65804" s="2"/>
      <c r="F65804" s="2"/>
      <c r="G65804" s="2"/>
      <c r="H65804" s="2"/>
    </row>
    <row r="65805" spans="2:8">
      <c r="B65805" s="2" t="s">
        <v>66254</v>
      </c>
      <c r="C65805" s="2">
        <v>43</v>
      </c>
      <c r="D65805" s="2" t="s">
        <v>453</v>
      </c>
      <c r="E65805" s="2"/>
      <c r="F65805" s="2"/>
      <c r="G65805" s="2"/>
      <c r="H65805" s="2"/>
    </row>
    <row r="65806" spans="2:8">
      <c r="B65806" s="2" t="s">
        <v>66255</v>
      </c>
      <c r="C65806" s="2">
        <v>44</v>
      </c>
      <c r="D65806" s="2" t="s">
        <v>453</v>
      </c>
      <c r="E65806" s="2"/>
      <c r="F65806" s="2"/>
      <c r="G65806" s="2"/>
      <c r="H65806" s="2"/>
    </row>
    <row r="65807" spans="2:8">
      <c r="B65807" s="2" t="s">
        <v>66256</v>
      </c>
      <c r="C65807" s="2">
        <v>43</v>
      </c>
      <c r="D65807" s="2" t="s">
        <v>453</v>
      </c>
      <c r="E65807" s="2"/>
      <c r="F65807" s="2"/>
      <c r="G65807" s="2"/>
      <c r="H65807" s="2"/>
    </row>
    <row r="65808" spans="2:8">
      <c r="B65808" s="2" t="s">
        <v>66257</v>
      </c>
      <c r="C65808" s="2">
        <v>44</v>
      </c>
      <c r="D65808" s="2" t="s">
        <v>453</v>
      </c>
      <c r="E65808" s="2"/>
      <c r="F65808" s="2"/>
      <c r="G65808" s="2"/>
      <c r="H65808" s="2"/>
    </row>
    <row r="65809" spans="2:8">
      <c r="B65809" s="2" t="s">
        <v>66258</v>
      </c>
      <c r="C65809" s="2">
        <v>45</v>
      </c>
      <c r="D65809" s="2" t="s">
        <v>453</v>
      </c>
      <c r="E65809" s="2"/>
      <c r="F65809" s="2"/>
      <c r="G65809" s="2"/>
      <c r="H65809" s="2"/>
    </row>
    <row r="65810" spans="2:8">
      <c r="B65810" s="2" t="s">
        <v>66259</v>
      </c>
      <c r="C65810" s="2">
        <v>52</v>
      </c>
      <c r="D65810" s="2" t="s">
        <v>453</v>
      </c>
      <c r="E65810" s="2"/>
      <c r="F65810" s="2"/>
      <c r="G65810" s="2"/>
      <c r="H65810" s="2"/>
    </row>
    <row r="65811" spans="2:8">
      <c r="B65811" s="2" t="s">
        <v>66260</v>
      </c>
      <c r="C65811" s="2">
        <v>50</v>
      </c>
      <c r="D65811" s="2" t="s">
        <v>453</v>
      </c>
      <c r="E65811" s="2"/>
      <c r="F65811" s="2"/>
      <c r="G65811" s="2"/>
      <c r="H65811" s="2"/>
    </row>
    <row r="65812" spans="2:8">
      <c r="B65812" s="2" t="s">
        <v>66261</v>
      </c>
      <c r="C65812" s="2">
        <v>49</v>
      </c>
      <c r="D65812" s="2" t="s">
        <v>453</v>
      </c>
      <c r="E65812" s="2"/>
      <c r="F65812" s="2"/>
      <c r="G65812" s="2"/>
      <c r="H65812" s="2"/>
    </row>
    <row r="65813" spans="2:8">
      <c r="B65813" s="2" t="s">
        <v>66262</v>
      </c>
      <c r="C65813" s="2">
        <v>50</v>
      </c>
      <c r="D65813" s="2" t="s">
        <v>453</v>
      </c>
      <c r="E65813" s="2"/>
      <c r="F65813" s="2"/>
      <c r="G65813" s="2"/>
      <c r="H65813" s="2"/>
    </row>
    <row r="65814" spans="2:8">
      <c r="B65814" s="2" t="s">
        <v>66263</v>
      </c>
      <c r="C65814" s="2">
        <v>22</v>
      </c>
      <c r="D65814" s="2" t="s">
        <v>453</v>
      </c>
      <c r="E65814" s="2"/>
      <c r="F65814" s="2"/>
      <c r="G65814" s="2"/>
      <c r="H65814" s="2"/>
    </row>
    <row r="65815" spans="2:8">
      <c r="B65815" s="2" t="s">
        <v>66264</v>
      </c>
      <c r="C65815" s="2">
        <v>52</v>
      </c>
      <c r="D65815" s="2" t="s">
        <v>453</v>
      </c>
      <c r="E65815" s="2"/>
      <c r="F65815" s="2"/>
      <c r="G65815" s="2"/>
      <c r="H65815" s="2"/>
    </row>
    <row r="65816" spans="2:8">
      <c r="B65816" s="2" t="s">
        <v>66265</v>
      </c>
      <c r="C65816" s="2">
        <v>54</v>
      </c>
      <c r="D65816" s="2" t="s">
        <v>453</v>
      </c>
      <c r="E65816" s="2"/>
      <c r="F65816" s="2"/>
      <c r="G65816" s="2"/>
      <c r="H65816" s="2"/>
    </row>
    <row r="65817" spans="2:8">
      <c r="B65817" s="2" t="s">
        <v>66266</v>
      </c>
      <c r="C65817" s="2">
        <v>50</v>
      </c>
      <c r="D65817" s="2" t="s">
        <v>453</v>
      </c>
      <c r="E65817" s="2"/>
      <c r="F65817" s="2"/>
      <c r="G65817" s="2"/>
      <c r="H65817" s="2"/>
    </row>
    <row r="65818" spans="2:8">
      <c r="B65818" s="2" t="s">
        <v>66267</v>
      </c>
      <c r="C65818" s="2">
        <v>51</v>
      </c>
      <c r="D65818" s="2" t="s">
        <v>453</v>
      </c>
      <c r="E65818" s="2"/>
      <c r="F65818" s="2"/>
      <c r="G65818" s="2"/>
      <c r="H65818" s="2"/>
    </row>
    <row r="65819" spans="2:8">
      <c r="B65819" s="2" t="s">
        <v>66268</v>
      </c>
      <c r="C65819" s="2">
        <v>42</v>
      </c>
      <c r="D65819" s="2" t="s">
        <v>453</v>
      </c>
      <c r="E65819" s="2"/>
      <c r="F65819" s="2"/>
      <c r="G65819" s="2"/>
      <c r="H65819" s="2"/>
    </row>
    <row r="65820" spans="2:8">
      <c r="B65820" s="2" t="s">
        <v>66269</v>
      </c>
      <c r="C65820" s="2">
        <v>45</v>
      </c>
      <c r="D65820" s="2" t="s">
        <v>453</v>
      </c>
      <c r="E65820" s="2"/>
      <c r="F65820" s="2"/>
      <c r="G65820" s="2"/>
      <c r="H65820" s="2"/>
    </row>
    <row r="65821" spans="2:8">
      <c r="B65821" s="2" t="s">
        <v>66270</v>
      </c>
      <c r="C65821" s="2">
        <v>45</v>
      </c>
      <c r="D65821" s="2" t="s">
        <v>453</v>
      </c>
      <c r="E65821" s="2"/>
      <c r="F65821" s="2"/>
      <c r="G65821" s="2"/>
      <c r="H65821" s="2"/>
    </row>
    <row r="65822" spans="2:8">
      <c r="B65822" s="2" t="s">
        <v>66271</v>
      </c>
      <c r="C65822" s="2">
        <v>41</v>
      </c>
      <c r="D65822" s="2" t="s">
        <v>453</v>
      </c>
      <c r="E65822" s="2"/>
      <c r="F65822" s="2"/>
      <c r="G65822" s="2"/>
      <c r="H65822" s="2"/>
    </row>
    <row r="65823" spans="2:8">
      <c r="B65823" s="2" t="s">
        <v>66272</v>
      </c>
      <c r="C65823" s="2">
        <v>42</v>
      </c>
      <c r="D65823" s="2" t="s">
        <v>453</v>
      </c>
      <c r="E65823" s="2"/>
      <c r="F65823" s="2"/>
      <c r="G65823" s="2"/>
      <c r="H65823" s="2"/>
    </row>
    <row r="65824" spans="2:8">
      <c r="B65824" s="2" t="s">
        <v>66273</v>
      </c>
      <c r="C65824" s="2">
        <v>36</v>
      </c>
      <c r="D65824" s="2" t="s">
        <v>453</v>
      </c>
      <c r="E65824" s="2"/>
      <c r="F65824" s="2"/>
      <c r="G65824" s="2"/>
      <c r="H65824" s="2"/>
    </row>
    <row r="65825" spans="2:8">
      <c r="B65825" s="2" t="s">
        <v>66274</v>
      </c>
      <c r="C65825" s="2">
        <v>35</v>
      </c>
      <c r="D65825" s="2" t="s">
        <v>453</v>
      </c>
      <c r="E65825" s="2"/>
      <c r="F65825" s="2"/>
      <c r="G65825" s="2"/>
      <c r="H65825" s="2"/>
    </row>
    <row r="65826" spans="2:8">
      <c r="B65826" s="2" t="s">
        <v>66275</v>
      </c>
      <c r="C65826" s="2">
        <v>38</v>
      </c>
      <c r="D65826" s="2" t="s">
        <v>453</v>
      </c>
      <c r="E65826" s="2"/>
      <c r="F65826" s="2"/>
      <c r="G65826" s="2"/>
      <c r="H65826" s="2"/>
    </row>
    <row r="65827" spans="2:8">
      <c r="B65827" s="2" t="s">
        <v>66276</v>
      </c>
      <c r="C65827" s="2">
        <v>43</v>
      </c>
      <c r="D65827" s="2" t="s">
        <v>453</v>
      </c>
      <c r="E65827" s="2"/>
      <c r="F65827" s="2"/>
      <c r="G65827" s="2"/>
      <c r="H65827" s="2"/>
    </row>
    <row r="65828" spans="2:8">
      <c r="B65828" s="2" t="s">
        <v>66277</v>
      </c>
      <c r="C65828" s="2">
        <v>42</v>
      </c>
      <c r="D65828" s="2" t="s">
        <v>453</v>
      </c>
      <c r="E65828" s="2"/>
      <c r="F65828" s="2"/>
      <c r="G65828" s="2"/>
      <c r="H65828" s="2"/>
    </row>
    <row r="65829" spans="2:8">
      <c r="B65829" s="2" t="s">
        <v>66278</v>
      </c>
      <c r="C65829" s="2">
        <v>42</v>
      </c>
      <c r="D65829" s="2" t="s">
        <v>453</v>
      </c>
      <c r="E65829" s="2"/>
      <c r="F65829" s="2"/>
      <c r="G65829" s="2"/>
      <c r="H65829" s="2"/>
    </row>
    <row r="65830" spans="2:8">
      <c r="B65830" s="2" t="s">
        <v>66279</v>
      </c>
      <c r="C65830" s="2">
        <v>41</v>
      </c>
      <c r="D65830" s="2" t="s">
        <v>453</v>
      </c>
      <c r="E65830" s="2"/>
      <c r="F65830" s="2"/>
      <c r="G65830" s="2"/>
      <c r="H65830" s="2"/>
    </row>
    <row r="65831" spans="2:8">
      <c r="B65831" s="2" t="s">
        <v>66280</v>
      </c>
      <c r="C65831" s="2">
        <v>48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66281</v>
      </c>
      <c r="C65832" s="2">
        <v>48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66282</v>
      </c>
      <c r="C65833" s="2">
        <v>46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66283</v>
      </c>
      <c r="C65834" s="2">
        <v>46</v>
      </c>
      <c r="D65834" s="2" t="s">
        <v>453</v>
      </c>
      <c r="E65834" s="2"/>
      <c r="F65834" s="2"/>
      <c r="G65834" s="2"/>
      <c r="H65834" s="2"/>
    </row>
    <row r="65835" spans="2:8">
      <c r="B65835" s="2" t="s">
        <v>66284</v>
      </c>
      <c r="C65835" s="2">
        <v>46</v>
      </c>
      <c r="D65835" s="2" t="s">
        <v>453</v>
      </c>
      <c r="E65835" s="2"/>
      <c r="F65835" s="2"/>
      <c r="G65835" s="2"/>
      <c r="H65835" s="2"/>
    </row>
    <row r="65836" spans="2:8">
      <c r="B65836" s="2" t="s">
        <v>66285</v>
      </c>
      <c r="C65836" s="2">
        <v>43</v>
      </c>
      <c r="D65836" s="2" t="s">
        <v>453</v>
      </c>
      <c r="E65836" s="2"/>
      <c r="F65836" s="2"/>
      <c r="G65836" s="2"/>
      <c r="H65836" s="2"/>
    </row>
    <row r="65837" spans="2:8">
      <c r="B65837" s="2" t="s">
        <v>66286</v>
      </c>
      <c r="C65837" s="2">
        <v>43</v>
      </c>
      <c r="D65837" s="2" t="s">
        <v>453</v>
      </c>
      <c r="E65837" s="2"/>
      <c r="F65837" s="2"/>
      <c r="G65837" s="2"/>
      <c r="H65837" s="2"/>
    </row>
    <row r="65838" spans="2:8">
      <c r="B65838" s="2" t="s">
        <v>66287</v>
      </c>
      <c r="C65838" s="2">
        <v>42</v>
      </c>
      <c r="D65838" s="2" t="s">
        <v>453</v>
      </c>
      <c r="E65838" s="2"/>
      <c r="F65838" s="2"/>
      <c r="G65838" s="2"/>
      <c r="H65838" s="2"/>
    </row>
    <row r="65839" spans="2:8">
      <c r="B65839" s="2" t="s">
        <v>66288</v>
      </c>
      <c r="C65839" s="2">
        <v>42</v>
      </c>
      <c r="D65839" s="2" t="s">
        <v>453</v>
      </c>
      <c r="E65839" s="2"/>
      <c r="F65839" s="2"/>
      <c r="G65839" s="2"/>
      <c r="H65839" s="2"/>
    </row>
    <row r="65840" spans="2:8">
      <c r="B65840" s="2" t="s">
        <v>66289</v>
      </c>
      <c r="C65840" s="2">
        <v>41</v>
      </c>
      <c r="D65840" s="2" t="s">
        <v>453</v>
      </c>
      <c r="E65840" s="2"/>
      <c r="F65840" s="2"/>
      <c r="G65840" s="2"/>
      <c r="H65840" s="2"/>
    </row>
    <row r="65841" spans="2:8">
      <c r="B65841" s="2" t="s">
        <v>66290</v>
      </c>
      <c r="C65841" s="2">
        <v>43</v>
      </c>
      <c r="D65841" s="2" t="s">
        <v>453</v>
      </c>
      <c r="E65841" s="2"/>
      <c r="F65841" s="2"/>
      <c r="G65841" s="2"/>
      <c r="H65841" s="2"/>
    </row>
    <row r="65842" spans="2:8">
      <c r="B65842" s="2" t="s">
        <v>66291</v>
      </c>
      <c r="C65842" s="2">
        <v>40</v>
      </c>
      <c r="D65842" s="2" t="s">
        <v>453</v>
      </c>
      <c r="E65842" s="2"/>
      <c r="F65842" s="2"/>
      <c r="G65842" s="2"/>
      <c r="H65842" s="2"/>
    </row>
    <row r="65843" spans="2:8">
      <c r="B65843" s="2" t="s">
        <v>66292</v>
      </c>
      <c r="C65843" s="2">
        <v>41</v>
      </c>
      <c r="D65843" s="2" t="s">
        <v>453</v>
      </c>
      <c r="E65843" s="2"/>
      <c r="F65843" s="2"/>
      <c r="G65843" s="2"/>
      <c r="H65843" s="2"/>
    </row>
    <row r="65844" spans="2:8">
      <c r="B65844" s="2" t="s">
        <v>66293</v>
      </c>
      <c r="C65844" s="2">
        <v>42</v>
      </c>
      <c r="D65844" s="2" t="s">
        <v>453</v>
      </c>
      <c r="E65844" s="2"/>
      <c r="F65844" s="2"/>
      <c r="G65844" s="2"/>
      <c r="H65844" s="2"/>
    </row>
    <row r="65845" spans="2:8">
      <c r="B65845" s="2" t="s">
        <v>66294</v>
      </c>
      <c r="C65845" s="2">
        <v>40</v>
      </c>
      <c r="D65845" s="2" t="s">
        <v>453</v>
      </c>
      <c r="E65845" s="2"/>
      <c r="F65845" s="2"/>
      <c r="G65845" s="2"/>
      <c r="H65845" s="2"/>
    </row>
    <row r="65846" spans="2:8">
      <c r="B65846" s="2" t="s">
        <v>66295</v>
      </c>
      <c r="C65846" s="2">
        <v>39</v>
      </c>
      <c r="D65846" s="2" t="s">
        <v>453</v>
      </c>
      <c r="E65846" s="2"/>
      <c r="F65846" s="2"/>
      <c r="G65846" s="2"/>
      <c r="H65846" s="2"/>
    </row>
    <row r="65847" spans="2:8">
      <c r="B65847" s="2" t="s">
        <v>66296</v>
      </c>
      <c r="C65847" s="2">
        <v>40</v>
      </c>
      <c r="D65847" s="2" t="s">
        <v>453</v>
      </c>
      <c r="E65847" s="2"/>
      <c r="F65847" s="2"/>
      <c r="G65847" s="2"/>
      <c r="H65847" s="2"/>
    </row>
    <row r="65848" spans="2:8">
      <c r="B65848" s="2" t="s">
        <v>66297</v>
      </c>
      <c r="C65848" s="2">
        <v>41</v>
      </c>
      <c r="D65848" s="2" t="s">
        <v>453</v>
      </c>
      <c r="E65848" s="2"/>
      <c r="F65848" s="2"/>
      <c r="G65848" s="2"/>
      <c r="H65848" s="2"/>
    </row>
    <row r="65849" spans="2:8">
      <c r="B65849" s="2" t="s">
        <v>66298</v>
      </c>
      <c r="C65849" s="2">
        <v>41</v>
      </c>
      <c r="D65849" s="2" t="s">
        <v>453</v>
      </c>
      <c r="E65849" s="2"/>
      <c r="F65849" s="2"/>
      <c r="G65849" s="2"/>
      <c r="H65849" s="2"/>
    </row>
    <row r="65850" spans="2:8">
      <c r="B65850" s="2" t="s">
        <v>66299</v>
      </c>
      <c r="C65850" s="2">
        <v>46</v>
      </c>
      <c r="D65850" s="2" t="s">
        <v>453</v>
      </c>
      <c r="E65850" s="2"/>
      <c r="F65850" s="2"/>
      <c r="G65850" s="2"/>
      <c r="H65850" s="2"/>
    </row>
    <row r="65851" spans="2:8">
      <c r="B65851" s="2" t="s">
        <v>66300</v>
      </c>
      <c r="C65851" s="2">
        <v>45</v>
      </c>
      <c r="D65851" s="2" t="s">
        <v>453</v>
      </c>
      <c r="E65851" s="2"/>
      <c r="F65851" s="2"/>
      <c r="G65851" s="2"/>
      <c r="H65851" s="2"/>
    </row>
    <row r="65852" spans="2:8">
      <c r="B65852" s="2" t="s">
        <v>66301</v>
      </c>
      <c r="C65852" s="2">
        <v>43</v>
      </c>
      <c r="D65852" s="2" t="s">
        <v>453</v>
      </c>
      <c r="E65852" s="2"/>
      <c r="F65852" s="2"/>
      <c r="G65852" s="2"/>
      <c r="H65852" s="2"/>
    </row>
    <row r="65853" spans="2:8">
      <c r="B65853" s="2" t="s">
        <v>66302</v>
      </c>
      <c r="C65853" s="2">
        <v>43</v>
      </c>
      <c r="D65853" s="2" t="s">
        <v>453</v>
      </c>
      <c r="E65853" s="2"/>
      <c r="F65853" s="2"/>
      <c r="G65853" s="2"/>
      <c r="H65853" s="2"/>
    </row>
    <row r="65854" spans="2:8">
      <c r="B65854" s="2" t="s">
        <v>66303</v>
      </c>
      <c r="C65854" s="2">
        <v>43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66304</v>
      </c>
      <c r="C65855" s="2">
        <v>54</v>
      </c>
      <c r="D65855" s="2" t="s">
        <v>453</v>
      </c>
      <c r="E65855" s="2"/>
      <c r="F65855" s="2"/>
      <c r="G65855" s="2"/>
      <c r="H65855" s="2"/>
    </row>
    <row r="65856" spans="2:8">
      <c r="B65856" s="2" t="s">
        <v>66305</v>
      </c>
      <c r="C65856" s="2">
        <v>54</v>
      </c>
      <c r="D65856" s="2" t="s">
        <v>453</v>
      </c>
      <c r="E65856" s="2"/>
      <c r="F65856" s="2"/>
      <c r="G65856" s="2"/>
      <c r="H65856" s="2"/>
    </row>
    <row r="65857" spans="2:8">
      <c r="B65857" s="2" t="s">
        <v>66306</v>
      </c>
      <c r="C65857" s="2">
        <v>54</v>
      </c>
      <c r="D65857" s="2" t="s">
        <v>453</v>
      </c>
      <c r="E65857" s="2"/>
      <c r="F65857" s="2"/>
      <c r="G65857" s="2"/>
      <c r="H65857" s="2"/>
    </row>
    <row r="65858" spans="2:8">
      <c r="B65858" s="2" t="s">
        <v>66307</v>
      </c>
      <c r="C65858" s="2">
        <v>49</v>
      </c>
      <c r="D65858" s="2" t="s">
        <v>453</v>
      </c>
      <c r="E65858" s="2"/>
      <c r="F65858" s="2"/>
      <c r="G65858" s="2"/>
      <c r="H65858" s="2"/>
    </row>
    <row r="65859" spans="2:8">
      <c r="B65859" s="2" t="s">
        <v>66308</v>
      </c>
      <c r="C65859" s="2">
        <v>50</v>
      </c>
      <c r="D65859" s="2" t="s">
        <v>453</v>
      </c>
      <c r="E65859" s="2"/>
      <c r="F65859" s="2"/>
      <c r="G65859" s="2"/>
      <c r="H65859" s="2"/>
    </row>
    <row r="65860" spans="2:8">
      <c r="B65860" s="2" t="s">
        <v>66309</v>
      </c>
      <c r="C65860" s="2">
        <v>52</v>
      </c>
      <c r="D65860" s="2" t="s">
        <v>453</v>
      </c>
      <c r="E65860" s="2"/>
      <c r="F65860" s="2"/>
      <c r="G65860" s="2"/>
      <c r="H65860" s="2"/>
    </row>
    <row r="65861" spans="2:8">
      <c r="B65861" s="2" t="s">
        <v>66310</v>
      </c>
      <c r="C65861" s="2">
        <v>45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66311</v>
      </c>
      <c r="C65862" s="2">
        <v>41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66312</v>
      </c>
      <c r="C65863" s="2">
        <v>55</v>
      </c>
      <c r="D65863" s="2" t="s">
        <v>453</v>
      </c>
      <c r="E65863" s="2"/>
      <c r="F65863" s="2"/>
      <c r="G65863" s="2"/>
      <c r="H65863" s="2"/>
    </row>
    <row r="65864" spans="2:8">
      <c r="B65864" s="2" t="s">
        <v>66313</v>
      </c>
      <c r="C65864" s="2">
        <v>55</v>
      </c>
      <c r="D65864" s="2" t="s">
        <v>453</v>
      </c>
      <c r="E65864" s="2"/>
      <c r="F65864" s="2"/>
      <c r="G65864" s="2"/>
      <c r="H65864" s="2"/>
    </row>
    <row r="65865" spans="2:8">
      <c r="B65865" s="2" t="s">
        <v>66314</v>
      </c>
      <c r="C65865" s="2">
        <v>60</v>
      </c>
      <c r="D65865" s="2" t="s">
        <v>453</v>
      </c>
      <c r="E65865" s="2"/>
      <c r="F65865" s="2"/>
      <c r="G65865" s="2"/>
      <c r="H65865" s="2"/>
    </row>
    <row r="65866" spans="2:8">
      <c r="B65866" s="2" t="s">
        <v>66315</v>
      </c>
      <c r="C65866" s="2">
        <v>53</v>
      </c>
      <c r="D65866" s="2" t="s">
        <v>453</v>
      </c>
      <c r="E65866" s="2"/>
      <c r="F65866" s="2"/>
      <c r="G65866" s="2"/>
      <c r="H65866" s="2"/>
    </row>
    <row r="65867" spans="2:8">
      <c r="B65867" s="2" t="s">
        <v>66316</v>
      </c>
      <c r="C65867" s="2">
        <v>54</v>
      </c>
      <c r="D65867" s="2" t="s">
        <v>453</v>
      </c>
      <c r="E65867" s="2"/>
      <c r="F65867" s="2"/>
      <c r="G65867" s="2"/>
      <c r="H65867" s="2"/>
    </row>
    <row r="65868" spans="2:8">
      <c r="B65868" s="2" t="s">
        <v>66317</v>
      </c>
      <c r="C65868" s="2">
        <v>54</v>
      </c>
      <c r="D65868" s="2" t="s">
        <v>453</v>
      </c>
      <c r="E65868" s="2"/>
      <c r="F65868" s="2"/>
      <c r="G65868" s="2"/>
      <c r="H65868" s="2"/>
    </row>
    <row r="65869" spans="2:8">
      <c r="B65869" s="2" t="s">
        <v>66318</v>
      </c>
      <c r="C65869" s="2">
        <v>44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66319</v>
      </c>
      <c r="C65870" s="2">
        <v>50</v>
      </c>
      <c r="D65870" s="2" t="s">
        <v>453</v>
      </c>
      <c r="E65870" s="2"/>
      <c r="F65870" s="2"/>
      <c r="G65870" s="2"/>
      <c r="H65870" s="2"/>
    </row>
    <row r="65871" spans="2:8">
      <c r="B65871" s="2" t="s">
        <v>66320</v>
      </c>
      <c r="C65871" s="2">
        <v>38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66321</v>
      </c>
      <c r="C65872" s="2">
        <v>37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66322</v>
      </c>
      <c r="C65873" s="2">
        <v>36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66323</v>
      </c>
      <c r="C65874" s="2">
        <v>43</v>
      </c>
      <c r="D65874" s="2" t="s">
        <v>453</v>
      </c>
      <c r="E65874" s="2"/>
      <c r="F65874" s="2"/>
      <c r="G65874" s="2"/>
      <c r="H65874" s="2"/>
    </row>
    <row r="65875" spans="2:8">
      <c r="B65875" s="2" t="s">
        <v>66324</v>
      </c>
      <c r="C65875" s="2">
        <v>42</v>
      </c>
      <c r="D65875" s="2" t="s">
        <v>453</v>
      </c>
      <c r="E65875" s="2"/>
      <c r="F65875" s="2"/>
      <c r="G65875" s="2"/>
      <c r="H65875" s="2"/>
    </row>
    <row r="65876" spans="2:8">
      <c r="B65876" s="2" t="s">
        <v>66325</v>
      </c>
      <c r="C65876" s="2">
        <v>44</v>
      </c>
      <c r="D65876" s="2" t="s">
        <v>453</v>
      </c>
      <c r="E65876" s="2"/>
      <c r="F65876" s="2"/>
      <c r="G65876" s="2"/>
      <c r="H65876" s="2"/>
    </row>
    <row r="65877" spans="2:8">
      <c r="B65877" s="2" t="s">
        <v>66326</v>
      </c>
      <c r="C65877" s="2">
        <v>44</v>
      </c>
      <c r="D65877" s="2" t="s">
        <v>453</v>
      </c>
      <c r="E65877" s="2"/>
      <c r="F65877" s="2"/>
      <c r="G65877" s="2"/>
      <c r="H65877" s="2"/>
    </row>
    <row r="65878" spans="2:8">
      <c r="B65878" s="2" t="s">
        <v>66327</v>
      </c>
      <c r="C65878" s="2">
        <v>35</v>
      </c>
      <c r="D65878" s="2" t="s">
        <v>453</v>
      </c>
      <c r="E65878" s="2"/>
      <c r="F65878" s="2"/>
      <c r="G65878" s="2"/>
      <c r="H65878" s="2"/>
    </row>
    <row r="65879" spans="2:8">
      <c r="B65879" s="2" t="s">
        <v>66328</v>
      </c>
      <c r="C65879" s="2">
        <v>38</v>
      </c>
      <c r="D65879" s="2" t="s">
        <v>453</v>
      </c>
      <c r="E65879" s="2"/>
      <c r="F65879" s="2"/>
      <c r="G65879" s="2"/>
      <c r="H65879" s="2"/>
    </row>
    <row r="65880" spans="2:8">
      <c r="B65880" s="2" t="s">
        <v>66329</v>
      </c>
      <c r="C65880" s="2">
        <v>38</v>
      </c>
      <c r="D65880" s="2" t="s">
        <v>453</v>
      </c>
      <c r="E65880" s="2"/>
      <c r="F65880" s="2"/>
      <c r="G65880" s="2"/>
      <c r="H65880" s="2"/>
    </row>
    <row r="65881" spans="2:8">
      <c r="B65881" s="2" t="s">
        <v>66330</v>
      </c>
      <c r="C65881" s="2">
        <v>55</v>
      </c>
      <c r="D65881" s="2" t="s">
        <v>453</v>
      </c>
      <c r="E65881" s="2"/>
      <c r="F65881" s="2"/>
      <c r="G65881" s="2"/>
      <c r="H65881" s="2"/>
    </row>
    <row r="65882" spans="2:8">
      <c r="B65882" s="2" t="s">
        <v>66331</v>
      </c>
      <c r="C65882" s="2">
        <v>54</v>
      </c>
      <c r="D65882" s="2" t="s">
        <v>453</v>
      </c>
      <c r="E65882" s="2"/>
      <c r="F65882" s="2"/>
      <c r="G65882" s="2"/>
      <c r="H65882" s="2"/>
    </row>
    <row r="65883" spans="2:8">
      <c r="B65883" s="2" t="s">
        <v>66332</v>
      </c>
      <c r="C65883" s="2">
        <v>41</v>
      </c>
      <c r="D65883" s="2" t="s">
        <v>453</v>
      </c>
      <c r="E65883" s="2"/>
      <c r="F65883" s="2"/>
      <c r="G65883" s="2"/>
      <c r="H65883" s="2"/>
    </row>
    <row r="65884" spans="2:8">
      <c r="B65884" s="2" t="s">
        <v>66333</v>
      </c>
      <c r="C65884" s="2">
        <v>41</v>
      </c>
      <c r="D65884" s="2" t="s">
        <v>453</v>
      </c>
      <c r="E65884" s="2"/>
      <c r="F65884" s="2"/>
      <c r="G65884" s="2"/>
      <c r="H65884" s="2"/>
    </row>
    <row r="65885" spans="2:8">
      <c r="B65885" s="2" t="s">
        <v>66334</v>
      </c>
      <c r="C65885" s="2">
        <v>40</v>
      </c>
      <c r="D65885" s="2" t="s">
        <v>453</v>
      </c>
      <c r="E65885" s="2"/>
      <c r="F65885" s="2"/>
      <c r="G65885" s="2"/>
      <c r="H65885" s="2"/>
    </row>
    <row r="65886" spans="2:8">
      <c r="B65886" s="2" t="s">
        <v>66335</v>
      </c>
      <c r="C65886" s="2">
        <v>44</v>
      </c>
      <c r="D65886" s="2" t="s">
        <v>453</v>
      </c>
      <c r="E65886" s="2"/>
      <c r="F65886" s="2"/>
      <c r="G65886" s="2"/>
      <c r="H65886" s="2"/>
    </row>
    <row r="65887" spans="2:8">
      <c r="B65887" s="2" t="s">
        <v>66336</v>
      </c>
      <c r="C65887" s="2">
        <v>51</v>
      </c>
      <c r="D65887" s="2" t="s">
        <v>453</v>
      </c>
      <c r="E65887" s="2"/>
      <c r="F65887" s="2"/>
      <c r="G65887" s="2"/>
      <c r="H65887" s="2"/>
    </row>
    <row r="65888" spans="2:8">
      <c r="B65888" s="2" t="s">
        <v>66337</v>
      </c>
      <c r="C65888" s="2">
        <v>49</v>
      </c>
      <c r="D65888" s="2" t="s">
        <v>453</v>
      </c>
      <c r="E65888" s="2"/>
      <c r="F65888" s="2"/>
      <c r="G65888" s="2"/>
      <c r="H65888" s="2"/>
    </row>
    <row r="65889" spans="2:8">
      <c r="B65889" s="2" t="s">
        <v>66338</v>
      </c>
      <c r="C65889" s="2">
        <v>46</v>
      </c>
      <c r="D65889" s="2" t="s">
        <v>453</v>
      </c>
      <c r="E65889" s="2"/>
      <c r="F65889" s="2"/>
      <c r="G65889" s="2"/>
      <c r="H65889" s="2"/>
    </row>
    <row r="65890" spans="2:8">
      <c r="B65890" s="2" t="s">
        <v>66339</v>
      </c>
      <c r="C65890" s="2">
        <v>47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66340</v>
      </c>
      <c r="C65891" s="2">
        <v>36</v>
      </c>
      <c r="D65891" s="2" t="s">
        <v>453</v>
      </c>
      <c r="E65891" s="2"/>
      <c r="F65891" s="2"/>
      <c r="G65891" s="2"/>
      <c r="H65891" s="2"/>
    </row>
    <row r="65892" spans="2:8">
      <c r="B65892" s="2" t="s">
        <v>66341</v>
      </c>
      <c r="C65892" s="2">
        <v>39</v>
      </c>
      <c r="D65892" s="2" t="s">
        <v>453</v>
      </c>
      <c r="E65892" s="2"/>
      <c r="F65892" s="2"/>
      <c r="G65892" s="2"/>
      <c r="H65892" s="2"/>
    </row>
    <row r="65893" spans="2:8">
      <c r="B65893" s="2" t="s">
        <v>66342</v>
      </c>
      <c r="C65893" s="2">
        <v>40</v>
      </c>
      <c r="D65893" s="2" t="s">
        <v>453</v>
      </c>
      <c r="E65893" s="2"/>
      <c r="F65893" s="2"/>
      <c r="G65893" s="2"/>
      <c r="H65893" s="2"/>
    </row>
    <row r="65894" spans="2:8">
      <c r="B65894" s="2" t="s">
        <v>66343</v>
      </c>
      <c r="C65894" s="2">
        <v>46</v>
      </c>
      <c r="D65894" s="2" t="s">
        <v>453</v>
      </c>
      <c r="E65894" s="2"/>
      <c r="F65894" s="2"/>
      <c r="G65894" s="2"/>
      <c r="H65894" s="2"/>
    </row>
    <row r="65895" spans="2:8">
      <c r="B65895" s="2" t="s">
        <v>66344</v>
      </c>
      <c r="C65895" s="2">
        <v>47</v>
      </c>
      <c r="D65895" s="2" t="s">
        <v>453</v>
      </c>
      <c r="E65895" s="2"/>
      <c r="F65895" s="2"/>
      <c r="G65895" s="2"/>
      <c r="H65895" s="2"/>
    </row>
    <row r="65896" spans="2:8">
      <c r="B65896" s="2" t="s">
        <v>66345</v>
      </c>
      <c r="C65896" s="2">
        <v>48</v>
      </c>
      <c r="D65896" s="2" t="s">
        <v>453</v>
      </c>
      <c r="E65896" s="2"/>
      <c r="F65896" s="2"/>
      <c r="G65896" s="2"/>
      <c r="H65896" s="2"/>
    </row>
    <row r="65897" spans="2:8">
      <c r="B65897" s="2" t="s">
        <v>66346</v>
      </c>
      <c r="C65897" s="2">
        <v>47</v>
      </c>
      <c r="D65897" s="2" t="s">
        <v>453</v>
      </c>
      <c r="E65897" s="2"/>
      <c r="F65897" s="2"/>
      <c r="G65897" s="2"/>
      <c r="H65897" s="2"/>
    </row>
    <row r="65898" spans="2:8">
      <c r="B65898" s="2" t="s">
        <v>66347</v>
      </c>
      <c r="C65898" s="2">
        <v>45</v>
      </c>
      <c r="D65898" s="2" t="s">
        <v>453</v>
      </c>
      <c r="E65898" s="2"/>
      <c r="F65898" s="2"/>
      <c r="G65898" s="2"/>
      <c r="H65898" s="2"/>
    </row>
    <row r="65899" spans="2:8">
      <c r="B65899" s="2" t="s">
        <v>66348</v>
      </c>
      <c r="C65899" s="2">
        <v>53</v>
      </c>
      <c r="D65899" s="2" t="s">
        <v>453</v>
      </c>
      <c r="E65899" s="2"/>
      <c r="F65899" s="2"/>
      <c r="G65899" s="2"/>
      <c r="H65899" s="2"/>
    </row>
    <row r="65900" spans="2:8">
      <c r="B65900" s="2" t="s">
        <v>66349</v>
      </c>
      <c r="C65900" s="2">
        <v>52</v>
      </c>
      <c r="D65900" s="2" t="s">
        <v>453</v>
      </c>
      <c r="E65900" s="2"/>
      <c r="F65900" s="2"/>
      <c r="G65900" s="2"/>
      <c r="H65900" s="2"/>
    </row>
    <row r="65901" spans="2:8">
      <c r="B65901" s="2" t="s">
        <v>66350</v>
      </c>
      <c r="C65901" s="2">
        <v>53</v>
      </c>
      <c r="D65901" s="2" t="s">
        <v>453</v>
      </c>
      <c r="E65901" s="2"/>
      <c r="F65901" s="2"/>
      <c r="G65901" s="2"/>
      <c r="H65901" s="2"/>
    </row>
    <row r="65902" spans="2:8">
      <c r="B65902" s="2" t="s">
        <v>66351</v>
      </c>
      <c r="C65902" s="2">
        <v>55</v>
      </c>
      <c r="D65902" s="2" t="s">
        <v>453</v>
      </c>
      <c r="E65902" s="2"/>
      <c r="F65902" s="2"/>
      <c r="G65902" s="2"/>
      <c r="H65902" s="2"/>
    </row>
    <row r="65903" spans="2:8">
      <c r="B65903" s="2" t="s">
        <v>66352</v>
      </c>
      <c r="C65903" s="2">
        <v>55</v>
      </c>
      <c r="D65903" s="2" t="s">
        <v>453</v>
      </c>
      <c r="E65903" s="2"/>
      <c r="F65903" s="2"/>
      <c r="G65903" s="2"/>
      <c r="H65903" s="2"/>
    </row>
    <row r="65904" spans="2:8">
      <c r="B65904" s="2" t="s">
        <v>66353</v>
      </c>
      <c r="C65904" s="2">
        <v>42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66354</v>
      </c>
      <c r="C65905" s="2">
        <v>43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66355</v>
      </c>
      <c r="C65906" s="2">
        <v>42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66356</v>
      </c>
      <c r="C65907" s="2">
        <v>57</v>
      </c>
      <c r="D65907" s="2" t="s">
        <v>453</v>
      </c>
      <c r="E65907" s="2"/>
      <c r="F65907" s="2"/>
      <c r="G65907" s="2"/>
      <c r="H65907" s="2"/>
    </row>
    <row r="65908" spans="2:8">
      <c r="B65908" s="2" t="s">
        <v>66357</v>
      </c>
      <c r="C65908" s="2">
        <v>47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66358</v>
      </c>
      <c r="C65909" s="2">
        <v>45</v>
      </c>
      <c r="D65909" s="2" t="s">
        <v>453</v>
      </c>
      <c r="E65909" s="2"/>
      <c r="F65909" s="2"/>
      <c r="G65909" s="2"/>
      <c r="H65909" s="2"/>
    </row>
    <row r="65910" spans="2:8">
      <c r="B65910" s="2" t="s">
        <v>66359</v>
      </c>
      <c r="C65910" s="2">
        <v>31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66360</v>
      </c>
      <c r="C65911" s="2">
        <v>31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66361</v>
      </c>
      <c r="C65912" s="2">
        <v>43</v>
      </c>
      <c r="D65912" s="2" t="s">
        <v>453</v>
      </c>
      <c r="E65912" s="2"/>
      <c r="F65912" s="2"/>
      <c r="G65912" s="2"/>
      <c r="H65912" s="2"/>
    </row>
    <row r="65913" spans="2:8">
      <c r="B65913" s="2" t="s">
        <v>66362</v>
      </c>
      <c r="C65913" s="2">
        <v>44</v>
      </c>
      <c r="D65913" s="2" t="s">
        <v>453</v>
      </c>
      <c r="E65913" s="2"/>
      <c r="F65913" s="2"/>
      <c r="G65913" s="2"/>
      <c r="H65913" s="2"/>
    </row>
    <row r="65914" spans="2:8">
      <c r="B65914" s="2" t="s">
        <v>66363</v>
      </c>
      <c r="C65914" s="2">
        <v>43</v>
      </c>
      <c r="D65914" s="2" t="s">
        <v>453</v>
      </c>
      <c r="E65914" s="2"/>
      <c r="F65914" s="2"/>
      <c r="G65914" s="2"/>
      <c r="H65914" s="2"/>
    </row>
    <row r="65915" spans="2:8">
      <c r="B65915" s="2" t="s">
        <v>66364</v>
      </c>
      <c r="C65915" s="2">
        <v>50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66365</v>
      </c>
      <c r="C65916" s="2">
        <v>57</v>
      </c>
      <c r="D65916" s="2" t="s">
        <v>453</v>
      </c>
      <c r="E65916" s="2"/>
      <c r="F65916" s="2"/>
      <c r="G65916" s="2"/>
      <c r="H65916" s="2"/>
    </row>
    <row r="65917" spans="2:8">
      <c r="B65917" s="2" t="s">
        <v>66366</v>
      </c>
      <c r="C65917" s="2">
        <v>56</v>
      </c>
      <c r="D65917" s="2" t="s">
        <v>453</v>
      </c>
      <c r="E65917" s="2"/>
      <c r="F65917" s="2"/>
      <c r="G65917" s="2"/>
      <c r="H65917" s="2"/>
    </row>
    <row r="65918" spans="2:8">
      <c r="B65918" s="2" t="s">
        <v>66367</v>
      </c>
      <c r="C65918" s="2">
        <v>45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66368</v>
      </c>
      <c r="C65919" s="2">
        <v>47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66369</v>
      </c>
      <c r="C65920" s="2">
        <v>47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66370</v>
      </c>
      <c r="C65921" s="2">
        <v>45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66371</v>
      </c>
      <c r="C65922" s="2">
        <v>46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66372</v>
      </c>
      <c r="C65923" s="2">
        <v>41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66373</v>
      </c>
      <c r="C65924" s="2">
        <v>51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66374</v>
      </c>
      <c r="C65925" s="2">
        <v>54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66375</v>
      </c>
      <c r="C65926" s="2">
        <v>43</v>
      </c>
      <c r="D65926" s="2" t="s">
        <v>453</v>
      </c>
      <c r="E65926" s="2"/>
      <c r="F65926" s="2"/>
      <c r="G65926" s="2"/>
      <c r="H65926" s="2"/>
    </row>
    <row r="65927" spans="2:8">
      <c r="B65927" s="2" t="s">
        <v>66376</v>
      </c>
      <c r="C65927" s="2">
        <v>43</v>
      </c>
      <c r="D65927" s="2" t="s">
        <v>453</v>
      </c>
      <c r="E65927" s="2"/>
      <c r="F65927" s="2"/>
      <c r="G65927" s="2"/>
      <c r="H65927" s="2"/>
    </row>
    <row r="65928" spans="2:8">
      <c r="B65928" s="2" t="s">
        <v>66377</v>
      </c>
      <c r="C65928" s="2">
        <v>43</v>
      </c>
      <c r="D65928" s="2" t="s">
        <v>453</v>
      </c>
      <c r="E65928" s="2"/>
      <c r="F65928" s="2"/>
      <c r="G65928" s="2"/>
      <c r="H65928" s="2"/>
    </row>
    <row r="65929" spans="2:8">
      <c r="B65929" s="2" t="s">
        <v>66378</v>
      </c>
      <c r="C65929" s="2">
        <v>45</v>
      </c>
      <c r="D65929" s="2" t="s">
        <v>453</v>
      </c>
      <c r="E65929" s="2"/>
      <c r="F65929" s="2"/>
      <c r="G65929" s="2"/>
      <c r="H65929" s="2"/>
    </row>
    <row r="65930" spans="2:8">
      <c r="B65930" s="2" t="s">
        <v>66379</v>
      </c>
      <c r="C65930" s="2">
        <v>42</v>
      </c>
      <c r="D65930" s="2" t="s">
        <v>453</v>
      </c>
      <c r="E65930" s="2"/>
      <c r="F65930" s="2"/>
      <c r="G65930" s="2"/>
      <c r="H65930" s="2"/>
    </row>
    <row r="65931" spans="2:8">
      <c r="B65931" s="2" t="s">
        <v>66380</v>
      </c>
      <c r="C65931" s="2">
        <v>43</v>
      </c>
      <c r="D65931" s="2" t="s">
        <v>453</v>
      </c>
      <c r="E65931" s="2"/>
      <c r="F65931" s="2"/>
      <c r="G65931" s="2"/>
      <c r="H65931" s="2"/>
    </row>
    <row r="65932" spans="2:8">
      <c r="B65932" s="2" t="s">
        <v>66381</v>
      </c>
      <c r="C65932" s="2">
        <v>50</v>
      </c>
      <c r="D65932" s="2" t="s">
        <v>453</v>
      </c>
      <c r="E65932" s="2"/>
      <c r="F65932" s="2"/>
      <c r="G65932" s="2"/>
      <c r="H65932" s="2"/>
    </row>
    <row r="65933" spans="2:8">
      <c r="B65933" s="2" t="s">
        <v>66382</v>
      </c>
      <c r="C65933" s="2">
        <v>51</v>
      </c>
      <c r="D65933" s="2" t="s">
        <v>453</v>
      </c>
      <c r="E65933" s="2"/>
      <c r="F65933" s="2"/>
      <c r="G65933" s="2"/>
      <c r="H65933" s="2"/>
    </row>
    <row r="65934" spans="2:8">
      <c r="B65934" s="2" t="s">
        <v>66383</v>
      </c>
      <c r="C65934" s="2">
        <v>51</v>
      </c>
      <c r="D65934" s="2" t="s">
        <v>453</v>
      </c>
      <c r="E65934" s="2"/>
      <c r="F65934" s="2"/>
      <c r="G65934" s="2"/>
      <c r="H65934" s="2"/>
    </row>
    <row r="65935" spans="2:8">
      <c r="B65935" s="2" t="s">
        <v>66384</v>
      </c>
      <c r="C65935" s="2">
        <v>48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66385</v>
      </c>
      <c r="C65936" s="2">
        <v>48</v>
      </c>
      <c r="D65936" s="2" t="s">
        <v>453</v>
      </c>
      <c r="E65936" s="2"/>
      <c r="F65936" s="2"/>
      <c r="G65936" s="2"/>
      <c r="H65936" s="2"/>
    </row>
    <row r="65937" spans="2:8">
      <c r="B65937" s="2" t="s">
        <v>66386</v>
      </c>
      <c r="C65937" s="2">
        <v>48</v>
      </c>
      <c r="D65937" s="2" t="s">
        <v>453</v>
      </c>
      <c r="E65937" s="2"/>
      <c r="F65937" s="2"/>
      <c r="G65937" s="2"/>
      <c r="H65937" s="2"/>
    </row>
    <row r="65938" spans="2:8">
      <c r="B65938" s="2" t="s">
        <v>66387</v>
      </c>
      <c r="C65938" s="2">
        <v>46</v>
      </c>
      <c r="D65938" s="2" t="s">
        <v>453</v>
      </c>
      <c r="E65938" s="2"/>
      <c r="F65938" s="2"/>
      <c r="G65938" s="2"/>
      <c r="H65938" s="2"/>
    </row>
    <row r="65939" spans="2:8">
      <c r="B65939" s="2" t="s">
        <v>66388</v>
      </c>
      <c r="C65939" s="2">
        <v>48</v>
      </c>
      <c r="D65939" s="2" t="s">
        <v>453</v>
      </c>
      <c r="E65939" s="2"/>
      <c r="F65939" s="2"/>
      <c r="G65939" s="2"/>
      <c r="H65939" s="2"/>
    </row>
    <row r="65940" spans="2:8">
      <c r="B65940" s="2" t="s">
        <v>66389</v>
      </c>
      <c r="C65940" s="2">
        <v>47</v>
      </c>
      <c r="D65940" s="2" t="s">
        <v>453</v>
      </c>
      <c r="E65940" s="2"/>
      <c r="F65940" s="2"/>
      <c r="G65940" s="2"/>
      <c r="H65940" s="2"/>
    </row>
    <row r="65941" spans="2:8">
      <c r="B65941" s="2" t="s">
        <v>66390</v>
      </c>
      <c r="C65941" s="2">
        <v>49</v>
      </c>
      <c r="D65941" s="2" t="s">
        <v>453</v>
      </c>
      <c r="E65941" s="2"/>
      <c r="F65941" s="2"/>
      <c r="G65941" s="2"/>
      <c r="H65941" s="2"/>
    </row>
    <row r="65942" spans="2:8">
      <c r="B65942" s="2" t="s">
        <v>66391</v>
      </c>
      <c r="C65942" s="2">
        <v>48</v>
      </c>
      <c r="D65942" s="2" t="s">
        <v>453</v>
      </c>
      <c r="E65942" s="2"/>
      <c r="F65942" s="2"/>
      <c r="G65942" s="2"/>
      <c r="H65942" s="2"/>
    </row>
    <row r="65943" spans="2:8">
      <c r="B65943" s="2" t="s">
        <v>66392</v>
      </c>
      <c r="C65943" s="2">
        <v>47</v>
      </c>
      <c r="D65943" s="2" t="s">
        <v>453</v>
      </c>
      <c r="E65943" s="2"/>
      <c r="F65943" s="2"/>
      <c r="G65943" s="2"/>
      <c r="H65943" s="2"/>
    </row>
    <row r="65944" spans="2:8">
      <c r="B65944" s="2" t="s">
        <v>66393</v>
      </c>
      <c r="C65944" s="2">
        <v>48</v>
      </c>
      <c r="D65944" s="2" t="s">
        <v>453</v>
      </c>
      <c r="E65944" s="2"/>
      <c r="F65944" s="2"/>
      <c r="G65944" s="2"/>
      <c r="H65944" s="2"/>
    </row>
    <row r="65945" spans="2:8">
      <c r="B65945" s="2" t="s">
        <v>66394</v>
      </c>
      <c r="C65945" s="2">
        <v>51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66395</v>
      </c>
      <c r="C65946" s="2">
        <v>47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66396</v>
      </c>
      <c r="C65947" s="2">
        <v>49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66397</v>
      </c>
      <c r="C65948" s="2">
        <v>49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66398</v>
      </c>
      <c r="C65949" s="2">
        <v>48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66399</v>
      </c>
      <c r="C65950" s="2">
        <v>44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66400</v>
      </c>
      <c r="C65951" s="2">
        <v>43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66401</v>
      </c>
      <c r="C65952" s="2">
        <v>36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66402</v>
      </c>
      <c r="C65953" s="2">
        <v>48</v>
      </c>
      <c r="D65953" s="2" t="s">
        <v>453</v>
      </c>
      <c r="E65953" s="2"/>
      <c r="F65953" s="2"/>
      <c r="G65953" s="2"/>
      <c r="H65953" s="2"/>
    </row>
    <row r="65954" spans="2:8">
      <c r="B65954" s="2" t="s">
        <v>66403</v>
      </c>
      <c r="C65954" s="2">
        <v>50</v>
      </c>
      <c r="D65954" s="2" t="s">
        <v>453</v>
      </c>
      <c r="E65954" s="2"/>
      <c r="F65954" s="2"/>
      <c r="G65954" s="2"/>
      <c r="H65954" s="2"/>
    </row>
    <row r="65955" spans="2:8">
      <c r="B65955" s="2" t="s">
        <v>66404</v>
      </c>
      <c r="C65955" s="2">
        <v>51</v>
      </c>
      <c r="D65955" s="2" t="s">
        <v>453</v>
      </c>
      <c r="E65955" s="2"/>
      <c r="F65955" s="2"/>
      <c r="G65955" s="2"/>
      <c r="H65955" s="2"/>
    </row>
    <row r="65956" spans="2:8">
      <c r="B65956" s="2" t="s">
        <v>66405</v>
      </c>
      <c r="C65956" s="2">
        <v>49</v>
      </c>
      <c r="D65956" s="2" t="s">
        <v>453</v>
      </c>
      <c r="E65956" s="2"/>
      <c r="F65956" s="2"/>
      <c r="G65956" s="2"/>
      <c r="H65956" s="2"/>
    </row>
    <row r="65957" spans="2:8">
      <c r="B65957" s="2" t="s">
        <v>66406</v>
      </c>
      <c r="C65957" s="2">
        <v>48</v>
      </c>
      <c r="D65957" s="2" t="s">
        <v>453</v>
      </c>
      <c r="E65957" s="2"/>
      <c r="F65957" s="2"/>
      <c r="G65957" s="2"/>
      <c r="H65957" s="2"/>
    </row>
    <row r="65958" spans="2:8">
      <c r="B65958" s="2" t="s">
        <v>66407</v>
      </c>
      <c r="C65958" s="2">
        <v>52</v>
      </c>
      <c r="D65958" s="2" t="s">
        <v>453</v>
      </c>
      <c r="E65958" s="2"/>
      <c r="F65958" s="2"/>
      <c r="G65958" s="2"/>
      <c r="H65958" s="2"/>
    </row>
    <row r="65959" spans="2:8">
      <c r="B65959" s="2" t="s">
        <v>66408</v>
      </c>
      <c r="C65959" s="2">
        <v>52</v>
      </c>
      <c r="D65959" s="2" t="s">
        <v>453</v>
      </c>
      <c r="E65959" s="2"/>
      <c r="F65959" s="2"/>
      <c r="G65959" s="2"/>
      <c r="H65959" s="2"/>
    </row>
    <row r="65960" spans="2:8">
      <c r="B65960" s="2" t="s">
        <v>66409</v>
      </c>
      <c r="C65960" s="2">
        <v>45</v>
      </c>
      <c r="D65960" s="2" t="s">
        <v>453</v>
      </c>
      <c r="E65960" s="2"/>
      <c r="F65960" s="2"/>
      <c r="G65960" s="2"/>
      <c r="H65960" s="2"/>
    </row>
    <row r="65961" spans="2:8">
      <c r="B65961" s="2" t="s">
        <v>66410</v>
      </c>
      <c r="C65961" s="2">
        <v>43</v>
      </c>
      <c r="D65961" s="2" t="s">
        <v>453</v>
      </c>
      <c r="E65961" s="2"/>
      <c r="F65961" s="2"/>
      <c r="G65961" s="2"/>
      <c r="H65961" s="2"/>
    </row>
    <row r="65962" spans="2:8">
      <c r="B65962" s="2" t="s">
        <v>66411</v>
      </c>
      <c r="C65962" s="2">
        <v>41</v>
      </c>
      <c r="D65962" s="2" t="s">
        <v>453</v>
      </c>
      <c r="E65962" s="2"/>
      <c r="F65962" s="2"/>
      <c r="G65962" s="2"/>
      <c r="H65962" s="2"/>
    </row>
    <row r="65963" spans="2:8">
      <c r="B65963" s="2" t="s">
        <v>66412</v>
      </c>
      <c r="C65963" s="2">
        <v>42</v>
      </c>
      <c r="D65963" s="2" t="s">
        <v>453</v>
      </c>
      <c r="E65963" s="2"/>
      <c r="F65963" s="2"/>
      <c r="G65963" s="2"/>
      <c r="H65963" s="2"/>
    </row>
    <row r="65964" spans="2:8">
      <c r="B65964" s="2" t="s">
        <v>66413</v>
      </c>
      <c r="C65964" s="2">
        <v>41</v>
      </c>
      <c r="D65964" s="2" t="s">
        <v>453</v>
      </c>
      <c r="E65964" s="2"/>
      <c r="F65964" s="2"/>
      <c r="G65964" s="2"/>
      <c r="H65964" s="2"/>
    </row>
    <row r="65965" spans="2:8">
      <c r="B65965" s="2" t="s">
        <v>66414</v>
      </c>
      <c r="C65965" s="2">
        <v>41</v>
      </c>
      <c r="D65965" s="2" t="s">
        <v>453</v>
      </c>
      <c r="E65965" s="2"/>
      <c r="F65965" s="2"/>
      <c r="G65965" s="2"/>
      <c r="H65965" s="2"/>
    </row>
    <row r="65966" spans="2:8">
      <c r="B65966" s="2" t="s">
        <v>66415</v>
      </c>
      <c r="C65966" s="2">
        <v>42</v>
      </c>
      <c r="D65966" s="2" t="s">
        <v>453</v>
      </c>
      <c r="E65966" s="2"/>
      <c r="F65966" s="2"/>
      <c r="G65966" s="2"/>
      <c r="H65966" s="2"/>
    </row>
    <row r="65967" spans="2:8">
      <c r="B65967" s="2" t="s">
        <v>66416</v>
      </c>
      <c r="C65967" s="2">
        <v>41</v>
      </c>
      <c r="D65967" s="2" t="s">
        <v>453</v>
      </c>
      <c r="E65967" s="2"/>
      <c r="F65967" s="2"/>
      <c r="G65967" s="2"/>
      <c r="H65967" s="2"/>
    </row>
    <row r="65968" spans="2:8">
      <c r="B65968" s="2" t="s">
        <v>66417</v>
      </c>
      <c r="C65968" s="2">
        <v>45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66418</v>
      </c>
      <c r="C65969" s="2">
        <v>46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66419</v>
      </c>
      <c r="C65970" s="2">
        <v>48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66420</v>
      </c>
      <c r="C65971" s="2">
        <v>43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66421</v>
      </c>
      <c r="C65972" s="2">
        <v>42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66422</v>
      </c>
      <c r="C65973" s="2">
        <v>46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66423</v>
      </c>
      <c r="C65974" s="2">
        <v>44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66424</v>
      </c>
      <c r="C65975" s="2">
        <v>47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66425</v>
      </c>
      <c r="C65976" s="2">
        <v>37</v>
      </c>
      <c r="D65976" s="2" t="s">
        <v>453</v>
      </c>
      <c r="E65976" s="2"/>
      <c r="F65976" s="2"/>
      <c r="G65976" s="2"/>
      <c r="H65976" s="2"/>
    </row>
    <row r="65977" spans="2:8">
      <c r="B65977" s="2" t="s">
        <v>66426</v>
      </c>
      <c r="C65977" s="2">
        <v>37</v>
      </c>
      <c r="D65977" s="2" t="s">
        <v>453</v>
      </c>
      <c r="E65977" s="2"/>
      <c r="F65977" s="2"/>
      <c r="G65977" s="2"/>
      <c r="H65977" s="2"/>
    </row>
    <row r="65978" spans="2:8">
      <c r="B65978" s="2" t="s">
        <v>66427</v>
      </c>
      <c r="C65978" s="2">
        <v>38</v>
      </c>
      <c r="D65978" s="2" t="s">
        <v>453</v>
      </c>
      <c r="E65978" s="2"/>
      <c r="F65978" s="2"/>
      <c r="G65978" s="2"/>
      <c r="H65978" s="2"/>
    </row>
    <row r="65979" spans="2:8">
      <c r="B65979" s="2" t="s">
        <v>66428</v>
      </c>
      <c r="C65979" s="2">
        <v>35</v>
      </c>
      <c r="D65979" s="2" t="s">
        <v>453</v>
      </c>
      <c r="E65979" s="2"/>
      <c r="F65979" s="2"/>
      <c r="G65979" s="2"/>
      <c r="H65979" s="2"/>
    </row>
    <row r="65980" spans="2:8">
      <c r="B65980" s="2" t="s">
        <v>66429</v>
      </c>
      <c r="C65980" s="2">
        <v>37</v>
      </c>
      <c r="D65980" s="2" t="s">
        <v>453</v>
      </c>
      <c r="E65980" s="2"/>
      <c r="F65980" s="2"/>
      <c r="G65980" s="2"/>
      <c r="H65980" s="2"/>
    </row>
    <row r="65981" spans="2:8">
      <c r="B65981" s="2" t="s">
        <v>66430</v>
      </c>
      <c r="C65981" s="2">
        <v>40</v>
      </c>
      <c r="D65981" s="2" t="s">
        <v>453</v>
      </c>
      <c r="E65981" s="2"/>
      <c r="F65981" s="2"/>
      <c r="G65981" s="2"/>
      <c r="H65981" s="2"/>
    </row>
    <row r="65982" spans="2:8">
      <c r="B65982" s="2" t="s">
        <v>66431</v>
      </c>
      <c r="C65982" s="2">
        <v>41</v>
      </c>
      <c r="D65982" s="2" t="s">
        <v>453</v>
      </c>
      <c r="E65982" s="2"/>
      <c r="F65982" s="2"/>
      <c r="G65982" s="2"/>
      <c r="H65982" s="2"/>
    </row>
    <row r="65983" spans="2:8">
      <c r="B65983" s="2" t="s">
        <v>66432</v>
      </c>
      <c r="C65983" s="2">
        <v>44</v>
      </c>
      <c r="D65983" s="2" t="s">
        <v>453</v>
      </c>
      <c r="E65983" s="2"/>
      <c r="F65983" s="2"/>
      <c r="G65983" s="2"/>
      <c r="H65983" s="2"/>
    </row>
    <row r="65984" spans="2:8">
      <c r="B65984" s="2" t="s">
        <v>66433</v>
      </c>
      <c r="C65984" s="2">
        <v>45</v>
      </c>
      <c r="D65984" s="2" t="s">
        <v>453</v>
      </c>
      <c r="E65984" s="2"/>
      <c r="F65984" s="2"/>
      <c r="G65984" s="2"/>
      <c r="H65984" s="2"/>
    </row>
    <row r="65985" spans="2:8">
      <c r="B65985" s="2" t="s">
        <v>66434</v>
      </c>
      <c r="C65985" s="2">
        <v>40</v>
      </c>
      <c r="D65985" s="2" t="s">
        <v>453</v>
      </c>
      <c r="E65985" s="2"/>
      <c r="F65985" s="2"/>
      <c r="G65985" s="2"/>
      <c r="H65985" s="2"/>
    </row>
    <row r="65986" spans="2:8">
      <c r="B65986" s="2" t="s">
        <v>66435</v>
      </c>
      <c r="C65986" s="2">
        <v>44</v>
      </c>
      <c r="D65986" s="2" t="s">
        <v>453</v>
      </c>
      <c r="E65986" s="2"/>
      <c r="F65986" s="2"/>
      <c r="G65986" s="2"/>
      <c r="H65986" s="2"/>
    </row>
    <row r="65987" spans="2:8">
      <c r="B65987" s="2" t="s">
        <v>66436</v>
      </c>
      <c r="C65987" s="2">
        <v>44</v>
      </c>
      <c r="D65987" s="2" t="s">
        <v>453</v>
      </c>
      <c r="E65987" s="2"/>
      <c r="F65987" s="2"/>
      <c r="G65987" s="2"/>
      <c r="H65987" s="2"/>
    </row>
    <row r="65988" spans="2:8">
      <c r="B65988" s="2" t="s">
        <v>66437</v>
      </c>
      <c r="C65988" s="2">
        <v>44</v>
      </c>
      <c r="D65988" s="2" t="s">
        <v>453</v>
      </c>
      <c r="E65988" s="2"/>
      <c r="F65988" s="2"/>
      <c r="G65988" s="2"/>
      <c r="H65988" s="2"/>
    </row>
    <row r="65989" spans="2:8">
      <c r="B65989" s="2" t="s">
        <v>66438</v>
      </c>
      <c r="C65989" s="2">
        <v>37</v>
      </c>
      <c r="D65989" s="2" t="s">
        <v>453</v>
      </c>
      <c r="E65989" s="2"/>
      <c r="F65989" s="2"/>
      <c r="G65989" s="2"/>
      <c r="H65989" s="2"/>
    </row>
    <row r="65990" spans="2:8">
      <c r="B65990" s="2" t="s">
        <v>66439</v>
      </c>
      <c r="C65990" s="2">
        <v>38</v>
      </c>
      <c r="D65990" s="2" t="s">
        <v>453</v>
      </c>
      <c r="E65990" s="2"/>
      <c r="F65990" s="2"/>
      <c r="G65990" s="2"/>
      <c r="H65990" s="2"/>
    </row>
    <row r="65991" spans="2:8">
      <c r="B65991" s="2" t="s">
        <v>66440</v>
      </c>
      <c r="C65991" s="2">
        <v>39</v>
      </c>
      <c r="D65991" s="2" t="s">
        <v>453</v>
      </c>
      <c r="E65991" s="2"/>
      <c r="F65991" s="2"/>
      <c r="G65991" s="2"/>
      <c r="H65991" s="2"/>
    </row>
    <row r="65992" spans="2:8">
      <c r="B65992" s="2" t="s">
        <v>66441</v>
      </c>
      <c r="C65992" s="2">
        <v>40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66442</v>
      </c>
      <c r="C65993" s="2">
        <v>21</v>
      </c>
      <c r="D65993" s="2" t="s">
        <v>453</v>
      </c>
      <c r="E65993" s="2"/>
      <c r="F65993" s="2"/>
      <c r="G65993" s="2"/>
      <c r="H65993" s="2"/>
    </row>
    <row r="65994" spans="2:8">
      <c r="B65994" s="2" t="s">
        <v>66443</v>
      </c>
      <c r="C65994" s="2">
        <v>49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66444</v>
      </c>
      <c r="C65995" s="2">
        <v>39</v>
      </c>
      <c r="D65995" s="2" t="s">
        <v>453</v>
      </c>
      <c r="E65995" s="2"/>
      <c r="F65995" s="2"/>
      <c r="G65995" s="2"/>
      <c r="H65995" s="2"/>
    </row>
    <row r="65996" spans="2:8">
      <c r="B65996" s="2" t="s">
        <v>66445</v>
      </c>
      <c r="C65996" s="2">
        <v>41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66446</v>
      </c>
      <c r="C65997" s="2">
        <v>47</v>
      </c>
      <c r="D65997" s="2" t="s">
        <v>453</v>
      </c>
      <c r="E65997" s="2"/>
      <c r="F65997" s="2"/>
      <c r="G65997" s="2"/>
      <c r="H65997" s="2"/>
    </row>
    <row r="65998" spans="2:8">
      <c r="B65998" s="2" t="s">
        <v>66447</v>
      </c>
      <c r="C65998" s="2">
        <v>43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66448</v>
      </c>
      <c r="C65999" s="2">
        <v>42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66449</v>
      </c>
      <c r="C66000" s="2">
        <v>28</v>
      </c>
      <c r="D66000" s="2" t="s">
        <v>453</v>
      </c>
      <c r="E66000" s="2"/>
      <c r="F66000" s="2"/>
      <c r="G66000" s="2"/>
      <c r="H66000" s="2"/>
    </row>
    <row r="66001" spans="2:8">
      <c r="B66001" s="2" t="s">
        <v>66450</v>
      </c>
      <c r="C66001" s="2">
        <v>32</v>
      </c>
      <c r="D66001" s="2" t="s">
        <v>453</v>
      </c>
      <c r="E66001" s="2"/>
      <c r="F66001" s="2"/>
      <c r="G66001" s="2"/>
      <c r="H66001" s="2"/>
    </row>
    <row r="66002" spans="2:8">
      <c r="B66002" s="2" t="s">
        <v>66451</v>
      </c>
      <c r="C66002" s="2">
        <v>32</v>
      </c>
      <c r="D66002" s="2" t="s">
        <v>453</v>
      </c>
      <c r="E66002" s="2"/>
      <c r="F66002" s="2"/>
      <c r="G66002" s="2"/>
      <c r="H66002" s="2"/>
    </row>
    <row r="66003" spans="2:8">
      <c r="B66003" s="2" t="s">
        <v>66452</v>
      </c>
      <c r="C66003" s="2">
        <v>33</v>
      </c>
      <c r="D66003" s="2" t="s">
        <v>453</v>
      </c>
      <c r="E66003" s="2"/>
      <c r="F66003" s="2"/>
      <c r="G66003" s="2"/>
      <c r="H66003" s="2"/>
    </row>
    <row r="66004" spans="2:8">
      <c r="B66004" s="2" t="s">
        <v>66453</v>
      </c>
      <c r="C66004" s="2">
        <v>33</v>
      </c>
      <c r="D66004" s="2" t="s">
        <v>453</v>
      </c>
      <c r="E66004" s="2"/>
      <c r="F66004" s="2"/>
      <c r="G66004" s="2"/>
      <c r="H66004" s="2"/>
    </row>
    <row r="66005" spans="2:8">
      <c r="B66005" s="2" t="s">
        <v>66454</v>
      </c>
      <c r="C66005" s="2">
        <v>32</v>
      </c>
      <c r="D66005" s="2" t="s">
        <v>453</v>
      </c>
      <c r="E66005" s="2"/>
      <c r="F66005" s="2"/>
      <c r="G66005" s="2"/>
      <c r="H66005" s="2"/>
    </row>
    <row r="66006" spans="2:8">
      <c r="B66006" s="2" t="s">
        <v>66455</v>
      </c>
      <c r="C66006" s="2">
        <v>31</v>
      </c>
      <c r="D66006" s="2" t="s">
        <v>453</v>
      </c>
      <c r="E66006" s="2"/>
      <c r="F66006" s="2"/>
      <c r="G66006" s="2"/>
      <c r="H66006" s="2"/>
    </row>
    <row r="66007" spans="2:8">
      <c r="B66007" s="2" t="s">
        <v>66456</v>
      </c>
      <c r="C66007" s="2">
        <v>36</v>
      </c>
      <c r="D66007" s="2" t="s">
        <v>453</v>
      </c>
      <c r="E66007" s="2"/>
      <c r="F66007" s="2"/>
      <c r="G66007" s="2"/>
      <c r="H66007" s="2"/>
    </row>
    <row r="66008" spans="2:8">
      <c r="B66008" s="2" t="s">
        <v>66457</v>
      </c>
      <c r="C66008" s="2">
        <v>40</v>
      </c>
      <c r="D66008" s="2" t="s">
        <v>453</v>
      </c>
      <c r="E66008" s="2"/>
      <c r="F66008" s="2"/>
      <c r="G66008" s="2"/>
      <c r="H66008" s="2"/>
    </row>
    <row r="66009" spans="2:8">
      <c r="B66009" s="2" t="s">
        <v>66458</v>
      </c>
      <c r="C66009" s="2">
        <v>40</v>
      </c>
      <c r="D66009" s="2" t="s">
        <v>453</v>
      </c>
      <c r="E66009" s="2"/>
      <c r="F66009" s="2"/>
      <c r="G66009" s="2"/>
      <c r="H66009" s="2"/>
    </row>
    <row r="66010" spans="2:8">
      <c r="B66010" s="2" t="s">
        <v>66459</v>
      </c>
      <c r="C66010" s="2">
        <v>42</v>
      </c>
      <c r="D66010" s="2" t="s">
        <v>453</v>
      </c>
      <c r="E66010" s="2"/>
      <c r="F66010" s="2"/>
      <c r="G66010" s="2"/>
      <c r="H66010" s="2"/>
    </row>
    <row r="66011" spans="2:8">
      <c r="B66011" s="2" t="s">
        <v>66460</v>
      </c>
      <c r="C66011" s="2">
        <v>39</v>
      </c>
      <c r="D66011" s="2" t="s">
        <v>453</v>
      </c>
      <c r="E66011" s="2"/>
      <c r="F66011" s="2"/>
      <c r="G66011" s="2"/>
      <c r="H66011" s="2"/>
    </row>
    <row r="66012" spans="2:8">
      <c r="B66012" s="2" t="s">
        <v>66461</v>
      </c>
      <c r="C66012" s="2">
        <v>39</v>
      </c>
      <c r="D66012" s="2" t="s">
        <v>453</v>
      </c>
      <c r="E66012" s="2"/>
      <c r="F66012" s="2"/>
      <c r="G66012" s="2"/>
      <c r="H66012" s="2"/>
    </row>
    <row r="66013" spans="2:8">
      <c r="B66013" s="2" t="s">
        <v>66462</v>
      </c>
      <c r="C66013" s="2">
        <v>37</v>
      </c>
      <c r="D66013" s="2" t="s">
        <v>453</v>
      </c>
      <c r="E66013" s="2"/>
      <c r="F66013" s="2"/>
      <c r="G66013" s="2"/>
      <c r="H66013" s="2"/>
    </row>
    <row r="66014" spans="2:8">
      <c r="B66014" s="2" t="s">
        <v>66463</v>
      </c>
      <c r="C66014" s="2">
        <v>49</v>
      </c>
      <c r="D66014" s="2" t="s">
        <v>453</v>
      </c>
      <c r="E66014" s="2"/>
      <c r="F66014" s="2"/>
      <c r="G66014" s="2"/>
      <c r="H66014" s="2"/>
    </row>
    <row r="66015" spans="2:8">
      <c r="B66015" s="2" t="s">
        <v>66464</v>
      </c>
      <c r="C66015" s="2">
        <v>49</v>
      </c>
      <c r="D66015" s="2" t="s">
        <v>453</v>
      </c>
      <c r="E66015" s="2"/>
      <c r="F66015" s="2"/>
      <c r="G66015" s="2"/>
      <c r="H66015" s="2"/>
    </row>
    <row r="66016" spans="2:8">
      <c r="B66016" s="2" t="s">
        <v>66465</v>
      </c>
      <c r="C66016" s="2">
        <v>46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66466</v>
      </c>
      <c r="C66017" s="2">
        <v>47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66467</v>
      </c>
      <c r="C66018" s="2">
        <v>49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66468</v>
      </c>
      <c r="C66019" s="2">
        <v>36</v>
      </c>
      <c r="D66019" s="2" t="s">
        <v>453</v>
      </c>
      <c r="E66019" s="2"/>
      <c r="F66019" s="2"/>
      <c r="G66019" s="2"/>
      <c r="H66019" s="2"/>
    </row>
    <row r="66020" spans="2:8">
      <c r="B66020" s="2" t="s">
        <v>66469</v>
      </c>
      <c r="C66020" s="2">
        <v>39</v>
      </c>
      <c r="D66020" s="2" t="s">
        <v>453</v>
      </c>
      <c r="E66020" s="2"/>
      <c r="F66020" s="2"/>
      <c r="G66020" s="2"/>
      <c r="H66020" s="2"/>
    </row>
    <row r="66021" spans="2:8">
      <c r="B66021" s="2" t="s">
        <v>66470</v>
      </c>
      <c r="C66021" s="2">
        <v>39</v>
      </c>
      <c r="D66021" s="2" t="s">
        <v>453</v>
      </c>
      <c r="E66021" s="2"/>
      <c r="F66021" s="2"/>
      <c r="G66021" s="2"/>
      <c r="H66021" s="2"/>
    </row>
    <row r="66022" spans="2:8">
      <c r="B66022" s="2" t="s">
        <v>66471</v>
      </c>
      <c r="C66022" s="2">
        <v>38</v>
      </c>
      <c r="D66022" s="2" t="s">
        <v>453</v>
      </c>
      <c r="E66022" s="2"/>
      <c r="F66022" s="2"/>
      <c r="G66022" s="2"/>
      <c r="H66022" s="2"/>
    </row>
    <row r="66023" spans="2:8">
      <c r="B66023" s="2" t="s">
        <v>66472</v>
      </c>
      <c r="C66023" s="2">
        <v>39</v>
      </c>
      <c r="D66023" s="2" t="s">
        <v>453</v>
      </c>
      <c r="E66023" s="2"/>
      <c r="F66023" s="2"/>
      <c r="G66023" s="2"/>
      <c r="H66023" s="2"/>
    </row>
    <row r="66024" spans="2:8">
      <c r="B66024" s="2" t="s">
        <v>66473</v>
      </c>
      <c r="C66024" s="2">
        <v>39</v>
      </c>
      <c r="D66024" s="2" t="s">
        <v>453</v>
      </c>
      <c r="E66024" s="2"/>
      <c r="F66024" s="2"/>
      <c r="G66024" s="2"/>
      <c r="H66024" s="2"/>
    </row>
    <row r="66025" spans="2:8">
      <c r="B66025" s="2" t="s">
        <v>66474</v>
      </c>
      <c r="C66025" s="2">
        <v>38</v>
      </c>
      <c r="D66025" s="2" t="s">
        <v>453</v>
      </c>
      <c r="E66025" s="2"/>
      <c r="F66025" s="2"/>
      <c r="G66025" s="2"/>
      <c r="H66025" s="2"/>
    </row>
    <row r="66026" spans="2:8">
      <c r="B66026" s="2" t="s">
        <v>66475</v>
      </c>
      <c r="C66026" s="2">
        <v>42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66476</v>
      </c>
      <c r="C66027" s="2">
        <v>40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66477</v>
      </c>
      <c r="C66028" s="2">
        <v>36</v>
      </c>
      <c r="D66028" s="2" t="s">
        <v>453</v>
      </c>
      <c r="E66028" s="2"/>
      <c r="F66028" s="2"/>
      <c r="G66028" s="2"/>
      <c r="H66028" s="2"/>
    </row>
    <row r="66029" spans="2:8">
      <c r="B66029" s="2" t="s">
        <v>66478</v>
      </c>
      <c r="C66029" s="2">
        <v>36</v>
      </c>
      <c r="D66029" s="2" t="s">
        <v>453</v>
      </c>
      <c r="E66029" s="2"/>
      <c r="F66029" s="2"/>
      <c r="G66029" s="2"/>
      <c r="H66029" s="2"/>
    </row>
    <row r="66030" spans="2:8">
      <c r="B66030" s="2" t="s">
        <v>66479</v>
      </c>
      <c r="C66030" s="2">
        <v>37</v>
      </c>
      <c r="D66030" s="2" t="s">
        <v>453</v>
      </c>
      <c r="E66030" s="2"/>
      <c r="F66030" s="2"/>
      <c r="G66030" s="2"/>
      <c r="H66030" s="2"/>
    </row>
    <row r="66031" spans="2:8">
      <c r="B66031" s="2" t="s">
        <v>66480</v>
      </c>
      <c r="C66031" s="2">
        <v>38</v>
      </c>
      <c r="D66031" s="2" t="s">
        <v>453</v>
      </c>
      <c r="E66031" s="2"/>
      <c r="F66031" s="2"/>
      <c r="G66031" s="2"/>
      <c r="H66031" s="2"/>
    </row>
    <row r="66032" spans="2:8">
      <c r="B66032" s="2" t="s">
        <v>66481</v>
      </c>
      <c r="C66032" s="2">
        <v>37</v>
      </c>
      <c r="D66032" s="2" t="s">
        <v>453</v>
      </c>
      <c r="E66032" s="2"/>
      <c r="F66032" s="2"/>
      <c r="G66032" s="2"/>
      <c r="H66032" s="2"/>
    </row>
    <row r="66033" spans="2:8">
      <c r="B66033" s="2" t="s">
        <v>66482</v>
      </c>
      <c r="C66033" s="2">
        <v>37</v>
      </c>
      <c r="D66033" s="2" t="s">
        <v>453</v>
      </c>
      <c r="E66033" s="2"/>
      <c r="F66033" s="2"/>
      <c r="G66033" s="2"/>
      <c r="H66033" s="2"/>
    </row>
    <row r="66034" spans="2:8">
      <c r="B66034" s="2" t="s">
        <v>66483</v>
      </c>
      <c r="C66034" s="2">
        <v>39</v>
      </c>
      <c r="D66034" s="2" t="s">
        <v>453</v>
      </c>
      <c r="E66034" s="2"/>
      <c r="F66034" s="2"/>
      <c r="G66034" s="2"/>
      <c r="H66034" s="2"/>
    </row>
    <row r="66035" spans="2:8">
      <c r="B66035" s="2" t="s">
        <v>66484</v>
      </c>
      <c r="C66035" s="2">
        <v>39</v>
      </c>
      <c r="D66035" s="2" t="s">
        <v>453</v>
      </c>
      <c r="E66035" s="2"/>
      <c r="F66035" s="2"/>
      <c r="G66035" s="2"/>
      <c r="H66035" s="2"/>
    </row>
    <row r="66036" spans="2:8">
      <c r="B66036" s="2" t="s">
        <v>66485</v>
      </c>
      <c r="C66036" s="2">
        <v>38</v>
      </c>
      <c r="D66036" s="2" t="s">
        <v>453</v>
      </c>
      <c r="E66036" s="2"/>
      <c r="F66036" s="2"/>
      <c r="G66036" s="2"/>
      <c r="H66036" s="2"/>
    </row>
    <row r="66037" spans="2:8">
      <c r="B66037" s="2" t="s">
        <v>66486</v>
      </c>
      <c r="C66037" s="2">
        <v>45</v>
      </c>
      <c r="D66037" s="2" t="s">
        <v>453</v>
      </c>
      <c r="E66037" s="2"/>
      <c r="F66037" s="2"/>
      <c r="G66037" s="2"/>
      <c r="H66037" s="2"/>
    </row>
    <row r="66038" spans="2:8">
      <c r="B66038" s="2" t="s">
        <v>66487</v>
      </c>
      <c r="C66038" s="2">
        <v>46</v>
      </c>
      <c r="D66038" s="2" t="s">
        <v>453</v>
      </c>
      <c r="E66038" s="2"/>
      <c r="F66038" s="2"/>
      <c r="G66038" s="2"/>
      <c r="H66038" s="2"/>
    </row>
    <row r="66039" spans="2:8">
      <c r="B66039" s="2" t="s">
        <v>66488</v>
      </c>
      <c r="C66039" s="2">
        <v>48</v>
      </c>
      <c r="D66039" s="2" t="s">
        <v>453</v>
      </c>
      <c r="E66039" s="2"/>
      <c r="F66039" s="2"/>
      <c r="G66039" s="2"/>
      <c r="H66039" s="2"/>
    </row>
    <row r="66040" spans="2:8">
      <c r="B66040" s="2" t="s">
        <v>66489</v>
      </c>
      <c r="C66040" s="2">
        <v>50</v>
      </c>
      <c r="D66040" s="2" t="s">
        <v>453</v>
      </c>
      <c r="E66040" s="2"/>
      <c r="F66040" s="2"/>
      <c r="G66040" s="2"/>
      <c r="H66040" s="2"/>
    </row>
    <row r="66041" spans="2:8">
      <c r="B66041" s="2" t="s">
        <v>66490</v>
      </c>
      <c r="C66041" s="2">
        <v>54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66491</v>
      </c>
      <c r="C66042" s="2">
        <v>51</v>
      </c>
      <c r="D66042" s="2" t="s">
        <v>453</v>
      </c>
      <c r="E66042" s="2"/>
      <c r="F66042" s="2"/>
      <c r="G66042" s="2"/>
      <c r="H66042" s="2"/>
    </row>
    <row r="66043" spans="2:8">
      <c r="B66043" s="2" t="s">
        <v>66492</v>
      </c>
      <c r="C66043" s="2">
        <v>51</v>
      </c>
      <c r="D66043" s="2" t="s">
        <v>453</v>
      </c>
      <c r="E66043" s="2"/>
      <c r="F66043" s="2"/>
      <c r="G66043" s="2"/>
      <c r="H66043" s="2"/>
    </row>
    <row r="66044" spans="2:8">
      <c r="B66044" s="2" t="s">
        <v>66493</v>
      </c>
      <c r="C66044" s="2">
        <v>51</v>
      </c>
      <c r="D66044" s="2" t="s">
        <v>453</v>
      </c>
      <c r="E66044" s="2"/>
      <c r="F66044" s="2"/>
      <c r="G66044" s="2"/>
      <c r="H66044" s="2"/>
    </row>
    <row r="66045" spans="2:8">
      <c r="B66045" s="2" t="s">
        <v>66494</v>
      </c>
      <c r="C66045" s="2">
        <v>50</v>
      </c>
      <c r="D66045" s="2" t="s">
        <v>453</v>
      </c>
      <c r="E66045" s="2"/>
      <c r="F66045" s="2"/>
      <c r="G66045" s="2"/>
      <c r="H66045" s="2"/>
    </row>
    <row r="66046" spans="2:8">
      <c r="B66046" s="2" t="s">
        <v>66495</v>
      </c>
      <c r="C66046" s="2">
        <v>46</v>
      </c>
      <c r="D66046" s="2" t="s">
        <v>453</v>
      </c>
      <c r="E66046" s="2"/>
      <c r="F66046" s="2"/>
      <c r="G66046" s="2"/>
      <c r="H66046" s="2"/>
    </row>
    <row r="66047" spans="2:8">
      <c r="B66047" s="2" t="s">
        <v>66496</v>
      </c>
      <c r="C66047" s="2">
        <v>47</v>
      </c>
      <c r="D66047" s="2" t="s">
        <v>453</v>
      </c>
      <c r="E66047" s="2"/>
      <c r="F66047" s="2"/>
      <c r="G66047" s="2"/>
      <c r="H66047" s="2"/>
    </row>
    <row r="66048" spans="2:8">
      <c r="B66048" s="2" t="s">
        <v>66497</v>
      </c>
      <c r="C66048" s="2">
        <v>46</v>
      </c>
      <c r="D66048" s="2" t="s">
        <v>453</v>
      </c>
      <c r="E66048" s="2"/>
      <c r="F66048" s="2"/>
      <c r="G66048" s="2"/>
      <c r="H66048" s="2"/>
    </row>
    <row r="66049" spans="2:8">
      <c r="B66049" s="2" t="s">
        <v>66498</v>
      </c>
      <c r="C66049" s="2">
        <v>48</v>
      </c>
      <c r="D66049" s="2" t="s">
        <v>453</v>
      </c>
      <c r="E66049" s="2"/>
      <c r="F66049" s="2"/>
      <c r="G66049" s="2"/>
      <c r="H66049" s="2"/>
    </row>
    <row r="66050" spans="2:8">
      <c r="B66050" s="2" t="s">
        <v>66499</v>
      </c>
      <c r="C66050" s="2">
        <v>50</v>
      </c>
      <c r="D66050" s="2" t="s">
        <v>453</v>
      </c>
      <c r="E66050" s="2"/>
      <c r="F66050" s="2"/>
      <c r="G66050" s="2"/>
      <c r="H66050" s="2"/>
    </row>
    <row r="66051" spans="2:8">
      <c r="B66051" s="2" t="s">
        <v>66500</v>
      </c>
      <c r="C66051" s="2">
        <v>50</v>
      </c>
      <c r="D66051" s="2" t="s">
        <v>453</v>
      </c>
      <c r="E66051" s="2"/>
      <c r="F66051" s="2"/>
      <c r="G66051" s="2"/>
      <c r="H66051" s="2"/>
    </row>
    <row r="66052" spans="2:8">
      <c r="B66052" s="2" t="s">
        <v>66501</v>
      </c>
      <c r="C66052" s="2">
        <v>49</v>
      </c>
      <c r="D66052" s="2" t="s">
        <v>453</v>
      </c>
      <c r="E66052" s="2"/>
      <c r="F66052" s="2"/>
      <c r="G66052" s="2"/>
      <c r="H66052" s="2"/>
    </row>
    <row r="66053" spans="2:8">
      <c r="B66053" s="2" t="s">
        <v>66502</v>
      </c>
      <c r="C66053" s="2">
        <v>49</v>
      </c>
      <c r="D66053" s="2" t="s">
        <v>453</v>
      </c>
      <c r="E66053" s="2"/>
      <c r="F66053" s="2"/>
      <c r="G66053" s="2"/>
      <c r="H66053" s="2"/>
    </row>
    <row r="66054" spans="2:8">
      <c r="B66054" s="2" t="s">
        <v>66503</v>
      </c>
      <c r="C66054" s="2">
        <v>48</v>
      </c>
      <c r="D66054" s="2" t="s">
        <v>453</v>
      </c>
      <c r="E66054" s="2"/>
      <c r="F66054" s="2"/>
      <c r="G66054" s="2"/>
      <c r="H66054" s="2"/>
    </row>
    <row r="66055" spans="2:8">
      <c r="B66055" s="2" t="s">
        <v>66504</v>
      </c>
      <c r="C66055" s="2">
        <v>48</v>
      </c>
      <c r="D66055" s="2" t="s">
        <v>453</v>
      </c>
      <c r="E66055" s="2"/>
      <c r="F66055" s="2"/>
      <c r="G66055" s="2"/>
      <c r="H66055" s="2"/>
    </row>
    <row r="66056" spans="2:8">
      <c r="B66056" s="2" t="s">
        <v>66505</v>
      </c>
      <c r="C66056" s="2">
        <v>52</v>
      </c>
      <c r="D66056" s="2" t="s">
        <v>453</v>
      </c>
      <c r="E66056" s="2"/>
      <c r="F66056" s="2"/>
      <c r="G66056" s="2"/>
      <c r="H66056" s="2"/>
    </row>
    <row r="66057" spans="2:8">
      <c r="B66057" s="2" t="s">
        <v>66506</v>
      </c>
      <c r="C66057" s="2">
        <v>51</v>
      </c>
      <c r="D66057" s="2" t="s">
        <v>453</v>
      </c>
      <c r="E66057" s="2"/>
      <c r="F66057" s="2"/>
      <c r="G66057" s="2"/>
      <c r="H66057" s="2"/>
    </row>
    <row r="66058" spans="2:8">
      <c r="B66058" s="2" t="s">
        <v>66507</v>
      </c>
      <c r="C66058" s="2">
        <v>49</v>
      </c>
      <c r="D66058" s="2" t="s">
        <v>453</v>
      </c>
      <c r="E66058" s="2"/>
      <c r="F66058" s="2"/>
      <c r="G66058" s="2"/>
      <c r="H66058" s="2"/>
    </row>
    <row r="66059" spans="2:8">
      <c r="B66059" s="2" t="s">
        <v>66508</v>
      </c>
      <c r="C66059" s="2">
        <v>47</v>
      </c>
      <c r="D66059" s="2" t="s">
        <v>453</v>
      </c>
      <c r="E66059" s="2"/>
      <c r="F66059" s="2"/>
      <c r="G66059" s="2"/>
      <c r="H66059" s="2"/>
    </row>
    <row r="66060" spans="2:8">
      <c r="B66060" s="2" t="s">
        <v>66509</v>
      </c>
      <c r="C66060" s="2">
        <v>47</v>
      </c>
      <c r="D66060" s="2" t="s">
        <v>453</v>
      </c>
      <c r="E66060" s="2"/>
      <c r="F66060" s="2"/>
      <c r="G66060" s="2"/>
      <c r="H66060" s="2"/>
    </row>
    <row r="66061" spans="2:8">
      <c r="B66061" s="2" t="s">
        <v>66510</v>
      </c>
      <c r="C66061" s="2">
        <v>44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66511</v>
      </c>
      <c r="C66062" s="2">
        <v>47</v>
      </c>
      <c r="D66062" s="2" t="s">
        <v>453</v>
      </c>
      <c r="E66062" s="2"/>
      <c r="F66062" s="2"/>
      <c r="G66062" s="2"/>
      <c r="H66062" s="2"/>
    </row>
    <row r="66063" spans="2:8">
      <c r="B66063" s="2" t="s">
        <v>66512</v>
      </c>
      <c r="C66063" s="2">
        <v>44</v>
      </c>
      <c r="D66063" s="2" t="s">
        <v>453</v>
      </c>
      <c r="E66063" s="2"/>
      <c r="F66063" s="2"/>
      <c r="G66063" s="2"/>
      <c r="H66063" s="2"/>
    </row>
    <row r="66064" spans="2:8">
      <c r="B66064" s="2" t="s">
        <v>66513</v>
      </c>
      <c r="C66064" s="2">
        <v>44</v>
      </c>
      <c r="D66064" s="2" t="s">
        <v>453</v>
      </c>
      <c r="E66064" s="2"/>
      <c r="F66064" s="2"/>
      <c r="G66064" s="2"/>
      <c r="H66064" s="2"/>
    </row>
    <row r="66065" spans="2:8">
      <c r="B66065" s="2" t="s">
        <v>66514</v>
      </c>
      <c r="C66065" s="2">
        <v>43</v>
      </c>
      <c r="D66065" s="2" t="s">
        <v>453</v>
      </c>
      <c r="E66065" s="2"/>
      <c r="F66065" s="2"/>
      <c r="G66065" s="2"/>
      <c r="H66065" s="2"/>
    </row>
    <row r="66066" spans="2:8">
      <c r="B66066" s="2" t="s">
        <v>66515</v>
      </c>
      <c r="C66066" s="2">
        <v>37</v>
      </c>
      <c r="D66066" s="2" t="s">
        <v>453</v>
      </c>
      <c r="E66066" s="2"/>
      <c r="F66066" s="2"/>
      <c r="G66066" s="2"/>
      <c r="H66066" s="2"/>
    </row>
    <row r="66067" spans="2:8">
      <c r="B66067" s="2" t="s">
        <v>66516</v>
      </c>
      <c r="C66067" s="2">
        <v>33</v>
      </c>
      <c r="D66067" s="2" t="s">
        <v>453</v>
      </c>
      <c r="E66067" s="2"/>
      <c r="F66067" s="2"/>
      <c r="G66067" s="2"/>
      <c r="H66067" s="2"/>
    </row>
    <row r="66068" spans="2:8">
      <c r="B66068" s="2" t="s">
        <v>66517</v>
      </c>
      <c r="C66068" s="2">
        <v>30</v>
      </c>
      <c r="D66068" s="2" t="s">
        <v>453</v>
      </c>
      <c r="E66068" s="2"/>
      <c r="F66068" s="2"/>
      <c r="G66068" s="2"/>
      <c r="H66068" s="2"/>
    </row>
    <row r="66069" spans="2:8">
      <c r="B66069" s="2" t="s">
        <v>66518</v>
      </c>
      <c r="C66069" s="2">
        <v>36</v>
      </c>
      <c r="D66069" s="2" t="s">
        <v>453</v>
      </c>
      <c r="E66069" s="2"/>
      <c r="F66069" s="2"/>
      <c r="G66069" s="2"/>
      <c r="H66069" s="2"/>
    </row>
    <row r="66070" spans="2:8">
      <c r="B66070" s="2" t="s">
        <v>66519</v>
      </c>
      <c r="C66070" s="2">
        <v>37</v>
      </c>
      <c r="D66070" s="2" t="s">
        <v>453</v>
      </c>
      <c r="E66070" s="2"/>
      <c r="F66070" s="2"/>
      <c r="G66070" s="2"/>
      <c r="H66070" s="2"/>
    </row>
    <row r="66071" spans="2:8">
      <c r="B66071" s="2" t="s">
        <v>66520</v>
      </c>
      <c r="C66071" s="2">
        <v>39</v>
      </c>
      <c r="D66071" s="2" t="s">
        <v>453</v>
      </c>
      <c r="E66071" s="2"/>
      <c r="F66071" s="2"/>
      <c r="G66071" s="2"/>
      <c r="H66071" s="2"/>
    </row>
    <row r="66072" spans="2:8">
      <c r="B66072" s="2" t="s">
        <v>66521</v>
      </c>
      <c r="C66072" s="2">
        <v>39</v>
      </c>
      <c r="D66072" s="2" t="s">
        <v>453</v>
      </c>
      <c r="E66072" s="2"/>
      <c r="F66072" s="2"/>
      <c r="G66072" s="2"/>
      <c r="H66072" s="2"/>
    </row>
    <row r="66073" spans="2:8">
      <c r="B66073" s="2" t="s">
        <v>66522</v>
      </c>
      <c r="C66073" s="2">
        <v>40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66523</v>
      </c>
      <c r="C66074" s="2">
        <v>41</v>
      </c>
      <c r="D66074" s="2" t="s">
        <v>453</v>
      </c>
      <c r="E66074" s="2"/>
      <c r="F66074" s="2"/>
      <c r="G66074" s="2"/>
      <c r="H66074" s="2"/>
    </row>
    <row r="66075" spans="2:8">
      <c r="B66075" s="2" t="s">
        <v>66524</v>
      </c>
      <c r="C66075" s="2">
        <v>39</v>
      </c>
      <c r="D66075" s="2" t="s">
        <v>453</v>
      </c>
      <c r="E66075" s="2"/>
      <c r="F66075" s="2"/>
      <c r="G66075" s="2"/>
      <c r="H66075" s="2"/>
    </row>
    <row r="66076" spans="2:8">
      <c r="B66076" s="2" t="s">
        <v>66525</v>
      </c>
      <c r="C66076" s="2">
        <v>40</v>
      </c>
      <c r="D66076" s="2" t="s">
        <v>453</v>
      </c>
      <c r="E66076" s="2"/>
      <c r="F66076" s="2"/>
      <c r="G66076" s="2"/>
      <c r="H66076" s="2"/>
    </row>
    <row r="66077" spans="2:8">
      <c r="B66077" s="2" t="s">
        <v>66526</v>
      </c>
      <c r="C66077" s="2">
        <v>40</v>
      </c>
      <c r="D66077" s="2" t="s">
        <v>453</v>
      </c>
      <c r="E66077" s="2"/>
      <c r="F66077" s="2"/>
      <c r="G66077" s="2"/>
      <c r="H66077" s="2"/>
    </row>
    <row r="66078" spans="2:8">
      <c r="B66078" s="2" t="s">
        <v>66527</v>
      </c>
      <c r="C66078" s="2">
        <v>46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66528</v>
      </c>
      <c r="C66079" s="2">
        <v>40</v>
      </c>
      <c r="D66079" s="2" t="s">
        <v>453</v>
      </c>
      <c r="E66079" s="2"/>
      <c r="F66079" s="2"/>
      <c r="G66079" s="2"/>
      <c r="H66079" s="2"/>
    </row>
    <row r="66080" spans="2:8">
      <c r="B66080" s="2" t="s">
        <v>66529</v>
      </c>
      <c r="C66080" s="2">
        <v>40</v>
      </c>
      <c r="D66080" s="2" t="s">
        <v>453</v>
      </c>
      <c r="E66080" s="2"/>
      <c r="F66080" s="2"/>
      <c r="G66080" s="2"/>
      <c r="H66080" s="2"/>
    </row>
    <row r="66081" spans="2:8">
      <c r="B66081" s="2" t="s">
        <v>66530</v>
      </c>
      <c r="C66081" s="2">
        <v>38</v>
      </c>
      <c r="D66081" s="2" t="s">
        <v>453</v>
      </c>
      <c r="E66081" s="2"/>
      <c r="F66081" s="2"/>
      <c r="G66081" s="2"/>
      <c r="H66081" s="2"/>
    </row>
    <row r="66082" spans="2:8">
      <c r="B66082" s="2" t="s">
        <v>66531</v>
      </c>
      <c r="C66082" s="2">
        <v>40</v>
      </c>
      <c r="D66082" s="2" t="s">
        <v>453</v>
      </c>
      <c r="E66082" s="2"/>
      <c r="F66082" s="2"/>
      <c r="G66082" s="2"/>
      <c r="H66082" s="2"/>
    </row>
    <row r="66083" spans="2:8">
      <c r="B66083" s="2" t="s">
        <v>66532</v>
      </c>
      <c r="C66083" s="2">
        <v>39</v>
      </c>
      <c r="D66083" s="2" t="s">
        <v>453</v>
      </c>
      <c r="E66083" s="2"/>
      <c r="F66083" s="2"/>
      <c r="G66083" s="2"/>
      <c r="H66083" s="2"/>
    </row>
    <row r="66084" spans="2:8">
      <c r="B66084" s="2" t="s">
        <v>66533</v>
      </c>
      <c r="C66084" s="2">
        <v>42</v>
      </c>
      <c r="D66084" s="2" t="s">
        <v>453</v>
      </c>
      <c r="E66084" s="2"/>
      <c r="F66084" s="2"/>
      <c r="G66084" s="2"/>
      <c r="H66084" s="2"/>
    </row>
    <row r="66085" spans="2:8">
      <c r="B66085" s="2" t="s">
        <v>66534</v>
      </c>
      <c r="C66085" s="2">
        <v>40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66535</v>
      </c>
      <c r="C66086" s="2">
        <v>50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66536</v>
      </c>
      <c r="C66087" s="2">
        <v>45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66537</v>
      </c>
      <c r="C66088" s="2">
        <v>45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66538</v>
      </c>
      <c r="C66089" s="2">
        <v>46</v>
      </c>
      <c r="D66089" s="2" t="s">
        <v>453</v>
      </c>
      <c r="E66089" s="2"/>
      <c r="F66089" s="2"/>
      <c r="G66089" s="2"/>
      <c r="H66089" s="2"/>
    </row>
    <row r="66090" spans="2:8">
      <c r="B66090" s="2" t="s">
        <v>66539</v>
      </c>
      <c r="C66090" s="2">
        <v>46</v>
      </c>
      <c r="D66090" s="2" t="s">
        <v>453</v>
      </c>
      <c r="E66090" s="2"/>
      <c r="F66090" s="2"/>
      <c r="G66090" s="2"/>
      <c r="H66090" s="2"/>
    </row>
    <row r="66091" spans="2:8">
      <c r="B66091" s="2" t="s">
        <v>66540</v>
      </c>
      <c r="C66091" s="2">
        <v>39</v>
      </c>
      <c r="D66091" s="2" t="s">
        <v>453</v>
      </c>
      <c r="E66091" s="2"/>
      <c r="F66091" s="2"/>
      <c r="G66091" s="2"/>
      <c r="H66091" s="2"/>
    </row>
    <row r="66092" spans="2:8">
      <c r="B66092" s="2" t="s">
        <v>66541</v>
      </c>
      <c r="C66092" s="2">
        <v>40</v>
      </c>
      <c r="D66092" s="2" t="s">
        <v>453</v>
      </c>
      <c r="E66092" s="2"/>
      <c r="F66092" s="2"/>
      <c r="G66092" s="2"/>
      <c r="H66092" s="2"/>
    </row>
    <row r="66093" spans="2:8">
      <c r="B66093" s="2" t="s">
        <v>66542</v>
      </c>
      <c r="C66093" s="2">
        <v>40</v>
      </c>
      <c r="D66093" s="2" t="s">
        <v>453</v>
      </c>
      <c r="E66093" s="2"/>
      <c r="F66093" s="2"/>
      <c r="G66093" s="2"/>
      <c r="H66093" s="2"/>
    </row>
    <row r="66094" spans="2:8">
      <c r="B66094" s="2" t="s">
        <v>66543</v>
      </c>
      <c r="C66094" s="2">
        <v>45</v>
      </c>
      <c r="D66094" s="2" t="s">
        <v>453</v>
      </c>
      <c r="E66094" s="2"/>
      <c r="F66094" s="2"/>
      <c r="G66094" s="2"/>
      <c r="H66094" s="2"/>
    </row>
    <row r="66095" spans="2:8">
      <c r="B66095" s="2" t="s">
        <v>66544</v>
      </c>
      <c r="C66095" s="2">
        <v>44</v>
      </c>
      <c r="D66095" s="2" t="s">
        <v>453</v>
      </c>
      <c r="E66095" s="2"/>
      <c r="F66095" s="2"/>
      <c r="G66095" s="2"/>
      <c r="H66095" s="2"/>
    </row>
    <row r="66096" spans="2:8">
      <c r="B66096" s="2" t="s">
        <v>66545</v>
      </c>
      <c r="C66096" s="2">
        <v>43</v>
      </c>
      <c r="D66096" s="2" t="s">
        <v>453</v>
      </c>
      <c r="E66096" s="2"/>
      <c r="F66096" s="2"/>
      <c r="G66096" s="2"/>
      <c r="H66096" s="2"/>
    </row>
    <row r="66097" spans="2:8">
      <c r="B66097" s="2" t="s">
        <v>66546</v>
      </c>
      <c r="C66097" s="2">
        <v>48</v>
      </c>
      <c r="D66097" s="2" t="s">
        <v>453</v>
      </c>
      <c r="E66097" s="2"/>
      <c r="F66097" s="2"/>
      <c r="G66097" s="2"/>
      <c r="H66097" s="2"/>
    </row>
    <row r="66098" spans="2:8">
      <c r="B66098" s="2" t="s">
        <v>66547</v>
      </c>
      <c r="C66098" s="2">
        <v>50</v>
      </c>
      <c r="D66098" s="2" t="s">
        <v>453</v>
      </c>
      <c r="E66098" s="2"/>
      <c r="F66098" s="2"/>
      <c r="G66098" s="2"/>
      <c r="H66098" s="2"/>
    </row>
    <row r="66099" spans="2:8">
      <c r="B66099" s="2" t="s">
        <v>66548</v>
      </c>
      <c r="C66099" s="2">
        <v>51</v>
      </c>
      <c r="D66099" s="2" t="s">
        <v>453</v>
      </c>
      <c r="E66099" s="2"/>
      <c r="F66099" s="2"/>
      <c r="G66099" s="2"/>
      <c r="H66099" s="2"/>
    </row>
    <row r="66100" spans="2:8">
      <c r="B66100" s="2" t="s">
        <v>66549</v>
      </c>
      <c r="C66100" s="2">
        <v>25</v>
      </c>
      <c r="D66100" s="2" t="s">
        <v>453</v>
      </c>
      <c r="E66100" s="2"/>
      <c r="F66100" s="2"/>
      <c r="G66100" s="2"/>
      <c r="H66100" s="2"/>
    </row>
    <row r="66101" spans="2:8">
      <c r="B66101" s="2" t="s">
        <v>66550</v>
      </c>
      <c r="C66101" s="2">
        <v>52</v>
      </c>
      <c r="D66101" s="2" t="s">
        <v>453</v>
      </c>
      <c r="E66101" s="2"/>
      <c r="F66101" s="2"/>
      <c r="G66101" s="2"/>
      <c r="H66101" s="2"/>
    </row>
    <row r="66102" spans="2:8">
      <c r="B66102" s="2" t="s">
        <v>66551</v>
      </c>
      <c r="C66102" s="2">
        <v>51</v>
      </c>
      <c r="D66102" s="2" t="s">
        <v>453</v>
      </c>
      <c r="E66102" s="2"/>
      <c r="F66102" s="2"/>
      <c r="G66102" s="2"/>
      <c r="H66102" s="2"/>
    </row>
    <row r="66103" spans="2:8">
      <c r="B66103" s="2" t="s">
        <v>66552</v>
      </c>
      <c r="C66103" s="2">
        <v>49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66553</v>
      </c>
      <c r="C66104" s="2">
        <v>44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66554</v>
      </c>
      <c r="C66105" s="2">
        <v>43</v>
      </c>
      <c r="D66105" s="2" t="s">
        <v>453</v>
      </c>
      <c r="E66105" s="2"/>
      <c r="F66105" s="2"/>
      <c r="G66105" s="2"/>
      <c r="H66105" s="2"/>
    </row>
    <row r="66106" spans="2:8">
      <c r="B66106" s="2" t="s">
        <v>66555</v>
      </c>
      <c r="C66106" s="2">
        <v>47</v>
      </c>
      <c r="D66106" s="2" t="s">
        <v>453</v>
      </c>
      <c r="E66106" s="2"/>
      <c r="F66106" s="2"/>
      <c r="G66106" s="2"/>
      <c r="H66106" s="2"/>
    </row>
    <row r="66107" spans="2:8">
      <c r="B66107" s="2" t="s">
        <v>66556</v>
      </c>
      <c r="C66107" s="2">
        <v>47</v>
      </c>
      <c r="D66107" s="2" t="s">
        <v>453</v>
      </c>
      <c r="E66107" s="2"/>
      <c r="F66107" s="2"/>
      <c r="G66107" s="2"/>
      <c r="H66107" s="2"/>
    </row>
    <row r="66108" spans="2:8">
      <c r="B66108" s="2" t="s">
        <v>66557</v>
      </c>
      <c r="C66108" s="2">
        <v>47</v>
      </c>
      <c r="D66108" s="2" t="s">
        <v>453</v>
      </c>
      <c r="E66108" s="2"/>
      <c r="F66108" s="2"/>
      <c r="G66108" s="2"/>
      <c r="H66108" s="2"/>
    </row>
    <row r="66109" spans="2:8">
      <c r="B66109" s="2" t="s">
        <v>66558</v>
      </c>
      <c r="C66109" s="2">
        <v>49</v>
      </c>
      <c r="D66109" s="2" t="s">
        <v>453</v>
      </c>
      <c r="E66109" s="2"/>
      <c r="F66109" s="2"/>
      <c r="G66109" s="2"/>
      <c r="H66109" s="2"/>
    </row>
    <row r="66110" spans="2:8">
      <c r="B66110" s="2" t="s">
        <v>66559</v>
      </c>
      <c r="C66110" s="2">
        <v>55</v>
      </c>
      <c r="D66110" s="2" t="s">
        <v>453</v>
      </c>
      <c r="E66110" s="2"/>
      <c r="F66110" s="2"/>
      <c r="G66110" s="2"/>
      <c r="H66110" s="2"/>
    </row>
    <row r="66111" spans="2:8">
      <c r="B66111" s="2" t="s">
        <v>66560</v>
      </c>
      <c r="C66111" s="2">
        <v>56</v>
      </c>
      <c r="D66111" s="2" t="s">
        <v>453</v>
      </c>
      <c r="E66111" s="2"/>
      <c r="F66111" s="2"/>
      <c r="G66111" s="2"/>
      <c r="H66111" s="2"/>
    </row>
    <row r="66112" spans="2:8">
      <c r="B66112" s="2" t="s">
        <v>66561</v>
      </c>
      <c r="C66112" s="2">
        <v>49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66562</v>
      </c>
      <c r="C66113" s="2">
        <v>48</v>
      </c>
      <c r="D66113" s="2" t="s">
        <v>453</v>
      </c>
      <c r="E66113" s="2"/>
      <c r="F66113" s="2"/>
      <c r="G66113" s="2"/>
      <c r="H66113" s="2"/>
    </row>
    <row r="66114" spans="2:8">
      <c r="B66114" s="2" t="s">
        <v>66563</v>
      </c>
      <c r="C66114" s="2">
        <v>35</v>
      </c>
      <c r="D66114" s="2" t="s">
        <v>453</v>
      </c>
      <c r="E66114" s="2"/>
      <c r="F66114" s="2"/>
      <c r="G66114" s="2"/>
      <c r="H66114" s="2"/>
    </row>
    <row r="66115" spans="2:8">
      <c r="B66115" s="2" t="s">
        <v>66564</v>
      </c>
      <c r="C66115" s="2">
        <v>17</v>
      </c>
      <c r="D66115" s="2" t="s">
        <v>453</v>
      </c>
      <c r="E66115" s="2"/>
      <c r="F66115" s="2"/>
      <c r="G66115" s="2"/>
      <c r="H66115" s="2"/>
    </row>
    <row r="66116" spans="2:8">
      <c r="B66116" s="2" t="s">
        <v>66565</v>
      </c>
      <c r="C66116" s="2">
        <v>22</v>
      </c>
      <c r="D66116" s="2" t="s">
        <v>453</v>
      </c>
      <c r="E66116" s="2"/>
      <c r="F66116" s="2"/>
      <c r="G66116" s="2"/>
      <c r="H66116" s="2"/>
    </row>
    <row r="66117" spans="2:8">
      <c r="B66117" s="2" t="s">
        <v>66566</v>
      </c>
      <c r="C66117" s="2">
        <v>45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66567</v>
      </c>
      <c r="C66118" s="2">
        <v>44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66568</v>
      </c>
      <c r="C66119" s="2">
        <v>47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66569</v>
      </c>
      <c r="C66120" s="2">
        <v>48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66570</v>
      </c>
      <c r="C66121" s="2">
        <v>46</v>
      </c>
      <c r="D66121" s="2" t="s">
        <v>453</v>
      </c>
      <c r="E66121" s="2"/>
      <c r="F66121" s="2"/>
      <c r="G66121" s="2"/>
      <c r="H66121" s="2"/>
    </row>
    <row r="66122" spans="2:8">
      <c r="B66122" s="2" t="s">
        <v>66571</v>
      </c>
      <c r="C66122" s="2">
        <v>38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66572</v>
      </c>
      <c r="C66123" s="2">
        <v>50</v>
      </c>
      <c r="D66123" s="2" t="s">
        <v>453</v>
      </c>
      <c r="E66123" s="2"/>
      <c r="F66123" s="2"/>
      <c r="G66123" s="2"/>
      <c r="H66123" s="2"/>
    </row>
    <row r="66124" spans="2:8">
      <c r="B66124" s="2" t="s">
        <v>66573</v>
      </c>
      <c r="C66124" s="2">
        <v>45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66574</v>
      </c>
      <c r="C66125" s="2">
        <v>45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66575</v>
      </c>
      <c r="C66126" s="2">
        <v>45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66576</v>
      </c>
      <c r="C66127" s="2">
        <v>47</v>
      </c>
      <c r="D66127" s="2" t="s">
        <v>453</v>
      </c>
      <c r="E66127" s="2"/>
      <c r="F66127" s="2"/>
      <c r="G66127" s="2"/>
      <c r="H66127" s="2"/>
    </row>
    <row r="66128" spans="2:8">
      <c r="B66128" s="2" t="s">
        <v>66577</v>
      </c>
      <c r="C66128" s="2">
        <v>46</v>
      </c>
      <c r="D66128" s="2" t="s">
        <v>453</v>
      </c>
      <c r="E66128" s="2"/>
      <c r="F66128" s="2"/>
      <c r="G66128" s="2"/>
      <c r="H66128" s="2"/>
    </row>
    <row r="66129" spans="2:8">
      <c r="B66129" s="2" t="s">
        <v>66578</v>
      </c>
      <c r="C66129" s="2">
        <v>47</v>
      </c>
      <c r="D66129" s="2" t="s">
        <v>453</v>
      </c>
      <c r="E66129" s="2"/>
      <c r="F66129" s="2"/>
      <c r="G66129" s="2"/>
      <c r="H66129" s="2"/>
    </row>
    <row r="66130" spans="2:8">
      <c r="B66130" s="2" t="s">
        <v>66579</v>
      </c>
      <c r="C66130" s="2">
        <v>49</v>
      </c>
      <c r="D66130" s="2" t="s">
        <v>453</v>
      </c>
      <c r="E66130" s="2"/>
      <c r="F66130" s="2"/>
      <c r="G66130" s="2"/>
      <c r="H66130" s="2"/>
    </row>
    <row r="66131" spans="2:8">
      <c r="B66131" s="2" t="s">
        <v>66580</v>
      </c>
      <c r="C66131" s="2">
        <v>46</v>
      </c>
      <c r="D66131" s="2" t="s">
        <v>453</v>
      </c>
      <c r="E66131" s="2"/>
      <c r="F66131" s="2"/>
      <c r="G66131" s="2"/>
      <c r="H66131" s="2"/>
    </row>
    <row r="66132" spans="2:8">
      <c r="B66132" s="2" t="s">
        <v>66581</v>
      </c>
      <c r="C66132" s="2">
        <v>47</v>
      </c>
      <c r="D66132" s="2" t="s">
        <v>453</v>
      </c>
      <c r="E66132" s="2"/>
      <c r="F66132" s="2"/>
      <c r="G66132" s="2"/>
      <c r="H66132" s="2"/>
    </row>
    <row r="66133" spans="2:8">
      <c r="B66133" s="2" t="s">
        <v>66582</v>
      </c>
      <c r="C66133" s="2">
        <v>45</v>
      </c>
      <c r="D66133" s="2" t="s">
        <v>453</v>
      </c>
      <c r="E66133" s="2"/>
      <c r="F66133" s="2"/>
      <c r="G66133" s="2"/>
      <c r="H66133" s="2"/>
    </row>
    <row r="66134" spans="2:8">
      <c r="B66134" s="2" t="s">
        <v>66583</v>
      </c>
      <c r="C66134" s="2">
        <v>43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66584</v>
      </c>
      <c r="C66135" s="2">
        <v>44</v>
      </c>
      <c r="D66135" s="2" t="s">
        <v>453</v>
      </c>
      <c r="E66135" s="2"/>
      <c r="F66135" s="2"/>
      <c r="G66135" s="2"/>
      <c r="H66135" s="2"/>
    </row>
    <row r="66136" spans="2:8">
      <c r="B66136" s="2" t="s">
        <v>66585</v>
      </c>
      <c r="C66136" s="2">
        <v>44</v>
      </c>
      <c r="D66136" s="2" t="s">
        <v>453</v>
      </c>
      <c r="E66136" s="2"/>
      <c r="F66136" s="2"/>
      <c r="G66136" s="2"/>
      <c r="H66136" s="2"/>
    </row>
    <row r="66137" spans="2:8">
      <c r="B66137" s="2" t="s">
        <v>66586</v>
      </c>
      <c r="C66137" s="2">
        <v>44</v>
      </c>
      <c r="D66137" s="2" t="s">
        <v>453</v>
      </c>
      <c r="E66137" s="2"/>
      <c r="F66137" s="2"/>
      <c r="G66137" s="2"/>
      <c r="H66137" s="2"/>
    </row>
    <row r="66138" spans="2:8">
      <c r="B66138" s="2" t="s">
        <v>66587</v>
      </c>
      <c r="C66138" s="2">
        <v>37</v>
      </c>
      <c r="D66138" s="2" t="s">
        <v>453</v>
      </c>
      <c r="E66138" s="2"/>
      <c r="F66138" s="2"/>
      <c r="G66138" s="2"/>
      <c r="H66138" s="2"/>
    </row>
    <row r="66139" spans="2:8">
      <c r="B66139" s="2" t="s">
        <v>66588</v>
      </c>
      <c r="C66139" s="2">
        <v>39</v>
      </c>
      <c r="D66139" s="2" t="s">
        <v>453</v>
      </c>
      <c r="E66139" s="2"/>
      <c r="F66139" s="2"/>
      <c r="G66139" s="2"/>
      <c r="H66139" s="2"/>
    </row>
    <row r="66140" spans="2:8">
      <c r="B66140" s="2" t="s">
        <v>66589</v>
      </c>
      <c r="C66140" s="2">
        <v>38</v>
      </c>
      <c r="D66140" s="2" t="s">
        <v>453</v>
      </c>
      <c r="E66140" s="2"/>
      <c r="F66140" s="2"/>
      <c r="G66140" s="2"/>
      <c r="H66140" s="2"/>
    </row>
    <row r="66141" spans="2:8">
      <c r="B66141" s="2" t="s">
        <v>66590</v>
      </c>
      <c r="C66141" s="2">
        <v>39</v>
      </c>
      <c r="D66141" s="2" t="s">
        <v>453</v>
      </c>
      <c r="E66141" s="2"/>
      <c r="F66141" s="2"/>
      <c r="G66141" s="2"/>
      <c r="H66141" s="2"/>
    </row>
    <row r="66142" spans="2:8">
      <c r="B66142" s="2" t="s">
        <v>66591</v>
      </c>
      <c r="C66142" s="2">
        <v>40</v>
      </c>
      <c r="D66142" s="2" t="s">
        <v>453</v>
      </c>
      <c r="E66142" s="2"/>
      <c r="F66142" s="2"/>
      <c r="G66142" s="2"/>
      <c r="H66142" s="2"/>
    </row>
    <row r="66143" spans="2:8">
      <c r="B66143" s="2" t="s">
        <v>66592</v>
      </c>
      <c r="C66143" s="2">
        <v>41</v>
      </c>
      <c r="D66143" s="2" t="s">
        <v>453</v>
      </c>
      <c r="E66143" s="2"/>
      <c r="F66143" s="2"/>
      <c r="G66143" s="2"/>
      <c r="H66143" s="2"/>
    </row>
    <row r="66144" spans="2:8">
      <c r="B66144" s="2" t="s">
        <v>66593</v>
      </c>
      <c r="C66144" s="2">
        <v>42</v>
      </c>
      <c r="D66144" s="2" t="s">
        <v>453</v>
      </c>
      <c r="E66144" s="2"/>
      <c r="F66144" s="2"/>
      <c r="G66144" s="2"/>
      <c r="H66144" s="2"/>
    </row>
    <row r="66145" spans="2:8">
      <c r="B66145" s="2" t="s">
        <v>66594</v>
      </c>
      <c r="C66145" s="2">
        <v>44</v>
      </c>
      <c r="D66145" s="2" t="s">
        <v>453</v>
      </c>
      <c r="E66145" s="2"/>
      <c r="F66145" s="2"/>
      <c r="G66145" s="2"/>
      <c r="H66145" s="2"/>
    </row>
    <row r="66146" spans="2:8">
      <c r="B66146" s="2" t="s">
        <v>66595</v>
      </c>
      <c r="C66146" s="2">
        <v>42</v>
      </c>
      <c r="D66146" s="2" t="s">
        <v>453</v>
      </c>
      <c r="E66146" s="2"/>
      <c r="F66146" s="2"/>
      <c r="G66146" s="2"/>
      <c r="H66146" s="2"/>
    </row>
    <row r="66147" spans="2:8">
      <c r="B66147" s="2" t="s">
        <v>66596</v>
      </c>
      <c r="C66147" s="2">
        <v>48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66597</v>
      </c>
      <c r="C66148" s="2">
        <v>47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66598</v>
      </c>
      <c r="C66149" s="2">
        <v>35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66599</v>
      </c>
      <c r="C66150" s="2">
        <v>32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66600</v>
      </c>
      <c r="C66151" s="2">
        <v>47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66601</v>
      </c>
      <c r="C66152" s="2">
        <v>47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66602</v>
      </c>
      <c r="C66153" s="2">
        <v>43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66603</v>
      </c>
      <c r="C66154" s="2">
        <v>43</v>
      </c>
      <c r="D66154" s="2" t="s">
        <v>453</v>
      </c>
      <c r="E66154" s="2"/>
      <c r="F66154" s="2"/>
      <c r="G66154" s="2"/>
      <c r="H66154" s="2"/>
    </row>
    <row r="66155" spans="2:8">
      <c r="B66155" s="2" t="s">
        <v>66604</v>
      </c>
      <c r="C66155" s="2">
        <v>43</v>
      </c>
      <c r="D66155" s="2" t="s">
        <v>453</v>
      </c>
      <c r="E66155" s="2"/>
      <c r="F66155" s="2"/>
      <c r="G66155" s="2"/>
      <c r="H66155" s="2"/>
    </row>
    <row r="66156" spans="2:8">
      <c r="B66156" s="2" t="s">
        <v>66605</v>
      </c>
      <c r="C66156" s="2">
        <v>42</v>
      </c>
      <c r="D66156" s="2" t="s">
        <v>453</v>
      </c>
      <c r="E66156" s="2"/>
      <c r="F66156" s="2"/>
      <c r="G66156" s="2"/>
      <c r="H66156" s="2"/>
    </row>
    <row r="66157" spans="2:8">
      <c r="B66157" s="2" t="s">
        <v>66606</v>
      </c>
      <c r="C66157" s="2">
        <v>45</v>
      </c>
      <c r="D66157" s="2" t="s">
        <v>453</v>
      </c>
      <c r="E66157" s="2"/>
      <c r="F66157" s="2"/>
      <c r="G66157" s="2"/>
      <c r="H66157" s="2"/>
    </row>
    <row r="66158" spans="2:8">
      <c r="B66158" s="2" t="s">
        <v>66607</v>
      </c>
      <c r="C66158" s="2">
        <v>47</v>
      </c>
      <c r="D66158" s="2" t="s">
        <v>453</v>
      </c>
      <c r="E66158" s="2"/>
      <c r="F66158" s="2"/>
      <c r="G66158" s="2"/>
      <c r="H66158" s="2"/>
    </row>
    <row r="66159" spans="2:8">
      <c r="B66159" s="2" t="s">
        <v>66608</v>
      </c>
      <c r="C66159" s="2">
        <v>47</v>
      </c>
      <c r="D66159" s="2" t="s">
        <v>453</v>
      </c>
      <c r="E66159" s="2"/>
      <c r="F66159" s="2"/>
      <c r="G66159" s="2"/>
      <c r="H66159" s="2"/>
    </row>
    <row r="66160" spans="2:8">
      <c r="B66160" s="2" t="s">
        <v>66609</v>
      </c>
      <c r="C66160" s="2">
        <v>50</v>
      </c>
      <c r="D66160" s="2" t="s">
        <v>453</v>
      </c>
      <c r="E66160" s="2"/>
      <c r="F66160" s="2"/>
      <c r="G66160" s="2"/>
      <c r="H66160" s="2"/>
    </row>
    <row r="66161" spans="2:8">
      <c r="B66161" s="2" t="s">
        <v>66610</v>
      </c>
      <c r="C66161" s="2">
        <v>51</v>
      </c>
      <c r="D66161" s="2" t="s">
        <v>453</v>
      </c>
      <c r="E66161" s="2"/>
      <c r="F66161" s="2"/>
      <c r="G66161" s="2"/>
      <c r="H66161" s="2"/>
    </row>
    <row r="66162" spans="2:8">
      <c r="B66162" s="2" t="s">
        <v>66611</v>
      </c>
      <c r="C66162" s="2">
        <v>43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66612</v>
      </c>
      <c r="C66163" s="2">
        <v>53</v>
      </c>
      <c r="D66163" s="2" t="s">
        <v>453</v>
      </c>
      <c r="E66163" s="2"/>
      <c r="F66163" s="2"/>
      <c r="G66163" s="2"/>
      <c r="H66163" s="2"/>
    </row>
    <row r="66164" spans="2:8">
      <c r="B66164" s="2" t="s">
        <v>66613</v>
      </c>
      <c r="C66164" s="2">
        <v>51</v>
      </c>
      <c r="D66164" s="2" t="s">
        <v>453</v>
      </c>
      <c r="E66164" s="2"/>
      <c r="F66164" s="2"/>
      <c r="G66164" s="2"/>
      <c r="H66164" s="2"/>
    </row>
    <row r="66165" spans="2:8">
      <c r="B66165" s="2" t="s">
        <v>66614</v>
      </c>
      <c r="C66165" s="2">
        <v>52</v>
      </c>
      <c r="D66165" s="2" t="s">
        <v>453</v>
      </c>
      <c r="E66165" s="2"/>
      <c r="F66165" s="2"/>
      <c r="G66165" s="2"/>
      <c r="H66165" s="2"/>
    </row>
    <row r="66166" spans="2:8">
      <c r="B66166" s="2" t="s">
        <v>66615</v>
      </c>
      <c r="C66166" s="2">
        <v>52</v>
      </c>
      <c r="D66166" s="2" t="s">
        <v>453</v>
      </c>
      <c r="E66166" s="2"/>
      <c r="F66166" s="2"/>
      <c r="G66166" s="2"/>
      <c r="H66166" s="2"/>
    </row>
    <row r="66167" spans="2:8">
      <c r="B66167" s="2" t="s">
        <v>66616</v>
      </c>
      <c r="C66167" s="2">
        <v>47</v>
      </c>
      <c r="D66167" s="2" t="s">
        <v>453</v>
      </c>
      <c r="E66167" s="2"/>
      <c r="F66167" s="2"/>
      <c r="G66167" s="2"/>
      <c r="H66167" s="2"/>
    </row>
    <row r="66168" spans="2:8">
      <c r="B66168" s="2" t="s">
        <v>66617</v>
      </c>
      <c r="C66168" s="2">
        <v>47</v>
      </c>
      <c r="D66168" s="2" t="s">
        <v>453</v>
      </c>
      <c r="E66168" s="2"/>
      <c r="F66168" s="2"/>
      <c r="G66168" s="2"/>
      <c r="H66168" s="2"/>
    </row>
    <row r="66169" spans="2:8">
      <c r="B66169" s="2" t="s">
        <v>66618</v>
      </c>
      <c r="C66169" s="2">
        <v>50</v>
      </c>
      <c r="D66169" s="2" t="s">
        <v>453</v>
      </c>
      <c r="E66169" s="2"/>
      <c r="F66169" s="2"/>
      <c r="G66169" s="2"/>
      <c r="H66169" s="2"/>
    </row>
    <row r="66170" spans="2:8">
      <c r="B66170" s="2" t="s">
        <v>66619</v>
      </c>
      <c r="C66170" s="2">
        <v>52</v>
      </c>
      <c r="D66170" s="2" t="s">
        <v>453</v>
      </c>
      <c r="E66170" s="2"/>
      <c r="F66170" s="2"/>
      <c r="G66170" s="2"/>
      <c r="H66170" s="2"/>
    </row>
    <row r="66171" spans="2:8">
      <c r="B66171" s="2" t="s">
        <v>66620</v>
      </c>
      <c r="C66171" s="2">
        <v>52</v>
      </c>
      <c r="D66171" s="2" t="s">
        <v>453</v>
      </c>
      <c r="E66171" s="2"/>
      <c r="F66171" s="2"/>
      <c r="G66171" s="2"/>
      <c r="H66171" s="2"/>
    </row>
    <row r="66172" spans="2:8">
      <c r="B66172" s="2" t="s">
        <v>66621</v>
      </c>
      <c r="C66172" s="2">
        <v>46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66622</v>
      </c>
      <c r="C66173" s="2">
        <v>46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66623</v>
      </c>
      <c r="C66174" s="2">
        <v>38</v>
      </c>
      <c r="D66174" s="2" t="s">
        <v>453</v>
      </c>
      <c r="E66174" s="2"/>
      <c r="F66174" s="2"/>
      <c r="G66174" s="2"/>
      <c r="H66174" s="2"/>
    </row>
    <row r="66175" spans="2:8">
      <c r="B66175" s="2" t="s">
        <v>66624</v>
      </c>
      <c r="C66175" s="2">
        <v>38</v>
      </c>
      <c r="D66175" s="2" t="s">
        <v>453</v>
      </c>
      <c r="E66175" s="2"/>
      <c r="F66175" s="2"/>
      <c r="G66175" s="2"/>
      <c r="H66175" s="2"/>
    </row>
    <row r="66176" spans="2:8">
      <c r="B66176" s="2" t="s">
        <v>66625</v>
      </c>
      <c r="C66176" s="2">
        <v>36</v>
      </c>
      <c r="D66176" s="2" t="s">
        <v>453</v>
      </c>
      <c r="E66176" s="2"/>
      <c r="F66176" s="2"/>
      <c r="G66176" s="2"/>
      <c r="H66176" s="2"/>
    </row>
    <row r="66177" spans="2:8">
      <c r="B66177" s="2" t="s">
        <v>66626</v>
      </c>
      <c r="C66177" s="2">
        <v>43</v>
      </c>
      <c r="D66177" s="2" t="s">
        <v>453</v>
      </c>
      <c r="E66177" s="2"/>
      <c r="F66177" s="2"/>
      <c r="G66177" s="2"/>
      <c r="H66177" s="2"/>
    </row>
    <row r="66178" spans="2:8">
      <c r="B66178" s="2" t="s">
        <v>66627</v>
      </c>
      <c r="C66178" s="2">
        <v>43</v>
      </c>
      <c r="D66178" s="2" t="s">
        <v>453</v>
      </c>
      <c r="E66178" s="2"/>
      <c r="F66178" s="2"/>
      <c r="G66178" s="2"/>
      <c r="H66178" s="2"/>
    </row>
    <row r="66179" spans="2:8">
      <c r="B66179" s="2" t="s">
        <v>66628</v>
      </c>
      <c r="C66179" s="2">
        <v>44</v>
      </c>
      <c r="D66179" s="2" t="s">
        <v>453</v>
      </c>
      <c r="E66179" s="2"/>
      <c r="F66179" s="2"/>
      <c r="G66179" s="2"/>
      <c r="H66179" s="2"/>
    </row>
    <row r="66180" spans="2:8">
      <c r="B66180" s="2" t="s">
        <v>66629</v>
      </c>
      <c r="C66180" s="2">
        <v>43</v>
      </c>
      <c r="D66180" s="2" t="s">
        <v>453</v>
      </c>
      <c r="E66180" s="2"/>
      <c r="F66180" s="2"/>
      <c r="G66180" s="2"/>
      <c r="H66180" s="2"/>
    </row>
    <row r="66181" spans="2:8">
      <c r="B66181" s="2" t="s">
        <v>66630</v>
      </c>
      <c r="C66181" s="2">
        <v>45</v>
      </c>
      <c r="D66181" s="2" t="s">
        <v>453</v>
      </c>
      <c r="E66181" s="2"/>
      <c r="F66181" s="2"/>
      <c r="G66181" s="2"/>
      <c r="H66181" s="2"/>
    </row>
    <row r="66182" spans="2:8">
      <c r="B66182" s="2" t="s">
        <v>66631</v>
      </c>
      <c r="C66182" s="2">
        <v>43</v>
      </c>
      <c r="D66182" s="2" t="s">
        <v>453</v>
      </c>
      <c r="E66182" s="2"/>
      <c r="F66182" s="2"/>
      <c r="G66182" s="2"/>
      <c r="H66182" s="2"/>
    </row>
    <row r="66183" spans="2:8">
      <c r="B66183" s="2" t="s">
        <v>66632</v>
      </c>
      <c r="C66183" s="2">
        <v>38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66633</v>
      </c>
      <c r="C66184" s="2">
        <v>39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66634</v>
      </c>
      <c r="C66185" s="2">
        <v>38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66635</v>
      </c>
      <c r="C66186" s="2">
        <v>52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66636</v>
      </c>
      <c r="C66187" s="2">
        <v>46</v>
      </c>
      <c r="D66187" s="2" t="s">
        <v>453</v>
      </c>
      <c r="E66187" s="2"/>
      <c r="F66187" s="2"/>
      <c r="G66187" s="2"/>
      <c r="H66187" s="2"/>
    </row>
    <row r="66188" spans="2:8">
      <c r="B66188" s="2" t="s">
        <v>66637</v>
      </c>
      <c r="C66188" s="2">
        <v>47</v>
      </c>
      <c r="D66188" s="2" t="s">
        <v>453</v>
      </c>
      <c r="E66188" s="2"/>
      <c r="F66188" s="2"/>
      <c r="G66188" s="2"/>
      <c r="H66188" s="2"/>
    </row>
    <row r="66189" spans="2:8">
      <c r="B66189" s="2" t="s">
        <v>66638</v>
      </c>
      <c r="C66189" s="2">
        <v>46</v>
      </c>
      <c r="D66189" s="2" t="s">
        <v>453</v>
      </c>
      <c r="E66189" s="2"/>
      <c r="F66189" s="2"/>
      <c r="G66189" s="2"/>
      <c r="H66189" s="2"/>
    </row>
    <row r="66190" spans="2:8">
      <c r="B66190" s="2" t="s">
        <v>66639</v>
      </c>
      <c r="C66190" s="2">
        <v>41</v>
      </c>
      <c r="D66190" s="2" t="s">
        <v>453</v>
      </c>
      <c r="E66190" s="2"/>
      <c r="F66190" s="2"/>
      <c r="G66190" s="2"/>
      <c r="H66190" s="2"/>
    </row>
    <row r="66191" spans="2:8">
      <c r="B66191" s="2" t="s">
        <v>66640</v>
      </c>
      <c r="C66191" s="2">
        <v>44</v>
      </c>
      <c r="D66191" s="2" t="s">
        <v>453</v>
      </c>
      <c r="E66191" s="2"/>
      <c r="F66191" s="2"/>
      <c r="G66191" s="2"/>
      <c r="H66191" s="2"/>
    </row>
    <row r="66192" spans="2:8">
      <c r="B66192" s="2" t="s">
        <v>66641</v>
      </c>
      <c r="C66192" s="2">
        <v>44</v>
      </c>
      <c r="D66192" s="2" t="s">
        <v>453</v>
      </c>
      <c r="E66192" s="2"/>
      <c r="F66192" s="2"/>
      <c r="G66192" s="2"/>
      <c r="H66192" s="2"/>
    </row>
    <row r="66193" spans="2:8">
      <c r="B66193" s="2" t="s">
        <v>66642</v>
      </c>
      <c r="C66193" s="2">
        <v>42</v>
      </c>
      <c r="D66193" s="2" t="s">
        <v>453</v>
      </c>
      <c r="E66193" s="2"/>
      <c r="F66193" s="2"/>
      <c r="G66193" s="2"/>
      <c r="H66193" s="2"/>
    </row>
    <row r="66194" spans="2:8">
      <c r="B66194" s="2" t="s">
        <v>66643</v>
      </c>
      <c r="C66194" s="2">
        <v>48</v>
      </c>
      <c r="D66194" s="2" t="s">
        <v>453</v>
      </c>
      <c r="E66194" s="2"/>
      <c r="F66194" s="2"/>
      <c r="G66194" s="2"/>
      <c r="H66194" s="2"/>
    </row>
    <row r="66195" spans="2:8">
      <c r="B66195" s="2" t="s">
        <v>66644</v>
      </c>
      <c r="C66195" s="2">
        <v>48</v>
      </c>
      <c r="D66195" s="2" t="s">
        <v>453</v>
      </c>
      <c r="E66195" s="2"/>
      <c r="F66195" s="2"/>
      <c r="G66195" s="2"/>
      <c r="H66195" s="2"/>
    </row>
    <row r="66196" spans="2:8">
      <c r="B66196" s="2" t="s">
        <v>66645</v>
      </c>
      <c r="C66196" s="2">
        <v>48</v>
      </c>
      <c r="D66196" s="2" t="s">
        <v>453</v>
      </c>
      <c r="E66196" s="2"/>
      <c r="F66196" s="2"/>
      <c r="G66196" s="2"/>
      <c r="H66196" s="2"/>
    </row>
    <row r="66197" spans="2:8">
      <c r="B66197" s="2" t="s">
        <v>66646</v>
      </c>
      <c r="C66197" s="2">
        <v>42</v>
      </c>
      <c r="D66197" s="2" t="s">
        <v>453</v>
      </c>
      <c r="E66197" s="2"/>
      <c r="F66197" s="2"/>
      <c r="G66197" s="2"/>
      <c r="H66197" s="2"/>
    </row>
    <row r="66198" spans="2:8">
      <c r="B66198" s="2" t="s">
        <v>66647</v>
      </c>
      <c r="C66198" s="2">
        <v>43</v>
      </c>
      <c r="D66198" s="2" t="s">
        <v>453</v>
      </c>
      <c r="E66198" s="2"/>
      <c r="F66198" s="2"/>
      <c r="G66198" s="2"/>
      <c r="H66198" s="2"/>
    </row>
    <row r="66199" spans="2:8">
      <c r="B66199" s="2" t="s">
        <v>66648</v>
      </c>
      <c r="C66199" s="2">
        <v>44</v>
      </c>
      <c r="D66199" s="2" t="s">
        <v>453</v>
      </c>
      <c r="E66199" s="2"/>
      <c r="F66199" s="2"/>
      <c r="G66199" s="2"/>
      <c r="H66199" s="2"/>
    </row>
    <row r="66200" spans="2:8">
      <c r="B66200" s="2" t="s">
        <v>66649</v>
      </c>
      <c r="C66200" s="2">
        <v>44</v>
      </c>
      <c r="D66200" s="2" t="s">
        <v>453</v>
      </c>
      <c r="E66200" s="2"/>
      <c r="F66200" s="2"/>
      <c r="G66200" s="2"/>
      <c r="H66200" s="2"/>
    </row>
    <row r="66201" spans="2:8">
      <c r="B66201" s="2" t="s">
        <v>66650</v>
      </c>
      <c r="C66201" s="2">
        <v>46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66651</v>
      </c>
      <c r="C66202" s="2">
        <v>51</v>
      </c>
      <c r="D66202" s="2" t="s">
        <v>453</v>
      </c>
      <c r="E66202" s="2"/>
      <c r="F66202" s="2"/>
      <c r="G66202" s="2"/>
      <c r="H66202" s="2"/>
    </row>
    <row r="66203" spans="2:8">
      <c r="B66203" s="2" t="s">
        <v>66652</v>
      </c>
      <c r="C66203" s="2">
        <v>52</v>
      </c>
      <c r="D66203" s="2" t="s">
        <v>453</v>
      </c>
      <c r="E66203" s="2"/>
      <c r="F66203" s="2"/>
      <c r="G66203" s="2"/>
      <c r="H66203" s="2"/>
    </row>
    <row r="66204" spans="2:8">
      <c r="B66204" s="2" t="s">
        <v>66653</v>
      </c>
      <c r="C66204" s="2">
        <v>51</v>
      </c>
      <c r="D66204" s="2" t="s">
        <v>453</v>
      </c>
      <c r="E66204" s="2"/>
      <c r="F66204" s="2"/>
      <c r="G66204" s="2"/>
      <c r="H66204" s="2"/>
    </row>
    <row r="66205" spans="2:8">
      <c r="B66205" s="2" t="s">
        <v>66654</v>
      </c>
      <c r="C66205" s="2">
        <v>52</v>
      </c>
      <c r="D66205" s="2" t="s">
        <v>453</v>
      </c>
      <c r="E66205" s="2"/>
      <c r="F66205" s="2"/>
      <c r="G66205" s="2"/>
      <c r="H66205" s="2"/>
    </row>
    <row r="66206" spans="2:8">
      <c r="B66206" s="2" t="s">
        <v>66655</v>
      </c>
      <c r="C66206" s="2">
        <v>56</v>
      </c>
      <c r="D66206" s="2" t="s">
        <v>453</v>
      </c>
      <c r="E66206" s="2"/>
      <c r="F66206" s="2"/>
      <c r="G66206" s="2"/>
      <c r="H66206" s="2"/>
    </row>
    <row r="66207" spans="2:8">
      <c r="B66207" s="2" t="s">
        <v>66656</v>
      </c>
      <c r="C66207" s="2">
        <v>47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66657</v>
      </c>
      <c r="C66208" s="2">
        <v>52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66658</v>
      </c>
      <c r="C66209" s="2">
        <v>49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66659</v>
      </c>
      <c r="C66210" s="2">
        <v>46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66660</v>
      </c>
      <c r="C66211" s="2">
        <v>46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66661</v>
      </c>
      <c r="C66212" s="2">
        <v>44</v>
      </c>
      <c r="D66212" s="2" t="s">
        <v>453</v>
      </c>
      <c r="E66212" s="2"/>
      <c r="F66212" s="2"/>
      <c r="G66212" s="2"/>
      <c r="H66212" s="2"/>
    </row>
    <row r="66213" spans="2:8">
      <c r="B66213" s="2" t="s">
        <v>66662</v>
      </c>
      <c r="C66213" s="2">
        <v>46</v>
      </c>
      <c r="D66213" s="2" t="s">
        <v>453</v>
      </c>
      <c r="E66213" s="2"/>
      <c r="F66213" s="2"/>
      <c r="G66213" s="2"/>
      <c r="H66213" s="2"/>
    </row>
    <row r="66214" spans="2:8">
      <c r="B66214" s="2" t="s">
        <v>66663</v>
      </c>
      <c r="C66214" s="2">
        <v>45</v>
      </c>
      <c r="D66214" s="2" t="s">
        <v>453</v>
      </c>
      <c r="E66214" s="2"/>
      <c r="F66214" s="2"/>
      <c r="G66214" s="2"/>
      <c r="H66214" s="2"/>
    </row>
    <row r="66215" spans="2:8">
      <c r="B66215" s="2" t="s">
        <v>66664</v>
      </c>
      <c r="C66215" s="2">
        <v>47</v>
      </c>
      <c r="D66215" s="2" t="s">
        <v>453</v>
      </c>
      <c r="E66215" s="2"/>
      <c r="F66215" s="2"/>
      <c r="G66215" s="2"/>
      <c r="H66215" s="2"/>
    </row>
    <row r="66216" spans="2:8">
      <c r="B66216" s="2" t="s">
        <v>66665</v>
      </c>
      <c r="C66216" s="2">
        <v>48</v>
      </c>
      <c r="D66216" s="2" t="s">
        <v>453</v>
      </c>
      <c r="E66216" s="2"/>
      <c r="F66216" s="2"/>
      <c r="G66216" s="2"/>
      <c r="H66216" s="2"/>
    </row>
    <row r="66217" spans="2:8">
      <c r="B66217" s="2" t="s">
        <v>66666</v>
      </c>
      <c r="C66217" s="2">
        <v>51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66667</v>
      </c>
      <c r="C66218" s="2">
        <v>48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66668</v>
      </c>
      <c r="C66219" s="2">
        <v>47</v>
      </c>
      <c r="D66219" s="2" t="s">
        <v>453</v>
      </c>
      <c r="E66219" s="2"/>
      <c r="F66219" s="2"/>
      <c r="G66219" s="2"/>
      <c r="H66219" s="2"/>
    </row>
    <row r="66220" spans="2:8">
      <c r="B66220" s="2" t="s">
        <v>66669</v>
      </c>
      <c r="C66220" s="2">
        <v>47</v>
      </c>
      <c r="D66220" s="2" t="s">
        <v>453</v>
      </c>
      <c r="E66220" s="2"/>
      <c r="F66220" s="2"/>
      <c r="G66220" s="2"/>
      <c r="H66220" s="2"/>
    </row>
    <row r="66221" spans="2:8">
      <c r="B66221" s="2" t="s">
        <v>66670</v>
      </c>
      <c r="C66221" s="2">
        <v>47</v>
      </c>
      <c r="D66221" s="2" t="s">
        <v>453</v>
      </c>
      <c r="E66221" s="2"/>
      <c r="F66221" s="2"/>
      <c r="G66221" s="2"/>
      <c r="H66221" s="2"/>
    </row>
    <row r="66222" spans="2:8">
      <c r="B66222" s="2" t="s">
        <v>66671</v>
      </c>
      <c r="C66222" s="2">
        <v>45</v>
      </c>
      <c r="D66222" s="2" t="s">
        <v>453</v>
      </c>
      <c r="E66222" s="2"/>
      <c r="F66222" s="2"/>
      <c r="G66222" s="2"/>
      <c r="H66222" s="2"/>
    </row>
    <row r="66223" spans="2:8">
      <c r="B66223" s="2" t="s">
        <v>66672</v>
      </c>
      <c r="C66223" s="2">
        <v>45</v>
      </c>
      <c r="D66223" s="2" t="s">
        <v>453</v>
      </c>
      <c r="E66223" s="2"/>
      <c r="F66223" s="2"/>
      <c r="G66223" s="2"/>
      <c r="H66223" s="2"/>
    </row>
    <row r="66224" spans="2:8">
      <c r="B66224" s="2" t="s">
        <v>66673</v>
      </c>
      <c r="C66224" s="2">
        <v>45</v>
      </c>
      <c r="D66224" s="2" t="s">
        <v>453</v>
      </c>
      <c r="E66224" s="2"/>
      <c r="F66224" s="2"/>
      <c r="G66224" s="2"/>
      <c r="H66224" s="2"/>
    </row>
    <row r="66225" spans="2:8">
      <c r="B66225" s="2" t="s">
        <v>66674</v>
      </c>
      <c r="C66225" s="2">
        <v>38</v>
      </c>
      <c r="D66225" s="2" t="s">
        <v>453</v>
      </c>
      <c r="E66225" s="2"/>
      <c r="F66225" s="2"/>
      <c r="G66225" s="2"/>
      <c r="H66225" s="2"/>
    </row>
    <row r="66226" spans="2:8">
      <c r="B66226" s="2" t="s">
        <v>66675</v>
      </c>
      <c r="C66226" s="2">
        <v>39</v>
      </c>
      <c r="D66226" s="2" t="s">
        <v>453</v>
      </c>
      <c r="E66226" s="2"/>
      <c r="F66226" s="2"/>
      <c r="G66226" s="2"/>
      <c r="H66226" s="2"/>
    </row>
    <row r="66227" spans="2:8">
      <c r="B66227" s="2" t="s">
        <v>66676</v>
      </c>
      <c r="C66227" s="2">
        <v>40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66677</v>
      </c>
      <c r="C66228" s="2">
        <v>39</v>
      </c>
      <c r="D66228" s="2" t="s">
        <v>453</v>
      </c>
      <c r="E66228" s="2"/>
      <c r="F66228" s="2"/>
      <c r="G66228" s="2"/>
      <c r="H66228" s="2"/>
    </row>
    <row r="66229" spans="2:8">
      <c r="B66229" s="2" t="s">
        <v>66678</v>
      </c>
      <c r="C66229" s="2">
        <v>39</v>
      </c>
      <c r="D66229" s="2" t="s">
        <v>453</v>
      </c>
      <c r="E66229" s="2"/>
      <c r="F66229" s="2"/>
      <c r="G66229" s="2"/>
      <c r="H66229" s="2"/>
    </row>
    <row r="66230" spans="2:8">
      <c r="B66230" s="2" t="s">
        <v>66679</v>
      </c>
      <c r="C66230" s="2">
        <v>43</v>
      </c>
      <c r="D66230" s="2" t="s">
        <v>453</v>
      </c>
      <c r="E66230" s="2"/>
      <c r="F66230" s="2"/>
      <c r="G66230" s="2"/>
      <c r="H66230" s="2"/>
    </row>
    <row r="66231" spans="2:8">
      <c r="B66231" s="2" t="s">
        <v>66680</v>
      </c>
      <c r="C66231" s="2">
        <v>44</v>
      </c>
      <c r="D66231" s="2" t="s">
        <v>453</v>
      </c>
      <c r="E66231" s="2"/>
      <c r="F66231" s="2"/>
      <c r="G66231" s="2"/>
      <c r="H66231" s="2"/>
    </row>
    <row r="66232" spans="2:8">
      <c r="B66232" s="2" t="s">
        <v>66681</v>
      </c>
      <c r="C66232" s="2">
        <v>44</v>
      </c>
      <c r="D66232" s="2" t="s">
        <v>453</v>
      </c>
      <c r="E66232" s="2"/>
      <c r="F66232" s="2"/>
      <c r="G66232" s="2"/>
      <c r="H66232" s="2"/>
    </row>
    <row r="66233" spans="2:8">
      <c r="B66233" s="2" t="s">
        <v>66682</v>
      </c>
      <c r="C66233" s="2">
        <v>48</v>
      </c>
      <c r="D66233" s="2" t="s">
        <v>453</v>
      </c>
      <c r="E66233" s="2"/>
      <c r="F66233" s="2"/>
      <c r="G66233" s="2"/>
      <c r="H66233" s="2"/>
    </row>
    <row r="66234" spans="2:8">
      <c r="B66234" s="2" t="s">
        <v>66683</v>
      </c>
      <c r="C66234" s="2">
        <v>50</v>
      </c>
      <c r="D66234" s="2" t="s">
        <v>453</v>
      </c>
      <c r="E66234" s="2"/>
      <c r="F66234" s="2"/>
      <c r="G66234" s="2"/>
      <c r="H66234" s="2"/>
    </row>
    <row r="66235" spans="2:8">
      <c r="B66235" s="2" t="s">
        <v>66684</v>
      </c>
      <c r="C66235" s="2">
        <v>50</v>
      </c>
      <c r="D66235" s="2" t="s">
        <v>453</v>
      </c>
      <c r="E66235" s="2"/>
      <c r="F66235" s="2"/>
      <c r="G66235" s="2"/>
      <c r="H66235" s="2"/>
    </row>
    <row r="66236" spans="2:8">
      <c r="B66236" s="2" t="s">
        <v>66685</v>
      </c>
      <c r="C66236" s="2">
        <v>46</v>
      </c>
      <c r="D66236" s="2" t="s">
        <v>453</v>
      </c>
      <c r="E66236" s="2"/>
      <c r="F66236" s="2"/>
      <c r="G66236" s="2"/>
      <c r="H66236" s="2"/>
    </row>
    <row r="66237" spans="2:8">
      <c r="B66237" s="2" t="s">
        <v>66686</v>
      </c>
      <c r="C66237" s="2">
        <v>41</v>
      </c>
      <c r="D66237" s="2" t="s">
        <v>453</v>
      </c>
      <c r="E66237" s="2"/>
      <c r="F66237" s="2"/>
      <c r="G66237" s="2"/>
      <c r="H66237" s="2"/>
    </row>
    <row r="66238" spans="2:8">
      <c r="B66238" s="2" t="s">
        <v>66687</v>
      </c>
      <c r="C66238" s="2">
        <v>38</v>
      </c>
      <c r="D66238" s="2" t="s">
        <v>453</v>
      </c>
      <c r="E66238" s="2"/>
      <c r="F66238" s="2"/>
      <c r="G66238" s="2"/>
      <c r="H66238" s="2"/>
    </row>
    <row r="66239" spans="2:8">
      <c r="B66239" s="2" t="s">
        <v>66688</v>
      </c>
      <c r="C66239" s="2">
        <v>37</v>
      </c>
      <c r="D66239" s="2" t="s">
        <v>453</v>
      </c>
      <c r="E66239" s="2"/>
      <c r="F66239" s="2"/>
      <c r="G66239" s="2"/>
      <c r="H66239" s="2"/>
    </row>
    <row r="66240" spans="2:8">
      <c r="B66240" s="2" t="s">
        <v>66689</v>
      </c>
      <c r="C66240" s="2">
        <v>45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66690</v>
      </c>
      <c r="C66241" s="2">
        <v>43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66691</v>
      </c>
      <c r="C66242" s="2">
        <v>46</v>
      </c>
      <c r="D66242" s="2" t="s">
        <v>453</v>
      </c>
      <c r="E66242" s="2"/>
      <c r="F66242" s="2"/>
      <c r="G66242" s="2"/>
      <c r="H66242" s="2"/>
    </row>
    <row r="66243" spans="2:8">
      <c r="B66243" s="2" t="s">
        <v>66692</v>
      </c>
      <c r="C66243" s="2">
        <v>45</v>
      </c>
      <c r="D66243" s="2" t="s">
        <v>453</v>
      </c>
      <c r="E66243" s="2"/>
      <c r="F66243" s="2"/>
      <c r="G66243" s="2"/>
      <c r="H66243" s="2"/>
    </row>
    <row r="66244" spans="2:8">
      <c r="B66244" s="2" t="s">
        <v>66693</v>
      </c>
      <c r="C66244" s="2">
        <v>43</v>
      </c>
      <c r="D66244" s="2" t="s">
        <v>453</v>
      </c>
      <c r="E66244" s="2"/>
      <c r="F66244" s="2"/>
      <c r="G66244" s="2"/>
      <c r="H66244" s="2"/>
    </row>
    <row r="66245" spans="2:8">
      <c r="B66245" s="2" t="s">
        <v>66694</v>
      </c>
      <c r="C66245" s="2">
        <v>45</v>
      </c>
      <c r="D66245" s="2" t="s">
        <v>453</v>
      </c>
      <c r="E66245" s="2"/>
      <c r="F66245" s="2"/>
      <c r="G66245" s="2"/>
      <c r="H66245" s="2"/>
    </row>
    <row r="66246" spans="2:8">
      <c r="B66246" s="2" t="s">
        <v>66695</v>
      </c>
      <c r="C66246" s="2">
        <v>45</v>
      </c>
      <c r="D66246" s="2" t="s">
        <v>453</v>
      </c>
      <c r="E66246" s="2"/>
      <c r="F66246" s="2"/>
      <c r="G66246" s="2"/>
      <c r="H66246" s="2"/>
    </row>
    <row r="66247" spans="2:8">
      <c r="B66247" s="2" t="s">
        <v>66696</v>
      </c>
      <c r="C66247" s="2">
        <v>43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66697</v>
      </c>
      <c r="C66248" s="2">
        <v>42</v>
      </c>
      <c r="D66248" s="2" t="s">
        <v>453</v>
      </c>
      <c r="E66248" s="2"/>
      <c r="F66248" s="2"/>
      <c r="G66248" s="2"/>
      <c r="H66248" s="2"/>
    </row>
    <row r="66249" spans="2:8">
      <c r="B66249" s="2" t="s">
        <v>66698</v>
      </c>
      <c r="C66249" s="2">
        <v>46</v>
      </c>
      <c r="D66249" s="2" t="s">
        <v>453</v>
      </c>
      <c r="E66249" s="2"/>
      <c r="F66249" s="2"/>
      <c r="G66249" s="2"/>
      <c r="H66249" s="2"/>
    </row>
    <row r="66250" spans="2:8">
      <c r="B66250" s="2" t="s">
        <v>66699</v>
      </c>
      <c r="C66250" s="2">
        <v>45</v>
      </c>
      <c r="D66250" s="2" t="s">
        <v>453</v>
      </c>
      <c r="E66250" s="2"/>
      <c r="F66250" s="2"/>
      <c r="G66250" s="2"/>
      <c r="H66250" s="2"/>
    </row>
    <row r="66251" spans="2:8">
      <c r="B66251" s="2" t="s">
        <v>66700</v>
      </c>
      <c r="C66251" s="2">
        <v>49</v>
      </c>
      <c r="D66251" s="2" t="s">
        <v>453</v>
      </c>
      <c r="E66251" s="2"/>
      <c r="F66251" s="2"/>
      <c r="G66251" s="2"/>
      <c r="H66251" s="2"/>
    </row>
    <row r="66252" spans="2:8">
      <c r="B66252" s="2" t="s">
        <v>66701</v>
      </c>
      <c r="C66252" s="2">
        <v>49</v>
      </c>
      <c r="D66252" s="2" t="s">
        <v>453</v>
      </c>
      <c r="E66252" s="2"/>
      <c r="F66252" s="2"/>
      <c r="G66252" s="2"/>
      <c r="H66252" s="2"/>
    </row>
    <row r="66253" spans="2:8">
      <c r="B66253" s="2" t="s">
        <v>66702</v>
      </c>
      <c r="C66253" s="2">
        <v>44</v>
      </c>
      <c r="D66253" s="2" t="s">
        <v>453</v>
      </c>
      <c r="E66253" s="2"/>
      <c r="F66253" s="2"/>
      <c r="G66253" s="2"/>
      <c r="H66253" s="2"/>
    </row>
    <row r="66254" spans="2:8">
      <c r="B66254" s="2" t="s">
        <v>66703</v>
      </c>
      <c r="C66254" s="2">
        <v>43</v>
      </c>
      <c r="D66254" s="2" t="s">
        <v>453</v>
      </c>
      <c r="E66254" s="2"/>
      <c r="F66254" s="2"/>
      <c r="G66254" s="2"/>
      <c r="H66254" s="2"/>
    </row>
    <row r="66255" spans="2:8">
      <c r="B66255" s="2" t="s">
        <v>66704</v>
      </c>
      <c r="C66255" s="2">
        <v>41</v>
      </c>
      <c r="D66255" s="2" t="s">
        <v>453</v>
      </c>
      <c r="E66255" s="2"/>
      <c r="F66255" s="2"/>
      <c r="G66255" s="2"/>
      <c r="H66255" s="2"/>
    </row>
    <row r="66256" spans="2:8">
      <c r="B66256" s="2" t="s">
        <v>66705</v>
      </c>
      <c r="C66256" s="2">
        <v>43</v>
      </c>
      <c r="D66256" s="2" t="s">
        <v>453</v>
      </c>
      <c r="E66256" s="2"/>
      <c r="F66256" s="2"/>
      <c r="G66256" s="2"/>
      <c r="H66256" s="2"/>
    </row>
    <row r="66257" spans="2:8">
      <c r="B66257" s="2" t="s">
        <v>66706</v>
      </c>
      <c r="C66257" s="2">
        <v>43</v>
      </c>
      <c r="D66257" s="2" t="s">
        <v>453</v>
      </c>
      <c r="E66257" s="2"/>
      <c r="F66257" s="2"/>
      <c r="G66257" s="2"/>
      <c r="H66257" s="2"/>
    </row>
    <row r="66258" spans="2:8">
      <c r="B66258" s="2" t="s">
        <v>66707</v>
      </c>
      <c r="C66258" s="2">
        <v>45</v>
      </c>
      <c r="D66258" s="2" t="s">
        <v>453</v>
      </c>
      <c r="E66258" s="2"/>
      <c r="F66258" s="2"/>
      <c r="G66258" s="2"/>
      <c r="H66258" s="2"/>
    </row>
    <row r="66259" spans="2:8">
      <c r="B66259" s="2" t="s">
        <v>66708</v>
      </c>
      <c r="C66259" s="2">
        <v>45</v>
      </c>
      <c r="D66259" s="2" t="s">
        <v>453</v>
      </c>
      <c r="E66259" s="2"/>
      <c r="F66259" s="2"/>
      <c r="G66259" s="2"/>
      <c r="H66259" s="2"/>
    </row>
    <row r="66260" spans="2:8">
      <c r="B66260" s="2" t="s">
        <v>66709</v>
      </c>
      <c r="C66260" s="2">
        <v>45</v>
      </c>
      <c r="D66260" s="2" t="s">
        <v>453</v>
      </c>
      <c r="E66260" s="2"/>
      <c r="F66260" s="2"/>
      <c r="G66260" s="2"/>
      <c r="H66260" s="2"/>
    </row>
    <row r="66261" spans="2:8">
      <c r="B66261" s="2" t="s">
        <v>66710</v>
      </c>
      <c r="C66261" s="2">
        <v>45</v>
      </c>
      <c r="D66261" s="2" t="s">
        <v>453</v>
      </c>
      <c r="E66261" s="2"/>
      <c r="F66261" s="2"/>
      <c r="G66261" s="2"/>
      <c r="H66261" s="2"/>
    </row>
    <row r="66262" spans="2:8">
      <c r="B66262" s="2" t="s">
        <v>66711</v>
      </c>
      <c r="C66262" s="2">
        <v>45</v>
      </c>
      <c r="D66262" s="2" t="s">
        <v>453</v>
      </c>
      <c r="E66262" s="2"/>
      <c r="F66262" s="2"/>
      <c r="G66262" s="2"/>
      <c r="H66262" s="2"/>
    </row>
    <row r="66263" spans="2:8">
      <c r="B66263" s="2" t="s">
        <v>66712</v>
      </c>
      <c r="C66263" s="2">
        <v>45</v>
      </c>
      <c r="D66263" s="2" t="s">
        <v>453</v>
      </c>
      <c r="E66263" s="2"/>
      <c r="F66263" s="2"/>
      <c r="G66263" s="2"/>
      <c r="H66263" s="2"/>
    </row>
    <row r="66264" spans="2:8">
      <c r="B66264" s="2" t="s">
        <v>66713</v>
      </c>
      <c r="C66264" s="2">
        <v>48</v>
      </c>
      <c r="D66264" s="2" t="s">
        <v>453</v>
      </c>
      <c r="E66264" s="2"/>
      <c r="F66264" s="2"/>
      <c r="G66264" s="2"/>
      <c r="H66264" s="2"/>
    </row>
    <row r="66265" spans="2:8">
      <c r="B66265" s="2" t="s">
        <v>66714</v>
      </c>
      <c r="C66265" s="2">
        <v>48</v>
      </c>
      <c r="D66265" s="2" t="s">
        <v>453</v>
      </c>
      <c r="E66265" s="2"/>
      <c r="F66265" s="2"/>
      <c r="G66265" s="2"/>
      <c r="H66265" s="2"/>
    </row>
    <row r="66266" spans="2:8">
      <c r="B66266" s="2" t="s">
        <v>66715</v>
      </c>
      <c r="C66266" s="2">
        <v>44</v>
      </c>
      <c r="D66266" s="2" t="s">
        <v>453</v>
      </c>
      <c r="E66266" s="2"/>
      <c r="F66266" s="2"/>
      <c r="G66266" s="2"/>
      <c r="H66266" s="2"/>
    </row>
    <row r="66267" spans="2:8">
      <c r="B66267" s="2" t="s">
        <v>66716</v>
      </c>
      <c r="C66267" s="2">
        <v>46</v>
      </c>
      <c r="D66267" s="2" t="s">
        <v>453</v>
      </c>
      <c r="E66267" s="2"/>
      <c r="F66267" s="2"/>
      <c r="G66267" s="2"/>
      <c r="H66267" s="2"/>
    </row>
    <row r="66268" spans="2:8">
      <c r="B66268" s="2" t="s">
        <v>66717</v>
      </c>
      <c r="C66268" s="2">
        <v>50</v>
      </c>
      <c r="D66268" s="2" t="s">
        <v>453</v>
      </c>
      <c r="E66268" s="2"/>
      <c r="F66268" s="2"/>
      <c r="G66268" s="2"/>
      <c r="H66268" s="2"/>
    </row>
    <row r="66269" spans="2:8">
      <c r="B66269" s="2" t="s">
        <v>66718</v>
      </c>
      <c r="C66269" s="2">
        <v>48</v>
      </c>
      <c r="D66269" s="2" t="s">
        <v>453</v>
      </c>
      <c r="E66269" s="2"/>
      <c r="F66269" s="2"/>
      <c r="G66269" s="2"/>
      <c r="H66269" s="2"/>
    </row>
    <row r="66270" spans="2:8">
      <c r="B66270" s="2" t="s">
        <v>66719</v>
      </c>
      <c r="C66270" s="2">
        <v>46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66720</v>
      </c>
      <c r="C66271" s="2">
        <v>46</v>
      </c>
      <c r="D66271" s="2" t="s">
        <v>453</v>
      </c>
      <c r="E66271" s="2"/>
      <c r="F66271" s="2"/>
      <c r="G66271" s="2"/>
      <c r="H66271" s="2"/>
    </row>
    <row r="66272" spans="2:8">
      <c r="B66272" s="2" t="s">
        <v>66721</v>
      </c>
      <c r="C66272" s="2">
        <v>47</v>
      </c>
      <c r="D66272" s="2" t="s">
        <v>453</v>
      </c>
      <c r="E66272" s="2"/>
      <c r="F66272" s="2"/>
      <c r="G66272" s="2"/>
      <c r="H66272" s="2"/>
    </row>
    <row r="66273" spans="2:8">
      <c r="B66273" s="2" t="s">
        <v>66722</v>
      </c>
      <c r="C66273" s="2">
        <v>46</v>
      </c>
      <c r="D66273" s="2" t="s">
        <v>453</v>
      </c>
      <c r="E66273" s="2"/>
      <c r="F66273" s="2"/>
      <c r="G66273" s="2"/>
      <c r="H66273" s="2"/>
    </row>
    <row r="66274" spans="2:8">
      <c r="B66274" s="2" t="s">
        <v>66723</v>
      </c>
      <c r="C66274" s="2">
        <v>55</v>
      </c>
      <c r="D66274" s="2" t="s">
        <v>453</v>
      </c>
      <c r="E66274" s="2"/>
      <c r="F66274" s="2"/>
      <c r="G66274" s="2"/>
      <c r="H66274" s="2"/>
    </row>
    <row r="66275" spans="2:8">
      <c r="B66275" s="2" t="s">
        <v>66724</v>
      </c>
      <c r="C66275" s="2">
        <v>56</v>
      </c>
      <c r="D66275" s="2" t="s">
        <v>453</v>
      </c>
      <c r="E66275" s="2"/>
      <c r="F66275" s="2"/>
      <c r="G66275" s="2"/>
      <c r="H66275" s="2"/>
    </row>
    <row r="66276" spans="2:8">
      <c r="B66276" s="2" t="s">
        <v>66725</v>
      </c>
      <c r="C66276" s="2">
        <v>48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66726</v>
      </c>
      <c r="C66277" s="2">
        <v>47</v>
      </c>
      <c r="D66277" s="2" t="s">
        <v>453</v>
      </c>
      <c r="E66277" s="2"/>
      <c r="F66277" s="2"/>
      <c r="G66277" s="2"/>
      <c r="H66277" s="2"/>
    </row>
    <row r="66278" spans="2:8">
      <c r="B66278" s="2" t="s">
        <v>66727</v>
      </c>
      <c r="C66278" s="2">
        <v>47</v>
      </c>
      <c r="D66278" s="2" t="s">
        <v>453</v>
      </c>
      <c r="E66278" s="2"/>
      <c r="F66278" s="2"/>
      <c r="G66278" s="2"/>
      <c r="H66278" s="2"/>
    </row>
    <row r="66279" spans="2:8">
      <c r="B66279" s="2" t="s">
        <v>66728</v>
      </c>
      <c r="C66279" s="2">
        <v>46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66729</v>
      </c>
      <c r="C66280" s="2">
        <v>46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66730</v>
      </c>
      <c r="C66281" s="2">
        <v>45</v>
      </c>
      <c r="D66281" s="2" t="s">
        <v>453</v>
      </c>
      <c r="E66281" s="2"/>
      <c r="F66281" s="2"/>
      <c r="G66281" s="2"/>
      <c r="H66281" s="2"/>
    </row>
    <row r="66282" spans="2:8">
      <c r="B66282" s="2" t="s">
        <v>66731</v>
      </c>
      <c r="C66282" s="2">
        <v>46</v>
      </c>
      <c r="D66282" s="2" t="s">
        <v>453</v>
      </c>
      <c r="E66282" s="2"/>
      <c r="F66282" s="2"/>
      <c r="G66282" s="2"/>
      <c r="H66282" s="2"/>
    </row>
    <row r="66283" spans="2:8">
      <c r="B66283" s="2" t="s">
        <v>66732</v>
      </c>
      <c r="C66283" s="2">
        <v>46</v>
      </c>
      <c r="D66283" s="2" t="s">
        <v>453</v>
      </c>
      <c r="E66283" s="2"/>
      <c r="F66283" s="2"/>
      <c r="G66283" s="2"/>
      <c r="H66283" s="2"/>
    </row>
    <row r="66284" spans="2:8">
      <c r="B66284" s="2" t="s">
        <v>66733</v>
      </c>
      <c r="C66284" s="2">
        <v>53</v>
      </c>
      <c r="D66284" s="2" t="s">
        <v>453</v>
      </c>
      <c r="E66284" s="2"/>
      <c r="F66284" s="2"/>
      <c r="G66284" s="2"/>
      <c r="H66284" s="2"/>
    </row>
    <row r="66285" spans="2:8">
      <c r="B66285" s="2" t="s">
        <v>66734</v>
      </c>
      <c r="C66285" s="2">
        <v>53</v>
      </c>
      <c r="D66285" s="2" t="s">
        <v>453</v>
      </c>
      <c r="E66285" s="2"/>
      <c r="F66285" s="2"/>
      <c r="G66285" s="2"/>
      <c r="H66285" s="2"/>
    </row>
    <row r="66286" spans="2:8">
      <c r="B66286" s="2" t="s">
        <v>66735</v>
      </c>
      <c r="C66286" s="2">
        <v>59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66736</v>
      </c>
      <c r="C66287" s="2">
        <v>55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66737</v>
      </c>
      <c r="C66288" s="2">
        <v>44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66738</v>
      </c>
      <c r="C66289" s="2">
        <v>46</v>
      </c>
      <c r="D66289" s="2" t="s">
        <v>453</v>
      </c>
      <c r="E66289" s="2"/>
      <c r="F66289" s="2"/>
      <c r="G66289" s="2"/>
      <c r="H66289" s="2"/>
    </row>
    <row r="66290" spans="2:8">
      <c r="B66290" s="2" t="s">
        <v>66739</v>
      </c>
      <c r="C66290" s="2">
        <v>48</v>
      </c>
      <c r="D66290" s="2" t="s">
        <v>453</v>
      </c>
      <c r="E66290" s="2"/>
      <c r="F66290" s="2"/>
      <c r="G66290" s="2"/>
      <c r="H66290" s="2"/>
    </row>
    <row r="66291" spans="2:8">
      <c r="B66291" s="2" t="s">
        <v>66740</v>
      </c>
      <c r="C66291" s="2">
        <v>47</v>
      </c>
      <c r="D66291" s="2" t="s">
        <v>453</v>
      </c>
      <c r="E66291" s="2"/>
      <c r="F66291" s="2"/>
      <c r="G66291" s="2"/>
      <c r="H66291" s="2"/>
    </row>
    <row r="66292" spans="2:8">
      <c r="B66292" s="2" t="s">
        <v>66741</v>
      </c>
      <c r="C66292" s="2">
        <v>47</v>
      </c>
      <c r="D66292" s="2" t="s">
        <v>453</v>
      </c>
      <c r="E66292" s="2"/>
      <c r="F66292" s="2"/>
      <c r="G66292" s="2"/>
      <c r="H66292" s="2"/>
    </row>
    <row r="66293" spans="2:8">
      <c r="B66293" s="2" t="s">
        <v>66742</v>
      </c>
      <c r="C66293" s="2">
        <v>47</v>
      </c>
      <c r="D66293" s="2" t="s">
        <v>453</v>
      </c>
      <c r="E66293" s="2"/>
      <c r="F66293" s="2"/>
      <c r="G66293" s="2"/>
      <c r="H66293" s="2"/>
    </row>
    <row r="66294" spans="2:8">
      <c r="B66294" s="2" t="s">
        <v>66743</v>
      </c>
      <c r="C66294" s="2">
        <v>50</v>
      </c>
      <c r="D66294" s="2" t="s">
        <v>453</v>
      </c>
      <c r="E66294" s="2"/>
      <c r="F66294" s="2"/>
      <c r="G66294" s="2"/>
      <c r="H66294" s="2"/>
    </row>
    <row r="66295" spans="2:8">
      <c r="B66295" s="2" t="s">
        <v>66744</v>
      </c>
      <c r="C66295" s="2">
        <v>51</v>
      </c>
      <c r="D66295" s="2" t="s">
        <v>453</v>
      </c>
      <c r="E66295" s="2"/>
      <c r="F66295" s="2"/>
      <c r="G66295" s="2"/>
      <c r="H66295" s="2"/>
    </row>
    <row r="66296" spans="2:8">
      <c r="B66296" s="2" t="s">
        <v>66745</v>
      </c>
      <c r="C66296" s="2">
        <v>44</v>
      </c>
      <c r="D66296" s="2" t="s">
        <v>453</v>
      </c>
      <c r="E66296" s="2"/>
      <c r="F66296" s="2"/>
      <c r="G66296" s="2"/>
      <c r="H66296" s="2"/>
    </row>
    <row r="66297" spans="2:8">
      <c r="B66297" s="2" t="s">
        <v>66746</v>
      </c>
      <c r="C66297" s="2">
        <v>46</v>
      </c>
      <c r="D66297" s="2" t="s">
        <v>453</v>
      </c>
      <c r="E66297" s="2"/>
      <c r="F66297" s="2"/>
      <c r="G66297" s="2"/>
      <c r="H66297" s="2"/>
    </row>
    <row r="66298" spans="2:8">
      <c r="B66298" s="2" t="s">
        <v>66747</v>
      </c>
      <c r="C66298" s="2">
        <v>44</v>
      </c>
      <c r="D66298" s="2" t="s">
        <v>453</v>
      </c>
      <c r="E66298" s="2"/>
      <c r="F66298" s="2"/>
      <c r="G66298" s="2"/>
      <c r="H66298" s="2"/>
    </row>
    <row r="66299" spans="2:8">
      <c r="B66299" s="2" t="s">
        <v>66748</v>
      </c>
      <c r="C66299" s="2">
        <v>52</v>
      </c>
      <c r="D66299" s="2" t="s">
        <v>453</v>
      </c>
      <c r="E66299" s="2"/>
      <c r="F66299" s="2"/>
      <c r="G66299" s="2"/>
      <c r="H66299" s="2"/>
    </row>
    <row r="66300" spans="2:8">
      <c r="B66300" s="2" t="s">
        <v>66749</v>
      </c>
      <c r="C66300" s="2">
        <v>54</v>
      </c>
      <c r="D66300" s="2" t="s">
        <v>453</v>
      </c>
      <c r="E66300" s="2"/>
      <c r="F66300" s="2"/>
      <c r="G66300" s="2"/>
      <c r="H66300" s="2"/>
    </row>
    <row r="66301" spans="2:8">
      <c r="B66301" s="2" t="s">
        <v>66750</v>
      </c>
      <c r="C66301" s="2">
        <v>50</v>
      </c>
      <c r="D66301" s="2" t="s">
        <v>453</v>
      </c>
      <c r="E66301" s="2"/>
      <c r="F66301" s="2"/>
      <c r="G66301" s="2"/>
      <c r="H66301" s="2"/>
    </row>
    <row r="66302" spans="2:8">
      <c r="B66302" s="2" t="s">
        <v>66751</v>
      </c>
      <c r="C66302" s="2">
        <v>39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66752</v>
      </c>
      <c r="C66303" s="2">
        <v>36</v>
      </c>
      <c r="D66303" s="2" t="s">
        <v>453</v>
      </c>
      <c r="E66303" s="2"/>
      <c r="F66303" s="2"/>
      <c r="G66303" s="2"/>
      <c r="H66303" s="2"/>
    </row>
    <row r="66304" spans="2:8">
      <c r="B66304" s="2" t="s">
        <v>66753</v>
      </c>
      <c r="C66304" s="2">
        <v>39</v>
      </c>
      <c r="D66304" s="2" t="s">
        <v>453</v>
      </c>
      <c r="E66304" s="2"/>
      <c r="F66304" s="2"/>
      <c r="G66304" s="2"/>
      <c r="H66304" s="2"/>
    </row>
    <row r="66305" spans="2:8">
      <c r="B66305" s="2" t="s">
        <v>66754</v>
      </c>
      <c r="C66305" s="2">
        <v>38</v>
      </c>
      <c r="D66305" s="2" t="s">
        <v>453</v>
      </c>
      <c r="E66305" s="2"/>
      <c r="F66305" s="2"/>
      <c r="G66305" s="2"/>
      <c r="H66305" s="2"/>
    </row>
    <row r="66306" spans="2:8">
      <c r="B66306" s="2" t="s">
        <v>66755</v>
      </c>
      <c r="C66306" s="2">
        <v>34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66756</v>
      </c>
      <c r="C66307" s="2">
        <v>34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66757</v>
      </c>
      <c r="C66308" s="2">
        <v>33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66758</v>
      </c>
      <c r="C66309" s="2">
        <v>43</v>
      </c>
      <c r="D66309" s="2" t="s">
        <v>453</v>
      </c>
      <c r="E66309" s="2"/>
      <c r="F66309" s="2"/>
      <c r="G66309" s="2"/>
      <c r="H66309" s="2"/>
    </row>
    <row r="66310" spans="2:8">
      <c r="B66310" s="2" t="s">
        <v>66759</v>
      </c>
      <c r="C66310" s="2">
        <v>40</v>
      </c>
      <c r="D66310" s="2" t="s">
        <v>453</v>
      </c>
      <c r="E66310" s="2"/>
      <c r="F66310" s="2"/>
      <c r="G66310" s="2"/>
      <c r="H66310" s="2"/>
    </row>
    <row r="66311" spans="2:8">
      <c r="B66311" s="2" t="s">
        <v>66760</v>
      </c>
      <c r="C66311" s="2">
        <v>42</v>
      </c>
      <c r="D66311" s="2" t="s">
        <v>453</v>
      </c>
      <c r="E66311" s="2"/>
      <c r="F66311" s="2"/>
      <c r="G66311" s="2"/>
      <c r="H66311" s="2"/>
    </row>
    <row r="66312" spans="2:8">
      <c r="B66312" s="2" t="s">
        <v>66761</v>
      </c>
      <c r="C66312" s="2">
        <v>41</v>
      </c>
      <c r="D66312" s="2" t="s">
        <v>453</v>
      </c>
      <c r="E66312" s="2"/>
      <c r="F66312" s="2"/>
      <c r="G66312" s="2"/>
      <c r="H66312" s="2"/>
    </row>
    <row r="66313" spans="2:8">
      <c r="B66313" s="2" t="s">
        <v>66762</v>
      </c>
      <c r="C66313" s="2">
        <v>43</v>
      </c>
      <c r="D66313" s="2" t="s">
        <v>453</v>
      </c>
      <c r="E66313" s="2"/>
      <c r="F66313" s="2"/>
      <c r="G66313" s="2"/>
      <c r="H66313" s="2"/>
    </row>
    <row r="66314" spans="2:8">
      <c r="B66314" s="2" t="s">
        <v>66763</v>
      </c>
      <c r="C66314" s="2">
        <v>43</v>
      </c>
      <c r="D66314" s="2" t="s">
        <v>453</v>
      </c>
      <c r="E66314" s="2"/>
      <c r="F66314" s="2"/>
      <c r="G66314" s="2"/>
      <c r="H66314" s="2"/>
    </row>
    <row r="66315" spans="2:8">
      <c r="B66315" s="2" t="s">
        <v>66764</v>
      </c>
      <c r="C66315" s="2">
        <v>43</v>
      </c>
      <c r="D66315" s="2" t="s">
        <v>453</v>
      </c>
      <c r="E66315" s="2"/>
      <c r="F66315" s="2"/>
      <c r="G66315" s="2"/>
      <c r="H66315" s="2"/>
    </row>
    <row r="66316" spans="2:8">
      <c r="B66316" s="2" t="s">
        <v>66765</v>
      </c>
      <c r="C66316" s="2">
        <v>41</v>
      </c>
      <c r="D66316" s="2" t="s">
        <v>453</v>
      </c>
      <c r="E66316" s="2"/>
      <c r="F66316" s="2"/>
      <c r="G66316" s="2"/>
      <c r="H66316" s="2"/>
    </row>
    <row r="66317" spans="2:8">
      <c r="B66317" s="2" t="s">
        <v>66766</v>
      </c>
      <c r="C66317" s="2">
        <v>44</v>
      </c>
      <c r="D66317" s="2" t="s">
        <v>453</v>
      </c>
      <c r="E66317" s="2"/>
      <c r="F66317" s="2"/>
      <c r="G66317" s="2"/>
      <c r="H66317" s="2"/>
    </row>
    <row r="66318" spans="2:8">
      <c r="B66318" s="2" t="s">
        <v>66767</v>
      </c>
      <c r="C66318" s="2">
        <v>45</v>
      </c>
      <c r="D66318" s="2" t="s">
        <v>453</v>
      </c>
      <c r="E66318" s="2"/>
      <c r="F66318" s="2"/>
      <c r="G66318" s="2"/>
      <c r="H66318" s="2"/>
    </row>
    <row r="66319" spans="2:8">
      <c r="B66319" s="2" t="s">
        <v>66768</v>
      </c>
      <c r="C66319" s="2">
        <v>65</v>
      </c>
      <c r="D66319" s="2" t="s">
        <v>453</v>
      </c>
      <c r="E66319" s="2"/>
      <c r="F66319" s="2"/>
      <c r="G66319" s="2"/>
      <c r="H66319" s="2"/>
    </row>
    <row r="66320" spans="2:8">
      <c r="B66320" s="2" t="s">
        <v>66769</v>
      </c>
      <c r="C66320" s="2">
        <v>52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66770</v>
      </c>
      <c r="C66321" s="2">
        <v>51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66771</v>
      </c>
      <c r="C66322" s="2">
        <v>40</v>
      </c>
      <c r="D66322" s="2" t="s">
        <v>453</v>
      </c>
      <c r="E66322" s="2"/>
      <c r="F66322" s="2"/>
      <c r="G66322" s="2"/>
      <c r="H66322" s="2"/>
    </row>
    <row r="66323" spans="2:8">
      <c r="B66323" s="2" t="s">
        <v>66772</v>
      </c>
      <c r="C66323" s="2">
        <v>42</v>
      </c>
      <c r="D66323" s="2" t="s">
        <v>453</v>
      </c>
      <c r="E66323" s="2"/>
      <c r="F66323" s="2"/>
      <c r="G66323" s="2"/>
      <c r="H66323" s="2"/>
    </row>
    <row r="66324" spans="2:8">
      <c r="B66324" s="2" t="s">
        <v>66773</v>
      </c>
      <c r="C66324" s="2">
        <v>41</v>
      </c>
      <c r="D66324" s="2" t="s">
        <v>453</v>
      </c>
      <c r="E66324" s="2"/>
      <c r="F66324" s="2"/>
      <c r="G66324" s="2"/>
      <c r="H66324" s="2"/>
    </row>
    <row r="66325" spans="2:8">
      <c r="B66325" s="2" t="s">
        <v>66774</v>
      </c>
      <c r="C66325" s="2">
        <v>40</v>
      </c>
      <c r="D66325" s="2" t="s">
        <v>453</v>
      </c>
      <c r="E66325" s="2"/>
      <c r="F66325" s="2"/>
      <c r="G66325" s="2"/>
      <c r="H66325" s="2"/>
    </row>
    <row r="66326" spans="2:8">
      <c r="B66326" s="2" t="s">
        <v>66775</v>
      </c>
      <c r="C66326" s="2">
        <v>42</v>
      </c>
      <c r="D66326" s="2" t="s">
        <v>453</v>
      </c>
      <c r="E66326" s="2"/>
      <c r="F66326" s="2"/>
      <c r="G66326" s="2"/>
      <c r="H66326" s="2"/>
    </row>
    <row r="66327" spans="2:8">
      <c r="B66327" s="2" t="s">
        <v>66776</v>
      </c>
      <c r="C66327" s="2">
        <v>46</v>
      </c>
      <c r="D66327" s="2" t="s">
        <v>453</v>
      </c>
      <c r="E66327" s="2"/>
      <c r="F66327" s="2"/>
      <c r="G66327" s="2"/>
      <c r="H66327" s="2"/>
    </row>
    <row r="66328" spans="2:8">
      <c r="B66328" s="2" t="s">
        <v>66777</v>
      </c>
      <c r="C66328" s="2">
        <v>46</v>
      </c>
      <c r="D66328" s="2" t="s">
        <v>453</v>
      </c>
      <c r="E66328" s="2"/>
      <c r="F66328" s="2"/>
      <c r="G66328" s="2"/>
      <c r="H66328" s="2"/>
    </row>
    <row r="66329" spans="2:8">
      <c r="B66329" s="2" t="s">
        <v>66778</v>
      </c>
      <c r="C66329" s="2">
        <v>46</v>
      </c>
      <c r="D66329" s="2" t="s">
        <v>453</v>
      </c>
      <c r="E66329" s="2"/>
      <c r="F66329" s="2"/>
      <c r="G66329" s="2"/>
      <c r="H66329" s="2"/>
    </row>
    <row r="66330" spans="2:8">
      <c r="B66330" s="2" t="s">
        <v>66779</v>
      </c>
      <c r="C66330" s="2">
        <v>43</v>
      </c>
      <c r="D66330" s="2" t="s">
        <v>453</v>
      </c>
      <c r="E66330" s="2"/>
      <c r="F66330" s="2"/>
      <c r="G66330" s="2"/>
      <c r="H66330" s="2"/>
    </row>
    <row r="66331" spans="2:8">
      <c r="B66331" s="2" t="s">
        <v>66780</v>
      </c>
      <c r="C66331" s="2">
        <v>43</v>
      </c>
      <c r="D66331" s="2" t="s">
        <v>453</v>
      </c>
      <c r="E66331" s="2"/>
      <c r="F66331" s="2"/>
      <c r="G66331" s="2"/>
      <c r="H66331" s="2"/>
    </row>
    <row r="66332" spans="2:8">
      <c r="B66332" s="2" t="s">
        <v>66781</v>
      </c>
      <c r="C66332" s="2">
        <v>42</v>
      </c>
      <c r="D66332" s="2" t="s">
        <v>453</v>
      </c>
      <c r="E66332" s="2"/>
      <c r="F66332" s="2"/>
      <c r="G66332" s="2"/>
      <c r="H66332" s="2"/>
    </row>
    <row r="66333" spans="2:8">
      <c r="B66333" s="2" t="s">
        <v>66782</v>
      </c>
      <c r="C66333" s="2">
        <v>39</v>
      </c>
      <c r="D66333" s="2" t="s">
        <v>453</v>
      </c>
      <c r="E66333" s="2"/>
      <c r="F66333" s="2"/>
      <c r="G66333" s="2"/>
      <c r="H66333" s="2"/>
    </row>
    <row r="66334" spans="2:8">
      <c r="B66334" s="2" t="s">
        <v>66783</v>
      </c>
      <c r="C66334" s="2">
        <v>35</v>
      </c>
      <c r="D66334" s="2" t="s">
        <v>453</v>
      </c>
      <c r="E66334" s="2"/>
      <c r="F66334" s="2"/>
      <c r="G66334" s="2"/>
      <c r="H66334" s="2"/>
    </row>
    <row r="66335" spans="2:8">
      <c r="B66335" s="2" t="s">
        <v>66784</v>
      </c>
      <c r="C66335" s="2">
        <v>49</v>
      </c>
      <c r="D66335" s="2" t="s">
        <v>453</v>
      </c>
      <c r="E66335" s="2"/>
      <c r="F66335" s="2"/>
      <c r="G66335" s="2"/>
      <c r="H66335" s="2"/>
    </row>
    <row r="66336" spans="2:8">
      <c r="B66336" s="2" t="s">
        <v>66785</v>
      </c>
      <c r="C66336" s="2">
        <v>50</v>
      </c>
      <c r="D66336" s="2" t="s">
        <v>453</v>
      </c>
      <c r="E66336" s="2"/>
      <c r="F66336" s="2"/>
      <c r="G66336" s="2"/>
      <c r="H66336" s="2"/>
    </row>
    <row r="66337" spans="2:8">
      <c r="B66337" s="2" t="s">
        <v>66786</v>
      </c>
      <c r="C66337" s="2">
        <v>49</v>
      </c>
      <c r="D66337" s="2" t="s">
        <v>453</v>
      </c>
      <c r="E66337" s="2"/>
      <c r="F66337" s="2"/>
      <c r="G66337" s="2"/>
      <c r="H66337" s="2"/>
    </row>
    <row r="66338" spans="2:8">
      <c r="B66338" s="2" t="s">
        <v>66787</v>
      </c>
      <c r="C66338" s="2">
        <v>41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66788</v>
      </c>
      <c r="C66339" s="2">
        <v>40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66789</v>
      </c>
      <c r="C66340" s="2">
        <v>41</v>
      </c>
      <c r="D66340" s="2" t="s">
        <v>453</v>
      </c>
      <c r="E66340" s="2"/>
      <c r="F66340" s="2"/>
      <c r="G66340" s="2"/>
      <c r="H66340" s="2"/>
    </row>
    <row r="66341" spans="2:8">
      <c r="B66341" s="2" t="s">
        <v>66790</v>
      </c>
      <c r="C66341" s="2">
        <v>41</v>
      </c>
      <c r="D66341" s="2" t="s">
        <v>453</v>
      </c>
      <c r="E66341" s="2"/>
      <c r="F66341" s="2"/>
      <c r="G66341" s="2"/>
      <c r="H66341" s="2"/>
    </row>
    <row r="66342" spans="2:8">
      <c r="B66342" s="2" t="s">
        <v>66791</v>
      </c>
      <c r="C66342" s="2">
        <v>44</v>
      </c>
      <c r="D66342" s="2" t="s">
        <v>453</v>
      </c>
      <c r="E66342" s="2"/>
      <c r="F66342" s="2"/>
      <c r="G66342" s="2"/>
      <c r="H66342" s="2"/>
    </row>
    <row r="66343" spans="2:8">
      <c r="B66343" s="2" t="s">
        <v>66792</v>
      </c>
      <c r="C66343" s="2">
        <v>46</v>
      </c>
      <c r="D66343" s="2" t="s">
        <v>453</v>
      </c>
      <c r="E66343" s="2"/>
      <c r="F66343" s="2"/>
      <c r="G66343" s="2"/>
      <c r="H66343" s="2"/>
    </row>
    <row r="66344" spans="2:8">
      <c r="B66344" s="2" t="s">
        <v>66793</v>
      </c>
      <c r="C66344" s="2">
        <v>48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66794</v>
      </c>
      <c r="C66345" s="2">
        <v>42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66795</v>
      </c>
      <c r="C66346" s="2">
        <v>41</v>
      </c>
      <c r="D66346" s="2" t="s">
        <v>453</v>
      </c>
      <c r="E66346" s="2"/>
      <c r="F66346" s="2"/>
      <c r="G66346" s="2"/>
      <c r="H66346" s="2"/>
    </row>
    <row r="66347" spans="2:8">
      <c r="B66347" s="2" t="s">
        <v>66796</v>
      </c>
      <c r="C66347" s="2">
        <v>43</v>
      </c>
      <c r="D66347" s="2" t="s">
        <v>453</v>
      </c>
      <c r="E66347" s="2"/>
      <c r="F66347" s="2"/>
      <c r="G66347" s="2"/>
      <c r="H66347" s="2"/>
    </row>
    <row r="66348" spans="2:8">
      <c r="B66348" s="2" t="s">
        <v>66797</v>
      </c>
      <c r="C66348" s="2">
        <v>52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66798</v>
      </c>
      <c r="C66349" s="2">
        <v>47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66799</v>
      </c>
      <c r="C66350" s="2">
        <v>39</v>
      </c>
      <c r="D66350" s="2" t="s">
        <v>453</v>
      </c>
      <c r="E66350" s="2"/>
      <c r="F66350" s="2"/>
      <c r="G66350" s="2"/>
      <c r="H66350" s="2"/>
    </row>
    <row r="66351" spans="2:8">
      <c r="B66351" s="2" t="s">
        <v>66800</v>
      </c>
      <c r="C66351" s="2">
        <v>40</v>
      </c>
      <c r="D66351" s="2" t="s">
        <v>453</v>
      </c>
      <c r="E66351" s="2"/>
      <c r="F66351" s="2"/>
      <c r="G66351" s="2"/>
      <c r="H66351" s="2"/>
    </row>
    <row r="66352" spans="2:8">
      <c r="B66352" s="2" t="s">
        <v>66801</v>
      </c>
      <c r="C66352" s="2">
        <v>43</v>
      </c>
      <c r="D66352" s="2" t="s">
        <v>453</v>
      </c>
      <c r="E66352" s="2"/>
      <c r="F66352" s="2"/>
      <c r="G66352" s="2"/>
      <c r="H66352" s="2"/>
    </row>
    <row r="66353" spans="2:8">
      <c r="B66353" s="2" t="s">
        <v>66802</v>
      </c>
      <c r="C66353" s="2">
        <v>51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66803</v>
      </c>
      <c r="C66354" s="2">
        <v>48</v>
      </c>
      <c r="D66354" s="2" t="s">
        <v>453</v>
      </c>
      <c r="E66354" s="2"/>
      <c r="F66354" s="2"/>
      <c r="G66354" s="2"/>
      <c r="H66354" s="2"/>
    </row>
    <row r="66355" spans="2:8">
      <c r="B66355" s="2" t="s">
        <v>66804</v>
      </c>
      <c r="C66355" s="2">
        <v>50</v>
      </c>
      <c r="D66355" s="2" t="s">
        <v>453</v>
      </c>
      <c r="E66355" s="2"/>
      <c r="F66355" s="2"/>
      <c r="G66355" s="2"/>
      <c r="H66355" s="2"/>
    </row>
    <row r="66356" spans="2:8">
      <c r="B66356" s="2" t="s">
        <v>66805</v>
      </c>
      <c r="C66356" s="2">
        <v>50</v>
      </c>
      <c r="D66356" s="2" t="s">
        <v>453</v>
      </c>
      <c r="E66356" s="2"/>
      <c r="F66356" s="2"/>
      <c r="G66356" s="2"/>
      <c r="H66356" s="2"/>
    </row>
    <row r="66357" spans="2:8">
      <c r="B66357" s="2" t="s">
        <v>66806</v>
      </c>
      <c r="C66357" s="2">
        <v>45</v>
      </c>
      <c r="D66357" s="2" t="s">
        <v>453</v>
      </c>
      <c r="E66357" s="2"/>
      <c r="F66357" s="2"/>
      <c r="G66357" s="2"/>
      <c r="H66357" s="2"/>
    </row>
    <row r="66358" spans="2:8">
      <c r="B66358" s="2" t="s">
        <v>66807</v>
      </c>
      <c r="C66358" s="2">
        <v>49</v>
      </c>
      <c r="D66358" s="2" t="s">
        <v>453</v>
      </c>
      <c r="E66358" s="2"/>
      <c r="F66358" s="2"/>
      <c r="G66358" s="2"/>
      <c r="H66358" s="2"/>
    </row>
    <row r="66359" spans="2:8">
      <c r="B66359" s="2" t="s">
        <v>66808</v>
      </c>
      <c r="C66359" s="2">
        <v>48</v>
      </c>
      <c r="D66359" s="2" t="s">
        <v>453</v>
      </c>
      <c r="E66359" s="2"/>
      <c r="F66359" s="2"/>
      <c r="G66359" s="2"/>
      <c r="H66359" s="2"/>
    </row>
    <row r="66360" spans="2:8">
      <c r="B66360" s="2" t="s">
        <v>66809</v>
      </c>
      <c r="C66360" s="2">
        <v>47</v>
      </c>
      <c r="D66360" s="2" t="s">
        <v>453</v>
      </c>
      <c r="E66360" s="2"/>
      <c r="F66360" s="2"/>
      <c r="G66360" s="2"/>
      <c r="H66360" s="2"/>
    </row>
    <row r="66361" spans="2:8">
      <c r="B66361" s="2" t="s">
        <v>66810</v>
      </c>
      <c r="C66361" s="2">
        <v>52</v>
      </c>
      <c r="D66361" s="2" t="s">
        <v>453</v>
      </c>
      <c r="E66361" s="2"/>
      <c r="F66361" s="2"/>
      <c r="G66361" s="2"/>
      <c r="H66361" s="2"/>
    </row>
    <row r="66362" spans="2:8">
      <c r="B66362" s="2" t="s">
        <v>66811</v>
      </c>
      <c r="C66362" s="2">
        <v>49</v>
      </c>
      <c r="D66362" s="2" t="s">
        <v>453</v>
      </c>
      <c r="E66362" s="2"/>
      <c r="F66362" s="2"/>
      <c r="G66362" s="2"/>
      <c r="H66362" s="2"/>
    </row>
    <row r="66363" spans="2:8">
      <c r="B66363" s="2" t="s">
        <v>66812</v>
      </c>
      <c r="C66363" s="2">
        <v>28</v>
      </c>
      <c r="D66363" s="2" t="s">
        <v>453</v>
      </c>
      <c r="E66363" s="2"/>
      <c r="F66363" s="2"/>
      <c r="G66363" s="2"/>
      <c r="H66363" s="2"/>
    </row>
    <row r="66364" spans="2:8">
      <c r="B66364" s="2" t="s">
        <v>66813</v>
      </c>
      <c r="C66364" s="2">
        <v>49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66814</v>
      </c>
      <c r="C66365" s="2">
        <v>12</v>
      </c>
      <c r="D66365" s="2" t="s">
        <v>453</v>
      </c>
      <c r="E66365" s="2"/>
      <c r="F66365" s="2"/>
      <c r="G66365" s="2"/>
      <c r="H66365" s="2"/>
    </row>
    <row r="66366" spans="2:8">
      <c r="B66366" s="2" t="s">
        <v>66815</v>
      </c>
      <c r="C66366" s="2">
        <v>24</v>
      </c>
      <c r="D66366" s="2" t="s">
        <v>453</v>
      </c>
      <c r="E66366" s="2"/>
      <c r="F66366" s="2"/>
      <c r="G66366" s="2"/>
      <c r="H66366" s="2"/>
    </row>
    <row r="66367" spans="2:8">
      <c r="B66367" s="2" t="s">
        <v>66816</v>
      </c>
      <c r="C66367" s="2">
        <v>47</v>
      </c>
      <c r="D66367" s="2" t="s">
        <v>453</v>
      </c>
      <c r="E66367" s="2"/>
      <c r="F66367" s="2"/>
      <c r="G66367" s="2"/>
      <c r="H66367" s="2"/>
    </row>
    <row r="66368" spans="2:8">
      <c r="B66368" s="2" t="s">
        <v>66817</v>
      </c>
      <c r="C66368" s="2">
        <v>48</v>
      </c>
      <c r="D66368" s="2" t="s">
        <v>453</v>
      </c>
      <c r="E66368" s="2"/>
      <c r="F66368" s="2"/>
      <c r="G66368" s="2"/>
      <c r="H66368" s="2"/>
    </row>
    <row r="66369" spans="2:8">
      <c r="B66369" s="2" t="s">
        <v>66818</v>
      </c>
      <c r="C66369" s="2">
        <v>47</v>
      </c>
      <c r="D66369" s="2" t="s">
        <v>453</v>
      </c>
      <c r="E66369" s="2"/>
      <c r="F66369" s="2"/>
      <c r="G66369" s="2"/>
      <c r="H66369" s="2"/>
    </row>
    <row r="66370" spans="2:8">
      <c r="B66370" s="2" t="s">
        <v>66819</v>
      </c>
      <c r="C66370" s="2">
        <v>47</v>
      </c>
      <c r="D66370" s="2" t="s">
        <v>453</v>
      </c>
      <c r="E66370" s="2"/>
      <c r="F66370" s="2"/>
      <c r="G66370" s="2"/>
      <c r="H66370" s="2"/>
    </row>
    <row r="66371" spans="2:8">
      <c r="B66371" s="2" t="s">
        <v>66820</v>
      </c>
      <c r="C66371" s="2">
        <v>48</v>
      </c>
      <c r="D66371" s="2" t="s">
        <v>453</v>
      </c>
      <c r="E66371" s="2"/>
      <c r="F66371" s="2"/>
      <c r="G66371" s="2"/>
      <c r="H66371" s="2"/>
    </row>
    <row r="66372" spans="2:8">
      <c r="B66372" s="2" t="s">
        <v>66821</v>
      </c>
      <c r="C66372" s="2">
        <v>48</v>
      </c>
      <c r="D66372" s="2" t="s">
        <v>453</v>
      </c>
      <c r="E66372" s="2"/>
      <c r="F66372" s="2"/>
      <c r="G66372" s="2"/>
      <c r="H66372" s="2"/>
    </row>
    <row r="66373" spans="2:8">
      <c r="B66373" s="2" t="s">
        <v>66822</v>
      </c>
      <c r="C66373" s="2">
        <v>56</v>
      </c>
      <c r="D66373" s="2" t="s">
        <v>453</v>
      </c>
      <c r="E66373" s="2"/>
      <c r="F66373" s="2"/>
      <c r="G66373" s="2"/>
      <c r="H66373" s="2"/>
    </row>
    <row r="66374" spans="2:8">
      <c r="B66374" s="2" t="s">
        <v>66823</v>
      </c>
      <c r="C66374" s="2">
        <v>59</v>
      </c>
      <c r="D66374" s="2" t="s">
        <v>453</v>
      </c>
      <c r="E66374" s="2"/>
      <c r="F66374" s="2"/>
      <c r="G66374" s="2"/>
      <c r="H66374" s="2"/>
    </row>
    <row r="66375" spans="2:8">
      <c r="B66375" s="2" t="s">
        <v>66824</v>
      </c>
      <c r="C66375" s="2">
        <v>48</v>
      </c>
      <c r="D66375" s="2" t="s">
        <v>453</v>
      </c>
      <c r="E66375" s="2"/>
      <c r="F66375" s="2"/>
      <c r="G66375" s="2"/>
      <c r="H66375" s="2"/>
    </row>
    <row r="66376" spans="2:8">
      <c r="B66376" s="2" t="s">
        <v>66825</v>
      </c>
      <c r="C66376" s="2">
        <v>48</v>
      </c>
      <c r="D66376" s="2" t="s">
        <v>453</v>
      </c>
      <c r="E66376" s="2"/>
      <c r="F66376" s="2"/>
      <c r="G66376" s="2"/>
      <c r="H66376" s="2"/>
    </row>
    <row r="66377" spans="2:8">
      <c r="B66377" s="2" t="s">
        <v>66826</v>
      </c>
      <c r="C66377" s="2">
        <v>45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66827</v>
      </c>
      <c r="C66378" s="2">
        <v>41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66828</v>
      </c>
      <c r="C66379" s="2">
        <v>37</v>
      </c>
      <c r="D66379" s="2" t="s">
        <v>453</v>
      </c>
      <c r="E66379" s="2"/>
      <c r="F66379" s="2"/>
      <c r="G66379" s="2"/>
      <c r="H66379" s="2"/>
    </row>
    <row r="66380" spans="2:8">
      <c r="B66380" s="2" t="s">
        <v>66829</v>
      </c>
      <c r="C66380" s="2">
        <v>34</v>
      </c>
      <c r="D66380" s="2" t="s">
        <v>453</v>
      </c>
      <c r="E66380" s="2"/>
      <c r="F66380" s="2"/>
      <c r="G66380" s="2"/>
      <c r="H66380" s="2"/>
    </row>
    <row r="66381" spans="2:8">
      <c r="B66381" s="2" t="s">
        <v>66830</v>
      </c>
      <c r="C66381" s="2">
        <v>36</v>
      </c>
      <c r="D66381" s="2" t="s">
        <v>453</v>
      </c>
      <c r="E66381" s="2"/>
      <c r="F66381" s="2"/>
      <c r="G66381" s="2"/>
      <c r="H66381" s="2"/>
    </row>
    <row r="66382" spans="2:8">
      <c r="B66382" s="2" t="s">
        <v>66831</v>
      </c>
      <c r="C66382" s="2">
        <v>41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66832</v>
      </c>
      <c r="C66383" s="2">
        <v>47</v>
      </c>
      <c r="D66383" s="2" t="s">
        <v>453</v>
      </c>
      <c r="E66383" s="2"/>
      <c r="F66383" s="2"/>
      <c r="G66383" s="2"/>
      <c r="H66383" s="2"/>
    </row>
    <row r="66384" spans="2:8">
      <c r="B66384" s="2" t="s">
        <v>66833</v>
      </c>
      <c r="C66384" s="2">
        <v>46</v>
      </c>
      <c r="D66384" s="2" t="s">
        <v>453</v>
      </c>
      <c r="E66384" s="2"/>
      <c r="F66384" s="2"/>
      <c r="G66384" s="2"/>
      <c r="H66384" s="2"/>
    </row>
    <row r="66385" spans="2:8">
      <c r="B66385" s="2" t="s">
        <v>66834</v>
      </c>
      <c r="C66385" s="2">
        <v>49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66835</v>
      </c>
      <c r="C66386" s="2">
        <v>39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66836</v>
      </c>
      <c r="C66387" s="2">
        <v>40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66837</v>
      </c>
      <c r="C66388" s="2">
        <v>51</v>
      </c>
      <c r="D66388" s="2" t="s">
        <v>453</v>
      </c>
      <c r="E66388" s="2"/>
      <c r="F66388" s="2"/>
      <c r="G66388" s="2"/>
      <c r="H66388" s="2"/>
    </row>
    <row r="66389" spans="2:8">
      <c r="B66389" s="2" t="s">
        <v>66838</v>
      </c>
      <c r="C66389" s="2">
        <v>52</v>
      </c>
      <c r="D66389" s="2" t="s">
        <v>453</v>
      </c>
      <c r="E66389" s="2"/>
      <c r="F66389" s="2"/>
      <c r="G66389" s="2"/>
      <c r="H66389" s="2"/>
    </row>
    <row r="66390" spans="2:8">
      <c r="B66390" s="2" t="s">
        <v>66839</v>
      </c>
      <c r="C66390" s="2">
        <v>44</v>
      </c>
      <c r="D66390" s="2" t="s">
        <v>453</v>
      </c>
      <c r="E66390" s="2"/>
      <c r="F66390" s="2"/>
      <c r="G66390" s="2"/>
      <c r="H66390" s="2"/>
    </row>
    <row r="66391" spans="2:8">
      <c r="B66391" s="2" t="s">
        <v>66840</v>
      </c>
      <c r="C66391" s="2">
        <v>46</v>
      </c>
      <c r="D66391" s="2" t="s">
        <v>453</v>
      </c>
      <c r="E66391" s="2"/>
      <c r="F66391" s="2"/>
      <c r="G66391" s="2"/>
      <c r="H66391" s="2"/>
    </row>
    <row r="66392" spans="2:8">
      <c r="B66392" s="2" t="s">
        <v>66841</v>
      </c>
      <c r="C66392" s="2">
        <v>46</v>
      </c>
      <c r="D66392" s="2" t="s">
        <v>453</v>
      </c>
      <c r="E66392" s="2"/>
      <c r="F66392" s="2"/>
      <c r="G66392" s="2"/>
      <c r="H66392" s="2"/>
    </row>
    <row r="66393" spans="2:8">
      <c r="B66393" s="2" t="s">
        <v>66842</v>
      </c>
      <c r="C66393" s="2">
        <v>48</v>
      </c>
      <c r="D66393" s="2" t="s">
        <v>453</v>
      </c>
      <c r="E66393" s="2"/>
      <c r="F66393" s="2"/>
      <c r="G66393" s="2"/>
      <c r="H66393" s="2"/>
    </row>
    <row r="66394" spans="2:8">
      <c r="B66394" s="2" t="s">
        <v>66843</v>
      </c>
      <c r="C66394" s="2">
        <v>47</v>
      </c>
      <c r="D66394" s="2" t="s">
        <v>453</v>
      </c>
      <c r="E66394" s="2"/>
      <c r="F66394" s="2"/>
      <c r="G66394" s="2"/>
      <c r="H66394" s="2"/>
    </row>
    <row r="66395" spans="2:8">
      <c r="B66395" s="2" t="s">
        <v>66844</v>
      </c>
      <c r="C66395" s="2">
        <v>39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66845</v>
      </c>
      <c r="C66396" s="2">
        <v>44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66846</v>
      </c>
      <c r="C66397" s="2">
        <v>43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66847</v>
      </c>
      <c r="C66398" s="2">
        <v>48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66848</v>
      </c>
      <c r="C66399" s="2">
        <v>48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66849</v>
      </c>
      <c r="C66400" s="2">
        <v>44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66850</v>
      </c>
      <c r="C66401" s="2">
        <v>49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66851</v>
      </c>
      <c r="C66402" s="2">
        <v>38</v>
      </c>
      <c r="D66402" s="2" t="s">
        <v>453</v>
      </c>
      <c r="E66402" s="2"/>
      <c r="F66402" s="2"/>
      <c r="G66402" s="2"/>
      <c r="H66402" s="2"/>
    </row>
    <row r="66403" spans="2:8">
      <c r="B66403" s="2" t="s">
        <v>66852</v>
      </c>
      <c r="C66403" s="2">
        <v>40</v>
      </c>
      <c r="D66403" s="2" t="s">
        <v>453</v>
      </c>
      <c r="E66403" s="2"/>
      <c r="F66403" s="2"/>
      <c r="G66403" s="2"/>
      <c r="H66403" s="2"/>
    </row>
    <row r="66404" spans="2:8">
      <c r="B66404" s="2" t="s">
        <v>66853</v>
      </c>
      <c r="C66404" s="2">
        <v>41</v>
      </c>
      <c r="D66404" s="2" t="s">
        <v>453</v>
      </c>
      <c r="E66404" s="2"/>
      <c r="F66404" s="2"/>
      <c r="G66404" s="2"/>
      <c r="H66404" s="2"/>
    </row>
    <row r="66405" spans="2:8">
      <c r="B66405" s="2" t="s">
        <v>66854</v>
      </c>
      <c r="C66405" s="2">
        <v>41</v>
      </c>
      <c r="D66405" s="2" t="s">
        <v>453</v>
      </c>
      <c r="E66405" s="2"/>
      <c r="F66405" s="2"/>
      <c r="G66405" s="2"/>
      <c r="H66405" s="2"/>
    </row>
    <row r="66406" spans="2:8">
      <c r="B66406" s="2" t="s">
        <v>66855</v>
      </c>
      <c r="C66406" s="2">
        <v>50</v>
      </c>
      <c r="D66406" s="2" t="s">
        <v>453</v>
      </c>
      <c r="E66406" s="2"/>
      <c r="F66406" s="2"/>
      <c r="G66406" s="2"/>
      <c r="H66406" s="2"/>
    </row>
    <row r="66407" spans="2:8">
      <c r="B66407" s="2" t="s">
        <v>66856</v>
      </c>
      <c r="C66407" s="2">
        <v>52</v>
      </c>
      <c r="D66407" s="2" t="s">
        <v>453</v>
      </c>
      <c r="E66407" s="2"/>
      <c r="F66407" s="2"/>
      <c r="G66407" s="2"/>
      <c r="H66407" s="2"/>
    </row>
    <row r="66408" spans="2:8">
      <c r="B66408" s="2" t="s">
        <v>66857</v>
      </c>
      <c r="C66408" s="2">
        <v>42</v>
      </c>
      <c r="D66408" s="2" t="s">
        <v>453</v>
      </c>
      <c r="E66408" s="2"/>
      <c r="F66408" s="2"/>
      <c r="G66408" s="2"/>
      <c r="H66408" s="2"/>
    </row>
    <row r="66409" spans="2:8">
      <c r="B66409" s="2" t="s">
        <v>66858</v>
      </c>
      <c r="C66409" s="2">
        <v>42</v>
      </c>
      <c r="D66409" s="2" t="s">
        <v>453</v>
      </c>
      <c r="E66409" s="2"/>
      <c r="F66409" s="2"/>
      <c r="G66409" s="2"/>
      <c r="H66409" s="2"/>
    </row>
    <row r="66410" spans="2:8">
      <c r="B66410" s="2" t="s">
        <v>66859</v>
      </c>
      <c r="C66410" s="2">
        <v>42</v>
      </c>
      <c r="D66410" s="2" t="s">
        <v>453</v>
      </c>
      <c r="E66410" s="2"/>
      <c r="F66410" s="2"/>
      <c r="G66410" s="2"/>
      <c r="H66410" s="2"/>
    </row>
    <row r="66411" spans="2:8">
      <c r="B66411" s="2" t="s">
        <v>66860</v>
      </c>
      <c r="C66411" s="2">
        <v>42</v>
      </c>
      <c r="D66411" s="2" t="s">
        <v>453</v>
      </c>
      <c r="E66411" s="2"/>
      <c r="F66411" s="2"/>
      <c r="G66411" s="2"/>
      <c r="H66411" s="2"/>
    </row>
    <row r="66412" spans="2:8">
      <c r="B66412" s="2" t="s">
        <v>66861</v>
      </c>
      <c r="C66412" s="2">
        <v>47</v>
      </c>
      <c r="D66412" s="2" t="s">
        <v>453</v>
      </c>
      <c r="E66412" s="2"/>
      <c r="F66412" s="2"/>
      <c r="G66412" s="2"/>
      <c r="H66412" s="2"/>
    </row>
    <row r="66413" spans="2:8">
      <c r="B66413" s="2" t="s">
        <v>66862</v>
      </c>
      <c r="C66413" s="2">
        <v>48</v>
      </c>
      <c r="D66413" s="2" t="s">
        <v>453</v>
      </c>
      <c r="E66413" s="2"/>
      <c r="F66413" s="2"/>
      <c r="G66413" s="2"/>
      <c r="H66413" s="2"/>
    </row>
    <row r="66414" spans="2:8">
      <c r="B66414" s="2" t="s">
        <v>66863</v>
      </c>
      <c r="C66414" s="2">
        <v>46</v>
      </c>
      <c r="D66414" s="2" t="s">
        <v>453</v>
      </c>
      <c r="E66414" s="2"/>
      <c r="F66414" s="2"/>
      <c r="G66414" s="2"/>
      <c r="H66414" s="2"/>
    </row>
    <row r="66415" spans="2:8">
      <c r="B66415" s="2" t="s">
        <v>66864</v>
      </c>
      <c r="C66415" s="2">
        <v>44</v>
      </c>
      <c r="D66415" s="2" t="s">
        <v>453</v>
      </c>
      <c r="E66415" s="2"/>
      <c r="F66415" s="2"/>
      <c r="G66415" s="2"/>
      <c r="H66415" s="2"/>
    </row>
    <row r="66416" spans="2:8">
      <c r="B66416" s="2" t="s">
        <v>66865</v>
      </c>
      <c r="C66416" s="2">
        <v>48</v>
      </c>
      <c r="D66416" s="2" t="s">
        <v>453</v>
      </c>
      <c r="E66416" s="2"/>
      <c r="F66416" s="2"/>
      <c r="G66416" s="2"/>
      <c r="H66416" s="2"/>
    </row>
    <row r="66417" spans="2:8">
      <c r="B66417" s="2" t="s">
        <v>66866</v>
      </c>
      <c r="C66417" s="2">
        <v>47</v>
      </c>
      <c r="D66417" s="2" t="s">
        <v>453</v>
      </c>
      <c r="E66417" s="2"/>
      <c r="F66417" s="2"/>
      <c r="G66417" s="2"/>
      <c r="H66417" s="2"/>
    </row>
    <row r="66418" spans="2:8">
      <c r="B66418" s="2" t="s">
        <v>66867</v>
      </c>
      <c r="C66418" s="2">
        <v>50</v>
      </c>
      <c r="D66418" s="2" t="s">
        <v>453</v>
      </c>
      <c r="E66418" s="2"/>
      <c r="F66418" s="2"/>
      <c r="G66418" s="2"/>
      <c r="H66418" s="2"/>
    </row>
    <row r="66419" spans="2:8">
      <c r="B66419" s="2" t="s">
        <v>66868</v>
      </c>
      <c r="C66419" s="2">
        <v>42</v>
      </c>
      <c r="D66419" s="2" t="s">
        <v>453</v>
      </c>
      <c r="E66419" s="2"/>
      <c r="F66419" s="2"/>
      <c r="G66419" s="2"/>
      <c r="H66419" s="2"/>
    </row>
    <row r="66420" spans="2:8">
      <c r="B66420" s="2" t="s">
        <v>66869</v>
      </c>
      <c r="C66420" s="2">
        <v>43</v>
      </c>
      <c r="D66420" s="2" t="s">
        <v>453</v>
      </c>
      <c r="E66420" s="2"/>
      <c r="F66420" s="2"/>
      <c r="G66420" s="2"/>
      <c r="H66420" s="2"/>
    </row>
    <row r="66421" spans="2:8">
      <c r="B66421" s="2" t="s">
        <v>66870</v>
      </c>
      <c r="C66421" s="2">
        <v>43</v>
      </c>
      <c r="D66421" s="2" t="s">
        <v>453</v>
      </c>
      <c r="E66421" s="2"/>
      <c r="F66421" s="2"/>
      <c r="G66421" s="2"/>
      <c r="H66421" s="2"/>
    </row>
    <row r="66422" spans="2:8">
      <c r="B66422" s="2" t="s">
        <v>66871</v>
      </c>
      <c r="C66422" s="2">
        <v>43</v>
      </c>
      <c r="D66422" s="2" t="s">
        <v>453</v>
      </c>
      <c r="E66422" s="2"/>
      <c r="F66422" s="2"/>
      <c r="G66422" s="2"/>
      <c r="H66422" s="2"/>
    </row>
    <row r="66423" spans="2:8">
      <c r="B66423" s="2" t="s">
        <v>66872</v>
      </c>
      <c r="C66423" s="2">
        <v>45</v>
      </c>
      <c r="D66423" s="2" t="s">
        <v>453</v>
      </c>
      <c r="E66423" s="2"/>
      <c r="F66423" s="2"/>
      <c r="G66423" s="2"/>
      <c r="H66423" s="2"/>
    </row>
    <row r="66424" spans="2:8">
      <c r="B66424" s="2" t="s">
        <v>66873</v>
      </c>
      <c r="C66424" s="2">
        <v>46</v>
      </c>
      <c r="D66424" s="2" t="s">
        <v>453</v>
      </c>
      <c r="E66424" s="2"/>
      <c r="F66424" s="2"/>
      <c r="G66424" s="2"/>
      <c r="H66424" s="2"/>
    </row>
    <row r="66425" spans="2:8">
      <c r="B66425" s="2" t="s">
        <v>66874</v>
      </c>
      <c r="C66425" s="2">
        <v>39</v>
      </c>
      <c r="D66425" s="2" t="s">
        <v>453</v>
      </c>
      <c r="E66425" s="2"/>
      <c r="F66425" s="2"/>
      <c r="G66425" s="2"/>
      <c r="H66425" s="2"/>
    </row>
    <row r="66426" spans="2:8">
      <c r="B66426" s="2" t="s">
        <v>66875</v>
      </c>
      <c r="C66426" s="2">
        <v>40</v>
      </c>
      <c r="D66426" s="2" t="s">
        <v>453</v>
      </c>
      <c r="E66426" s="2"/>
      <c r="F66426" s="2"/>
      <c r="G66426" s="2"/>
      <c r="H66426" s="2"/>
    </row>
    <row r="66427" spans="2:8">
      <c r="B66427" s="2" t="s">
        <v>66876</v>
      </c>
      <c r="C66427" s="2">
        <v>40</v>
      </c>
      <c r="D66427" s="2" t="s">
        <v>453</v>
      </c>
      <c r="E66427" s="2"/>
      <c r="F66427" s="2"/>
      <c r="G66427" s="2"/>
      <c r="H66427" s="2"/>
    </row>
    <row r="66428" spans="2:8">
      <c r="B66428" s="2" t="s">
        <v>66877</v>
      </c>
      <c r="C66428" s="2">
        <v>38</v>
      </c>
      <c r="D66428" s="2" t="s">
        <v>453</v>
      </c>
      <c r="E66428" s="2"/>
      <c r="F66428" s="2"/>
      <c r="G66428" s="2"/>
      <c r="H66428" s="2"/>
    </row>
    <row r="66429" spans="2:8">
      <c r="B66429" s="2" t="s">
        <v>66878</v>
      </c>
      <c r="C66429" s="2">
        <v>45</v>
      </c>
      <c r="D66429" s="2" t="s">
        <v>453</v>
      </c>
      <c r="E66429" s="2"/>
      <c r="F66429" s="2"/>
      <c r="G66429" s="2"/>
      <c r="H66429" s="2"/>
    </row>
    <row r="66430" spans="2:8">
      <c r="B66430" s="2" t="s">
        <v>66879</v>
      </c>
      <c r="C66430" s="2">
        <v>44</v>
      </c>
      <c r="D66430" s="2" t="s">
        <v>453</v>
      </c>
      <c r="E66430" s="2"/>
      <c r="F66430" s="2"/>
      <c r="G66430" s="2"/>
      <c r="H66430" s="2"/>
    </row>
    <row r="66431" spans="2:8">
      <c r="B66431" s="2" t="s">
        <v>66880</v>
      </c>
      <c r="C66431" s="2">
        <v>45</v>
      </c>
      <c r="D66431" s="2" t="s">
        <v>453</v>
      </c>
      <c r="E66431" s="2"/>
      <c r="F66431" s="2"/>
      <c r="G66431" s="2"/>
      <c r="H66431" s="2"/>
    </row>
    <row r="66432" spans="2:8">
      <c r="B66432" s="2" t="s">
        <v>66881</v>
      </c>
      <c r="C66432" s="2">
        <v>38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66882</v>
      </c>
      <c r="C66433" s="2">
        <v>39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66883</v>
      </c>
      <c r="C66434" s="2">
        <v>41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66884</v>
      </c>
      <c r="C66435" s="2">
        <v>37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66885</v>
      </c>
      <c r="C66436" s="2">
        <v>20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66886</v>
      </c>
      <c r="C66437" s="2">
        <v>46</v>
      </c>
      <c r="D66437" s="2" t="s">
        <v>453</v>
      </c>
      <c r="E66437" s="2"/>
      <c r="F66437" s="2"/>
      <c r="G66437" s="2"/>
      <c r="H66437" s="2"/>
    </row>
    <row r="66438" spans="2:8">
      <c r="B66438" s="2" t="s">
        <v>66887</v>
      </c>
      <c r="C66438" s="2">
        <v>50</v>
      </c>
      <c r="D66438" s="2" t="s">
        <v>453</v>
      </c>
      <c r="E66438" s="2"/>
      <c r="F66438" s="2"/>
      <c r="G66438" s="2"/>
      <c r="H66438" s="2"/>
    </row>
    <row r="66439" spans="2:8">
      <c r="B66439" s="2" t="s">
        <v>66888</v>
      </c>
      <c r="C66439" s="2">
        <v>44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66889</v>
      </c>
      <c r="C66440" s="2">
        <v>42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66890</v>
      </c>
      <c r="C66441" s="2">
        <v>52</v>
      </c>
      <c r="D66441" s="2" t="s">
        <v>453</v>
      </c>
      <c r="E66441" s="2"/>
      <c r="F66441" s="2"/>
      <c r="G66441" s="2"/>
      <c r="H66441" s="2"/>
    </row>
    <row r="66442" spans="2:8">
      <c r="B66442" s="2" t="s">
        <v>66891</v>
      </c>
      <c r="C66442" s="2">
        <v>50</v>
      </c>
      <c r="D66442" s="2" t="s">
        <v>453</v>
      </c>
      <c r="E66442" s="2"/>
      <c r="F66442" s="2"/>
      <c r="G66442" s="2"/>
      <c r="H66442" s="2"/>
    </row>
    <row r="66443" spans="2:8">
      <c r="B66443" s="2" t="s">
        <v>66892</v>
      </c>
      <c r="C66443" s="2">
        <v>51</v>
      </c>
      <c r="D66443" s="2" t="s">
        <v>453</v>
      </c>
      <c r="E66443" s="2"/>
      <c r="F66443" s="2"/>
      <c r="G66443" s="2"/>
      <c r="H66443" s="2"/>
    </row>
    <row r="66444" spans="2:8">
      <c r="B66444" s="2" t="s">
        <v>66893</v>
      </c>
      <c r="C66444" s="2">
        <v>54</v>
      </c>
      <c r="D66444" s="2" t="s">
        <v>453</v>
      </c>
      <c r="E66444" s="2"/>
      <c r="F66444" s="2"/>
      <c r="G66444" s="2"/>
      <c r="H66444" s="2"/>
    </row>
    <row r="66445" spans="2:8">
      <c r="B66445" s="2" t="s">
        <v>66894</v>
      </c>
      <c r="C66445" s="2">
        <v>50</v>
      </c>
      <c r="D66445" s="2" t="s">
        <v>453</v>
      </c>
      <c r="E66445" s="2"/>
      <c r="F66445" s="2"/>
      <c r="G66445" s="2"/>
      <c r="H66445" s="2"/>
    </row>
    <row r="66446" spans="2:8">
      <c r="B66446" s="2" t="s">
        <v>66895</v>
      </c>
      <c r="C66446" s="2">
        <v>51</v>
      </c>
      <c r="D66446" s="2" t="s">
        <v>453</v>
      </c>
      <c r="E66446" s="2"/>
      <c r="F66446" s="2"/>
      <c r="G66446" s="2"/>
      <c r="H66446" s="2"/>
    </row>
    <row r="66447" spans="2:8">
      <c r="B66447" s="2" t="s">
        <v>66896</v>
      </c>
      <c r="C66447" s="2">
        <v>45</v>
      </c>
      <c r="D66447" s="2" t="s">
        <v>453</v>
      </c>
      <c r="E66447" s="2"/>
      <c r="F66447" s="2"/>
      <c r="G66447" s="2"/>
      <c r="H66447" s="2"/>
    </row>
    <row r="66448" spans="2:8">
      <c r="B66448" s="2" t="s">
        <v>66897</v>
      </c>
      <c r="C66448" s="2">
        <v>44</v>
      </c>
      <c r="D66448" s="2" t="s">
        <v>453</v>
      </c>
      <c r="E66448" s="2"/>
      <c r="F66448" s="2"/>
      <c r="G66448" s="2"/>
      <c r="H66448" s="2"/>
    </row>
    <row r="66449" spans="2:8">
      <c r="B66449" s="2" t="s">
        <v>66898</v>
      </c>
      <c r="C66449" s="2">
        <v>43</v>
      </c>
      <c r="D66449" s="2" t="s">
        <v>453</v>
      </c>
      <c r="E66449" s="2"/>
      <c r="F66449" s="2"/>
      <c r="G66449" s="2"/>
      <c r="H66449" s="2"/>
    </row>
    <row r="66450" spans="2:8">
      <c r="B66450" s="2" t="s">
        <v>66899</v>
      </c>
      <c r="C66450" s="2">
        <v>45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66900</v>
      </c>
      <c r="C66451" s="2">
        <v>45</v>
      </c>
      <c r="D66451" s="2" t="s">
        <v>453</v>
      </c>
      <c r="E66451" s="2"/>
      <c r="F66451" s="2"/>
      <c r="G66451" s="2"/>
      <c r="H66451" s="2"/>
    </row>
    <row r="66452" spans="2:8">
      <c r="B66452" s="2" t="s">
        <v>66901</v>
      </c>
      <c r="C66452" s="2">
        <v>42</v>
      </c>
      <c r="D66452" s="2" t="s">
        <v>453</v>
      </c>
      <c r="E66452" s="2"/>
      <c r="F66452" s="2"/>
      <c r="G66452" s="2"/>
      <c r="H66452" s="2"/>
    </row>
    <row r="66453" spans="2:8">
      <c r="B66453" s="2" t="s">
        <v>66902</v>
      </c>
      <c r="C66453" s="2">
        <v>37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66903</v>
      </c>
      <c r="C66454" s="2">
        <v>36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66904</v>
      </c>
      <c r="C66455" s="2">
        <v>34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66905</v>
      </c>
      <c r="C66456" s="2">
        <v>36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66906</v>
      </c>
      <c r="C66457" s="2">
        <v>34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66907</v>
      </c>
      <c r="C66458" s="2">
        <v>40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66908</v>
      </c>
      <c r="C66459" s="2">
        <v>36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66909</v>
      </c>
      <c r="C66460" s="2">
        <v>34</v>
      </c>
      <c r="D66460" s="2" t="s">
        <v>453</v>
      </c>
      <c r="E66460" s="2"/>
      <c r="F66460" s="2"/>
      <c r="G66460" s="2"/>
      <c r="H66460" s="2"/>
    </row>
    <row r="66461" spans="2:8">
      <c r="B66461" s="2" t="s">
        <v>66910</v>
      </c>
      <c r="C66461" s="2">
        <v>36</v>
      </c>
      <c r="D66461" s="2" t="s">
        <v>453</v>
      </c>
      <c r="E66461" s="2"/>
      <c r="F66461" s="2"/>
      <c r="G66461" s="2"/>
      <c r="H66461" s="2"/>
    </row>
    <row r="66462" spans="2:8">
      <c r="B66462" s="2" t="s">
        <v>66911</v>
      </c>
      <c r="C66462" s="2">
        <v>45</v>
      </c>
      <c r="D66462" s="2" t="s">
        <v>453</v>
      </c>
      <c r="E66462" s="2"/>
      <c r="F66462" s="2"/>
      <c r="G66462" s="2"/>
      <c r="H66462" s="2"/>
    </row>
    <row r="66463" spans="2:8">
      <c r="B66463" s="2" t="s">
        <v>66912</v>
      </c>
      <c r="C66463" s="2">
        <v>46</v>
      </c>
      <c r="D66463" s="2" t="s">
        <v>453</v>
      </c>
      <c r="E66463" s="2"/>
      <c r="F66463" s="2"/>
      <c r="G66463" s="2"/>
      <c r="H66463" s="2"/>
    </row>
    <row r="66464" spans="2:8">
      <c r="B66464" s="2" t="s">
        <v>66913</v>
      </c>
      <c r="C66464" s="2">
        <v>44</v>
      </c>
      <c r="D66464" s="2" t="s">
        <v>453</v>
      </c>
      <c r="E66464" s="2"/>
      <c r="F66464" s="2"/>
      <c r="G66464" s="2"/>
      <c r="H66464" s="2"/>
    </row>
    <row r="66465" spans="2:8">
      <c r="B66465" s="2" t="s">
        <v>66914</v>
      </c>
      <c r="C66465" s="2">
        <v>43</v>
      </c>
      <c r="D66465" s="2" t="s">
        <v>453</v>
      </c>
      <c r="E66465" s="2"/>
      <c r="F66465" s="2"/>
      <c r="G66465" s="2"/>
      <c r="H66465" s="2"/>
    </row>
    <row r="66466" spans="2:8">
      <c r="B66466" s="2" t="s">
        <v>66915</v>
      </c>
      <c r="C66466" s="2">
        <v>41</v>
      </c>
      <c r="D66466" s="2" t="s">
        <v>453</v>
      </c>
      <c r="E66466" s="2"/>
      <c r="F66466" s="2"/>
      <c r="G66466" s="2"/>
      <c r="H66466" s="2"/>
    </row>
    <row r="66467" spans="2:8">
      <c r="B66467" s="2" t="s">
        <v>66916</v>
      </c>
      <c r="C66467" s="2">
        <v>40</v>
      </c>
      <c r="D66467" s="2" t="s">
        <v>453</v>
      </c>
      <c r="E66467" s="2"/>
      <c r="F66467" s="2"/>
      <c r="G66467" s="2"/>
      <c r="H66467" s="2"/>
    </row>
    <row r="66468" spans="2:8">
      <c r="B66468" s="2" t="s">
        <v>66917</v>
      </c>
      <c r="C66468" s="2">
        <v>42</v>
      </c>
      <c r="D66468" s="2" t="s">
        <v>453</v>
      </c>
      <c r="E66468" s="2"/>
      <c r="F66468" s="2"/>
      <c r="G66468" s="2"/>
      <c r="H66468" s="2"/>
    </row>
    <row r="66469" spans="2:8">
      <c r="B66469" s="2" t="s">
        <v>66918</v>
      </c>
      <c r="C66469" s="2">
        <v>43</v>
      </c>
      <c r="D66469" s="2" t="s">
        <v>453</v>
      </c>
      <c r="E66469" s="2"/>
      <c r="F66469" s="2"/>
      <c r="G66469" s="2"/>
      <c r="H66469" s="2"/>
    </row>
    <row r="66470" spans="2:8">
      <c r="B66470" s="2" t="s">
        <v>66919</v>
      </c>
      <c r="C66470" s="2">
        <v>47</v>
      </c>
      <c r="D66470" s="2" t="s">
        <v>453</v>
      </c>
      <c r="E66470" s="2"/>
      <c r="F66470" s="2"/>
      <c r="G66470" s="2"/>
      <c r="H66470" s="2"/>
    </row>
    <row r="66471" spans="2:8">
      <c r="B66471" s="2" t="s">
        <v>66920</v>
      </c>
      <c r="C66471" s="2">
        <v>47</v>
      </c>
      <c r="D66471" s="2" t="s">
        <v>453</v>
      </c>
      <c r="E66471" s="2"/>
      <c r="F66471" s="2"/>
      <c r="G66471" s="2"/>
      <c r="H66471" s="2"/>
    </row>
    <row r="66472" spans="2:8">
      <c r="B66472" s="2" t="s">
        <v>66921</v>
      </c>
      <c r="C66472" s="2">
        <v>41</v>
      </c>
      <c r="D66472" s="2" t="s">
        <v>453</v>
      </c>
      <c r="E66472" s="2"/>
      <c r="F66472" s="2"/>
      <c r="G66472" s="2"/>
      <c r="H66472" s="2"/>
    </row>
    <row r="66473" spans="2:8">
      <c r="B66473" s="2" t="s">
        <v>66922</v>
      </c>
      <c r="C66473" s="2">
        <v>41</v>
      </c>
      <c r="D66473" s="2" t="s">
        <v>453</v>
      </c>
      <c r="E66473" s="2"/>
      <c r="F66473" s="2"/>
      <c r="G66473" s="2"/>
      <c r="H66473" s="2"/>
    </row>
    <row r="66474" spans="2:8">
      <c r="B66474" s="2" t="s">
        <v>66923</v>
      </c>
      <c r="C66474" s="2">
        <v>44</v>
      </c>
      <c r="D66474" s="2" t="s">
        <v>453</v>
      </c>
      <c r="E66474" s="2"/>
      <c r="F66474" s="2"/>
      <c r="G66474" s="2"/>
      <c r="H66474" s="2"/>
    </row>
    <row r="66475" spans="2:8">
      <c r="B66475" s="2" t="s">
        <v>66924</v>
      </c>
      <c r="C66475" s="2">
        <v>46</v>
      </c>
      <c r="D66475" s="2" t="s">
        <v>453</v>
      </c>
      <c r="E66475" s="2"/>
      <c r="F66475" s="2"/>
      <c r="G66475" s="2"/>
      <c r="H66475" s="2"/>
    </row>
    <row r="66476" spans="2:8">
      <c r="B66476" s="2" t="s">
        <v>66925</v>
      </c>
      <c r="C66476" s="2">
        <v>48</v>
      </c>
      <c r="D66476" s="2" t="s">
        <v>453</v>
      </c>
      <c r="E66476" s="2"/>
      <c r="F66476" s="2"/>
      <c r="G66476" s="2"/>
      <c r="H66476" s="2"/>
    </row>
    <row r="66477" spans="2:8">
      <c r="B66477" s="2" t="s">
        <v>66926</v>
      </c>
      <c r="C66477" s="2">
        <v>48</v>
      </c>
      <c r="D66477" s="2" t="s">
        <v>453</v>
      </c>
      <c r="E66477" s="2"/>
      <c r="F66477" s="2"/>
      <c r="G66477" s="2"/>
      <c r="H66477" s="2"/>
    </row>
    <row r="66478" spans="2:8">
      <c r="B66478" s="2" t="s">
        <v>66927</v>
      </c>
      <c r="C66478" s="2">
        <v>54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66928</v>
      </c>
      <c r="C66479" s="2">
        <v>48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66929</v>
      </c>
      <c r="C66480" s="2">
        <v>46</v>
      </c>
      <c r="D66480" s="2" t="s">
        <v>453</v>
      </c>
      <c r="E66480" s="2"/>
      <c r="F66480" s="2"/>
      <c r="G66480" s="2"/>
      <c r="H66480" s="2"/>
    </row>
    <row r="66481" spans="2:8">
      <c r="B66481" s="2" t="s">
        <v>66930</v>
      </c>
      <c r="C66481" s="2">
        <v>30</v>
      </c>
      <c r="D66481" s="2" t="s">
        <v>453</v>
      </c>
      <c r="E66481" s="2"/>
      <c r="F66481" s="2"/>
      <c r="G66481" s="2"/>
      <c r="H66481" s="2"/>
    </row>
    <row r="66482" spans="2:8">
      <c r="B66482" s="2" t="s">
        <v>66931</v>
      </c>
      <c r="C66482" s="2">
        <v>23</v>
      </c>
      <c r="D66482" s="2" t="s">
        <v>453</v>
      </c>
      <c r="E66482" s="2"/>
      <c r="F66482" s="2"/>
      <c r="G66482" s="2"/>
      <c r="H66482" s="2"/>
    </row>
    <row r="66483" spans="2:8">
      <c r="B66483" s="2" t="s">
        <v>66932</v>
      </c>
      <c r="C66483" s="2">
        <v>48</v>
      </c>
      <c r="D66483" s="2" t="s">
        <v>453</v>
      </c>
      <c r="E66483" s="2"/>
      <c r="F66483" s="2"/>
      <c r="G66483" s="2"/>
      <c r="H66483" s="2"/>
    </row>
    <row r="66484" spans="2:8">
      <c r="B66484" s="2" t="s">
        <v>66933</v>
      </c>
      <c r="C66484" s="2">
        <v>49</v>
      </c>
      <c r="D66484" s="2" t="s">
        <v>453</v>
      </c>
      <c r="E66484" s="2"/>
      <c r="F66484" s="2"/>
      <c r="G66484" s="2"/>
      <c r="H66484" s="2"/>
    </row>
    <row r="66485" spans="2:8">
      <c r="B66485" s="2" t="s">
        <v>66934</v>
      </c>
      <c r="C66485" s="2">
        <v>50</v>
      </c>
      <c r="D66485" s="2" t="s">
        <v>453</v>
      </c>
      <c r="E66485" s="2"/>
      <c r="F66485" s="2"/>
      <c r="G66485" s="2"/>
      <c r="H66485" s="2"/>
    </row>
    <row r="66486" spans="2:8">
      <c r="B66486" s="2" t="s">
        <v>66935</v>
      </c>
      <c r="C66486" s="2">
        <v>48</v>
      </c>
      <c r="D66486" s="2" t="s">
        <v>453</v>
      </c>
      <c r="E66486" s="2"/>
      <c r="F66486" s="2"/>
      <c r="G66486" s="2"/>
      <c r="H66486" s="2"/>
    </row>
    <row r="66487" spans="2:8">
      <c r="B66487" s="2" t="s">
        <v>66936</v>
      </c>
      <c r="C66487" s="2">
        <v>48</v>
      </c>
      <c r="D66487" s="2" t="s">
        <v>453</v>
      </c>
      <c r="E66487" s="2"/>
      <c r="F66487" s="2"/>
      <c r="G66487" s="2"/>
      <c r="H66487" s="2"/>
    </row>
    <row r="66488" spans="2:8">
      <c r="B66488" s="2" t="s">
        <v>66937</v>
      </c>
      <c r="C66488" s="2">
        <v>51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66938</v>
      </c>
      <c r="C66489" s="2">
        <v>52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66939</v>
      </c>
      <c r="C66490" s="2">
        <v>47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66940</v>
      </c>
      <c r="C66491" s="2">
        <v>49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66941</v>
      </c>
      <c r="C66492" s="2">
        <v>45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66942</v>
      </c>
      <c r="C66493" s="2">
        <v>45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66943</v>
      </c>
      <c r="C66494" s="2">
        <v>54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66944</v>
      </c>
      <c r="C66495" s="2">
        <v>51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66945</v>
      </c>
      <c r="C66496" s="2">
        <v>47</v>
      </c>
      <c r="D66496" s="2" t="s">
        <v>453</v>
      </c>
      <c r="E66496" s="2"/>
      <c r="F66496" s="2"/>
      <c r="G66496" s="2"/>
      <c r="H66496" s="2"/>
    </row>
    <row r="66497" spans="2:8">
      <c r="B66497" s="2" t="s">
        <v>66946</v>
      </c>
      <c r="C66497" s="2">
        <v>48</v>
      </c>
      <c r="D66497" s="2" t="s">
        <v>453</v>
      </c>
      <c r="E66497" s="2"/>
      <c r="F66497" s="2"/>
      <c r="G66497" s="2"/>
      <c r="H66497" s="2"/>
    </row>
    <row r="66498" spans="2:8">
      <c r="B66498" s="2" t="s">
        <v>66947</v>
      </c>
      <c r="C66498" s="2">
        <v>32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66948</v>
      </c>
      <c r="C66499" s="2">
        <v>33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66949</v>
      </c>
      <c r="C66500" s="2">
        <v>40</v>
      </c>
      <c r="D66500" s="2" t="s">
        <v>453</v>
      </c>
      <c r="E66500" s="2"/>
      <c r="F66500" s="2"/>
      <c r="G66500" s="2"/>
      <c r="H66500" s="2"/>
    </row>
    <row r="66501" spans="2:8">
      <c r="B66501" s="2" t="s">
        <v>66950</v>
      </c>
      <c r="C66501" s="2">
        <v>41</v>
      </c>
      <c r="D66501" s="2" t="s">
        <v>453</v>
      </c>
      <c r="E66501" s="2"/>
      <c r="F66501" s="2"/>
      <c r="G66501" s="2"/>
      <c r="H66501" s="2"/>
    </row>
    <row r="66502" spans="2:8">
      <c r="B66502" s="2" t="s">
        <v>66951</v>
      </c>
      <c r="C66502" s="2">
        <v>41</v>
      </c>
      <c r="D66502" s="2" t="s">
        <v>453</v>
      </c>
      <c r="E66502" s="2"/>
      <c r="F66502" s="2"/>
      <c r="G66502" s="2"/>
      <c r="H66502" s="2"/>
    </row>
    <row r="66503" spans="2:8">
      <c r="B66503" s="2" t="s">
        <v>66952</v>
      </c>
      <c r="C66503" s="2">
        <v>39</v>
      </c>
      <c r="D66503" s="2" t="s">
        <v>453</v>
      </c>
      <c r="E66503" s="2"/>
      <c r="F66503" s="2"/>
      <c r="G66503" s="2"/>
      <c r="H66503" s="2"/>
    </row>
    <row r="66504" spans="2:8">
      <c r="B66504" s="2" t="s">
        <v>66953</v>
      </c>
      <c r="C66504" s="2">
        <v>57</v>
      </c>
      <c r="D66504" s="2" t="s">
        <v>453</v>
      </c>
      <c r="E66504" s="2"/>
      <c r="F66504" s="2"/>
      <c r="G66504" s="2"/>
      <c r="H66504" s="2"/>
    </row>
    <row r="66505" spans="2:8">
      <c r="B66505" s="2" t="s">
        <v>66954</v>
      </c>
      <c r="C66505" s="2">
        <v>59</v>
      </c>
      <c r="D66505" s="2" t="s">
        <v>453</v>
      </c>
      <c r="E66505" s="2"/>
      <c r="F66505" s="2"/>
      <c r="G66505" s="2"/>
      <c r="H66505" s="2"/>
    </row>
    <row r="66506" spans="2:8">
      <c r="B66506" s="2" t="s">
        <v>66955</v>
      </c>
      <c r="C66506" s="2">
        <v>59</v>
      </c>
      <c r="D66506" s="2" t="s">
        <v>453</v>
      </c>
      <c r="E66506" s="2"/>
      <c r="F66506" s="2"/>
      <c r="G66506" s="2"/>
      <c r="H66506" s="2"/>
    </row>
    <row r="66507" spans="2:8">
      <c r="B66507" s="2" t="s">
        <v>66956</v>
      </c>
      <c r="C66507" s="2">
        <v>46</v>
      </c>
      <c r="D66507" s="2" t="s">
        <v>453</v>
      </c>
      <c r="E66507" s="2"/>
      <c r="F66507" s="2"/>
      <c r="G66507" s="2"/>
      <c r="H66507" s="2"/>
    </row>
    <row r="66508" spans="2:8">
      <c r="B66508" s="2" t="s">
        <v>66957</v>
      </c>
      <c r="C66508" s="2">
        <v>44</v>
      </c>
      <c r="D66508" s="2" t="s">
        <v>453</v>
      </c>
      <c r="E66508" s="2"/>
      <c r="F66508" s="2"/>
      <c r="G66508" s="2"/>
      <c r="H66508" s="2"/>
    </row>
    <row r="66509" spans="2:8">
      <c r="B66509" s="2" t="s">
        <v>66958</v>
      </c>
      <c r="C66509" s="2">
        <v>46</v>
      </c>
      <c r="D66509" s="2" t="s">
        <v>453</v>
      </c>
      <c r="E66509" s="2"/>
      <c r="F66509" s="2"/>
      <c r="G66509" s="2"/>
      <c r="H66509" s="2"/>
    </row>
    <row r="66510" spans="2:8">
      <c r="B66510" s="2" t="s">
        <v>66959</v>
      </c>
      <c r="C66510" s="2">
        <v>45</v>
      </c>
      <c r="D66510" s="2" t="s">
        <v>453</v>
      </c>
      <c r="E66510" s="2"/>
      <c r="F66510" s="2"/>
      <c r="G66510" s="2"/>
      <c r="H66510" s="2"/>
    </row>
    <row r="66511" spans="2:8">
      <c r="B66511" s="2" t="s">
        <v>66960</v>
      </c>
      <c r="C66511" s="2">
        <v>44</v>
      </c>
      <c r="D66511" s="2" t="s">
        <v>453</v>
      </c>
      <c r="E66511" s="2"/>
      <c r="F66511" s="2"/>
      <c r="G66511" s="2"/>
      <c r="H66511" s="2"/>
    </row>
    <row r="66512" spans="2:8">
      <c r="B66512" s="2" t="s">
        <v>66961</v>
      </c>
      <c r="C66512" s="2">
        <v>45</v>
      </c>
      <c r="D66512" s="2" t="s">
        <v>453</v>
      </c>
      <c r="E66512" s="2"/>
      <c r="F66512" s="2"/>
      <c r="G66512" s="2"/>
      <c r="H66512" s="2"/>
    </row>
    <row r="66513" spans="2:8">
      <c r="B66513" s="2" t="s">
        <v>66962</v>
      </c>
      <c r="C66513" s="2">
        <v>54</v>
      </c>
      <c r="D66513" s="2" t="s">
        <v>453</v>
      </c>
      <c r="E66513" s="2"/>
      <c r="F66513" s="2"/>
      <c r="G66513" s="2"/>
      <c r="H66513" s="2"/>
    </row>
    <row r="66514" spans="2:8">
      <c r="B66514" s="2" t="s">
        <v>66963</v>
      </c>
      <c r="C66514" s="2">
        <v>55</v>
      </c>
      <c r="D66514" s="2" t="s">
        <v>453</v>
      </c>
      <c r="E66514" s="2"/>
      <c r="F66514" s="2"/>
      <c r="G66514" s="2"/>
      <c r="H66514" s="2"/>
    </row>
    <row r="66515" spans="2:8">
      <c r="B66515" s="2" t="s">
        <v>66964</v>
      </c>
      <c r="C66515" s="2">
        <v>31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66965</v>
      </c>
      <c r="C66516" s="2">
        <v>32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66966</v>
      </c>
      <c r="C66517" s="2">
        <v>32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66967</v>
      </c>
      <c r="C66518" s="2">
        <v>31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66968</v>
      </c>
      <c r="C66519" s="2">
        <v>44</v>
      </c>
      <c r="D66519" s="2" t="s">
        <v>453</v>
      </c>
      <c r="E66519" s="2"/>
      <c r="F66519" s="2"/>
      <c r="G66519" s="2"/>
      <c r="H66519" s="2"/>
    </row>
    <row r="66520" spans="2:8">
      <c r="B66520" s="2" t="s">
        <v>66969</v>
      </c>
      <c r="C66520" s="2">
        <v>46</v>
      </c>
      <c r="D66520" s="2" t="s">
        <v>453</v>
      </c>
      <c r="E66520" s="2"/>
      <c r="F66520" s="2"/>
      <c r="G66520" s="2"/>
      <c r="H66520" s="2"/>
    </row>
    <row r="66521" spans="2:8">
      <c r="B66521" s="2" t="s">
        <v>66970</v>
      </c>
      <c r="C66521" s="2">
        <v>47</v>
      </c>
      <c r="D66521" s="2" t="s">
        <v>453</v>
      </c>
      <c r="E66521" s="2"/>
      <c r="F66521" s="2"/>
      <c r="G66521" s="2"/>
      <c r="H66521" s="2"/>
    </row>
    <row r="66522" spans="2:8">
      <c r="B66522" s="2" t="s">
        <v>66971</v>
      </c>
      <c r="C66522" s="2">
        <v>52</v>
      </c>
      <c r="D66522" s="2" t="s">
        <v>453</v>
      </c>
      <c r="E66522" s="2"/>
      <c r="F66522" s="2"/>
      <c r="G66522" s="2"/>
      <c r="H66522" s="2"/>
    </row>
    <row r="66523" spans="2:8">
      <c r="B66523" s="2" t="s">
        <v>66972</v>
      </c>
      <c r="C66523" s="2">
        <v>53</v>
      </c>
      <c r="D66523" s="2" t="s">
        <v>453</v>
      </c>
      <c r="E66523" s="2"/>
      <c r="F66523" s="2"/>
      <c r="G66523" s="2"/>
      <c r="H66523" s="2"/>
    </row>
    <row r="66524" spans="2:8">
      <c r="B66524" s="2" t="s">
        <v>66973</v>
      </c>
      <c r="C66524" s="2">
        <v>54</v>
      </c>
      <c r="D66524" s="2" t="s">
        <v>453</v>
      </c>
      <c r="E66524" s="2"/>
      <c r="F66524" s="2"/>
      <c r="G66524" s="2"/>
      <c r="H66524" s="2"/>
    </row>
    <row r="66525" spans="2:8">
      <c r="B66525" s="2" t="s">
        <v>66974</v>
      </c>
      <c r="C66525" s="2">
        <v>54</v>
      </c>
      <c r="D66525" s="2" t="s">
        <v>453</v>
      </c>
      <c r="E66525" s="2"/>
      <c r="F66525" s="2"/>
      <c r="G66525" s="2"/>
      <c r="H66525" s="2"/>
    </row>
    <row r="66526" spans="2:8">
      <c r="B66526" s="2" t="s">
        <v>66975</v>
      </c>
      <c r="C66526" s="2">
        <v>54</v>
      </c>
      <c r="D66526" s="2" t="s">
        <v>453</v>
      </c>
      <c r="E66526" s="2"/>
      <c r="F66526" s="2"/>
      <c r="G66526" s="2"/>
      <c r="H66526" s="2"/>
    </row>
    <row r="66527" spans="2:8">
      <c r="B66527" s="2" t="s">
        <v>66976</v>
      </c>
      <c r="C66527" s="2">
        <v>44</v>
      </c>
      <c r="D66527" s="2" t="s">
        <v>453</v>
      </c>
      <c r="E66527" s="2"/>
      <c r="F66527" s="2"/>
      <c r="G66527" s="2"/>
      <c r="H66527" s="2"/>
    </row>
    <row r="66528" spans="2:8">
      <c r="B66528" s="2" t="s">
        <v>66977</v>
      </c>
      <c r="C66528" s="2">
        <v>45</v>
      </c>
      <c r="D66528" s="2" t="s">
        <v>453</v>
      </c>
      <c r="E66528" s="2"/>
      <c r="F66528" s="2"/>
      <c r="G66528" s="2"/>
      <c r="H66528" s="2"/>
    </row>
    <row r="66529" spans="2:8">
      <c r="B66529" s="2" t="s">
        <v>66978</v>
      </c>
      <c r="C66529" s="2">
        <v>44</v>
      </c>
      <c r="D66529" s="2" t="s">
        <v>453</v>
      </c>
      <c r="E66529" s="2"/>
      <c r="F66529" s="2"/>
      <c r="G66529" s="2"/>
      <c r="H66529" s="2"/>
    </row>
    <row r="66530" spans="2:8">
      <c r="B66530" s="2" t="s">
        <v>66979</v>
      </c>
      <c r="C66530" s="2">
        <v>45</v>
      </c>
      <c r="D66530" s="2" t="s">
        <v>453</v>
      </c>
      <c r="E66530" s="2"/>
      <c r="F66530" s="2"/>
      <c r="G66530" s="2"/>
      <c r="H66530" s="2"/>
    </row>
    <row r="66531" spans="2:8">
      <c r="B66531" s="2" t="s">
        <v>66980</v>
      </c>
      <c r="C66531" s="2">
        <v>43</v>
      </c>
      <c r="D66531" s="2" t="s">
        <v>453</v>
      </c>
      <c r="E66531" s="2"/>
      <c r="F66531" s="2"/>
      <c r="G66531" s="2"/>
      <c r="H66531" s="2"/>
    </row>
    <row r="66532" spans="2:8">
      <c r="B66532" s="2" t="s">
        <v>66981</v>
      </c>
      <c r="C66532" s="2">
        <v>43</v>
      </c>
      <c r="D66532" s="2" t="s">
        <v>453</v>
      </c>
      <c r="E66532" s="2"/>
      <c r="F66532" s="2"/>
      <c r="G66532" s="2"/>
      <c r="H66532" s="2"/>
    </row>
    <row r="66533" spans="2:8">
      <c r="B66533" s="2" t="s">
        <v>66982</v>
      </c>
      <c r="C66533" s="2">
        <v>43</v>
      </c>
      <c r="D66533" s="2" t="s">
        <v>453</v>
      </c>
      <c r="E66533" s="2"/>
      <c r="F66533" s="2"/>
      <c r="G66533" s="2"/>
      <c r="H66533" s="2"/>
    </row>
    <row r="66534" spans="2:8">
      <c r="B66534" s="2" t="s">
        <v>66983</v>
      </c>
      <c r="C66534" s="2">
        <v>37</v>
      </c>
      <c r="D66534" s="2" t="s">
        <v>453</v>
      </c>
      <c r="E66534" s="2"/>
      <c r="F66534" s="2"/>
      <c r="G66534" s="2"/>
      <c r="H66534" s="2"/>
    </row>
    <row r="66535" spans="2:8">
      <c r="B66535" s="2" t="s">
        <v>66984</v>
      </c>
      <c r="C66535" s="2">
        <v>37</v>
      </c>
      <c r="D66535" s="2" t="s">
        <v>453</v>
      </c>
      <c r="E66535" s="2"/>
      <c r="F66535" s="2"/>
      <c r="G66535" s="2"/>
      <c r="H66535" s="2"/>
    </row>
    <row r="66536" spans="2:8">
      <c r="B66536" s="2" t="s">
        <v>66985</v>
      </c>
      <c r="C66536" s="2">
        <v>38</v>
      </c>
      <c r="D66536" s="2" t="s">
        <v>453</v>
      </c>
      <c r="E66536" s="2"/>
      <c r="F66536" s="2"/>
      <c r="G66536" s="2"/>
      <c r="H66536" s="2"/>
    </row>
    <row r="66537" spans="2:8">
      <c r="B66537" s="2" t="s">
        <v>66986</v>
      </c>
      <c r="C66537" s="2">
        <v>39</v>
      </c>
      <c r="D66537" s="2" t="s">
        <v>453</v>
      </c>
      <c r="E66537" s="2"/>
      <c r="F66537" s="2"/>
      <c r="G66537" s="2"/>
      <c r="H66537" s="2"/>
    </row>
    <row r="66538" spans="2:8">
      <c r="B66538" s="2" t="s">
        <v>66987</v>
      </c>
      <c r="C66538" s="2">
        <v>39</v>
      </c>
      <c r="D66538" s="2" t="s">
        <v>453</v>
      </c>
      <c r="E66538" s="2"/>
      <c r="F66538" s="2"/>
      <c r="G66538" s="2"/>
      <c r="H66538" s="2"/>
    </row>
    <row r="66539" spans="2:8">
      <c r="B66539" s="2" t="s">
        <v>66988</v>
      </c>
      <c r="C66539" s="2">
        <v>41</v>
      </c>
      <c r="D66539" s="2" t="s">
        <v>453</v>
      </c>
      <c r="E66539" s="2"/>
      <c r="F66539" s="2"/>
      <c r="G66539" s="2"/>
      <c r="H66539" s="2"/>
    </row>
    <row r="66540" spans="2:8">
      <c r="B66540" s="2" t="s">
        <v>66989</v>
      </c>
      <c r="C66540" s="2">
        <v>40</v>
      </c>
      <c r="D66540" s="2" t="s">
        <v>453</v>
      </c>
      <c r="E66540" s="2"/>
      <c r="F66540" s="2"/>
      <c r="G66540" s="2"/>
      <c r="H66540" s="2"/>
    </row>
    <row r="66541" spans="2:8">
      <c r="B66541" s="2" t="s">
        <v>66990</v>
      </c>
      <c r="C66541" s="2">
        <v>39</v>
      </c>
      <c r="D66541" s="2" t="s">
        <v>453</v>
      </c>
      <c r="E66541" s="2"/>
      <c r="F66541" s="2"/>
      <c r="G66541" s="2"/>
      <c r="H66541" s="2"/>
    </row>
    <row r="66542" spans="2:8">
      <c r="B66542" s="2" t="s">
        <v>66991</v>
      </c>
      <c r="C66542" s="2">
        <v>52</v>
      </c>
      <c r="D66542" s="2" t="s">
        <v>453</v>
      </c>
      <c r="E66542" s="2"/>
      <c r="F66542" s="2"/>
      <c r="G66542" s="2"/>
      <c r="H66542" s="2"/>
    </row>
    <row r="66543" spans="2:8">
      <c r="B66543" s="2" t="s">
        <v>66992</v>
      </c>
      <c r="C66543" s="2">
        <v>52</v>
      </c>
      <c r="D66543" s="2" t="s">
        <v>453</v>
      </c>
      <c r="E66543" s="2"/>
      <c r="F66543" s="2"/>
      <c r="G66543" s="2"/>
      <c r="H66543" s="2"/>
    </row>
    <row r="66544" spans="2:8">
      <c r="B66544" s="2" t="s">
        <v>66993</v>
      </c>
      <c r="C66544" s="2">
        <v>52</v>
      </c>
      <c r="D66544" s="2" t="s">
        <v>453</v>
      </c>
      <c r="E66544" s="2"/>
      <c r="F66544" s="2"/>
      <c r="G66544" s="2"/>
      <c r="H66544" s="2"/>
    </row>
    <row r="66545" spans="2:8">
      <c r="B66545" s="2" t="s">
        <v>66994</v>
      </c>
      <c r="C66545" s="2">
        <v>43</v>
      </c>
      <c r="D66545" s="2" t="s">
        <v>453</v>
      </c>
      <c r="E66545" s="2"/>
      <c r="F66545" s="2"/>
      <c r="G66545" s="2"/>
      <c r="H66545" s="2"/>
    </row>
    <row r="66546" spans="2:8">
      <c r="B66546" s="2" t="s">
        <v>66995</v>
      </c>
      <c r="C66546" s="2">
        <v>42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66996</v>
      </c>
      <c r="C66547" s="2">
        <v>54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66997</v>
      </c>
      <c r="C66548" s="2">
        <v>52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66998</v>
      </c>
      <c r="C66549" s="2">
        <v>50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66999</v>
      </c>
      <c r="C66550" s="2">
        <v>48</v>
      </c>
      <c r="D66550" s="2" t="s">
        <v>19</v>
      </c>
      <c r="E66550" s="2"/>
      <c r="F66550" s="2"/>
      <c r="G66550" s="2"/>
      <c r="H66550" s="2"/>
    </row>
    <row r="66551" spans="2:8">
      <c r="B66551" s="2" t="s">
        <v>67000</v>
      </c>
      <c r="C66551" s="2">
        <v>45</v>
      </c>
      <c r="D66551" s="2" t="s">
        <v>453</v>
      </c>
      <c r="E66551" s="2"/>
      <c r="F66551" s="2"/>
      <c r="G66551" s="2"/>
      <c r="H66551" s="2"/>
    </row>
    <row r="66552" spans="2:8">
      <c r="B66552" s="2" t="s">
        <v>67001</v>
      </c>
      <c r="C66552" s="2">
        <v>44</v>
      </c>
      <c r="D66552" s="2" t="s">
        <v>453</v>
      </c>
      <c r="E66552" s="2"/>
      <c r="F66552" s="2"/>
      <c r="G66552" s="2"/>
      <c r="H66552" s="2"/>
    </row>
    <row r="66553" spans="2:8">
      <c r="B66553" s="2" t="s">
        <v>67002</v>
      </c>
      <c r="C66553" s="2">
        <v>45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67003</v>
      </c>
      <c r="C66554" s="2">
        <v>43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67004</v>
      </c>
      <c r="C66555" s="2">
        <v>50</v>
      </c>
      <c r="D66555" s="2" t="s">
        <v>453</v>
      </c>
      <c r="E66555" s="2"/>
      <c r="F66555" s="2"/>
      <c r="G66555" s="2"/>
      <c r="H66555" s="2"/>
    </row>
    <row r="66556" spans="2:8">
      <c r="B66556" s="2" t="s">
        <v>67005</v>
      </c>
      <c r="C66556" s="2">
        <v>51</v>
      </c>
      <c r="D66556" s="2" t="s">
        <v>453</v>
      </c>
      <c r="E66556" s="2"/>
      <c r="F66556" s="2"/>
      <c r="G66556" s="2"/>
      <c r="H66556" s="2"/>
    </row>
    <row r="66557" spans="2:8">
      <c r="B66557" s="2" t="s">
        <v>67006</v>
      </c>
      <c r="C66557" s="2">
        <v>48</v>
      </c>
      <c r="D66557" s="2" t="s">
        <v>453</v>
      </c>
      <c r="E66557" s="2"/>
      <c r="F66557" s="2"/>
      <c r="G66557" s="2"/>
      <c r="H66557" s="2"/>
    </row>
    <row r="66558" spans="2:8">
      <c r="B66558" s="2" t="s">
        <v>67007</v>
      </c>
      <c r="C66558" s="2">
        <v>50</v>
      </c>
      <c r="D66558" s="2" t="s">
        <v>453</v>
      </c>
      <c r="E66558" s="2"/>
      <c r="F66558" s="2"/>
      <c r="G66558" s="2"/>
      <c r="H66558" s="2"/>
    </row>
    <row r="66559" spans="2:8">
      <c r="B66559" s="2" t="s">
        <v>67008</v>
      </c>
      <c r="C66559" s="2">
        <v>47</v>
      </c>
      <c r="D66559" s="2" t="s">
        <v>453</v>
      </c>
      <c r="E66559" s="2"/>
      <c r="F66559" s="2"/>
      <c r="G66559" s="2"/>
      <c r="H66559" s="2"/>
    </row>
    <row r="66560" spans="2:8">
      <c r="B66560" s="2" t="s">
        <v>67009</v>
      </c>
      <c r="C66560" s="2">
        <v>46</v>
      </c>
      <c r="D66560" s="2" t="s">
        <v>453</v>
      </c>
      <c r="E66560" s="2"/>
      <c r="F66560" s="2"/>
      <c r="G66560" s="2"/>
      <c r="H66560" s="2"/>
    </row>
    <row r="66561" spans="2:8">
      <c r="B66561" s="2" t="s">
        <v>67010</v>
      </c>
      <c r="C66561" s="2">
        <v>49</v>
      </c>
      <c r="D66561" s="2" t="s">
        <v>453</v>
      </c>
      <c r="E66561" s="2"/>
      <c r="F66561" s="2"/>
      <c r="G66561" s="2"/>
      <c r="H66561" s="2"/>
    </row>
    <row r="66562" spans="2:8">
      <c r="B66562" s="2" t="s">
        <v>67011</v>
      </c>
      <c r="C66562" s="2">
        <v>41</v>
      </c>
      <c r="D66562" s="2" t="s">
        <v>453</v>
      </c>
      <c r="E66562" s="2"/>
      <c r="F66562" s="2"/>
      <c r="G66562" s="2"/>
      <c r="H66562" s="2"/>
    </row>
    <row r="66563" spans="2:8">
      <c r="B66563" s="2" t="s">
        <v>67012</v>
      </c>
      <c r="C66563" s="2">
        <v>41</v>
      </c>
      <c r="D66563" s="2" t="s">
        <v>453</v>
      </c>
      <c r="E66563" s="2"/>
      <c r="F66563" s="2"/>
      <c r="G66563" s="2"/>
      <c r="H66563" s="2"/>
    </row>
    <row r="66564" spans="2:8">
      <c r="B66564" s="2" t="s">
        <v>67013</v>
      </c>
      <c r="C66564" s="2">
        <v>41</v>
      </c>
      <c r="D66564" s="2" t="s">
        <v>453</v>
      </c>
      <c r="E66564" s="2"/>
      <c r="F66564" s="2"/>
      <c r="G66564" s="2"/>
      <c r="H66564" s="2"/>
    </row>
    <row r="66565" spans="2:8">
      <c r="B66565" s="2" t="s">
        <v>67014</v>
      </c>
      <c r="C66565" s="2">
        <v>43</v>
      </c>
      <c r="D66565" s="2" t="s">
        <v>453</v>
      </c>
      <c r="E66565" s="2"/>
      <c r="F66565" s="2"/>
      <c r="G66565" s="2"/>
      <c r="H66565" s="2"/>
    </row>
    <row r="66566" spans="2:8">
      <c r="B66566" s="2" t="s">
        <v>67015</v>
      </c>
      <c r="C66566" s="2">
        <v>43</v>
      </c>
      <c r="D66566" s="2" t="s">
        <v>453</v>
      </c>
      <c r="E66566" s="2"/>
      <c r="F66566" s="2"/>
      <c r="G66566" s="2"/>
      <c r="H66566" s="2"/>
    </row>
    <row r="66567" spans="2:8">
      <c r="B66567" s="2" t="s">
        <v>67016</v>
      </c>
      <c r="C66567" s="2">
        <v>42</v>
      </c>
      <c r="D66567" s="2" t="s">
        <v>453</v>
      </c>
      <c r="E66567" s="2"/>
      <c r="F66567" s="2"/>
      <c r="G66567" s="2"/>
      <c r="H66567" s="2"/>
    </row>
    <row r="66568" spans="2:8">
      <c r="B66568" s="2" t="s">
        <v>67017</v>
      </c>
      <c r="C66568" s="2">
        <v>42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67018</v>
      </c>
      <c r="C66569" s="2">
        <v>42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67019</v>
      </c>
      <c r="C66570" s="2">
        <v>39</v>
      </c>
      <c r="D66570" s="2" t="s">
        <v>453</v>
      </c>
      <c r="E66570" s="2"/>
      <c r="F66570" s="2"/>
      <c r="G66570" s="2"/>
      <c r="H66570" s="2"/>
    </row>
    <row r="66571" spans="2:8">
      <c r="B66571" s="2" t="s">
        <v>67020</v>
      </c>
      <c r="C66571" s="2">
        <v>41</v>
      </c>
      <c r="D66571" s="2" t="s">
        <v>453</v>
      </c>
      <c r="E66571" s="2"/>
      <c r="F66571" s="2"/>
      <c r="G66571" s="2"/>
      <c r="H66571" s="2"/>
    </row>
    <row r="66572" spans="2:8">
      <c r="B66572" s="2" t="s">
        <v>67021</v>
      </c>
      <c r="C66572" s="2">
        <v>43</v>
      </c>
      <c r="D66572" s="2" t="s">
        <v>453</v>
      </c>
      <c r="E66572" s="2"/>
      <c r="F66572" s="2"/>
      <c r="G66572" s="2"/>
      <c r="H66572" s="2"/>
    </row>
    <row r="66573" spans="2:8">
      <c r="B66573" s="2" t="s">
        <v>67022</v>
      </c>
      <c r="C66573" s="2">
        <v>46</v>
      </c>
      <c r="D66573" s="2" t="s">
        <v>453</v>
      </c>
      <c r="E66573" s="2"/>
      <c r="F66573" s="2"/>
      <c r="G66573" s="2"/>
      <c r="H66573" s="2"/>
    </row>
    <row r="66574" spans="2:8">
      <c r="B66574" s="2" t="s">
        <v>67023</v>
      </c>
      <c r="C66574" s="2">
        <v>45</v>
      </c>
      <c r="D66574" s="2" t="s">
        <v>453</v>
      </c>
      <c r="E66574" s="2"/>
      <c r="F66574" s="2"/>
      <c r="G66574" s="2"/>
      <c r="H66574" s="2"/>
    </row>
    <row r="66575" spans="2:8">
      <c r="B66575" s="2" t="s">
        <v>67024</v>
      </c>
      <c r="C66575" s="2">
        <v>43</v>
      </c>
      <c r="D66575" s="2" t="s">
        <v>453</v>
      </c>
      <c r="E66575" s="2"/>
      <c r="F66575" s="2"/>
      <c r="G66575" s="2"/>
      <c r="H66575" s="2"/>
    </row>
    <row r="66576" spans="2:8">
      <c r="B66576" s="2" t="s">
        <v>67025</v>
      </c>
      <c r="C66576" s="2">
        <v>50</v>
      </c>
      <c r="D66576" s="2" t="s">
        <v>453</v>
      </c>
      <c r="E66576" s="2"/>
      <c r="F66576" s="2"/>
      <c r="G66576" s="2"/>
      <c r="H66576" s="2"/>
    </row>
    <row r="66577" spans="2:8">
      <c r="B66577" s="2" t="s">
        <v>67026</v>
      </c>
      <c r="C66577" s="2">
        <v>51</v>
      </c>
      <c r="D66577" s="2" t="s">
        <v>453</v>
      </c>
      <c r="E66577" s="2"/>
      <c r="F66577" s="2"/>
      <c r="G66577" s="2"/>
      <c r="H66577" s="2"/>
    </row>
    <row r="66578" spans="2:8">
      <c r="B66578" s="2" t="s">
        <v>67027</v>
      </c>
      <c r="C66578" s="2">
        <v>55</v>
      </c>
      <c r="D66578" s="2" t="s">
        <v>453</v>
      </c>
      <c r="E66578" s="2"/>
      <c r="F66578" s="2"/>
      <c r="G66578" s="2"/>
      <c r="H66578" s="2"/>
    </row>
    <row r="66579" spans="2:8">
      <c r="B66579" s="2" t="s">
        <v>67028</v>
      </c>
      <c r="C66579" s="2">
        <v>55</v>
      </c>
      <c r="D66579" s="2" t="s">
        <v>453</v>
      </c>
      <c r="E66579" s="2"/>
      <c r="F66579" s="2"/>
      <c r="G66579" s="2"/>
      <c r="H66579" s="2"/>
    </row>
    <row r="66580" spans="2:8">
      <c r="B66580" s="2" t="s">
        <v>67029</v>
      </c>
      <c r="C66580" s="2">
        <v>53</v>
      </c>
      <c r="D66580" s="2" t="s">
        <v>453</v>
      </c>
      <c r="E66580" s="2"/>
      <c r="F66580" s="2"/>
      <c r="G66580" s="2"/>
      <c r="H66580" s="2"/>
    </row>
    <row r="66581" spans="2:8">
      <c r="B66581" s="2" t="s">
        <v>67030</v>
      </c>
      <c r="C66581" s="2">
        <v>55</v>
      </c>
      <c r="D66581" s="2" t="s">
        <v>453</v>
      </c>
      <c r="E66581" s="2"/>
      <c r="F66581" s="2"/>
      <c r="G66581" s="2"/>
      <c r="H66581" s="2"/>
    </row>
    <row r="66582" spans="2:8">
      <c r="B66582" s="2" t="s">
        <v>67031</v>
      </c>
      <c r="C66582" s="2">
        <v>51</v>
      </c>
      <c r="D66582" s="2" t="s">
        <v>453</v>
      </c>
      <c r="E66582" s="2"/>
      <c r="F66582" s="2"/>
      <c r="G66582" s="2"/>
      <c r="H66582" s="2"/>
    </row>
    <row r="66583" spans="2:8">
      <c r="B66583" s="2" t="s">
        <v>67032</v>
      </c>
      <c r="C66583" s="2">
        <v>51</v>
      </c>
      <c r="D66583" s="2" t="s">
        <v>453</v>
      </c>
      <c r="E66583" s="2"/>
      <c r="F66583" s="2"/>
      <c r="G66583" s="2"/>
      <c r="H66583" s="2"/>
    </row>
    <row r="66584" spans="2:8">
      <c r="B66584" s="2" t="s">
        <v>67033</v>
      </c>
      <c r="C66584" s="2">
        <v>36</v>
      </c>
      <c r="D66584" s="2" t="s">
        <v>453</v>
      </c>
      <c r="E66584" s="2"/>
      <c r="F66584" s="2"/>
      <c r="G66584" s="2"/>
      <c r="H66584" s="2"/>
    </row>
    <row r="66585" spans="2:8">
      <c r="B66585" s="2" t="s">
        <v>67034</v>
      </c>
      <c r="C66585" s="2">
        <v>39</v>
      </c>
      <c r="D66585" s="2" t="s">
        <v>453</v>
      </c>
      <c r="E66585" s="2"/>
      <c r="F66585" s="2"/>
      <c r="G66585" s="2"/>
      <c r="H66585" s="2"/>
    </row>
    <row r="66586" spans="2:8">
      <c r="B66586" s="2" t="s">
        <v>67035</v>
      </c>
      <c r="C66586" s="2">
        <v>39</v>
      </c>
      <c r="D66586" s="2" t="s">
        <v>453</v>
      </c>
      <c r="E66586" s="2"/>
      <c r="F66586" s="2"/>
      <c r="G66586" s="2"/>
      <c r="H66586" s="2"/>
    </row>
    <row r="66587" spans="2:8">
      <c r="B66587" s="2" t="s">
        <v>67036</v>
      </c>
      <c r="C66587" s="2">
        <v>38</v>
      </c>
      <c r="D66587" s="2" t="s">
        <v>453</v>
      </c>
      <c r="E66587" s="2"/>
      <c r="F66587" s="2"/>
      <c r="G66587" s="2"/>
      <c r="H66587" s="2"/>
    </row>
    <row r="66588" spans="2:8">
      <c r="B66588" s="2" t="s">
        <v>67037</v>
      </c>
      <c r="C66588" s="2">
        <v>39</v>
      </c>
      <c r="D66588" s="2" t="s">
        <v>453</v>
      </c>
      <c r="E66588" s="2"/>
      <c r="F66588" s="2"/>
      <c r="G66588" s="2"/>
      <c r="H66588" s="2"/>
    </row>
    <row r="66589" spans="2:8">
      <c r="B66589" s="2" t="s">
        <v>67038</v>
      </c>
      <c r="C66589" s="2">
        <v>40</v>
      </c>
      <c r="D66589" s="2" t="s">
        <v>453</v>
      </c>
      <c r="E66589" s="2"/>
      <c r="F66589" s="2"/>
      <c r="G66589" s="2"/>
      <c r="H66589" s="2"/>
    </row>
    <row r="66590" spans="2:8">
      <c r="B66590" s="2" t="s">
        <v>67039</v>
      </c>
      <c r="C66590" s="2">
        <v>41</v>
      </c>
      <c r="D66590" s="2" t="s">
        <v>453</v>
      </c>
      <c r="E66590" s="2"/>
      <c r="F66590" s="2"/>
      <c r="G66590" s="2"/>
      <c r="H66590" s="2"/>
    </row>
    <row r="66591" spans="2:8">
      <c r="B66591" s="2" t="s">
        <v>67040</v>
      </c>
      <c r="C66591" s="2">
        <v>39</v>
      </c>
      <c r="D66591" s="2" t="s">
        <v>453</v>
      </c>
      <c r="E66591" s="2"/>
      <c r="F66591" s="2"/>
      <c r="G66591" s="2"/>
      <c r="H66591" s="2"/>
    </row>
    <row r="66592" spans="2:8">
      <c r="B66592" s="2" t="s">
        <v>67041</v>
      </c>
      <c r="C66592" s="2">
        <v>38</v>
      </c>
      <c r="D66592" s="2" t="s">
        <v>453</v>
      </c>
      <c r="E66592" s="2"/>
      <c r="F66592" s="2"/>
      <c r="G66592" s="2"/>
      <c r="H66592" s="2"/>
    </row>
    <row r="66593" spans="2:8">
      <c r="B66593" s="2" t="s">
        <v>67042</v>
      </c>
      <c r="C66593" s="2">
        <v>40</v>
      </c>
      <c r="D66593" s="2" t="s">
        <v>453</v>
      </c>
      <c r="E66593" s="2"/>
      <c r="F66593" s="2"/>
      <c r="G66593" s="2"/>
      <c r="H66593" s="2"/>
    </row>
    <row r="66594" spans="2:8">
      <c r="B66594" s="2" t="s">
        <v>67043</v>
      </c>
      <c r="C66594" s="2">
        <v>39</v>
      </c>
      <c r="D66594" s="2" t="s">
        <v>453</v>
      </c>
      <c r="E66594" s="2"/>
      <c r="F66594" s="2"/>
      <c r="G66594" s="2"/>
      <c r="H66594" s="2"/>
    </row>
    <row r="66595" spans="2:8">
      <c r="B66595" s="2" t="s">
        <v>67044</v>
      </c>
      <c r="C66595" s="2">
        <v>44</v>
      </c>
      <c r="D66595" s="2" t="s">
        <v>453</v>
      </c>
      <c r="E66595" s="2"/>
      <c r="F66595" s="2"/>
      <c r="G66595" s="2"/>
      <c r="H66595" s="2"/>
    </row>
    <row r="66596" spans="2:8">
      <c r="B66596" s="2" t="s">
        <v>67045</v>
      </c>
      <c r="C66596" s="2">
        <v>45</v>
      </c>
      <c r="D66596" s="2" t="s">
        <v>453</v>
      </c>
      <c r="E66596" s="2"/>
      <c r="F66596" s="2"/>
      <c r="G66596" s="2"/>
      <c r="H66596" s="2"/>
    </row>
    <row r="66597" spans="2:8">
      <c r="B66597" s="2" t="s">
        <v>67046</v>
      </c>
      <c r="C66597" s="2">
        <v>41</v>
      </c>
      <c r="D66597" s="2" t="s">
        <v>453</v>
      </c>
      <c r="E66597" s="2"/>
      <c r="F66597" s="2"/>
      <c r="G66597" s="2"/>
      <c r="H66597" s="2"/>
    </row>
    <row r="66598" spans="2:8">
      <c r="B66598" s="2" t="s">
        <v>67047</v>
      </c>
      <c r="C66598" s="2">
        <v>43</v>
      </c>
      <c r="D66598" s="2" t="s">
        <v>453</v>
      </c>
      <c r="E66598" s="2"/>
      <c r="F66598" s="2"/>
      <c r="G66598" s="2"/>
      <c r="H66598" s="2"/>
    </row>
    <row r="66599" spans="2:8">
      <c r="B66599" s="2" t="s">
        <v>67048</v>
      </c>
      <c r="C66599" s="2">
        <v>44</v>
      </c>
      <c r="D66599" s="2" t="s">
        <v>453</v>
      </c>
      <c r="E66599" s="2"/>
      <c r="F66599" s="2"/>
      <c r="G66599" s="2"/>
      <c r="H66599" s="2"/>
    </row>
    <row r="66600" spans="2:8">
      <c r="B66600" s="2" t="s">
        <v>67049</v>
      </c>
      <c r="C66600" s="2">
        <v>43</v>
      </c>
      <c r="D66600" s="2" t="s">
        <v>453</v>
      </c>
      <c r="E66600" s="2"/>
      <c r="F66600" s="2"/>
      <c r="G66600" s="2"/>
      <c r="H66600" s="2"/>
    </row>
    <row r="66601" spans="2:8">
      <c r="B66601" s="2" t="s">
        <v>67050</v>
      </c>
      <c r="C66601" s="2">
        <v>48</v>
      </c>
      <c r="D66601" s="2" t="s">
        <v>453</v>
      </c>
      <c r="E66601" s="2"/>
      <c r="F66601" s="2"/>
      <c r="G66601" s="2"/>
      <c r="H66601" s="2"/>
    </row>
    <row r="66602" spans="2:8">
      <c r="B66602" s="2" t="s">
        <v>67051</v>
      </c>
      <c r="C66602" s="2">
        <v>48</v>
      </c>
      <c r="D66602" s="2" t="s">
        <v>453</v>
      </c>
      <c r="E66602" s="2"/>
      <c r="F66602" s="2"/>
      <c r="G66602" s="2"/>
      <c r="H66602" s="2"/>
    </row>
    <row r="66603" spans="2:8">
      <c r="B66603" s="2" t="s">
        <v>67052</v>
      </c>
      <c r="C66603" s="2">
        <v>51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67053</v>
      </c>
      <c r="C66604" s="2">
        <v>52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67054</v>
      </c>
      <c r="C66605" s="2">
        <v>41</v>
      </c>
      <c r="D66605" s="2" t="s">
        <v>453</v>
      </c>
      <c r="E66605" s="2"/>
      <c r="F66605" s="2"/>
      <c r="G66605" s="2"/>
      <c r="H66605" s="2"/>
    </row>
    <row r="66606" spans="2:8">
      <c r="B66606" s="2" t="s">
        <v>67055</v>
      </c>
      <c r="C66606" s="2">
        <v>41</v>
      </c>
      <c r="D66606" s="2" t="s">
        <v>453</v>
      </c>
      <c r="E66606" s="2"/>
      <c r="F66606" s="2"/>
      <c r="G66606" s="2"/>
      <c r="H66606" s="2"/>
    </row>
    <row r="66607" spans="2:8">
      <c r="B66607" s="2" t="s">
        <v>67056</v>
      </c>
      <c r="C66607" s="2">
        <v>53</v>
      </c>
      <c r="D66607" s="2" t="s">
        <v>453</v>
      </c>
      <c r="E66607" s="2"/>
      <c r="F66607" s="2"/>
      <c r="G66607" s="2"/>
      <c r="H66607" s="2"/>
    </row>
    <row r="66608" spans="2:8">
      <c r="B66608" s="2" t="s">
        <v>67057</v>
      </c>
      <c r="C66608" s="2">
        <v>52</v>
      </c>
      <c r="D66608" s="2" t="s">
        <v>453</v>
      </c>
      <c r="E66608" s="2"/>
      <c r="F66608" s="2"/>
      <c r="G66608" s="2"/>
      <c r="H66608" s="2"/>
    </row>
    <row r="66609" spans="2:8">
      <c r="B66609" s="2" t="s">
        <v>67058</v>
      </c>
      <c r="C66609" s="2">
        <v>45</v>
      </c>
      <c r="D66609" s="2" t="s">
        <v>453</v>
      </c>
      <c r="E66609" s="2"/>
      <c r="F66609" s="2"/>
      <c r="G66609" s="2"/>
      <c r="H66609" s="2"/>
    </row>
    <row r="66610" spans="2:8">
      <c r="B66610" s="2" t="s">
        <v>67059</v>
      </c>
      <c r="C66610" s="2">
        <v>48</v>
      </c>
      <c r="D66610" s="2" t="s">
        <v>453</v>
      </c>
      <c r="E66610" s="2"/>
      <c r="F66610" s="2"/>
      <c r="G66610" s="2"/>
      <c r="H66610" s="2"/>
    </row>
    <row r="66611" spans="2:8">
      <c r="B66611" s="2" t="s">
        <v>67060</v>
      </c>
      <c r="C66611" s="2">
        <v>48</v>
      </c>
      <c r="D66611" s="2" t="s">
        <v>453</v>
      </c>
      <c r="E66611" s="2"/>
      <c r="F66611" s="2"/>
      <c r="G66611" s="2"/>
      <c r="H66611" s="2"/>
    </row>
    <row r="66612" spans="2:8">
      <c r="B66612" s="2" t="s">
        <v>67061</v>
      </c>
      <c r="C66612" s="2">
        <v>47</v>
      </c>
      <c r="D66612" s="2" t="s">
        <v>453</v>
      </c>
      <c r="E66612" s="2"/>
      <c r="F66612" s="2"/>
      <c r="G66612" s="2"/>
      <c r="H66612" s="2"/>
    </row>
    <row r="66613" spans="2:8">
      <c r="B66613" s="2" t="s">
        <v>67062</v>
      </c>
      <c r="C66613" s="2">
        <v>45</v>
      </c>
      <c r="D66613" s="2" t="s">
        <v>453</v>
      </c>
      <c r="E66613" s="2"/>
      <c r="F66613" s="2"/>
      <c r="G66613" s="2"/>
      <c r="H66613" s="2"/>
    </row>
    <row r="66614" spans="2:8">
      <c r="B66614" s="2" t="s">
        <v>67063</v>
      </c>
      <c r="C66614" s="2">
        <v>47</v>
      </c>
      <c r="D66614" s="2" t="s">
        <v>453</v>
      </c>
      <c r="E66614" s="2"/>
      <c r="F66614" s="2"/>
      <c r="G66614" s="2"/>
      <c r="H66614" s="2"/>
    </row>
    <row r="66615" spans="2:8">
      <c r="B66615" s="2" t="s">
        <v>67064</v>
      </c>
      <c r="C66615" s="2">
        <v>46</v>
      </c>
      <c r="D66615" s="2" t="s">
        <v>453</v>
      </c>
      <c r="E66615" s="2"/>
      <c r="F66615" s="2"/>
      <c r="G66615" s="2"/>
      <c r="H66615" s="2"/>
    </row>
    <row r="66616" spans="2:8">
      <c r="B66616" s="2" t="s">
        <v>67065</v>
      </c>
      <c r="C66616" s="2">
        <v>43</v>
      </c>
      <c r="D66616" s="2" t="s">
        <v>453</v>
      </c>
      <c r="E66616" s="2"/>
      <c r="F66616" s="2"/>
      <c r="G66616" s="2"/>
      <c r="H66616" s="2"/>
    </row>
    <row r="66617" spans="2:8">
      <c r="B66617" s="2" t="s">
        <v>67066</v>
      </c>
      <c r="C66617" s="2">
        <v>45</v>
      </c>
      <c r="D66617" s="2" t="s">
        <v>453</v>
      </c>
      <c r="E66617" s="2"/>
      <c r="F66617" s="2"/>
      <c r="G66617" s="2"/>
      <c r="H66617" s="2"/>
    </row>
    <row r="66618" spans="2:8">
      <c r="B66618" s="2" t="s">
        <v>67067</v>
      </c>
      <c r="C66618" s="2">
        <v>46</v>
      </c>
      <c r="D66618" s="2" t="s">
        <v>453</v>
      </c>
      <c r="E66618" s="2"/>
      <c r="F66618" s="2"/>
      <c r="G66618" s="2"/>
      <c r="H66618" s="2"/>
    </row>
    <row r="66619" spans="2:8">
      <c r="B66619" s="2" t="s">
        <v>67068</v>
      </c>
      <c r="C66619" s="2">
        <v>47</v>
      </c>
      <c r="D66619" s="2" t="s">
        <v>453</v>
      </c>
      <c r="E66619" s="2"/>
      <c r="F66619" s="2"/>
      <c r="G66619" s="2"/>
      <c r="H66619" s="2"/>
    </row>
    <row r="66620" spans="2:8">
      <c r="B66620" s="2" t="s">
        <v>67069</v>
      </c>
      <c r="C66620" s="2">
        <v>56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67070</v>
      </c>
      <c r="C66621" s="2">
        <v>56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67071</v>
      </c>
      <c r="C66622" s="2">
        <v>50</v>
      </c>
      <c r="D66622" s="2" t="s">
        <v>453</v>
      </c>
      <c r="E66622" s="2"/>
      <c r="F66622" s="2"/>
      <c r="G66622" s="2"/>
      <c r="H66622" s="2"/>
    </row>
    <row r="66623" spans="2:8">
      <c r="B66623" s="2" t="s">
        <v>67072</v>
      </c>
      <c r="C66623" s="2">
        <v>50</v>
      </c>
      <c r="D66623" s="2" t="s">
        <v>453</v>
      </c>
      <c r="E66623" s="2"/>
      <c r="F66623" s="2"/>
      <c r="G66623" s="2"/>
      <c r="H66623" s="2"/>
    </row>
    <row r="66624" spans="2:8">
      <c r="B66624" s="2" t="s">
        <v>67073</v>
      </c>
      <c r="C66624" s="2">
        <v>48</v>
      </c>
      <c r="D66624" s="2" t="s">
        <v>453</v>
      </c>
      <c r="E66624" s="2"/>
      <c r="F66624" s="2"/>
      <c r="G66624" s="2"/>
      <c r="H66624" s="2"/>
    </row>
    <row r="66625" spans="2:8">
      <c r="B66625" s="2" t="s">
        <v>67074</v>
      </c>
      <c r="C66625" s="2">
        <v>50</v>
      </c>
      <c r="D66625" s="2" t="s">
        <v>453</v>
      </c>
      <c r="E66625" s="2"/>
      <c r="F66625" s="2"/>
      <c r="G66625" s="2"/>
      <c r="H66625" s="2"/>
    </row>
    <row r="66626" spans="2:8">
      <c r="B66626" s="2" t="s">
        <v>67075</v>
      </c>
      <c r="C66626" s="2">
        <v>50</v>
      </c>
      <c r="D66626" s="2" t="s">
        <v>453</v>
      </c>
      <c r="E66626" s="2"/>
      <c r="F66626" s="2"/>
      <c r="G66626" s="2"/>
      <c r="H66626" s="2"/>
    </row>
    <row r="66627" spans="2:8">
      <c r="B66627" s="2" t="s">
        <v>67076</v>
      </c>
      <c r="C66627" s="2">
        <v>40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67077</v>
      </c>
      <c r="C66628" s="2">
        <v>37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67078</v>
      </c>
      <c r="C66629" s="2">
        <v>39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67079</v>
      </c>
      <c r="C66630" s="2">
        <v>36</v>
      </c>
      <c r="D66630" s="2" t="s">
        <v>453</v>
      </c>
      <c r="E66630" s="2"/>
      <c r="F66630" s="2"/>
      <c r="G66630" s="2"/>
      <c r="H66630" s="2"/>
    </row>
    <row r="66631" spans="2:8">
      <c r="B66631" s="2" t="s">
        <v>67080</v>
      </c>
      <c r="C66631" s="2">
        <v>37</v>
      </c>
      <c r="D66631" s="2" t="s">
        <v>453</v>
      </c>
      <c r="E66631" s="2"/>
      <c r="F66631" s="2"/>
      <c r="G66631" s="2"/>
      <c r="H66631" s="2"/>
    </row>
    <row r="66632" spans="2:8">
      <c r="B66632" s="2" t="s">
        <v>67081</v>
      </c>
      <c r="C66632" s="2">
        <v>36</v>
      </c>
      <c r="D66632" s="2" t="s">
        <v>453</v>
      </c>
      <c r="E66632" s="2"/>
      <c r="F66632" s="2"/>
      <c r="G66632" s="2"/>
      <c r="H66632" s="2"/>
    </row>
    <row r="66633" spans="2:8">
      <c r="B66633" s="2" t="s">
        <v>67082</v>
      </c>
      <c r="C66633" s="2">
        <v>36</v>
      </c>
      <c r="D66633" s="2" t="s">
        <v>453</v>
      </c>
      <c r="E66633" s="2"/>
      <c r="F66633" s="2"/>
      <c r="G66633" s="2"/>
      <c r="H66633" s="2"/>
    </row>
    <row r="66634" spans="2:8">
      <c r="B66634" s="2" t="s">
        <v>67083</v>
      </c>
      <c r="C66634" s="2">
        <v>34</v>
      </c>
      <c r="D66634" s="2" t="s">
        <v>453</v>
      </c>
      <c r="E66634" s="2"/>
      <c r="F66634" s="2"/>
      <c r="G66634" s="2"/>
      <c r="H66634" s="2"/>
    </row>
    <row r="66635" spans="2:8">
      <c r="B66635" s="2" t="s">
        <v>67084</v>
      </c>
      <c r="C66635" s="2">
        <v>35</v>
      </c>
      <c r="D66635" s="2" t="s">
        <v>453</v>
      </c>
      <c r="E66635" s="2"/>
      <c r="F66635" s="2"/>
      <c r="G66635" s="2"/>
      <c r="H66635" s="2"/>
    </row>
    <row r="66636" spans="2:8">
      <c r="B66636" s="2" t="s">
        <v>67085</v>
      </c>
      <c r="C66636" s="2">
        <v>44</v>
      </c>
      <c r="D66636" s="2" t="s">
        <v>453</v>
      </c>
      <c r="E66636" s="2"/>
      <c r="F66636" s="2"/>
      <c r="G66636" s="2"/>
      <c r="H66636" s="2"/>
    </row>
    <row r="66637" spans="2:8">
      <c r="B66637" s="2" t="s">
        <v>67086</v>
      </c>
      <c r="C66637" s="2">
        <v>46</v>
      </c>
      <c r="D66637" s="2" t="s">
        <v>453</v>
      </c>
      <c r="E66637" s="2"/>
      <c r="F66637" s="2"/>
      <c r="G66637" s="2"/>
      <c r="H66637" s="2"/>
    </row>
    <row r="66638" spans="2:8">
      <c r="B66638" s="2" t="s">
        <v>67087</v>
      </c>
      <c r="C66638" s="2">
        <v>45</v>
      </c>
      <c r="D66638" s="2" t="s">
        <v>453</v>
      </c>
      <c r="E66638" s="2"/>
      <c r="F66638" s="2"/>
      <c r="G66638" s="2"/>
      <c r="H66638" s="2"/>
    </row>
    <row r="66639" spans="2:8">
      <c r="B66639" s="2" t="s">
        <v>67088</v>
      </c>
      <c r="C66639" s="2">
        <v>41</v>
      </c>
      <c r="D66639" s="2" t="s">
        <v>453</v>
      </c>
      <c r="E66639" s="2"/>
      <c r="F66639" s="2"/>
      <c r="G66639" s="2"/>
      <c r="H66639" s="2"/>
    </row>
    <row r="66640" spans="2:8">
      <c r="B66640" s="2" t="s">
        <v>67089</v>
      </c>
      <c r="C66640" s="2">
        <v>32</v>
      </c>
      <c r="D66640" s="2" t="s">
        <v>453</v>
      </c>
      <c r="E66640" s="2"/>
      <c r="F66640" s="2"/>
      <c r="G66640" s="2"/>
      <c r="H66640" s="2"/>
    </row>
    <row r="66641" spans="2:8">
      <c r="B66641" s="2" t="s">
        <v>67090</v>
      </c>
      <c r="C66641" s="2">
        <v>54</v>
      </c>
      <c r="D66641" s="2" t="s">
        <v>453</v>
      </c>
      <c r="E66641" s="2"/>
      <c r="F66641" s="2"/>
      <c r="G66641" s="2"/>
      <c r="H66641" s="2"/>
    </row>
    <row r="66642" spans="2:8">
      <c r="B66642" s="2" t="s">
        <v>67091</v>
      </c>
      <c r="C66642" s="2">
        <v>53</v>
      </c>
      <c r="D66642" s="2" t="s">
        <v>453</v>
      </c>
      <c r="E66642" s="2"/>
      <c r="F66642" s="2"/>
      <c r="G66642" s="2"/>
      <c r="H66642" s="2"/>
    </row>
    <row r="66643" spans="2:8">
      <c r="B66643" s="2" t="s">
        <v>67092</v>
      </c>
      <c r="C66643" s="2">
        <v>42</v>
      </c>
      <c r="D66643" s="2" t="s">
        <v>453</v>
      </c>
      <c r="E66643" s="2"/>
      <c r="F66643" s="2"/>
      <c r="G66643" s="2"/>
      <c r="H66643" s="2"/>
    </row>
    <row r="66644" spans="2:8">
      <c r="B66644" s="2" t="s">
        <v>67093</v>
      </c>
      <c r="C66644" s="2">
        <v>45</v>
      </c>
      <c r="D66644" s="2" t="s">
        <v>453</v>
      </c>
      <c r="E66644" s="2"/>
      <c r="F66644" s="2"/>
      <c r="G66644" s="2"/>
      <c r="H66644" s="2"/>
    </row>
    <row r="66645" spans="2:8">
      <c r="B66645" s="2" t="s">
        <v>67094</v>
      </c>
      <c r="C66645" s="2">
        <v>45</v>
      </c>
      <c r="D66645" s="2" t="s">
        <v>453</v>
      </c>
      <c r="E66645" s="2"/>
      <c r="F66645" s="2"/>
      <c r="G66645" s="2"/>
      <c r="H66645" s="2"/>
    </row>
    <row r="66646" spans="2:8">
      <c r="B66646" s="2" t="s">
        <v>67095</v>
      </c>
      <c r="C66646" s="2">
        <v>45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67096</v>
      </c>
      <c r="C66647" s="2">
        <v>37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67097</v>
      </c>
      <c r="C66648" s="2">
        <v>40</v>
      </c>
      <c r="D66648" s="2" t="s">
        <v>453</v>
      </c>
      <c r="E66648" s="2"/>
      <c r="F66648" s="2"/>
      <c r="G66648" s="2"/>
      <c r="H66648" s="2"/>
    </row>
    <row r="66649" spans="2:8">
      <c r="B66649" s="2" t="s">
        <v>67098</v>
      </c>
      <c r="C66649" s="2">
        <v>39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67099</v>
      </c>
      <c r="C66650" s="2">
        <v>38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67100</v>
      </c>
      <c r="C66651" s="2">
        <v>54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67101</v>
      </c>
      <c r="C66652" s="2">
        <v>48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67102</v>
      </c>
      <c r="C66653" s="2">
        <v>45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67103</v>
      </c>
      <c r="C66654" s="2">
        <v>41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67104</v>
      </c>
      <c r="C66655" s="2">
        <v>43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67105</v>
      </c>
      <c r="C66656" s="2">
        <v>45</v>
      </c>
      <c r="D66656" s="2" t="s">
        <v>453</v>
      </c>
      <c r="E66656" s="2"/>
      <c r="F66656" s="2"/>
      <c r="G66656" s="2"/>
      <c r="H66656" s="2"/>
    </row>
    <row r="66657" spans="2:8">
      <c r="B66657" s="2" t="s">
        <v>67106</v>
      </c>
      <c r="C66657" s="2">
        <v>48</v>
      </c>
      <c r="D66657" s="2" t="s">
        <v>453</v>
      </c>
      <c r="E66657" s="2"/>
      <c r="F66657" s="2"/>
      <c r="G66657" s="2"/>
      <c r="H66657" s="2"/>
    </row>
    <row r="66658" spans="2:8">
      <c r="B66658" s="2" t="s">
        <v>67107</v>
      </c>
      <c r="C66658" s="2">
        <v>48</v>
      </c>
      <c r="D66658" s="2" t="s">
        <v>453</v>
      </c>
      <c r="E66658" s="2"/>
      <c r="F66658" s="2"/>
      <c r="G66658" s="2"/>
      <c r="H66658" s="2"/>
    </row>
    <row r="66659" spans="2:8">
      <c r="B66659" s="2" t="s">
        <v>67108</v>
      </c>
      <c r="C66659" s="2">
        <v>50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67109</v>
      </c>
      <c r="C66660" s="2">
        <v>38</v>
      </c>
      <c r="D66660" s="2" t="s">
        <v>453</v>
      </c>
      <c r="E66660" s="2"/>
      <c r="F66660" s="2"/>
      <c r="G66660" s="2"/>
      <c r="H66660" s="2"/>
    </row>
    <row r="66661" spans="2:8">
      <c r="B66661" s="2" t="s">
        <v>67110</v>
      </c>
      <c r="C66661" s="2">
        <v>39</v>
      </c>
      <c r="D66661" s="2" t="s">
        <v>453</v>
      </c>
      <c r="E66661" s="2"/>
      <c r="F66661" s="2"/>
      <c r="G66661" s="2"/>
      <c r="H66661" s="2"/>
    </row>
    <row r="66662" spans="2:8">
      <c r="B66662" s="2" t="s">
        <v>67111</v>
      </c>
      <c r="C66662" s="2">
        <v>40</v>
      </c>
      <c r="D66662" s="2" t="s">
        <v>453</v>
      </c>
      <c r="E66662" s="2"/>
      <c r="F66662" s="2"/>
      <c r="G66662" s="2"/>
      <c r="H66662" s="2"/>
    </row>
    <row r="66663" spans="2:8">
      <c r="B66663" s="2" t="s">
        <v>67112</v>
      </c>
      <c r="C66663" s="2">
        <v>51</v>
      </c>
      <c r="D66663" s="2" t="s">
        <v>453</v>
      </c>
      <c r="E66663" s="2"/>
      <c r="F66663" s="2"/>
      <c r="G66663" s="2"/>
      <c r="H66663" s="2"/>
    </row>
    <row r="66664" spans="2:8">
      <c r="B66664" s="2" t="s">
        <v>67113</v>
      </c>
      <c r="C66664" s="2">
        <v>49</v>
      </c>
      <c r="D66664" s="2" t="s">
        <v>453</v>
      </c>
      <c r="E66664" s="2"/>
      <c r="F66664" s="2"/>
      <c r="G66664" s="2"/>
      <c r="H66664" s="2"/>
    </row>
    <row r="66665" spans="2:8">
      <c r="B66665" s="2" t="s">
        <v>67114</v>
      </c>
      <c r="C66665" s="2">
        <v>50</v>
      </c>
      <c r="D66665" s="2" t="s">
        <v>453</v>
      </c>
      <c r="E66665" s="2"/>
      <c r="F66665" s="2"/>
      <c r="G66665" s="2"/>
      <c r="H66665" s="2"/>
    </row>
    <row r="66666" spans="2:8">
      <c r="B66666" s="2" t="s">
        <v>67115</v>
      </c>
      <c r="C66666" s="2">
        <v>50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67116</v>
      </c>
      <c r="C66667" s="2">
        <v>49</v>
      </c>
      <c r="D66667" s="2" t="s">
        <v>453</v>
      </c>
      <c r="E66667" s="2"/>
      <c r="F66667" s="2"/>
      <c r="G66667" s="2"/>
      <c r="H66667" s="2"/>
    </row>
    <row r="66668" spans="2:8">
      <c r="B66668" s="2" t="s">
        <v>67117</v>
      </c>
      <c r="C66668" s="2">
        <v>49</v>
      </c>
      <c r="D66668" s="2" t="s">
        <v>453</v>
      </c>
      <c r="E66668" s="2"/>
      <c r="F66668" s="2"/>
      <c r="G66668" s="2"/>
      <c r="H66668" s="2"/>
    </row>
    <row r="66669" spans="2:8">
      <c r="B66669" s="2" t="s">
        <v>67118</v>
      </c>
      <c r="C66669" s="2">
        <v>53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67119</v>
      </c>
      <c r="C66670" s="2">
        <v>48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67120</v>
      </c>
      <c r="C66671" s="2">
        <v>47</v>
      </c>
      <c r="D66671" s="2" t="s">
        <v>453</v>
      </c>
      <c r="E66671" s="2"/>
      <c r="F66671" s="2"/>
      <c r="G66671" s="2"/>
      <c r="H66671" s="2"/>
    </row>
    <row r="66672" spans="2:8">
      <c r="B66672" s="2" t="s">
        <v>67121</v>
      </c>
      <c r="C66672" s="2">
        <v>48</v>
      </c>
      <c r="D66672" s="2" t="s">
        <v>453</v>
      </c>
      <c r="E66672" s="2"/>
      <c r="F66672" s="2"/>
      <c r="G66672" s="2"/>
      <c r="H66672" s="2"/>
    </row>
    <row r="66673" spans="2:8">
      <c r="B66673" s="2" t="s">
        <v>67122</v>
      </c>
      <c r="C66673" s="2">
        <v>51</v>
      </c>
      <c r="D66673" s="2" t="s">
        <v>453</v>
      </c>
      <c r="E66673" s="2"/>
      <c r="F66673" s="2"/>
      <c r="G66673" s="2"/>
      <c r="H66673" s="2"/>
    </row>
    <row r="66674" spans="2:8">
      <c r="B66674" s="2" t="s">
        <v>67123</v>
      </c>
      <c r="C66674" s="2">
        <v>51</v>
      </c>
      <c r="D66674" s="2" t="s">
        <v>453</v>
      </c>
      <c r="E66674" s="2"/>
      <c r="F66674" s="2"/>
      <c r="G66674" s="2"/>
      <c r="H66674" s="2"/>
    </row>
    <row r="66675" spans="2:8">
      <c r="B66675" s="2" t="s">
        <v>67124</v>
      </c>
      <c r="C66675" s="2">
        <v>41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67125</v>
      </c>
      <c r="C66676" s="2">
        <v>38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67126</v>
      </c>
      <c r="C66677" s="2">
        <v>50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67127</v>
      </c>
      <c r="C66678" s="2">
        <v>42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67128</v>
      </c>
      <c r="C66679" s="2">
        <v>40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67129</v>
      </c>
      <c r="C66680" s="2">
        <v>43</v>
      </c>
      <c r="D66680" s="2" t="s">
        <v>453</v>
      </c>
      <c r="E66680" s="2"/>
      <c r="F66680" s="2"/>
      <c r="G66680" s="2"/>
      <c r="H66680" s="2"/>
    </row>
    <row r="66681" spans="2:8">
      <c r="B66681" s="2" t="s">
        <v>67130</v>
      </c>
      <c r="C66681" s="2">
        <v>42</v>
      </c>
      <c r="D66681" s="2" t="s">
        <v>453</v>
      </c>
      <c r="E66681" s="2"/>
      <c r="F66681" s="2"/>
      <c r="G66681" s="2"/>
      <c r="H66681" s="2"/>
    </row>
    <row r="66682" spans="2:8">
      <c r="B66682" s="2" t="s">
        <v>67131</v>
      </c>
      <c r="C66682" s="2">
        <v>43</v>
      </c>
      <c r="D66682" s="2" t="s">
        <v>453</v>
      </c>
      <c r="E66682" s="2"/>
      <c r="F66682" s="2"/>
      <c r="G66682" s="2"/>
      <c r="H66682" s="2"/>
    </row>
    <row r="66683" spans="2:8">
      <c r="B66683" s="2" t="s">
        <v>67132</v>
      </c>
      <c r="C66683" s="2">
        <v>44</v>
      </c>
      <c r="D66683" s="2" t="s">
        <v>453</v>
      </c>
      <c r="E66683" s="2"/>
      <c r="F66683" s="2"/>
      <c r="G66683" s="2"/>
      <c r="H66683" s="2"/>
    </row>
    <row r="66684" spans="2:8">
      <c r="B66684" s="2" t="s">
        <v>67133</v>
      </c>
      <c r="C66684" s="2">
        <v>44</v>
      </c>
      <c r="D66684" s="2" t="s">
        <v>453</v>
      </c>
      <c r="E66684" s="2"/>
      <c r="F66684" s="2"/>
      <c r="G66684" s="2"/>
      <c r="H66684" s="2"/>
    </row>
    <row r="66685" spans="2:8">
      <c r="B66685" s="2" t="s">
        <v>67134</v>
      </c>
      <c r="C66685" s="2">
        <v>45</v>
      </c>
      <c r="D66685" s="2" t="s">
        <v>453</v>
      </c>
      <c r="E66685" s="2"/>
      <c r="F66685" s="2"/>
      <c r="G66685" s="2"/>
      <c r="H66685" s="2"/>
    </row>
    <row r="66686" spans="2:8">
      <c r="B66686" s="2" t="s">
        <v>67135</v>
      </c>
      <c r="C66686" s="2">
        <v>42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67136</v>
      </c>
      <c r="C66687" s="2">
        <v>42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67137</v>
      </c>
      <c r="C66688" s="2">
        <v>47</v>
      </c>
      <c r="D66688" s="2" t="s">
        <v>453</v>
      </c>
      <c r="E66688" s="2"/>
      <c r="F66688" s="2"/>
      <c r="G66688" s="2"/>
      <c r="H66688" s="2"/>
    </row>
    <row r="66689" spans="2:8">
      <c r="B66689" s="2" t="s">
        <v>67138</v>
      </c>
      <c r="C66689" s="2">
        <v>48</v>
      </c>
      <c r="D66689" s="2" t="s">
        <v>453</v>
      </c>
      <c r="E66689" s="2"/>
      <c r="F66689" s="2"/>
      <c r="G66689" s="2"/>
      <c r="H66689" s="2"/>
    </row>
    <row r="66690" spans="2:8">
      <c r="B66690" s="2" t="s">
        <v>67139</v>
      </c>
      <c r="C66690" s="2">
        <v>47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67140</v>
      </c>
      <c r="C66691" s="2">
        <v>50</v>
      </c>
      <c r="D66691" s="2" t="s">
        <v>453</v>
      </c>
      <c r="E66691" s="2"/>
      <c r="F66691" s="2"/>
      <c r="G66691" s="2"/>
      <c r="H66691" s="2"/>
    </row>
    <row r="66692" spans="2:8">
      <c r="B66692" s="2" t="s">
        <v>67141</v>
      </c>
      <c r="C66692" s="2">
        <v>48</v>
      </c>
      <c r="D66692" s="2" t="s">
        <v>453</v>
      </c>
      <c r="E66692" s="2"/>
      <c r="F66692" s="2"/>
      <c r="G66692" s="2"/>
      <c r="H66692" s="2"/>
    </row>
    <row r="66693" spans="2:8">
      <c r="B66693" s="2" t="s">
        <v>67142</v>
      </c>
      <c r="C66693" s="2">
        <v>41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67143</v>
      </c>
      <c r="C66694" s="2">
        <v>42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67144</v>
      </c>
      <c r="C66695" s="2">
        <v>43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67145</v>
      </c>
      <c r="C66696" s="2">
        <v>41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67146</v>
      </c>
      <c r="C66697" s="2">
        <v>35</v>
      </c>
      <c r="D66697" s="2" t="s">
        <v>453</v>
      </c>
      <c r="E66697" s="2"/>
      <c r="F66697" s="2"/>
      <c r="G66697" s="2"/>
      <c r="H66697" s="2"/>
    </row>
    <row r="66698" spans="2:8">
      <c r="B66698" s="2" t="s">
        <v>67147</v>
      </c>
      <c r="C66698" s="2">
        <v>37</v>
      </c>
      <c r="D66698" s="2" t="s">
        <v>453</v>
      </c>
      <c r="E66698" s="2"/>
      <c r="F66698" s="2"/>
      <c r="G66698" s="2"/>
      <c r="H66698" s="2"/>
    </row>
    <row r="66699" spans="2:8">
      <c r="B66699" s="2" t="s">
        <v>67148</v>
      </c>
      <c r="C66699" s="2">
        <v>34</v>
      </c>
      <c r="D66699" s="2" t="s">
        <v>453</v>
      </c>
      <c r="E66699" s="2"/>
      <c r="F66699" s="2"/>
      <c r="G66699" s="2"/>
      <c r="H66699" s="2"/>
    </row>
    <row r="66700" spans="2:8">
      <c r="B66700" s="2" t="s">
        <v>67149</v>
      </c>
      <c r="C66700" s="2">
        <v>36</v>
      </c>
      <c r="D66700" s="2" t="s">
        <v>453</v>
      </c>
      <c r="E66700" s="2"/>
      <c r="F66700" s="2"/>
      <c r="G66700" s="2"/>
      <c r="H66700" s="2"/>
    </row>
    <row r="66701" spans="2:8">
      <c r="B66701" s="2" t="s">
        <v>67150</v>
      </c>
      <c r="C66701" s="2">
        <v>39</v>
      </c>
      <c r="D66701" s="2" t="s">
        <v>453</v>
      </c>
      <c r="E66701" s="2"/>
      <c r="F66701" s="2"/>
      <c r="G66701" s="2"/>
      <c r="H66701" s="2"/>
    </row>
    <row r="66702" spans="2:8">
      <c r="B66702" s="2" t="s">
        <v>67151</v>
      </c>
      <c r="C66702" s="2">
        <v>39</v>
      </c>
      <c r="D66702" s="2" t="s">
        <v>453</v>
      </c>
      <c r="E66702" s="2"/>
      <c r="F66702" s="2"/>
      <c r="G66702" s="2"/>
      <c r="H66702" s="2"/>
    </row>
    <row r="66703" spans="2:8">
      <c r="B66703" s="2" t="s">
        <v>67152</v>
      </c>
      <c r="C66703" s="2">
        <v>37</v>
      </c>
      <c r="D66703" s="2" t="s">
        <v>453</v>
      </c>
      <c r="E66703" s="2"/>
      <c r="F66703" s="2"/>
      <c r="G66703" s="2"/>
      <c r="H66703" s="2"/>
    </row>
    <row r="66704" spans="2:8">
      <c r="B66704" s="2" t="s">
        <v>67153</v>
      </c>
      <c r="C66704" s="2">
        <v>45</v>
      </c>
      <c r="D66704" s="2" t="s">
        <v>453</v>
      </c>
      <c r="E66704" s="2"/>
      <c r="F66704" s="2"/>
      <c r="G66704" s="2"/>
      <c r="H66704" s="2"/>
    </row>
    <row r="66705" spans="2:8">
      <c r="B66705" s="2" t="s">
        <v>67154</v>
      </c>
      <c r="C66705" s="2">
        <v>45</v>
      </c>
      <c r="D66705" s="2" t="s">
        <v>453</v>
      </c>
      <c r="E66705" s="2"/>
      <c r="F66705" s="2"/>
      <c r="G66705" s="2"/>
      <c r="H66705" s="2"/>
    </row>
    <row r="66706" spans="2:8">
      <c r="B66706" s="2" t="s">
        <v>67155</v>
      </c>
      <c r="C66706" s="2">
        <v>38</v>
      </c>
      <c r="D66706" s="2" t="s">
        <v>453</v>
      </c>
      <c r="E66706" s="2"/>
      <c r="F66706" s="2"/>
      <c r="G66706" s="2"/>
      <c r="H66706" s="2"/>
    </row>
    <row r="66707" spans="2:8">
      <c r="B66707" s="2" t="s">
        <v>67156</v>
      </c>
      <c r="C66707" s="2">
        <v>38</v>
      </c>
      <c r="D66707" s="2" t="s">
        <v>453</v>
      </c>
      <c r="E66707" s="2"/>
      <c r="F66707" s="2"/>
      <c r="G66707" s="2"/>
      <c r="H66707" s="2"/>
    </row>
    <row r="66708" spans="2:8">
      <c r="B66708" s="2" t="s">
        <v>67157</v>
      </c>
      <c r="C66708" s="2">
        <v>37</v>
      </c>
      <c r="D66708" s="2" t="s">
        <v>453</v>
      </c>
      <c r="E66708" s="2"/>
      <c r="F66708" s="2"/>
      <c r="G66708" s="2"/>
      <c r="H66708" s="2"/>
    </row>
    <row r="66709" spans="2:8">
      <c r="B66709" s="2" t="s">
        <v>67158</v>
      </c>
      <c r="C66709" s="2">
        <v>45</v>
      </c>
      <c r="D66709" s="2" t="s">
        <v>453</v>
      </c>
      <c r="E66709" s="2"/>
      <c r="F66709" s="2"/>
      <c r="G66709" s="2"/>
      <c r="H66709" s="2"/>
    </row>
    <row r="66710" spans="2:8">
      <c r="B66710" s="2" t="s">
        <v>67159</v>
      </c>
      <c r="C66710" s="2">
        <v>46</v>
      </c>
      <c r="D66710" s="2" t="s">
        <v>453</v>
      </c>
      <c r="E66710" s="2"/>
      <c r="F66710" s="2"/>
      <c r="G66710" s="2"/>
      <c r="H66710" s="2"/>
    </row>
    <row r="66711" spans="2:8">
      <c r="B66711" s="2" t="s">
        <v>67160</v>
      </c>
      <c r="C66711" s="2">
        <v>45</v>
      </c>
      <c r="D66711" s="2" t="s">
        <v>453</v>
      </c>
      <c r="E66711" s="2"/>
      <c r="F66711" s="2"/>
      <c r="G66711" s="2"/>
      <c r="H66711" s="2"/>
    </row>
    <row r="66712" spans="2:8">
      <c r="B66712" s="2" t="s">
        <v>67161</v>
      </c>
      <c r="C66712" s="2">
        <v>46</v>
      </c>
      <c r="D66712" s="2" t="s">
        <v>453</v>
      </c>
      <c r="E66712" s="2"/>
      <c r="F66712" s="2"/>
      <c r="G66712" s="2"/>
      <c r="H66712" s="2"/>
    </row>
    <row r="66713" spans="2:8">
      <c r="B66713" s="2" t="s">
        <v>67162</v>
      </c>
      <c r="C66713" s="2">
        <v>46</v>
      </c>
      <c r="D66713" s="2" t="s">
        <v>453</v>
      </c>
      <c r="E66713" s="2"/>
      <c r="F66713" s="2"/>
      <c r="G66713" s="2"/>
      <c r="H66713" s="2"/>
    </row>
    <row r="66714" spans="2:8">
      <c r="B66714" s="2" t="s">
        <v>67163</v>
      </c>
      <c r="C66714" s="2">
        <v>44</v>
      </c>
      <c r="D66714" s="2" t="s">
        <v>453</v>
      </c>
      <c r="E66714" s="2"/>
      <c r="F66714" s="2"/>
      <c r="G66714" s="2"/>
      <c r="H66714" s="2"/>
    </row>
    <row r="66715" spans="2:8">
      <c r="B66715" s="2" t="s">
        <v>67164</v>
      </c>
      <c r="C66715" s="2">
        <v>44</v>
      </c>
      <c r="D66715" s="2" t="s">
        <v>453</v>
      </c>
      <c r="E66715" s="2"/>
      <c r="F66715" s="2"/>
      <c r="G66715" s="2"/>
      <c r="H66715" s="2"/>
    </row>
    <row r="66716" spans="2:8">
      <c r="B66716" s="2" t="s">
        <v>67165</v>
      </c>
      <c r="C66716" s="2">
        <v>48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67166</v>
      </c>
      <c r="C66717" s="2">
        <v>45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67167</v>
      </c>
      <c r="C66718" s="2">
        <v>46</v>
      </c>
      <c r="D66718" s="2" t="s">
        <v>453</v>
      </c>
      <c r="E66718" s="2"/>
      <c r="F66718" s="2"/>
      <c r="G66718" s="2"/>
      <c r="H66718" s="2"/>
    </row>
    <row r="66719" spans="2:8">
      <c r="B66719" s="2" t="s">
        <v>67168</v>
      </c>
      <c r="C66719" s="2">
        <v>46</v>
      </c>
      <c r="D66719" s="2" t="s">
        <v>453</v>
      </c>
      <c r="E66719" s="2"/>
      <c r="F66719" s="2"/>
      <c r="G66719" s="2"/>
      <c r="H66719" s="2"/>
    </row>
    <row r="66720" spans="2:8">
      <c r="B66720" s="2" t="s">
        <v>67169</v>
      </c>
      <c r="C66720" s="2">
        <v>49</v>
      </c>
      <c r="D66720" s="2" t="s">
        <v>453</v>
      </c>
      <c r="E66720" s="2"/>
      <c r="F66720" s="2"/>
      <c r="G66720" s="2"/>
      <c r="H66720" s="2"/>
    </row>
    <row r="66721" spans="2:8">
      <c r="B66721" s="2" t="s">
        <v>67170</v>
      </c>
      <c r="C66721" s="2">
        <v>49</v>
      </c>
      <c r="D66721" s="2" t="s">
        <v>453</v>
      </c>
      <c r="E66721" s="2"/>
      <c r="F66721" s="2"/>
      <c r="G66721" s="2"/>
      <c r="H66721" s="2"/>
    </row>
    <row r="66722" spans="2:8">
      <c r="B66722" s="2" t="s">
        <v>67171</v>
      </c>
      <c r="C66722" s="2">
        <v>49</v>
      </c>
      <c r="D66722" s="2" t="s">
        <v>453</v>
      </c>
      <c r="E66722" s="2"/>
      <c r="F66722" s="2"/>
      <c r="G66722" s="2"/>
      <c r="H66722" s="2"/>
    </row>
    <row r="66723" spans="2:8">
      <c r="B66723" s="2" t="s">
        <v>67172</v>
      </c>
      <c r="C66723" s="2">
        <v>49</v>
      </c>
      <c r="D66723" s="2" t="s">
        <v>453</v>
      </c>
      <c r="E66723" s="2"/>
      <c r="F66723" s="2"/>
      <c r="G66723" s="2"/>
      <c r="H66723" s="2"/>
    </row>
    <row r="66724" spans="2:8">
      <c r="B66724" s="2" t="s">
        <v>67173</v>
      </c>
      <c r="C66724" s="2">
        <v>42</v>
      </c>
      <c r="D66724" s="2" t="s">
        <v>453</v>
      </c>
      <c r="E66724" s="2"/>
      <c r="F66724" s="2"/>
      <c r="G66724" s="2"/>
      <c r="H66724" s="2"/>
    </row>
    <row r="66725" spans="2:8">
      <c r="B66725" s="2" t="s">
        <v>67174</v>
      </c>
      <c r="C66725" s="2">
        <v>45</v>
      </c>
      <c r="D66725" s="2" t="s">
        <v>453</v>
      </c>
      <c r="E66725" s="2"/>
      <c r="F66725" s="2"/>
      <c r="G66725" s="2"/>
      <c r="H66725" s="2"/>
    </row>
    <row r="66726" spans="2:8">
      <c r="B66726" s="2" t="s">
        <v>67175</v>
      </c>
      <c r="C66726" s="2">
        <v>45</v>
      </c>
      <c r="D66726" s="2" t="s">
        <v>453</v>
      </c>
      <c r="E66726" s="2"/>
      <c r="F66726" s="2"/>
      <c r="G66726" s="2"/>
      <c r="H66726" s="2"/>
    </row>
    <row r="66727" spans="2:8">
      <c r="B66727" s="2" t="s">
        <v>67176</v>
      </c>
      <c r="C66727" s="2">
        <v>44</v>
      </c>
      <c r="D66727" s="2" t="s">
        <v>453</v>
      </c>
      <c r="E66727" s="2"/>
      <c r="F66727" s="2"/>
      <c r="G66727" s="2"/>
      <c r="H66727" s="2"/>
    </row>
    <row r="66728" spans="2:8">
      <c r="B66728" s="2" t="s">
        <v>67177</v>
      </c>
      <c r="C66728" s="2">
        <v>28</v>
      </c>
      <c r="D66728" s="2" t="s">
        <v>453</v>
      </c>
      <c r="E66728" s="2"/>
      <c r="F66728" s="2"/>
      <c r="G66728" s="2"/>
      <c r="H66728" s="2"/>
    </row>
    <row r="66729" spans="2:8">
      <c r="B66729" s="2" t="s">
        <v>67178</v>
      </c>
      <c r="C66729" s="2">
        <v>50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67179</v>
      </c>
      <c r="C66730" s="2">
        <v>30</v>
      </c>
      <c r="D66730" s="2" t="s">
        <v>453</v>
      </c>
      <c r="E66730" s="2"/>
      <c r="F66730" s="2"/>
      <c r="G66730" s="2"/>
      <c r="H66730" s="2"/>
    </row>
    <row r="66731" spans="2:8">
      <c r="B66731" s="2" t="s">
        <v>67180</v>
      </c>
      <c r="C66731" s="2">
        <v>40</v>
      </c>
      <c r="D66731" s="2" t="s">
        <v>453</v>
      </c>
      <c r="E66731" s="2"/>
      <c r="F66731" s="2"/>
      <c r="G66731" s="2"/>
      <c r="H66731" s="2"/>
    </row>
    <row r="66732" spans="2:8">
      <c r="B66732" s="2" t="s">
        <v>67181</v>
      </c>
      <c r="C66732" s="2">
        <v>40</v>
      </c>
      <c r="D66732" s="2" t="s">
        <v>453</v>
      </c>
      <c r="E66732" s="2"/>
      <c r="F66732" s="2"/>
      <c r="G66732" s="2"/>
      <c r="H66732" s="2"/>
    </row>
    <row r="66733" spans="2:8">
      <c r="B66733" s="2" t="s">
        <v>67182</v>
      </c>
      <c r="C66733" s="2">
        <v>49</v>
      </c>
      <c r="D66733" s="2" t="s">
        <v>453</v>
      </c>
      <c r="E66733" s="2"/>
      <c r="F66733" s="2"/>
      <c r="G66733" s="2"/>
      <c r="H66733" s="2"/>
    </row>
    <row r="66734" spans="2:8">
      <c r="B66734" s="2" t="s">
        <v>67183</v>
      </c>
      <c r="C66734" s="2">
        <v>48</v>
      </c>
      <c r="D66734" s="2" t="s">
        <v>453</v>
      </c>
      <c r="E66734" s="2"/>
      <c r="F66734" s="2"/>
      <c r="G66734" s="2"/>
      <c r="H66734" s="2"/>
    </row>
    <row r="66735" spans="2:8">
      <c r="B66735" s="2" t="s">
        <v>67184</v>
      </c>
      <c r="C66735" s="2">
        <v>47</v>
      </c>
      <c r="D66735" s="2" t="s">
        <v>453</v>
      </c>
      <c r="E66735" s="2"/>
      <c r="F66735" s="2"/>
      <c r="G66735" s="2"/>
      <c r="H66735" s="2"/>
    </row>
    <row r="66736" spans="2:8">
      <c r="B66736" s="2" t="s">
        <v>67185</v>
      </c>
      <c r="C66736" s="2">
        <v>44</v>
      </c>
      <c r="D66736" s="2" t="s">
        <v>453</v>
      </c>
      <c r="E66736" s="2"/>
      <c r="F66736" s="2"/>
      <c r="G66736" s="2"/>
      <c r="H66736" s="2"/>
    </row>
    <row r="66737" spans="2:8">
      <c r="B66737" s="2" t="s">
        <v>67186</v>
      </c>
      <c r="C66737" s="2">
        <v>45</v>
      </c>
      <c r="D66737" s="2" t="s">
        <v>453</v>
      </c>
      <c r="E66737" s="2"/>
      <c r="F66737" s="2"/>
      <c r="G66737" s="2"/>
      <c r="H66737" s="2"/>
    </row>
    <row r="66738" spans="2:8">
      <c r="B66738" s="2" t="s">
        <v>67187</v>
      </c>
      <c r="C66738" s="2">
        <v>43</v>
      </c>
      <c r="D66738" s="2" t="s">
        <v>453</v>
      </c>
      <c r="E66738" s="2"/>
      <c r="F66738" s="2"/>
      <c r="G66738" s="2"/>
      <c r="H66738" s="2"/>
    </row>
    <row r="66739" spans="2:8">
      <c r="B66739" s="2" t="s">
        <v>67188</v>
      </c>
      <c r="C66739" s="2">
        <v>44</v>
      </c>
      <c r="D66739" s="2" t="s">
        <v>453</v>
      </c>
      <c r="E66739" s="2"/>
      <c r="F66739" s="2"/>
      <c r="G66739" s="2"/>
      <c r="H66739" s="2"/>
    </row>
    <row r="66740" spans="2:8">
      <c r="B66740" s="2" t="s">
        <v>67189</v>
      </c>
      <c r="C66740" s="2">
        <v>49</v>
      </c>
      <c r="D66740" s="2" t="s">
        <v>453</v>
      </c>
      <c r="E66740" s="2"/>
      <c r="F66740" s="2"/>
      <c r="G66740" s="2"/>
      <c r="H66740" s="2"/>
    </row>
    <row r="66741" spans="2:8">
      <c r="B66741" s="2" t="s">
        <v>67190</v>
      </c>
      <c r="C66741" s="2">
        <v>48</v>
      </c>
      <c r="D66741" s="2" t="s">
        <v>453</v>
      </c>
      <c r="E66741" s="2"/>
      <c r="F66741" s="2"/>
      <c r="G66741" s="2"/>
      <c r="H66741" s="2"/>
    </row>
    <row r="66742" spans="2:8">
      <c r="B66742" s="2" t="s">
        <v>67191</v>
      </c>
      <c r="C66742" s="2">
        <v>50</v>
      </c>
      <c r="D66742" s="2" t="s">
        <v>453</v>
      </c>
      <c r="E66742" s="2"/>
      <c r="F66742" s="2"/>
      <c r="G66742" s="2"/>
      <c r="H66742" s="2"/>
    </row>
    <row r="66743" spans="2:8">
      <c r="B66743" s="2" t="s">
        <v>67192</v>
      </c>
      <c r="C66743" s="2">
        <v>49</v>
      </c>
      <c r="D66743" s="2" t="s">
        <v>453</v>
      </c>
      <c r="E66743" s="2"/>
      <c r="F66743" s="2"/>
      <c r="G66743" s="2"/>
      <c r="H66743" s="2"/>
    </row>
    <row r="66744" spans="2:8">
      <c r="B66744" s="2" t="s">
        <v>67193</v>
      </c>
      <c r="C66744" s="2">
        <v>40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67194</v>
      </c>
      <c r="C66745" s="2">
        <v>38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67195</v>
      </c>
      <c r="C66746" s="2">
        <v>45</v>
      </c>
      <c r="D66746" s="2" t="s">
        <v>453</v>
      </c>
      <c r="E66746" s="2"/>
      <c r="F66746" s="2"/>
      <c r="G66746" s="2"/>
      <c r="H66746" s="2"/>
    </row>
    <row r="66747" spans="2:8">
      <c r="B66747" s="2" t="s">
        <v>67196</v>
      </c>
      <c r="C66747" s="2">
        <v>38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67197</v>
      </c>
      <c r="C66748" s="2">
        <v>52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67198</v>
      </c>
      <c r="C66749" s="2">
        <v>48</v>
      </c>
      <c r="D66749" s="2" t="s">
        <v>453</v>
      </c>
      <c r="E66749" s="2"/>
      <c r="F66749" s="2"/>
      <c r="G66749" s="2"/>
      <c r="H66749" s="2"/>
    </row>
    <row r="66750" spans="2:8">
      <c r="B66750" s="2" t="s">
        <v>67199</v>
      </c>
      <c r="C66750" s="2">
        <v>50</v>
      </c>
      <c r="D66750" s="2" t="s">
        <v>19</v>
      </c>
      <c r="E66750" s="2"/>
      <c r="F66750" s="2"/>
      <c r="G66750" s="2"/>
      <c r="H66750" s="2"/>
    </row>
    <row r="66751" spans="2:8">
      <c r="B66751" s="2" t="s">
        <v>67200</v>
      </c>
      <c r="C66751" s="2">
        <v>42</v>
      </c>
      <c r="D66751" s="2" t="s">
        <v>453</v>
      </c>
      <c r="E66751" s="2"/>
      <c r="F66751" s="2"/>
      <c r="G66751" s="2"/>
      <c r="H66751" s="2"/>
    </row>
    <row r="66752" spans="2:8">
      <c r="B66752" s="2" t="s">
        <v>67201</v>
      </c>
      <c r="C66752" s="2">
        <v>44</v>
      </c>
      <c r="D66752" s="2" t="s">
        <v>453</v>
      </c>
      <c r="E66752" s="2"/>
      <c r="F66752" s="2"/>
      <c r="G66752" s="2"/>
      <c r="H66752" s="2"/>
    </row>
    <row r="66753" spans="2:8">
      <c r="B66753" s="2" t="s">
        <v>67202</v>
      </c>
      <c r="C66753" s="2">
        <v>45</v>
      </c>
      <c r="D66753" s="2" t="s">
        <v>453</v>
      </c>
      <c r="E66753" s="2"/>
      <c r="F66753" s="2"/>
      <c r="G66753" s="2"/>
      <c r="H66753" s="2"/>
    </row>
    <row r="66754" spans="2:8">
      <c r="B66754" s="2" t="s">
        <v>67203</v>
      </c>
      <c r="C66754" s="2">
        <v>52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67204</v>
      </c>
      <c r="C66755" s="2">
        <v>50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67205</v>
      </c>
      <c r="C66756" s="2">
        <v>25</v>
      </c>
      <c r="D66756" s="2" t="s">
        <v>453</v>
      </c>
      <c r="E66756" s="2"/>
      <c r="F66756" s="2"/>
      <c r="G66756" s="2"/>
      <c r="H66756" s="2"/>
    </row>
    <row r="66757" spans="2:8">
      <c r="B66757" s="2" t="s">
        <v>67206</v>
      </c>
      <c r="C66757" s="2">
        <v>43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67207</v>
      </c>
      <c r="C66758" s="2">
        <v>43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67208</v>
      </c>
      <c r="C66759" s="2">
        <v>40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67209</v>
      </c>
      <c r="C66760" s="2">
        <v>50</v>
      </c>
      <c r="D66760" s="2" t="s">
        <v>453</v>
      </c>
      <c r="E66760" s="2"/>
      <c r="F66760" s="2"/>
      <c r="G66760" s="2"/>
      <c r="H66760" s="2"/>
    </row>
    <row r="66761" spans="2:8">
      <c r="B66761" s="2" t="s">
        <v>67210</v>
      </c>
      <c r="C66761" s="2">
        <v>49</v>
      </c>
      <c r="D66761" s="2" t="s">
        <v>453</v>
      </c>
      <c r="E66761" s="2"/>
      <c r="F66761" s="2"/>
      <c r="G66761" s="2"/>
      <c r="H66761" s="2"/>
    </row>
    <row r="66762" spans="2:8">
      <c r="B66762" s="2" t="s">
        <v>67211</v>
      </c>
      <c r="C66762" s="2">
        <v>45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67212</v>
      </c>
      <c r="C66763" s="2">
        <v>47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67213</v>
      </c>
      <c r="C66764" s="2">
        <v>37</v>
      </c>
      <c r="D66764" s="2" t="s">
        <v>453</v>
      </c>
      <c r="E66764" s="2"/>
      <c r="F66764" s="2"/>
      <c r="G66764" s="2"/>
      <c r="H66764" s="2"/>
    </row>
    <row r="66765" spans="2:8">
      <c r="B66765" s="2" t="s">
        <v>67214</v>
      </c>
      <c r="C66765" s="2">
        <v>37</v>
      </c>
      <c r="D66765" s="2" t="s">
        <v>453</v>
      </c>
      <c r="E66765" s="2"/>
      <c r="F66765" s="2"/>
      <c r="G66765" s="2"/>
      <c r="H66765" s="2"/>
    </row>
    <row r="66766" spans="2:8">
      <c r="B66766" s="2" t="s">
        <v>67215</v>
      </c>
      <c r="C66766" s="2">
        <v>37</v>
      </c>
      <c r="D66766" s="2" t="s">
        <v>453</v>
      </c>
      <c r="E66766" s="2"/>
      <c r="F66766" s="2"/>
      <c r="G66766" s="2"/>
      <c r="H66766" s="2"/>
    </row>
    <row r="66767" spans="2:8">
      <c r="B66767" s="2" t="s">
        <v>67216</v>
      </c>
      <c r="C66767" s="2">
        <v>36</v>
      </c>
      <c r="D66767" s="2" t="s">
        <v>453</v>
      </c>
      <c r="E66767" s="2"/>
      <c r="F66767" s="2"/>
      <c r="G66767" s="2"/>
      <c r="H66767" s="2"/>
    </row>
    <row r="66768" spans="2:8">
      <c r="B66768" s="2" t="s">
        <v>67217</v>
      </c>
      <c r="C66768" s="2">
        <v>35</v>
      </c>
      <c r="D66768" s="2" t="s">
        <v>453</v>
      </c>
      <c r="E66768" s="2"/>
      <c r="F66768" s="2"/>
      <c r="G66768" s="2"/>
      <c r="H66768" s="2"/>
    </row>
    <row r="66769" spans="2:8">
      <c r="B66769" s="2" t="s">
        <v>67218</v>
      </c>
      <c r="C66769" s="2">
        <v>34</v>
      </c>
      <c r="D66769" s="2" t="s">
        <v>453</v>
      </c>
      <c r="E66769" s="2"/>
      <c r="F66769" s="2"/>
      <c r="G66769" s="2"/>
      <c r="H66769" s="2"/>
    </row>
    <row r="66770" spans="2:8">
      <c r="B66770" s="2" t="s">
        <v>67219</v>
      </c>
      <c r="C66770" s="2">
        <v>45</v>
      </c>
      <c r="D66770" s="2" t="s">
        <v>453</v>
      </c>
      <c r="E66770" s="2"/>
      <c r="F66770" s="2"/>
      <c r="G66770" s="2"/>
      <c r="H66770" s="2"/>
    </row>
    <row r="66771" spans="2:8">
      <c r="B66771" s="2" t="s">
        <v>67220</v>
      </c>
      <c r="C66771" s="2">
        <v>46</v>
      </c>
      <c r="D66771" s="2" t="s">
        <v>453</v>
      </c>
      <c r="E66771" s="2"/>
      <c r="F66771" s="2"/>
      <c r="G66771" s="2"/>
      <c r="H66771" s="2"/>
    </row>
    <row r="66772" spans="2:8">
      <c r="B66772" s="2" t="s">
        <v>67221</v>
      </c>
      <c r="C66772" s="2">
        <v>46</v>
      </c>
      <c r="D66772" s="2" t="s">
        <v>453</v>
      </c>
      <c r="E66772" s="2"/>
      <c r="F66772" s="2"/>
      <c r="G66772" s="2"/>
      <c r="H66772" s="2"/>
    </row>
    <row r="66773" spans="2:8">
      <c r="B66773" s="2" t="s">
        <v>67222</v>
      </c>
      <c r="C66773" s="2">
        <v>46</v>
      </c>
      <c r="D66773" s="2" t="s">
        <v>453</v>
      </c>
      <c r="E66773" s="2"/>
      <c r="F66773" s="2"/>
      <c r="G66773" s="2"/>
      <c r="H66773" s="2"/>
    </row>
    <row r="66774" spans="2:8">
      <c r="B66774" s="2" t="s">
        <v>67223</v>
      </c>
      <c r="C66774" s="2">
        <v>41</v>
      </c>
      <c r="D66774" s="2" t="s">
        <v>453</v>
      </c>
      <c r="E66774" s="2"/>
      <c r="F66774" s="2"/>
      <c r="G66774" s="2"/>
      <c r="H66774" s="2"/>
    </row>
    <row r="66775" spans="2:8">
      <c r="B66775" s="2" t="s">
        <v>67224</v>
      </c>
      <c r="C66775" s="2">
        <v>42</v>
      </c>
      <c r="D66775" s="2" t="s">
        <v>453</v>
      </c>
      <c r="E66775" s="2"/>
      <c r="F66775" s="2"/>
      <c r="G66775" s="2"/>
      <c r="H66775" s="2"/>
    </row>
    <row r="66776" spans="2:8">
      <c r="B66776" s="2" t="s">
        <v>67225</v>
      </c>
      <c r="C66776" s="2">
        <v>41</v>
      </c>
      <c r="D66776" s="2" t="s">
        <v>453</v>
      </c>
      <c r="E66776" s="2"/>
      <c r="F66776" s="2"/>
      <c r="G66776" s="2"/>
      <c r="H66776" s="2"/>
    </row>
    <row r="66777" spans="2:8">
      <c r="B66777" s="2" t="s">
        <v>67226</v>
      </c>
      <c r="C66777" s="2">
        <v>44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67227</v>
      </c>
      <c r="C66778" s="2">
        <v>43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67228</v>
      </c>
      <c r="C66779" s="2">
        <v>39</v>
      </c>
      <c r="D66779" s="2" t="s">
        <v>453</v>
      </c>
      <c r="E66779" s="2"/>
      <c r="F66779" s="2"/>
      <c r="G66779" s="2"/>
      <c r="H66779" s="2"/>
    </row>
    <row r="66780" spans="2:8">
      <c r="B66780" s="2" t="s">
        <v>67229</v>
      </c>
      <c r="C66780" s="2">
        <v>39</v>
      </c>
      <c r="D66780" s="2" t="s">
        <v>453</v>
      </c>
      <c r="E66780" s="2"/>
      <c r="F66780" s="2"/>
      <c r="G66780" s="2"/>
      <c r="H66780" s="2"/>
    </row>
    <row r="66781" spans="2:8">
      <c r="B66781" s="2" t="s">
        <v>67230</v>
      </c>
      <c r="C66781" s="2">
        <v>36</v>
      </c>
      <c r="D66781" s="2" t="s">
        <v>453</v>
      </c>
      <c r="E66781" s="2"/>
      <c r="F66781" s="2"/>
      <c r="G66781" s="2"/>
      <c r="H66781" s="2"/>
    </row>
    <row r="66782" spans="2:8">
      <c r="B66782" s="2" t="s">
        <v>67231</v>
      </c>
      <c r="C66782" s="2">
        <v>38</v>
      </c>
      <c r="D66782" s="2" t="s">
        <v>453</v>
      </c>
      <c r="E66782" s="2"/>
      <c r="F66782" s="2"/>
      <c r="G66782" s="2"/>
      <c r="H66782" s="2"/>
    </row>
    <row r="66783" spans="2:8">
      <c r="B66783" s="2" t="s">
        <v>67232</v>
      </c>
      <c r="C66783" s="2">
        <v>39</v>
      </c>
      <c r="D66783" s="2" t="s">
        <v>453</v>
      </c>
      <c r="E66783" s="2"/>
      <c r="F66783" s="2"/>
      <c r="G66783" s="2"/>
      <c r="H66783" s="2"/>
    </row>
    <row r="66784" spans="2:8">
      <c r="B66784" s="2" t="s">
        <v>67233</v>
      </c>
      <c r="C66784" s="2">
        <v>38</v>
      </c>
      <c r="D66784" s="2" t="s">
        <v>453</v>
      </c>
      <c r="E66784" s="2"/>
      <c r="F66784" s="2"/>
      <c r="G66784" s="2"/>
      <c r="H66784" s="2"/>
    </row>
    <row r="66785" spans="2:8">
      <c r="B66785" s="2" t="s">
        <v>67234</v>
      </c>
      <c r="C66785" s="2">
        <v>42</v>
      </c>
      <c r="D66785" s="2" t="s">
        <v>453</v>
      </c>
      <c r="E66785" s="2"/>
      <c r="F66785" s="2"/>
      <c r="G66785" s="2"/>
      <c r="H66785" s="2"/>
    </row>
    <row r="66786" spans="2:8">
      <c r="B66786" s="2" t="s">
        <v>67235</v>
      </c>
      <c r="C66786" s="2">
        <v>42</v>
      </c>
      <c r="D66786" s="2" t="s">
        <v>453</v>
      </c>
      <c r="E66786" s="2"/>
      <c r="F66786" s="2"/>
      <c r="G66786" s="2"/>
      <c r="H66786" s="2"/>
    </row>
    <row r="66787" spans="2:8">
      <c r="B66787" s="2" t="s">
        <v>67236</v>
      </c>
      <c r="C66787" s="2">
        <v>37</v>
      </c>
      <c r="D66787" s="2" t="s">
        <v>453</v>
      </c>
      <c r="E66787" s="2"/>
      <c r="F66787" s="2"/>
      <c r="G66787" s="2"/>
      <c r="H66787" s="2"/>
    </row>
    <row r="66788" spans="2:8">
      <c r="B66788" s="2" t="s">
        <v>67237</v>
      </c>
      <c r="C66788" s="2">
        <v>39</v>
      </c>
      <c r="D66788" s="2" t="s">
        <v>453</v>
      </c>
      <c r="E66788" s="2"/>
      <c r="F66788" s="2"/>
      <c r="G66788" s="2"/>
      <c r="H66788" s="2"/>
    </row>
    <row r="66789" spans="2:8">
      <c r="B66789" s="2" t="s">
        <v>67238</v>
      </c>
      <c r="C66789" s="2">
        <v>38</v>
      </c>
      <c r="D66789" s="2" t="s">
        <v>453</v>
      </c>
      <c r="E66789" s="2"/>
      <c r="F66789" s="2"/>
      <c r="G66789" s="2"/>
      <c r="H66789" s="2"/>
    </row>
    <row r="66790" spans="2:8">
      <c r="B66790" s="2" t="s">
        <v>67239</v>
      </c>
      <c r="C66790" s="2">
        <v>47</v>
      </c>
      <c r="D66790" s="2" t="s">
        <v>453</v>
      </c>
      <c r="E66790" s="2"/>
      <c r="F66790" s="2"/>
      <c r="G66790" s="2"/>
      <c r="H66790" s="2"/>
    </row>
    <row r="66791" spans="2:8">
      <c r="B66791" s="2" t="s">
        <v>67240</v>
      </c>
      <c r="C66791" s="2">
        <v>53</v>
      </c>
      <c r="D66791" s="2" t="s">
        <v>453</v>
      </c>
      <c r="E66791" s="2"/>
      <c r="F66791" s="2"/>
      <c r="G66791" s="2"/>
      <c r="H66791" s="2"/>
    </row>
    <row r="66792" spans="2:8">
      <c r="B66792" s="2" t="s">
        <v>67241</v>
      </c>
      <c r="C66792" s="2">
        <v>41</v>
      </c>
      <c r="D66792" s="2" t="s">
        <v>453</v>
      </c>
      <c r="E66792" s="2"/>
      <c r="F66792" s="2"/>
      <c r="G66792" s="2"/>
      <c r="H66792" s="2"/>
    </row>
    <row r="66793" spans="2:8">
      <c r="B66793" s="2" t="s">
        <v>67242</v>
      </c>
      <c r="C66793" s="2">
        <v>41</v>
      </c>
      <c r="D66793" s="2" t="s">
        <v>453</v>
      </c>
      <c r="E66793" s="2"/>
      <c r="F66793" s="2"/>
      <c r="G66793" s="2"/>
      <c r="H66793" s="2"/>
    </row>
    <row r="66794" spans="2:8">
      <c r="B66794" s="2" t="s">
        <v>67243</v>
      </c>
      <c r="C66794" s="2">
        <v>40</v>
      </c>
      <c r="D66794" s="2" t="s">
        <v>453</v>
      </c>
      <c r="E66794" s="2"/>
      <c r="F66794" s="2"/>
      <c r="G66794" s="2"/>
      <c r="H66794" s="2"/>
    </row>
    <row r="66795" spans="2:8">
      <c r="B66795" s="2" t="s">
        <v>67244</v>
      </c>
      <c r="C66795" s="2">
        <v>47</v>
      </c>
      <c r="D66795" s="2" t="s">
        <v>453</v>
      </c>
      <c r="E66795" s="2"/>
      <c r="F66795" s="2"/>
      <c r="G66795" s="2"/>
      <c r="H66795" s="2"/>
    </row>
    <row r="66796" spans="2:8">
      <c r="B66796" s="2" t="s">
        <v>67245</v>
      </c>
      <c r="C66796" s="2">
        <v>48</v>
      </c>
      <c r="D66796" s="2" t="s">
        <v>453</v>
      </c>
      <c r="E66796" s="2"/>
      <c r="F66796" s="2"/>
      <c r="G66796" s="2"/>
      <c r="H66796" s="2"/>
    </row>
    <row r="66797" spans="2:8">
      <c r="B66797" s="2" t="s">
        <v>67246</v>
      </c>
      <c r="C66797" s="2">
        <v>43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67247</v>
      </c>
      <c r="C66798" s="2">
        <v>42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67248</v>
      </c>
      <c r="C66799" s="2">
        <v>45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67249</v>
      </c>
      <c r="C66800" s="2">
        <v>46</v>
      </c>
      <c r="D66800" s="2" t="s">
        <v>453</v>
      </c>
      <c r="E66800" s="2"/>
      <c r="F66800" s="2"/>
      <c r="G66800" s="2"/>
      <c r="H66800" s="2"/>
    </row>
    <row r="66801" spans="2:8">
      <c r="B66801" s="2" t="s">
        <v>67250</v>
      </c>
      <c r="C66801" s="2">
        <v>40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67251</v>
      </c>
      <c r="C66802" s="2">
        <v>47</v>
      </c>
      <c r="D66802" s="2" t="s">
        <v>453</v>
      </c>
      <c r="E66802" s="2"/>
      <c r="F66802" s="2"/>
      <c r="G66802" s="2"/>
      <c r="H66802" s="2"/>
    </row>
    <row r="66803" spans="2:8">
      <c r="B66803" s="2" t="s">
        <v>67252</v>
      </c>
      <c r="C66803" s="2">
        <v>47</v>
      </c>
      <c r="D66803" s="2" t="s">
        <v>453</v>
      </c>
      <c r="E66803" s="2"/>
      <c r="F66803" s="2"/>
      <c r="G66803" s="2"/>
      <c r="H66803" s="2"/>
    </row>
    <row r="66804" spans="2:8">
      <c r="B66804" s="2" t="s">
        <v>67253</v>
      </c>
      <c r="C66804" s="2">
        <v>49</v>
      </c>
      <c r="D66804" s="2" t="s">
        <v>453</v>
      </c>
      <c r="E66804" s="2"/>
      <c r="F66804" s="2"/>
      <c r="G66804" s="2"/>
      <c r="H66804" s="2"/>
    </row>
    <row r="66805" spans="2:8">
      <c r="B66805" s="2" t="s">
        <v>67254</v>
      </c>
      <c r="C66805" s="2">
        <v>52</v>
      </c>
      <c r="D66805" s="2" t="s">
        <v>453</v>
      </c>
      <c r="E66805" s="2"/>
      <c r="F66805" s="2"/>
      <c r="G66805" s="2"/>
      <c r="H66805" s="2"/>
    </row>
    <row r="66806" spans="2:8">
      <c r="B66806" s="2" t="s">
        <v>67255</v>
      </c>
      <c r="C66806" s="2">
        <v>52</v>
      </c>
      <c r="D66806" s="2" t="s">
        <v>453</v>
      </c>
      <c r="E66806" s="2"/>
      <c r="F66806" s="2"/>
      <c r="G66806" s="2"/>
      <c r="H66806" s="2"/>
    </row>
    <row r="66807" spans="2:8">
      <c r="B66807" s="2" t="s">
        <v>67256</v>
      </c>
      <c r="C66807" s="2">
        <v>47</v>
      </c>
      <c r="D66807" s="2" t="s">
        <v>453</v>
      </c>
      <c r="E66807" s="2"/>
      <c r="F66807" s="2"/>
      <c r="G66807" s="2"/>
      <c r="H66807" s="2"/>
    </row>
    <row r="66808" spans="2:8">
      <c r="B66808" s="2" t="s">
        <v>67257</v>
      </c>
      <c r="C66808" s="2">
        <v>46</v>
      </c>
      <c r="D66808" s="2" t="s">
        <v>453</v>
      </c>
      <c r="E66808" s="2"/>
      <c r="F66808" s="2"/>
      <c r="G66808" s="2"/>
      <c r="H66808" s="2"/>
    </row>
    <row r="66809" spans="2:8">
      <c r="B66809" s="2" t="s">
        <v>67258</v>
      </c>
      <c r="C66809" s="2">
        <v>52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67259</v>
      </c>
      <c r="C66810" s="2">
        <v>44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67260</v>
      </c>
      <c r="C66811" s="2">
        <v>45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67261</v>
      </c>
      <c r="C66812" s="2">
        <v>43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67262</v>
      </c>
      <c r="C66813" s="2">
        <v>46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67263</v>
      </c>
      <c r="C66814" s="2">
        <v>41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67264</v>
      </c>
      <c r="C66815" s="2">
        <v>49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67265</v>
      </c>
      <c r="C66816" s="2">
        <v>46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67266</v>
      </c>
      <c r="C66817" s="2">
        <v>21</v>
      </c>
      <c r="D66817" s="2" t="s">
        <v>453</v>
      </c>
      <c r="E66817" s="2"/>
      <c r="F66817" s="2"/>
      <c r="G66817" s="2"/>
      <c r="H66817" s="2"/>
    </row>
    <row r="66818" spans="2:8">
      <c r="B66818" s="2" t="s">
        <v>67267</v>
      </c>
      <c r="C66818" s="2">
        <v>37</v>
      </c>
      <c r="D66818" s="2" t="s">
        <v>453</v>
      </c>
      <c r="E66818" s="2"/>
      <c r="F66818" s="2"/>
      <c r="G66818" s="2"/>
      <c r="H66818" s="2"/>
    </row>
    <row r="66819" spans="2:8">
      <c r="B66819" s="2" t="s">
        <v>67268</v>
      </c>
      <c r="C66819" s="2">
        <v>37</v>
      </c>
      <c r="D66819" s="2" t="s">
        <v>453</v>
      </c>
      <c r="E66819" s="2"/>
      <c r="F66819" s="2"/>
      <c r="G66819" s="2"/>
      <c r="H66819" s="2"/>
    </row>
    <row r="66820" spans="2:8">
      <c r="B66820" s="2" t="s">
        <v>67269</v>
      </c>
      <c r="C66820" s="2">
        <v>38</v>
      </c>
      <c r="D66820" s="2" t="s">
        <v>453</v>
      </c>
      <c r="E66820" s="2"/>
      <c r="F66820" s="2"/>
      <c r="G66820" s="2"/>
      <c r="H66820" s="2"/>
    </row>
    <row r="66821" spans="2:8">
      <c r="B66821" s="2" t="s">
        <v>67270</v>
      </c>
      <c r="C66821" s="2">
        <v>43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67271</v>
      </c>
      <c r="C66822" s="2">
        <v>41</v>
      </c>
      <c r="D66822" s="2" t="s">
        <v>453</v>
      </c>
      <c r="E66822" s="2"/>
      <c r="F66822" s="2"/>
      <c r="G66822" s="2"/>
      <c r="H66822" s="2"/>
    </row>
    <row r="66823" spans="2:8">
      <c r="B66823" s="2" t="s">
        <v>67272</v>
      </c>
      <c r="C66823" s="2">
        <v>43</v>
      </c>
      <c r="D66823" s="2" t="s">
        <v>453</v>
      </c>
      <c r="E66823" s="2"/>
      <c r="F66823" s="2"/>
      <c r="G66823" s="2"/>
      <c r="H66823" s="2"/>
    </row>
    <row r="66824" spans="2:8">
      <c r="B66824" s="2" t="s">
        <v>67273</v>
      </c>
      <c r="C66824" s="2">
        <v>42</v>
      </c>
      <c r="D66824" s="2" t="s">
        <v>453</v>
      </c>
      <c r="E66824" s="2"/>
      <c r="F66824" s="2"/>
      <c r="G66824" s="2"/>
      <c r="H66824" s="2"/>
    </row>
    <row r="66825" spans="2:8">
      <c r="B66825" s="2" t="s">
        <v>67274</v>
      </c>
      <c r="C66825" s="2">
        <v>41</v>
      </c>
      <c r="D66825" s="2" t="s">
        <v>453</v>
      </c>
      <c r="E66825" s="2"/>
      <c r="F66825" s="2"/>
      <c r="G66825" s="2"/>
      <c r="H66825" s="2"/>
    </row>
    <row r="66826" spans="2:8">
      <c r="B66826" s="2" t="s">
        <v>67275</v>
      </c>
      <c r="C66826" s="2">
        <v>41</v>
      </c>
      <c r="D66826" s="2" t="s">
        <v>453</v>
      </c>
      <c r="E66826" s="2"/>
      <c r="F66826" s="2"/>
      <c r="G66826" s="2"/>
      <c r="H66826" s="2"/>
    </row>
    <row r="66827" spans="2:8">
      <c r="B66827" s="2" t="s">
        <v>67276</v>
      </c>
      <c r="C66827" s="2">
        <v>36</v>
      </c>
      <c r="D66827" s="2" t="s">
        <v>453</v>
      </c>
      <c r="E66827" s="2"/>
      <c r="F66827" s="2"/>
      <c r="G66827" s="2"/>
      <c r="H66827" s="2"/>
    </row>
    <row r="66828" spans="2:8">
      <c r="B66828" s="2" t="s">
        <v>67277</v>
      </c>
      <c r="C66828" s="2">
        <v>36</v>
      </c>
      <c r="D66828" s="2" t="s">
        <v>453</v>
      </c>
      <c r="E66828" s="2"/>
      <c r="F66828" s="2"/>
      <c r="G66828" s="2"/>
      <c r="H66828" s="2"/>
    </row>
    <row r="66829" spans="2:8">
      <c r="B66829" s="2" t="s">
        <v>67278</v>
      </c>
      <c r="C66829" s="2">
        <v>36</v>
      </c>
      <c r="D66829" s="2" t="s">
        <v>453</v>
      </c>
      <c r="E66829" s="2"/>
      <c r="F66829" s="2"/>
      <c r="G66829" s="2"/>
      <c r="H66829" s="2"/>
    </row>
    <row r="66830" spans="2:8">
      <c r="B66830" s="2" t="s">
        <v>67279</v>
      </c>
      <c r="C66830" s="2">
        <v>37</v>
      </c>
      <c r="D66830" s="2" t="s">
        <v>453</v>
      </c>
      <c r="E66830" s="2"/>
      <c r="F66830" s="2"/>
      <c r="G66830" s="2"/>
      <c r="H66830" s="2"/>
    </row>
    <row r="66831" spans="2:8">
      <c r="B66831" s="2" t="s">
        <v>67280</v>
      </c>
      <c r="C66831" s="2">
        <v>36</v>
      </c>
      <c r="D66831" s="2" t="s">
        <v>453</v>
      </c>
      <c r="E66831" s="2"/>
      <c r="F66831" s="2"/>
      <c r="G66831" s="2"/>
      <c r="H66831" s="2"/>
    </row>
    <row r="66832" spans="2:8">
      <c r="B66832" s="2" t="s">
        <v>67281</v>
      </c>
      <c r="C66832" s="2">
        <v>38</v>
      </c>
      <c r="D66832" s="2" t="s">
        <v>453</v>
      </c>
      <c r="E66832" s="2"/>
      <c r="F66832" s="2"/>
      <c r="G66832" s="2"/>
      <c r="H66832" s="2"/>
    </row>
    <row r="66833" spans="2:8">
      <c r="B66833" s="2" t="s">
        <v>67282</v>
      </c>
      <c r="C66833" s="2">
        <v>38</v>
      </c>
      <c r="D66833" s="2" t="s">
        <v>453</v>
      </c>
      <c r="E66833" s="2"/>
      <c r="F66833" s="2"/>
      <c r="G66833" s="2"/>
      <c r="H66833" s="2"/>
    </row>
    <row r="66834" spans="2:8">
      <c r="B66834" s="2" t="s">
        <v>67283</v>
      </c>
      <c r="C66834" s="2">
        <v>39</v>
      </c>
      <c r="D66834" s="2" t="s">
        <v>453</v>
      </c>
      <c r="E66834" s="2"/>
      <c r="F66834" s="2"/>
      <c r="G66834" s="2"/>
      <c r="H66834" s="2"/>
    </row>
    <row r="66835" spans="2:8">
      <c r="B66835" s="2" t="s">
        <v>67284</v>
      </c>
      <c r="C66835" s="2">
        <v>39</v>
      </c>
      <c r="D66835" s="2" t="s">
        <v>453</v>
      </c>
      <c r="E66835" s="2"/>
      <c r="F66835" s="2"/>
      <c r="G66835" s="2"/>
      <c r="H66835" s="2"/>
    </row>
    <row r="66836" spans="2:8">
      <c r="B66836" s="2" t="s">
        <v>67285</v>
      </c>
      <c r="C66836" s="2">
        <v>44</v>
      </c>
      <c r="D66836" s="2" t="s">
        <v>453</v>
      </c>
      <c r="E66836" s="2"/>
      <c r="F66836" s="2"/>
      <c r="G66836" s="2"/>
      <c r="H66836" s="2"/>
    </row>
    <row r="66837" spans="2:8">
      <c r="B66837" s="2" t="s">
        <v>67286</v>
      </c>
      <c r="C66837" s="2">
        <v>44</v>
      </c>
      <c r="D66837" s="2" t="s">
        <v>453</v>
      </c>
      <c r="E66837" s="2"/>
      <c r="F66837" s="2"/>
      <c r="G66837" s="2"/>
      <c r="H66837" s="2"/>
    </row>
    <row r="66838" spans="2:8">
      <c r="B66838" s="2" t="s">
        <v>67287</v>
      </c>
      <c r="C66838" s="2">
        <v>43</v>
      </c>
      <c r="D66838" s="2" t="s">
        <v>453</v>
      </c>
      <c r="E66838" s="2"/>
      <c r="F66838" s="2"/>
      <c r="G66838" s="2"/>
      <c r="H66838" s="2"/>
    </row>
    <row r="66839" spans="2:8">
      <c r="B66839" s="2" t="s">
        <v>67288</v>
      </c>
      <c r="C66839" s="2">
        <v>36</v>
      </c>
      <c r="D66839" s="2" t="s">
        <v>453</v>
      </c>
      <c r="E66839" s="2"/>
      <c r="F66839" s="2"/>
      <c r="G66839" s="2"/>
      <c r="H66839" s="2"/>
    </row>
    <row r="66840" spans="2:8">
      <c r="B66840" s="2" t="s">
        <v>67289</v>
      </c>
      <c r="C66840" s="2">
        <v>37</v>
      </c>
      <c r="D66840" s="2" t="s">
        <v>453</v>
      </c>
      <c r="E66840" s="2"/>
      <c r="F66840" s="2"/>
      <c r="G66840" s="2"/>
      <c r="H66840" s="2"/>
    </row>
    <row r="66841" spans="2:8">
      <c r="B66841" s="2" t="s">
        <v>67290</v>
      </c>
      <c r="C66841" s="2">
        <v>32</v>
      </c>
      <c r="D66841" s="2" t="s">
        <v>453</v>
      </c>
      <c r="E66841" s="2"/>
      <c r="F66841" s="2"/>
      <c r="G66841" s="2"/>
      <c r="H66841" s="2"/>
    </row>
    <row r="66842" spans="2:8">
      <c r="B66842" s="2" t="s">
        <v>67291</v>
      </c>
      <c r="C66842" s="2">
        <v>33</v>
      </c>
      <c r="D66842" s="2" t="s">
        <v>453</v>
      </c>
      <c r="E66842" s="2"/>
      <c r="F66842" s="2"/>
      <c r="G66842" s="2"/>
      <c r="H66842" s="2"/>
    </row>
    <row r="66843" spans="2:8">
      <c r="B66843" s="2" t="s">
        <v>67292</v>
      </c>
      <c r="C66843" s="2">
        <v>32</v>
      </c>
      <c r="D66843" s="2" t="s">
        <v>453</v>
      </c>
      <c r="E66843" s="2"/>
      <c r="F66843" s="2"/>
      <c r="G66843" s="2"/>
      <c r="H66843" s="2"/>
    </row>
    <row r="66844" spans="2:8">
      <c r="B66844" s="2" t="s">
        <v>67293</v>
      </c>
      <c r="C66844" s="2">
        <v>31</v>
      </c>
      <c r="D66844" s="2" t="s">
        <v>453</v>
      </c>
      <c r="E66844" s="2"/>
      <c r="F66844" s="2"/>
      <c r="G66844" s="2"/>
      <c r="H66844" s="2"/>
    </row>
    <row r="66845" spans="2:8">
      <c r="B66845" s="2" t="s">
        <v>67294</v>
      </c>
      <c r="C66845" s="2">
        <v>37</v>
      </c>
      <c r="D66845" s="2" t="s">
        <v>453</v>
      </c>
      <c r="E66845" s="2"/>
      <c r="F66845" s="2"/>
      <c r="G66845" s="2"/>
      <c r="H66845" s="2"/>
    </row>
    <row r="66846" spans="2:8">
      <c r="B66846" s="2" t="s">
        <v>67295</v>
      </c>
      <c r="C66846" s="2">
        <v>36</v>
      </c>
      <c r="D66846" s="2" t="s">
        <v>453</v>
      </c>
      <c r="E66846" s="2"/>
      <c r="F66846" s="2"/>
      <c r="G66846" s="2"/>
      <c r="H66846" s="2"/>
    </row>
    <row r="66847" spans="2:8">
      <c r="B66847" s="2" t="s">
        <v>67296</v>
      </c>
      <c r="C66847" s="2">
        <v>46</v>
      </c>
      <c r="D66847" s="2" t="s">
        <v>453</v>
      </c>
      <c r="E66847" s="2"/>
      <c r="F66847" s="2"/>
      <c r="G66847" s="2"/>
      <c r="H66847" s="2"/>
    </row>
    <row r="66848" spans="2:8">
      <c r="B66848" s="2" t="s">
        <v>67297</v>
      </c>
      <c r="C66848" s="2">
        <v>43</v>
      </c>
      <c r="D66848" s="2" t="s">
        <v>453</v>
      </c>
      <c r="E66848" s="2"/>
      <c r="F66848" s="2"/>
      <c r="G66848" s="2"/>
      <c r="H66848" s="2"/>
    </row>
    <row r="66849" spans="2:8">
      <c r="B66849" s="2" t="s">
        <v>67298</v>
      </c>
      <c r="C66849" s="2">
        <v>43</v>
      </c>
      <c r="D66849" s="2" t="s">
        <v>453</v>
      </c>
      <c r="E66849" s="2"/>
      <c r="F66849" s="2"/>
      <c r="G66849" s="2"/>
      <c r="H66849" s="2"/>
    </row>
    <row r="66850" spans="2:8">
      <c r="B66850" s="2" t="s">
        <v>67299</v>
      </c>
      <c r="C66850" s="2">
        <v>43</v>
      </c>
      <c r="D66850" s="2" t="s">
        <v>453</v>
      </c>
      <c r="E66850" s="2"/>
      <c r="F66850" s="2"/>
      <c r="G66850" s="2"/>
      <c r="H66850" s="2"/>
    </row>
    <row r="66851" spans="2:8">
      <c r="B66851" s="2" t="s">
        <v>67300</v>
      </c>
      <c r="C66851" s="2">
        <v>46</v>
      </c>
      <c r="D66851" s="2" t="s">
        <v>453</v>
      </c>
      <c r="E66851" s="2"/>
      <c r="F66851" s="2"/>
      <c r="G66851" s="2"/>
      <c r="H66851" s="2"/>
    </row>
    <row r="66852" spans="2:8">
      <c r="B66852" s="2" t="s">
        <v>67301</v>
      </c>
      <c r="C66852" s="2">
        <v>47</v>
      </c>
      <c r="D66852" s="2" t="s">
        <v>453</v>
      </c>
      <c r="E66852" s="2"/>
      <c r="F66852" s="2"/>
      <c r="G66852" s="2"/>
      <c r="H66852" s="2"/>
    </row>
    <row r="66853" spans="2:8">
      <c r="B66853" s="2" t="s">
        <v>67302</v>
      </c>
      <c r="C66853" s="2">
        <v>45</v>
      </c>
      <c r="D66853" s="2" t="s">
        <v>453</v>
      </c>
      <c r="E66853" s="2"/>
      <c r="F66853" s="2"/>
      <c r="G66853" s="2"/>
      <c r="H66853" s="2"/>
    </row>
    <row r="66854" spans="2:8">
      <c r="B66854" s="2" t="s">
        <v>67303</v>
      </c>
      <c r="C66854" s="2">
        <v>40</v>
      </c>
      <c r="D66854" s="2" t="s">
        <v>453</v>
      </c>
      <c r="E66854" s="2"/>
      <c r="F66854" s="2"/>
      <c r="G66854" s="2"/>
      <c r="H66854" s="2"/>
    </row>
    <row r="66855" spans="2:8">
      <c r="B66855" s="2" t="s">
        <v>67304</v>
      </c>
      <c r="C66855" s="2">
        <v>40</v>
      </c>
      <c r="D66855" s="2" t="s">
        <v>453</v>
      </c>
      <c r="E66855" s="2"/>
      <c r="F66855" s="2"/>
      <c r="G66855" s="2"/>
      <c r="H66855" s="2"/>
    </row>
    <row r="66856" spans="2:8">
      <c r="B66856" s="2" t="s">
        <v>67305</v>
      </c>
      <c r="C66856" s="2">
        <v>46</v>
      </c>
      <c r="D66856" s="2" t="s">
        <v>453</v>
      </c>
      <c r="E66856" s="2"/>
      <c r="F66856" s="2"/>
      <c r="G66856" s="2"/>
      <c r="H66856" s="2"/>
    </row>
    <row r="66857" spans="2:8">
      <c r="B66857" s="2" t="s">
        <v>67306</v>
      </c>
      <c r="C66857" s="2">
        <v>48</v>
      </c>
      <c r="D66857" s="2" t="s">
        <v>453</v>
      </c>
      <c r="E66857" s="2"/>
      <c r="F66857" s="2"/>
      <c r="G66857" s="2"/>
      <c r="H66857" s="2"/>
    </row>
    <row r="66858" spans="2:8">
      <c r="B66858" s="2" t="s">
        <v>67307</v>
      </c>
      <c r="C66858" s="2">
        <v>47</v>
      </c>
      <c r="D66858" s="2" t="s">
        <v>453</v>
      </c>
      <c r="E66858" s="2"/>
      <c r="F66858" s="2"/>
      <c r="G66858" s="2"/>
      <c r="H66858" s="2"/>
    </row>
    <row r="66859" spans="2:8">
      <c r="B66859" s="2" t="s">
        <v>67308</v>
      </c>
      <c r="C66859" s="2">
        <v>45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67309</v>
      </c>
      <c r="C66860" s="2">
        <v>49</v>
      </c>
      <c r="D66860" s="2" t="s">
        <v>453</v>
      </c>
      <c r="E66860" s="2"/>
      <c r="F66860" s="2"/>
      <c r="G66860" s="2"/>
      <c r="H66860" s="2"/>
    </row>
    <row r="66861" spans="2:8">
      <c r="B66861" s="2" t="s">
        <v>67310</v>
      </c>
      <c r="C66861" s="2">
        <v>46</v>
      </c>
      <c r="D66861" s="2" t="s">
        <v>453</v>
      </c>
      <c r="E66861" s="2"/>
      <c r="F66861" s="2"/>
      <c r="G66861" s="2"/>
      <c r="H66861" s="2"/>
    </row>
    <row r="66862" spans="2:8">
      <c r="B66862" s="2" t="s">
        <v>67311</v>
      </c>
      <c r="C66862" s="2">
        <v>46</v>
      </c>
      <c r="D66862" s="2" t="s">
        <v>453</v>
      </c>
      <c r="E66862" s="2"/>
      <c r="F66862" s="2"/>
      <c r="G66862" s="2"/>
      <c r="H66862" s="2"/>
    </row>
    <row r="66863" spans="2:8">
      <c r="B66863" s="2" t="s">
        <v>67312</v>
      </c>
      <c r="C66863" s="2">
        <v>46</v>
      </c>
      <c r="D66863" s="2" t="s">
        <v>453</v>
      </c>
      <c r="E66863" s="2"/>
      <c r="F66863" s="2"/>
      <c r="G66863" s="2"/>
      <c r="H66863" s="2"/>
    </row>
    <row r="66864" spans="2:8">
      <c r="B66864" s="2" t="s">
        <v>67313</v>
      </c>
      <c r="C66864" s="2">
        <v>44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67314</v>
      </c>
      <c r="C66865" s="2">
        <v>43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67315</v>
      </c>
      <c r="C66866" s="2">
        <v>43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67316</v>
      </c>
      <c r="C66867" s="2">
        <v>40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67317</v>
      </c>
      <c r="C66868" s="2">
        <v>37</v>
      </c>
      <c r="D66868" s="2" t="s">
        <v>453</v>
      </c>
      <c r="E66868" s="2"/>
      <c r="F66868" s="2"/>
      <c r="G66868" s="2"/>
      <c r="H66868" s="2"/>
    </row>
    <row r="66869" spans="2:8">
      <c r="B66869" s="2" t="s">
        <v>67318</v>
      </c>
      <c r="C66869" s="2">
        <v>37</v>
      </c>
      <c r="D66869" s="2" t="s">
        <v>453</v>
      </c>
      <c r="E66869" s="2"/>
      <c r="F66869" s="2"/>
      <c r="G66869" s="2"/>
      <c r="H66869" s="2"/>
    </row>
    <row r="66870" spans="2:8">
      <c r="B66870" s="2" t="s">
        <v>67319</v>
      </c>
      <c r="C66870" s="2">
        <v>37</v>
      </c>
      <c r="D66870" s="2" t="s">
        <v>453</v>
      </c>
      <c r="E66870" s="2"/>
      <c r="F66870" s="2"/>
      <c r="G66870" s="2"/>
      <c r="H66870" s="2"/>
    </row>
    <row r="66871" spans="2:8">
      <c r="B66871" s="2" t="s">
        <v>67320</v>
      </c>
      <c r="C66871" s="2">
        <v>43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67321</v>
      </c>
      <c r="C66872" s="2">
        <v>40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67322</v>
      </c>
      <c r="C66873" s="2">
        <v>43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67323</v>
      </c>
      <c r="C66874" s="2">
        <v>41</v>
      </c>
      <c r="D66874" s="2" t="s">
        <v>453</v>
      </c>
      <c r="E66874" s="2"/>
      <c r="F66874" s="2"/>
      <c r="G66874" s="2"/>
      <c r="H66874" s="2"/>
    </row>
    <row r="66875" spans="2:8">
      <c r="B66875" s="2" t="s">
        <v>67324</v>
      </c>
      <c r="C66875" s="2">
        <v>41</v>
      </c>
      <c r="D66875" s="2" t="s">
        <v>453</v>
      </c>
      <c r="E66875" s="2"/>
      <c r="F66875" s="2"/>
      <c r="G66875" s="2"/>
      <c r="H66875" s="2"/>
    </row>
    <row r="66876" spans="2:8">
      <c r="B66876" s="2" t="s">
        <v>67325</v>
      </c>
      <c r="C66876" s="2">
        <v>39</v>
      </c>
      <c r="D66876" s="2" t="s">
        <v>453</v>
      </c>
      <c r="E66876" s="2"/>
      <c r="F66876" s="2"/>
      <c r="G66876" s="2"/>
      <c r="H66876" s="2"/>
    </row>
    <row r="66877" spans="2:8">
      <c r="B66877" s="2" t="s">
        <v>67326</v>
      </c>
      <c r="C66877" s="2">
        <v>39</v>
      </c>
      <c r="D66877" s="2" t="s">
        <v>453</v>
      </c>
      <c r="E66877" s="2"/>
      <c r="F66877" s="2"/>
      <c r="G66877" s="2"/>
      <c r="H66877" s="2"/>
    </row>
    <row r="66878" spans="2:8">
      <c r="B66878" s="2" t="s">
        <v>67327</v>
      </c>
      <c r="C66878" s="2">
        <v>41</v>
      </c>
      <c r="D66878" s="2" t="s">
        <v>453</v>
      </c>
      <c r="E66878" s="2"/>
      <c r="F66878" s="2"/>
      <c r="G66878" s="2"/>
      <c r="H66878" s="2"/>
    </row>
    <row r="66879" spans="2:8">
      <c r="B66879" s="2" t="s">
        <v>67328</v>
      </c>
      <c r="C66879" s="2">
        <v>39</v>
      </c>
      <c r="D66879" s="2" t="s">
        <v>453</v>
      </c>
      <c r="E66879" s="2"/>
      <c r="F66879" s="2"/>
      <c r="G66879" s="2"/>
      <c r="H66879" s="2"/>
    </row>
    <row r="66880" spans="2:8">
      <c r="B66880" s="2" t="s">
        <v>67329</v>
      </c>
      <c r="C66880" s="2">
        <v>36</v>
      </c>
      <c r="D66880" s="2" t="s">
        <v>453</v>
      </c>
      <c r="E66880" s="2"/>
      <c r="F66880" s="2"/>
      <c r="G66880" s="2"/>
      <c r="H66880" s="2"/>
    </row>
    <row r="66881" spans="2:8">
      <c r="B66881" s="2" t="s">
        <v>67330</v>
      </c>
      <c r="C66881" s="2">
        <v>38</v>
      </c>
      <c r="D66881" s="2" t="s">
        <v>453</v>
      </c>
      <c r="E66881" s="2"/>
      <c r="F66881" s="2"/>
      <c r="G66881" s="2"/>
      <c r="H66881" s="2"/>
    </row>
    <row r="66882" spans="2:8">
      <c r="B66882" s="2" t="s">
        <v>67331</v>
      </c>
      <c r="C66882" s="2">
        <v>39</v>
      </c>
      <c r="D66882" s="2" t="s">
        <v>453</v>
      </c>
      <c r="E66882" s="2"/>
      <c r="F66882" s="2"/>
      <c r="G66882" s="2"/>
      <c r="H66882" s="2"/>
    </row>
    <row r="66883" spans="2:8">
      <c r="B66883" s="2" t="s">
        <v>67332</v>
      </c>
      <c r="C66883" s="2">
        <v>39</v>
      </c>
      <c r="D66883" s="2" t="s">
        <v>453</v>
      </c>
      <c r="E66883" s="2"/>
      <c r="F66883" s="2"/>
      <c r="G66883" s="2"/>
      <c r="H66883" s="2"/>
    </row>
    <row r="66884" spans="2:8">
      <c r="B66884" s="2" t="s">
        <v>67333</v>
      </c>
      <c r="C66884" s="2">
        <v>41</v>
      </c>
      <c r="D66884" s="2" t="s">
        <v>453</v>
      </c>
      <c r="E66884" s="2"/>
      <c r="F66884" s="2"/>
      <c r="G66884" s="2"/>
      <c r="H66884" s="2"/>
    </row>
    <row r="66885" spans="2:8">
      <c r="B66885" s="2" t="s">
        <v>67334</v>
      </c>
      <c r="C66885" s="2">
        <v>33</v>
      </c>
      <c r="D66885" s="2" t="s">
        <v>453</v>
      </c>
      <c r="E66885" s="2"/>
      <c r="F66885" s="2"/>
      <c r="G66885" s="2"/>
      <c r="H66885" s="2"/>
    </row>
    <row r="66886" spans="2:8">
      <c r="B66886" s="2" t="s">
        <v>67335</v>
      </c>
      <c r="C66886" s="2">
        <v>33</v>
      </c>
      <c r="D66886" s="2" t="s">
        <v>453</v>
      </c>
      <c r="E66886" s="2"/>
      <c r="F66886" s="2"/>
      <c r="G66886" s="2"/>
      <c r="H66886" s="2"/>
    </row>
    <row r="66887" spans="2:8">
      <c r="B66887" s="2" t="s">
        <v>67336</v>
      </c>
      <c r="C66887" s="2">
        <v>31</v>
      </c>
      <c r="D66887" s="2" t="s">
        <v>453</v>
      </c>
      <c r="E66887" s="2"/>
      <c r="F66887" s="2"/>
      <c r="G66887" s="2"/>
      <c r="H66887" s="2"/>
    </row>
    <row r="66888" spans="2:8">
      <c r="B66888" s="2" t="s">
        <v>67337</v>
      </c>
      <c r="C66888" s="2">
        <v>29</v>
      </c>
      <c r="D66888" s="2" t="s">
        <v>453</v>
      </c>
      <c r="E66888" s="2"/>
      <c r="F66888" s="2"/>
      <c r="G66888" s="2"/>
      <c r="H66888" s="2"/>
    </row>
    <row r="66889" spans="2:8">
      <c r="B66889" s="2" t="s">
        <v>67338</v>
      </c>
      <c r="C66889" s="2">
        <v>26</v>
      </c>
      <c r="D66889" s="2" t="s">
        <v>453</v>
      </c>
      <c r="E66889" s="2"/>
      <c r="F66889" s="2"/>
      <c r="G66889" s="2"/>
      <c r="H66889" s="2"/>
    </row>
    <row r="66890" spans="2:8">
      <c r="B66890" s="2" t="s">
        <v>67339</v>
      </c>
      <c r="C66890" s="2">
        <v>23</v>
      </c>
      <c r="D66890" s="2" t="s">
        <v>453</v>
      </c>
      <c r="E66890" s="2"/>
      <c r="F66890" s="2"/>
      <c r="G66890" s="2"/>
      <c r="H66890" s="2"/>
    </row>
    <row r="66891" spans="2:8">
      <c r="B66891" s="2" t="s">
        <v>67340</v>
      </c>
      <c r="C66891" s="2">
        <v>21</v>
      </c>
      <c r="D66891" s="2" t="s">
        <v>453</v>
      </c>
      <c r="E66891" s="2"/>
      <c r="F66891" s="2"/>
      <c r="G66891" s="2"/>
      <c r="H66891" s="2"/>
    </row>
    <row r="66892" spans="2:8">
      <c r="B66892" s="2" t="s">
        <v>67341</v>
      </c>
      <c r="C66892" s="2">
        <v>17</v>
      </c>
      <c r="D66892" s="2" t="s">
        <v>453</v>
      </c>
      <c r="E66892" s="2"/>
      <c r="F66892" s="2"/>
      <c r="G66892" s="2"/>
      <c r="H66892" s="2"/>
    </row>
    <row r="66893" spans="2:8">
      <c r="B66893" s="2" t="s">
        <v>67342</v>
      </c>
      <c r="C66893" s="2">
        <v>51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67343</v>
      </c>
      <c r="C66894" s="2">
        <v>49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67344</v>
      </c>
      <c r="C66895" s="2">
        <v>49</v>
      </c>
      <c r="D66895" s="2" t="s">
        <v>453</v>
      </c>
      <c r="E66895" s="2"/>
      <c r="F66895" s="2"/>
      <c r="G66895" s="2"/>
      <c r="H66895" s="2"/>
    </row>
    <row r="66896" spans="2:8">
      <c r="B66896" s="2" t="s">
        <v>67345</v>
      </c>
      <c r="C66896" s="2">
        <v>52</v>
      </c>
      <c r="D66896" s="2" t="s">
        <v>453</v>
      </c>
      <c r="E66896" s="2"/>
      <c r="F66896" s="2"/>
      <c r="G66896" s="2"/>
      <c r="H66896" s="2"/>
    </row>
    <row r="66897" spans="2:8">
      <c r="B66897" s="2" t="s">
        <v>67346</v>
      </c>
      <c r="C66897" s="2">
        <v>46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67347</v>
      </c>
      <c r="C66898" s="2">
        <v>42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67348</v>
      </c>
      <c r="C66899" s="2">
        <v>43</v>
      </c>
      <c r="D66899" s="2" t="s">
        <v>453</v>
      </c>
      <c r="E66899" s="2"/>
      <c r="F66899" s="2"/>
      <c r="G66899" s="2"/>
      <c r="H66899" s="2"/>
    </row>
    <row r="66900" spans="2:8">
      <c r="B66900" s="2" t="s">
        <v>67349</v>
      </c>
      <c r="C66900" s="2">
        <v>44</v>
      </c>
      <c r="D66900" s="2" t="s">
        <v>453</v>
      </c>
      <c r="E66900" s="2"/>
      <c r="F66900" s="2"/>
      <c r="G66900" s="2"/>
      <c r="H66900" s="2"/>
    </row>
    <row r="66901" spans="2:8">
      <c r="B66901" s="2" t="s">
        <v>67350</v>
      </c>
      <c r="C66901" s="2">
        <v>43</v>
      </c>
      <c r="D66901" s="2" t="s">
        <v>453</v>
      </c>
      <c r="E66901" s="2"/>
      <c r="F66901" s="2"/>
      <c r="G66901" s="2"/>
      <c r="H66901" s="2"/>
    </row>
    <row r="66902" spans="2:8">
      <c r="B66902" s="2" t="s">
        <v>67351</v>
      </c>
      <c r="C66902" s="2">
        <v>48</v>
      </c>
      <c r="D66902" s="2" t="s">
        <v>453</v>
      </c>
      <c r="E66902" s="2"/>
      <c r="F66902" s="2"/>
      <c r="G66902" s="2"/>
      <c r="H66902" s="2"/>
    </row>
    <row r="66903" spans="2:8">
      <c r="B66903" s="2" t="s">
        <v>67352</v>
      </c>
      <c r="C66903" s="2">
        <v>44</v>
      </c>
      <c r="D66903" s="2" t="s">
        <v>453</v>
      </c>
      <c r="E66903" s="2"/>
      <c r="F66903" s="2"/>
      <c r="G66903" s="2"/>
      <c r="H66903" s="2"/>
    </row>
    <row r="66904" spans="2:8">
      <c r="B66904" s="2" t="s">
        <v>67353</v>
      </c>
      <c r="C66904" s="2">
        <v>30</v>
      </c>
      <c r="D66904" s="2" t="s">
        <v>453</v>
      </c>
      <c r="E66904" s="2"/>
      <c r="F66904" s="2"/>
      <c r="G66904" s="2"/>
      <c r="H66904" s="2"/>
    </row>
    <row r="66905" spans="2:8">
      <c r="B66905" s="2" t="s">
        <v>67354</v>
      </c>
      <c r="C66905" s="2">
        <v>49</v>
      </c>
      <c r="D66905" s="2" t="s">
        <v>453</v>
      </c>
      <c r="E66905" s="2"/>
      <c r="F66905" s="2"/>
      <c r="G66905" s="2"/>
      <c r="H66905" s="2"/>
    </row>
    <row r="66906" spans="2:8">
      <c r="B66906" s="2" t="s">
        <v>67355</v>
      </c>
      <c r="C66906" s="2">
        <v>51</v>
      </c>
      <c r="D66906" s="2" t="s">
        <v>453</v>
      </c>
      <c r="E66906" s="2"/>
      <c r="F66906" s="2"/>
      <c r="G66906" s="2"/>
      <c r="H66906" s="2"/>
    </row>
    <row r="66907" spans="2:8">
      <c r="B66907" s="2" t="s">
        <v>67356</v>
      </c>
      <c r="C66907" s="2">
        <v>52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67357</v>
      </c>
      <c r="C66908" s="2">
        <v>52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67358</v>
      </c>
      <c r="C66909" s="2">
        <v>53</v>
      </c>
      <c r="D66909" s="2" t="s">
        <v>453</v>
      </c>
      <c r="E66909" s="2"/>
      <c r="F66909" s="2"/>
      <c r="G66909" s="2"/>
      <c r="H66909" s="2"/>
    </row>
    <row r="66910" spans="2:8">
      <c r="B66910" s="2" t="s">
        <v>67359</v>
      </c>
      <c r="C66910" s="2">
        <v>54</v>
      </c>
      <c r="D66910" s="2" t="s">
        <v>453</v>
      </c>
      <c r="E66910" s="2"/>
      <c r="F66910" s="2"/>
      <c r="G66910" s="2"/>
      <c r="H66910" s="2"/>
    </row>
    <row r="66911" spans="2:8">
      <c r="B66911" s="2" t="s">
        <v>67360</v>
      </c>
      <c r="C66911" s="2">
        <v>42</v>
      </c>
      <c r="D66911" s="2" t="s">
        <v>453</v>
      </c>
      <c r="E66911" s="2"/>
      <c r="F66911" s="2"/>
      <c r="G66911" s="2"/>
      <c r="H66911" s="2"/>
    </row>
    <row r="66912" spans="2:8">
      <c r="B66912" s="2" t="s">
        <v>67361</v>
      </c>
      <c r="C66912" s="2">
        <v>42</v>
      </c>
      <c r="D66912" s="2" t="s">
        <v>453</v>
      </c>
      <c r="E66912" s="2"/>
      <c r="F66912" s="2"/>
      <c r="G66912" s="2"/>
      <c r="H66912" s="2"/>
    </row>
    <row r="66913" spans="2:8">
      <c r="B66913" s="2" t="s">
        <v>67362</v>
      </c>
      <c r="C66913" s="2">
        <v>41</v>
      </c>
      <c r="D66913" s="2" t="s">
        <v>453</v>
      </c>
      <c r="E66913" s="2"/>
      <c r="F66913" s="2"/>
      <c r="G66913" s="2"/>
      <c r="H66913" s="2"/>
    </row>
    <row r="66914" spans="2:8">
      <c r="B66914" s="2" t="s">
        <v>67363</v>
      </c>
      <c r="C66914" s="2">
        <v>48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67364</v>
      </c>
      <c r="C66915" s="2">
        <v>46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67365</v>
      </c>
      <c r="C66916" s="2">
        <v>43</v>
      </c>
      <c r="D66916" s="2" t="s">
        <v>453</v>
      </c>
      <c r="E66916" s="2"/>
      <c r="F66916" s="2"/>
      <c r="G66916" s="2"/>
      <c r="H66916" s="2"/>
    </row>
    <row r="66917" spans="2:8">
      <c r="B66917" s="2" t="s">
        <v>67366</v>
      </c>
      <c r="C66917" s="2">
        <v>45</v>
      </c>
      <c r="D66917" s="2" t="s">
        <v>453</v>
      </c>
      <c r="E66917" s="2"/>
      <c r="F66917" s="2"/>
      <c r="G66917" s="2"/>
      <c r="H66917" s="2"/>
    </row>
    <row r="66918" spans="2:8">
      <c r="B66918" s="2" t="s">
        <v>67367</v>
      </c>
      <c r="C66918" s="2">
        <v>46</v>
      </c>
      <c r="D66918" s="2" t="s">
        <v>453</v>
      </c>
      <c r="E66918" s="2"/>
      <c r="F66918" s="2"/>
      <c r="G66918" s="2"/>
      <c r="H66918" s="2"/>
    </row>
    <row r="66919" spans="2:8">
      <c r="B66919" s="2" t="s">
        <v>67368</v>
      </c>
      <c r="C66919" s="2">
        <v>43</v>
      </c>
      <c r="D66919" s="2" t="s">
        <v>453</v>
      </c>
      <c r="E66919" s="2"/>
      <c r="F66919" s="2"/>
      <c r="G66919" s="2"/>
      <c r="H66919" s="2"/>
    </row>
    <row r="66920" spans="2:8">
      <c r="B66920" s="2" t="s">
        <v>67369</v>
      </c>
      <c r="C66920" s="2">
        <v>45</v>
      </c>
      <c r="D66920" s="2" t="s">
        <v>453</v>
      </c>
      <c r="E66920" s="2"/>
      <c r="F66920" s="2"/>
      <c r="G66920" s="2"/>
      <c r="H66920" s="2"/>
    </row>
    <row r="66921" spans="2:8">
      <c r="B66921" s="2" t="s">
        <v>67370</v>
      </c>
      <c r="C66921" s="2">
        <v>45</v>
      </c>
      <c r="D66921" s="2" t="s">
        <v>453</v>
      </c>
      <c r="E66921" s="2"/>
      <c r="F66921" s="2"/>
      <c r="G66921" s="2"/>
      <c r="H66921" s="2"/>
    </row>
    <row r="66922" spans="2:8">
      <c r="B66922" s="2" t="s">
        <v>67371</v>
      </c>
      <c r="C66922" s="2">
        <v>42</v>
      </c>
      <c r="D66922" s="2" t="s">
        <v>453</v>
      </c>
      <c r="E66922" s="2"/>
      <c r="F66922" s="2"/>
      <c r="G66922" s="2"/>
      <c r="H66922" s="2"/>
    </row>
    <row r="66923" spans="2:8">
      <c r="B66923" s="2" t="s">
        <v>67372</v>
      </c>
      <c r="C66923" s="2">
        <v>41</v>
      </c>
      <c r="D66923" s="2" t="s">
        <v>453</v>
      </c>
      <c r="E66923" s="2"/>
      <c r="F66923" s="2"/>
      <c r="G66923" s="2"/>
      <c r="H66923" s="2"/>
    </row>
    <row r="66924" spans="2:8">
      <c r="B66924" s="2" t="s">
        <v>67373</v>
      </c>
      <c r="C66924" s="2">
        <v>44</v>
      </c>
      <c r="D66924" s="2" t="s">
        <v>453</v>
      </c>
      <c r="E66924" s="2"/>
      <c r="F66924" s="2"/>
      <c r="G66924" s="2"/>
      <c r="H66924" s="2"/>
    </row>
    <row r="66925" spans="2:8">
      <c r="B66925" s="2" t="s">
        <v>67374</v>
      </c>
      <c r="C66925" s="2">
        <v>45</v>
      </c>
      <c r="D66925" s="2" t="s">
        <v>453</v>
      </c>
      <c r="E66925" s="2"/>
      <c r="F66925" s="2"/>
      <c r="G66925" s="2"/>
      <c r="H66925" s="2"/>
    </row>
    <row r="66926" spans="2:8">
      <c r="B66926" s="2" t="s">
        <v>67375</v>
      </c>
      <c r="C66926" s="2">
        <v>43</v>
      </c>
      <c r="D66926" s="2" t="s">
        <v>453</v>
      </c>
      <c r="E66926" s="2"/>
      <c r="F66926" s="2"/>
      <c r="G66926" s="2"/>
      <c r="H66926" s="2"/>
    </row>
    <row r="66927" spans="2:8">
      <c r="B66927" s="2" t="s">
        <v>67376</v>
      </c>
      <c r="C66927" s="2">
        <v>44</v>
      </c>
      <c r="D66927" s="2" t="s">
        <v>453</v>
      </c>
      <c r="E66927" s="2"/>
      <c r="F66927" s="2"/>
      <c r="G66927" s="2"/>
      <c r="H66927" s="2"/>
    </row>
    <row r="66928" spans="2:8">
      <c r="B66928" s="2" t="s">
        <v>67377</v>
      </c>
      <c r="C66928" s="2">
        <v>56</v>
      </c>
      <c r="D66928" s="2" t="s">
        <v>453</v>
      </c>
      <c r="E66928" s="2"/>
      <c r="F66928" s="2"/>
      <c r="G66928" s="2"/>
      <c r="H66928" s="2"/>
    </row>
    <row r="66929" spans="2:8">
      <c r="B66929" s="2" t="s">
        <v>67378</v>
      </c>
      <c r="C66929" s="2">
        <v>57</v>
      </c>
      <c r="D66929" s="2" t="s">
        <v>453</v>
      </c>
      <c r="E66929" s="2"/>
      <c r="F66929" s="2"/>
      <c r="G66929" s="2"/>
      <c r="H66929" s="2"/>
    </row>
    <row r="66930" spans="2:8">
      <c r="B66930" s="2" t="s">
        <v>67379</v>
      </c>
      <c r="C66930" s="2">
        <v>47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67380</v>
      </c>
      <c r="C66931" s="2">
        <v>45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67381</v>
      </c>
      <c r="C66932" s="2">
        <v>32</v>
      </c>
      <c r="D66932" s="2" t="s">
        <v>453</v>
      </c>
      <c r="E66932" s="2"/>
      <c r="F66932" s="2"/>
      <c r="G66932" s="2"/>
      <c r="H66932" s="2"/>
    </row>
    <row r="66933" spans="2:8">
      <c r="B66933" s="2" t="s">
        <v>67382</v>
      </c>
      <c r="C66933" s="2">
        <v>33</v>
      </c>
      <c r="D66933" s="2" t="s">
        <v>453</v>
      </c>
      <c r="E66933" s="2"/>
      <c r="F66933" s="2"/>
      <c r="G66933" s="2"/>
      <c r="H66933" s="2"/>
    </row>
    <row r="66934" spans="2:8">
      <c r="B66934" s="2" t="s">
        <v>67383</v>
      </c>
      <c r="C66934" s="2">
        <v>32</v>
      </c>
      <c r="D66934" s="2" t="s">
        <v>453</v>
      </c>
      <c r="E66934" s="2"/>
      <c r="F66934" s="2"/>
      <c r="G66934" s="2"/>
      <c r="H66934" s="2"/>
    </row>
    <row r="66935" spans="2:8">
      <c r="B66935" s="2" t="s">
        <v>67384</v>
      </c>
      <c r="C66935" s="2">
        <v>32</v>
      </c>
      <c r="D66935" s="2" t="s">
        <v>453</v>
      </c>
      <c r="E66935" s="2"/>
      <c r="F66935" s="2"/>
      <c r="G66935" s="2"/>
      <c r="H66935" s="2"/>
    </row>
    <row r="66936" spans="2:8">
      <c r="B66936" s="2" t="s">
        <v>67385</v>
      </c>
      <c r="C66936" s="2">
        <v>42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67386</v>
      </c>
      <c r="C66937" s="2">
        <v>37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67387</v>
      </c>
      <c r="C66938" s="2">
        <v>37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67388</v>
      </c>
      <c r="C66939" s="2">
        <v>38</v>
      </c>
      <c r="D66939" s="2" t="s">
        <v>453</v>
      </c>
      <c r="E66939" s="2"/>
      <c r="F66939" s="2"/>
      <c r="G66939" s="2"/>
      <c r="H66939" s="2"/>
    </row>
    <row r="66940" spans="2:8">
      <c r="B66940" s="2" t="s">
        <v>67389</v>
      </c>
      <c r="C66940" s="2">
        <v>41</v>
      </c>
      <c r="D66940" s="2" t="s">
        <v>453</v>
      </c>
      <c r="E66940" s="2"/>
      <c r="F66940" s="2"/>
      <c r="G66940" s="2"/>
      <c r="H66940" s="2"/>
    </row>
    <row r="66941" spans="2:8">
      <c r="B66941" s="2" t="s">
        <v>67390</v>
      </c>
      <c r="C66941" s="2">
        <v>43</v>
      </c>
      <c r="D66941" s="2" t="s">
        <v>453</v>
      </c>
      <c r="E66941" s="2"/>
      <c r="F66941" s="2"/>
      <c r="G66941" s="2"/>
      <c r="H66941" s="2"/>
    </row>
    <row r="66942" spans="2:8">
      <c r="B66942" s="2" t="s">
        <v>67391</v>
      </c>
      <c r="C66942" s="2">
        <v>63</v>
      </c>
      <c r="D66942" s="2" t="s">
        <v>453</v>
      </c>
      <c r="E66942" s="2"/>
      <c r="F66942" s="2"/>
      <c r="G66942" s="2"/>
      <c r="H66942" s="2"/>
    </row>
    <row r="66943" spans="2:8">
      <c r="B66943" s="2" t="s">
        <v>67392</v>
      </c>
      <c r="C66943" s="2">
        <v>63</v>
      </c>
      <c r="D66943" s="2" t="s">
        <v>453</v>
      </c>
      <c r="E66943" s="2"/>
      <c r="F66943" s="2"/>
      <c r="G66943" s="2"/>
      <c r="H66943" s="2"/>
    </row>
    <row r="66944" spans="2:8">
      <c r="B66944" s="2" t="s">
        <v>67393</v>
      </c>
      <c r="C66944" s="2">
        <v>45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67394</v>
      </c>
      <c r="C66945" s="2">
        <v>40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67395</v>
      </c>
      <c r="C66946" s="2">
        <v>39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67396</v>
      </c>
      <c r="C66947" s="2">
        <v>43</v>
      </c>
      <c r="D66947" s="2" t="s">
        <v>453</v>
      </c>
      <c r="E66947" s="2"/>
      <c r="F66947" s="2"/>
      <c r="G66947" s="2"/>
      <c r="H66947" s="2"/>
    </row>
    <row r="66948" spans="2:8">
      <c r="B66948" s="2" t="s">
        <v>67397</v>
      </c>
      <c r="C66948" s="2">
        <v>46</v>
      </c>
      <c r="D66948" s="2" t="s">
        <v>453</v>
      </c>
      <c r="E66948" s="2"/>
      <c r="F66948" s="2"/>
      <c r="G66948" s="2"/>
      <c r="H66948" s="2"/>
    </row>
    <row r="66949" spans="2:8">
      <c r="B66949" s="2" t="s">
        <v>67398</v>
      </c>
      <c r="C66949" s="2">
        <v>46</v>
      </c>
      <c r="D66949" s="2" t="s">
        <v>453</v>
      </c>
      <c r="E66949" s="2"/>
      <c r="F66949" s="2"/>
      <c r="G66949" s="2"/>
      <c r="H66949" s="2"/>
    </row>
    <row r="66950" spans="2:8">
      <c r="B66950" s="2" t="s">
        <v>67399</v>
      </c>
      <c r="C66950" s="2">
        <v>42</v>
      </c>
      <c r="D66950" s="2" t="s">
        <v>453</v>
      </c>
      <c r="E66950" s="2"/>
      <c r="F66950" s="2"/>
      <c r="G66950" s="2"/>
      <c r="H66950" s="2"/>
    </row>
    <row r="66951" spans="2:8">
      <c r="B66951" s="2" t="s">
        <v>67400</v>
      </c>
      <c r="C66951" s="2">
        <v>42</v>
      </c>
      <c r="D66951" s="2" t="s">
        <v>453</v>
      </c>
      <c r="E66951" s="2"/>
      <c r="F66951" s="2"/>
      <c r="G66951" s="2"/>
      <c r="H66951" s="2"/>
    </row>
    <row r="66952" spans="2:8">
      <c r="B66952" s="2" t="s">
        <v>67401</v>
      </c>
      <c r="C66952" s="2">
        <v>42</v>
      </c>
      <c r="D66952" s="2" t="s">
        <v>453</v>
      </c>
      <c r="E66952" s="2"/>
      <c r="F66952" s="2"/>
      <c r="G66952" s="2"/>
      <c r="H66952" s="2"/>
    </row>
    <row r="66953" spans="2:8">
      <c r="B66953" s="2" t="s">
        <v>67402</v>
      </c>
      <c r="C66953" s="2">
        <v>41</v>
      </c>
      <c r="D66953" s="2" t="s">
        <v>453</v>
      </c>
      <c r="E66953" s="2"/>
      <c r="F66953" s="2"/>
      <c r="G66953" s="2"/>
      <c r="H66953" s="2"/>
    </row>
    <row r="66954" spans="2:8">
      <c r="B66954" s="2" t="s">
        <v>67403</v>
      </c>
      <c r="C66954" s="2">
        <v>40</v>
      </c>
      <c r="D66954" s="2" t="s">
        <v>453</v>
      </c>
      <c r="E66954" s="2"/>
      <c r="F66954" s="2"/>
      <c r="G66954" s="2"/>
      <c r="H66954" s="2"/>
    </row>
    <row r="66955" spans="2:8">
      <c r="B66955" s="2" t="s">
        <v>67404</v>
      </c>
      <c r="C66955" s="2">
        <v>40</v>
      </c>
      <c r="D66955" s="2" t="s">
        <v>453</v>
      </c>
      <c r="E66955" s="2"/>
      <c r="F66955" s="2"/>
      <c r="G66955" s="2"/>
      <c r="H66955" s="2"/>
    </row>
    <row r="66956" spans="2:8">
      <c r="B66956" s="2" t="s">
        <v>67405</v>
      </c>
      <c r="C66956" s="2">
        <v>40</v>
      </c>
      <c r="D66956" s="2" t="s">
        <v>453</v>
      </c>
      <c r="E66956" s="2"/>
      <c r="F66956" s="2"/>
      <c r="G66956" s="2"/>
      <c r="H66956" s="2"/>
    </row>
    <row r="66957" spans="2:8">
      <c r="B66957" s="2" t="s">
        <v>67406</v>
      </c>
      <c r="C66957" s="2">
        <v>33</v>
      </c>
      <c r="D66957" s="2" t="s">
        <v>453</v>
      </c>
      <c r="E66957" s="2"/>
      <c r="F66957" s="2"/>
      <c r="G66957" s="2"/>
      <c r="H66957" s="2"/>
    </row>
    <row r="66958" spans="2:8">
      <c r="B66958" s="2" t="s">
        <v>67407</v>
      </c>
      <c r="C66958" s="2">
        <v>35</v>
      </c>
      <c r="D66958" s="2" t="s">
        <v>453</v>
      </c>
      <c r="E66958" s="2"/>
      <c r="F66958" s="2"/>
      <c r="G66958" s="2"/>
      <c r="H66958" s="2"/>
    </row>
    <row r="66959" spans="2:8">
      <c r="B66959" s="2" t="s">
        <v>67408</v>
      </c>
      <c r="C66959" s="2">
        <v>36</v>
      </c>
      <c r="D66959" s="2" t="s">
        <v>453</v>
      </c>
      <c r="E66959" s="2"/>
      <c r="F66959" s="2"/>
      <c r="G66959" s="2"/>
      <c r="H66959" s="2"/>
    </row>
    <row r="66960" spans="2:8">
      <c r="B66960" s="2" t="s">
        <v>67409</v>
      </c>
      <c r="C66960" s="2">
        <v>45</v>
      </c>
      <c r="D66960" s="2" t="s">
        <v>453</v>
      </c>
      <c r="E66960" s="2"/>
      <c r="F66960" s="2"/>
      <c r="G66960" s="2"/>
      <c r="H66960" s="2"/>
    </row>
    <row r="66961" spans="2:8">
      <c r="B66961" s="2" t="s">
        <v>67410</v>
      </c>
      <c r="C66961" s="2">
        <v>44</v>
      </c>
      <c r="D66961" s="2" t="s">
        <v>453</v>
      </c>
      <c r="E66961" s="2"/>
      <c r="F66961" s="2"/>
      <c r="G66961" s="2"/>
      <c r="H66961" s="2"/>
    </row>
    <row r="66962" spans="2:8">
      <c r="B66962" s="2" t="s">
        <v>67411</v>
      </c>
      <c r="C66962" s="2">
        <v>33</v>
      </c>
      <c r="D66962" s="2" t="s">
        <v>453</v>
      </c>
      <c r="E66962" s="2"/>
      <c r="F66962" s="2"/>
      <c r="G66962" s="2"/>
      <c r="H66962" s="2"/>
    </row>
    <row r="66963" spans="2:8">
      <c r="B66963" s="2" t="s">
        <v>67412</v>
      </c>
      <c r="C66963" s="2">
        <v>23</v>
      </c>
      <c r="D66963" s="2" t="s">
        <v>453</v>
      </c>
      <c r="E66963" s="2"/>
      <c r="F66963" s="2"/>
      <c r="G66963" s="2"/>
      <c r="H66963" s="2"/>
    </row>
    <row r="66964" spans="2:8">
      <c r="B66964" s="2" t="s">
        <v>67413</v>
      </c>
      <c r="C66964" s="2">
        <v>21</v>
      </c>
      <c r="D66964" s="2" t="s">
        <v>453</v>
      </c>
      <c r="E66964" s="2"/>
      <c r="F66964" s="2"/>
      <c r="G66964" s="2"/>
      <c r="H66964" s="2"/>
    </row>
    <row r="66965" spans="2:8">
      <c r="B66965" s="2" t="s">
        <v>67414</v>
      </c>
      <c r="C66965" s="2">
        <v>22</v>
      </c>
      <c r="D66965" s="2" t="s">
        <v>453</v>
      </c>
      <c r="E66965" s="2"/>
      <c r="F66965" s="2"/>
      <c r="G66965" s="2"/>
      <c r="H66965" s="2"/>
    </row>
    <row r="66966" spans="2:8">
      <c r="B66966" s="2" t="s">
        <v>67415</v>
      </c>
      <c r="C66966" s="2">
        <v>48</v>
      </c>
      <c r="D66966" s="2" t="s">
        <v>453</v>
      </c>
      <c r="E66966" s="2"/>
      <c r="F66966" s="2"/>
      <c r="G66966" s="2"/>
      <c r="H66966" s="2"/>
    </row>
    <row r="66967" spans="2:8">
      <c r="B66967" s="2" t="s">
        <v>67416</v>
      </c>
      <c r="C66967" s="2">
        <v>50</v>
      </c>
      <c r="D66967" s="2" t="s">
        <v>453</v>
      </c>
      <c r="E66967" s="2"/>
      <c r="F66967" s="2"/>
      <c r="G66967" s="2"/>
      <c r="H66967" s="2"/>
    </row>
    <row r="66968" spans="2:8">
      <c r="B66968" s="2" t="s">
        <v>67417</v>
      </c>
      <c r="C66968" s="2">
        <v>50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67418</v>
      </c>
      <c r="C66969" s="2">
        <v>50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67419</v>
      </c>
      <c r="C66970" s="2">
        <v>52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67420</v>
      </c>
      <c r="C66971" s="2">
        <v>50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67421</v>
      </c>
      <c r="C66972" s="2">
        <v>45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67422</v>
      </c>
      <c r="C66973" s="2">
        <v>44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67423</v>
      </c>
      <c r="C66974" s="2">
        <v>47</v>
      </c>
      <c r="D66974" s="2" t="s">
        <v>453</v>
      </c>
      <c r="E66974" s="2"/>
      <c r="F66974" s="2"/>
      <c r="G66974" s="2"/>
      <c r="H66974" s="2"/>
    </row>
    <row r="66975" spans="2:8">
      <c r="B66975" s="2" t="s">
        <v>67424</v>
      </c>
      <c r="C66975" s="2">
        <v>48</v>
      </c>
      <c r="D66975" s="2" t="s">
        <v>453</v>
      </c>
      <c r="E66975" s="2"/>
      <c r="F66975" s="2"/>
      <c r="G66975" s="2"/>
      <c r="H66975" s="2"/>
    </row>
    <row r="66976" spans="2:8">
      <c r="B66976" s="2" t="s">
        <v>67425</v>
      </c>
      <c r="C66976" s="2">
        <v>50</v>
      </c>
      <c r="D66976" s="2" t="s">
        <v>453</v>
      </c>
      <c r="E66976" s="2"/>
      <c r="F66976" s="2"/>
      <c r="G66976" s="2"/>
      <c r="H66976" s="2"/>
    </row>
    <row r="66977" spans="2:8">
      <c r="B66977" s="2" t="s">
        <v>67426</v>
      </c>
      <c r="C66977" s="2">
        <v>41</v>
      </c>
      <c r="D66977" s="2" t="s">
        <v>453</v>
      </c>
      <c r="E66977" s="2"/>
      <c r="F66977" s="2"/>
      <c r="G66977" s="2"/>
      <c r="H66977" s="2"/>
    </row>
    <row r="66978" spans="2:8">
      <c r="B66978" s="2" t="s">
        <v>67427</v>
      </c>
      <c r="C66978" s="2">
        <v>42</v>
      </c>
      <c r="D66978" s="2" t="s">
        <v>453</v>
      </c>
      <c r="E66978" s="2"/>
      <c r="F66978" s="2"/>
      <c r="G66978" s="2"/>
      <c r="H66978" s="2"/>
    </row>
    <row r="66979" spans="2:8">
      <c r="B66979" s="2" t="s">
        <v>67428</v>
      </c>
      <c r="C66979" s="2">
        <v>42</v>
      </c>
      <c r="D66979" s="2" t="s">
        <v>453</v>
      </c>
      <c r="E66979" s="2"/>
      <c r="F66979" s="2"/>
      <c r="G66979" s="2"/>
      <c r="H66979" s="2"/>
    </row>
    <row r="66980" spans="2:8">
      <c r="B66980" s="2" t="s">
        <v>67429</v>
      </c>
      <c r="C66980" s="2">
        <v>44</v>
      </c>
      <c r="D66980" s="2" t="s">
        <v>453</v>
      </c>
      <c r="E66980" s="2"/>
      <c r="F66980" s="2"/>
      <c r="G66980" s="2"/>
      <c r="H66980" s="2"/>
    </row>
    <row r="66981" spans="2:8">
      <c r="B66981" s="2" t="s">
        <v>67430</v>
      </c>
      <c r="C66981" s="2">
        <v>45</v>
      </c>
      <c r="D66981" s="2" t="s">
        <v>453</v>
      </c>
      <c r="E66981" s="2"/>
      <c r="F66981" s="2"/>
      <c r="G66981" s="2"/>
      <c r="H66981" s="2"/>
    </row>
    <row r="66982" spans="2:8">
      <c r="B66982" s="2" t="s">
        <v>67431</v>
      </c>
      <c r="C66982" s="2">
        <v>45</v>
      </c>
      <c r="D66982" s="2" t="s">
        <v>453</v>
      </c>
      <c r="E66982" s="2"/>
      <c r="F66982" s="2"/>
      <c r="G66982" s="2"/>
      <c r="H66982" s="2"/>
    </row>
    <row r="66983" spans="2:8">
      <c r="B66983" s="2" t="s">
        <v>67432</v>
      </c>
      <c r="C66983" s="2">
        <v>46</v>
      </c>
      <c r="D66983" s="2" t="s">
        <v>453</v>
      </c>
      <c r="E66983" s="2"/>
      <c r="F66983" s="2"/>
      <c r="G66983" s="2"/>
      <c r="H66983" s="2"/>
    </row>
    <row r="66984" spans="2:8">
      <c r="B66984" s="2" t="s">
        <v>67433</v>
      </c>
      <c r="C66984" s="2">
        <v>47</v>
      </c>
      <c r="D66984" s="2" t="s">
        <v>453</v>
      </c>
      <c r="E66984" s="2"/>
      <c r="F66984" s="2"/>
      <c r="G66984" s="2"/>
      <c r="H66984" s="2"/>
    </row>
    <row r="66985" spans="2:8">
      <c r="B66985" s="2" t="s">
        <v>67434</v>
      </c>
      <c r="C66985" s="2">
        <v>47</v>
      </c>
      <c r="D66985" s="2" t="s">
        <v>453</v>
      </c>
      <c r="E66985" s="2"/>
      <c r="F66985" s="2"/>
      <c r="G66985" s="2"/>
      <c r="H66985" s="2"/>
    </row>
    <row r="66986" spans="2:8">
      <c r="B66986" s="2" t="s">
        <v>67435</v>
      </c>
      <c r="C66986" s="2">
        <v>49</v>
      </c>
      <c r="D66986" s="2" t="s">
        <v>453</v>
      </c>
      <c r="E66986" s="2"/>
      <c r="F66986" s="2"/>
      <c r="G66986" s="2"/>
      <c r="H66986" s="2"/>
    </row>
    <row r="66987" spans="2:8">
      <c r="B66987" s="2" t="s">
        <v>67436</v>
      </c>
      <c r="C66987" s="2">
        <v>44</v>
      </c>
      <c r="D66987" s="2" t="s">
        <v>453</v>
      </c>
      <c r="E66987" s="2"/>
      <c r="F66987" s="2"/>
      <c r="G66987" s="2"/>
      <c r="H66987" s="2"/>
    </row>
    <row r="66988" spans="2:8">
      <c r="B66988" s="2" t="s">
        <v>67437</v>
      </c>
      <c r="C66988" s="2">
        <v>45</v>
      </c>
      <c r="D66988" s="2" t="s">
        <v>453</v>
      </c>
      <c r="E66988" s="2"/>
      <c r="F66988" s="2"/>
      <c r="G66988" s="2"/>
      <c r="H66988" s="2"/>
    </row>
    <row r="66989" spans="2:8">
      <c r="B66989" s="2" t="s">
        <v>67438</v>
      </c>
      <c r="C66989" s="2">
        <v>42</v>
      </c>
      <c r="D66989" s="2" t="s">
        <v>453</v>
      </c>
      <c r="E66989" s="2"/>
      <c r="F66989" s="2"/>
      <c r="G66989" s="2"/>
      <c r="H66989" s="2"/>
    </row>
    <row r="66990" spans="2:8">
      <c r="B66990" s="2" t="s">
        <v>67439</v>
      </c>
      <c r="C66990" s="2">
        <v>42</v>
      </c>
      <c r="D66990" s="2" t="s">
        <v>453</v>
      </c>
      <c r="E66990" s="2"/>
      <c r="F66990" s="2"/>
      <c r="G66990" s="2"/>
      <c r="H66990" s="2"/>
    </row>
    <row r="66991" spans="2:8">
      <c r="B66991" s="2" t="s">
        <v>67440</v>
      </c>
      <c r="C66991" s="2">
        <v>40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67441</v>
      </c>
      <c r="C66992" s="2">
        <v>41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67442</v>
      </c>
      <c r="C66993" s="2">
        <v>43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67443</v>
      </c>
      <c r="C66994" s="2">
        <v>41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67444</v>
      </c>
      <c r="C66995" s="2">
        <v>45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67445</v>
      </c>
      <c r="C66996" s="2">
        <v>34</v>
      </c>
      <c r="D66996" s="2" t="s">
        <v>453</v>
      </c>
      <c r="E66996" s="2"/>
      <c r="F66996" s="2"/>
      <c r="G66996" s="2"/>
      <c r="H66996" s="2"/>
    </row>
    <row r="66997" spans="2:8">
      <c r="B66997" s="2" t="s">
        <v>67446</v>
      </c>
      <c r="C66997" s="2">
        <v>36</v>
      </c>
      <c r="D66997" s="2" t="s">
        <v>453</v>
      </c>
      <c r="E66997" s="2"/>
      <c r="F66997" s="2"/>
      <c r="G66997" s="2"/>
      <c r="H66997" s="2"/>
    </row>
    <row r="66998" spans="2:8">
      <c r="B66998" s="2" t="s">
        <v>67447</v>
      </c>
      <c r="C66998" s="2">
        <v>36</v>
      </c>
      <c r="D66998" s="2" t="s">
        <v>453</v>
      </c>
      <c r="E66998" s="2"/>
      <c r="F66998" s="2"/>
      <c r="G66998" s="2"/>
      <c r="H66998" s="2"/>
    </row>
    <row r="66999" spans="2:8">
      <c r="B66999" s="2" t="s">
        <v>67448</v>
      </c>
      <c r="C66999" s="2">
        <v>39</v>
      </c>
      <c r="D66999" s="2" t="s">
        <v>453</v>
      </c>
      <c r="E66999" s="2"/>
      <c r="F66999" s="2"/>
      <c r="G66999" s="2"/>
      <c r="H66999" s="2"/>
    </row>
    <row r="67000" spans="2:8">
      <c r="B67000" s="2" t="s">
        <v>67449</v>
      </c>
      <c r="C67000" s="2">
        <v>39</v>
      </c>
      <c r="D67000" s="2" t="s">
        <v>453</v>
      </c>
      <c r="E67000" s="2"/>
      <c r="F67000" s="2"/>
      <c r="G67000" s="2"/>
      <c r="H67000" s="2"/>
    </row>
    <row r="67001" spans="2:8">
      <c r="B67001" s="2" t="s">
        <v>67450</v>
      </c>
      <c r="C67001" s="2">
        <v>40</v>
      </c>
      <c r="D67001" s="2" t="s">
        <v>453</v>
      </c>
      <c r="E67001" s="2"/>
      <c r="F67001" s="2"/>
      <c r="G67001" s="2"/>
      <c r="H67001" s="2"/>
    </row>
    <row r="67002" spans="2:8">
      <c r="B67002" s="2" t="s">
        <v>67451</v>
      </c>
      <c r="C67002" s="2">
        <v>40</v>
      </c>
      <c r="D67002" s="2" t="s">
        <v>453</v>
      </c>
      <c r="E67002" s="2"/>
      <c r="F67002" s="2"/>
      <c r="G67002" s="2"/>
      <c r="H67002" s="2"/>
    </row>
    <row r="67003" spans="2:8">
      <c r="B67003" s="2" t="s">
        <v>67452</v>
      </c>
      <c r="C67003" s="2">
        <v>43</v>
      </c>
      <c r="D67003" s="2" t="s">
        <v>453</v>
      </c>
      <c r="E67003" s="2"/>
      <c r="F67003" s="2"/>
      <c r="G67003" s="2"/>
      <c r="H67003" s="2"/>
    </row>
    <row r="67004" spans="2:8">
      <c r="B67004" s="2" t="s">
        <v>67453</v>
      </c>
      <c r="C67004" s="2">
        <v>42</v>
      </c>
      <c r="D67004" s="2" t="s">
        <v>453</v>
      </c>
      <c r="E67004" s="2"/>
      <c r="F67004" s="2"/>
      <c r="G67004" s="2"/>
      <c r="H67004" s="2"/>
    </row>
    <row r="67005" spans="2:8">
      <c r="B67005" s="2" t="s">
        <v>67454</v>
      </c>
      <c r="C67005" s="2">
        <v>39</v>
      </c>
      <c r="D67005" s="2" t="s">
        <v>453</v>
      </c>
      <c r="E67005" s="2"/>
      <c r="F67005" s="2"/>
      <c r="G67005" s="2"/>
      <c r="H67005" s="2"/>
    </row>
    <row r="67006" spans="2:8">
      <c r="B67006" s="2" t="s">
        <v>67455</v>
      </c>
      <c r="C67006" s="2">
        <v>40</v>
      </c>
      <c r="D67006" s="2" t="s">
        <v>453</v>
      </c>
      <c r="E67006" s="2"/>
      <c r="F67006" s="2"/>
      <c r="G67006" s="2"/>
      <c r="H67006" s="2"/>
    </row>
    <row r="67007" spans="2:8">
      <c r="B67007" s="2" t="s">
        <v>67456</v>
      </c>
      <c r="C67007" s="2">
        <v>42</v>
      </c>
      <c r="D67007" s="2" t="s">
        <v>453</v>
      </c>
      <c r="E67007" s="2"/>
      <c r="F67007" s="2"/>
      <c r="G67007" s="2"/>
      <c r="H67007" s="2"/>
    </row>
    <row r="67008" spans="2:8">
      <c r="B67008" s="2" t="s">
        <v>67457</v>
      </c>
      <c r="C67008" s="2">
        <v>40</v>
      </c>
      <c r="D67008" s="2" t="s">
        <v>453</v>
      </c>
      <c r="E67008" s="2"/>
      <c r="F67008" s="2"/>
      <c r="G67008" s="2"/>
      <c r="H67008" s="2"/>
    </row>
    <row r="67009" spans="2:8">
      <c r="B67009" s="2" t="s">
        <v>67458</v>
      </c>
      <c r="C67009" s="2">
        <v>41</v>
      </c>
      <c r="D67009" s="2" t="s">
        <v>453</v>
      </c>
      <c r="E67009" s="2"/>
      <c r="F67009" s="2"/>
      <c r="G67009" s="2"/>
      <c r="H67009" s="2"/>
    </row>
    <row r="67010" spans="2:8">
      <c r="B67010" s="2" t="s">
        <v>67459</v>
      </c>
      <c r="C67010" s="2">
        <v>41</v>
      </c>
      <c r="D67010" s="2" t="s">
        <v>453</v>
      </c>
      <c r="E67010" s="2"/>
      <c r="F67010" s="2"/>
      <c r="G67010" s="2"/>
      <c r="H67010" s="2"/>
    </row>
    <row r="67011" spans="2:8">
      <c r="B67011" s="2" t="s">
        <v>67460</v>
      </c>
      <c r="C67011" s="2">
        <v>44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67461</v>
      </c>
      <c r="C67012" s="2">
        <v>52</v>
      </c>
      <c r="D67012" s="2" t="s">
        <v>453</v>
      </c>
      <c r="E67012" s="2"/>
      <c r="F67012" s="2"/>
      <c r="G67012" s="2"/>
      <c r="H67012" s="2"/>
    </row>
    <row r="67013" spans="2:8">
      <c r="B67013" s="2" t="s">
        <v>67462</v>
      </c>
      <c r="C67013" s="2">
        <v>53</v>
      </c>
      <c r="D67013" s="2" t="s">
        <v>453</v>
      </c>
      <c r="E67013" s="2"/>
      <c r="F67013" s="2"/>
      <c r="G67013" s="2"/>
      <c r="H67013" s="2"/>
    </row>
    <row r="67014" spans="2:8">
      <c r="B67014" s="2" t="s">
        <v>67463</v>
      </c>
      <c r="C67014" s="2">
        <v>41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67464</v>
      </c>
      <c r="C67015" s="2">
        <v>41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67465</v>
      </c>
      <c r="C67016" s="2">
        <v>43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67466</v>
      </c>
      <c r="C67017" s="2">
        <v>44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67467</v>
      </c>
      <c r="C67018" s="2">
        <v>42</v>
      </c>
      <c r="D67018" s="2" t="s">
        <v>453</v>
      </c>
      <c r="E67018" s="2"/>
      <c r="F67018" s="2"/>
      <c r="G67018" s="2"/>
      <c r="H67018" s="2"/>
    </row>
    <row r="67019" spans="2:8">
      <c r="B67019" s="2" t="s">
        <v>67468</v>
      </c>
      <c r="C67019" s="2">
        <v>44</v>
      </c>
      <c r="D67019" s="2" t="s">
        <v>453</v>
      </c>
      <c r="E67019" s="2"/>
      <c r="F67019" s="2"/>
      <c r="G67019" s="2"/>
      <c r="H67019" s="2"/>
    </row>
    <row r="67020" spans="2:8">
      <c r="B67020" s="2" t="s">
        <v>67469</v>
      </c>
      <c r="C67020" s="2">
        <v>43</v>
      </c>
      <c r="D67020" s="2" t="s">
        <v>453</v>
      </c>
      <c r="E67020" s="2"/>
      <c r="F67020" s="2"/>
      <c r="G67020" s="2"/>
      <c r="H67020" s="2"/>
    </row>
    <row r="67021" spans="2:8">
      <c r="B67021" s="2" t="s">
        <v>67470</v>
      </c>
      <c r="C67021" s="2">
        <v>46</v>
      </c>
      <c r="D67021" s="2" t="s">
        <v>453</v>
      </c>
      <c r="E67021" s="2"/>
      <c r="F67021" s="2"/>
      <c r="G67021" s="2"/>
      <c r="H67021" s="2"/>
    </row>
    <row r="67022" spans="2:8">
      <c r="B67022" s="2" t="s">
        <v>67471</v>
      </c>
      <c r="C67022" s="2">
        <v>47</v>
      </c>
      <c r="D67022" s="2" t="s">
        <v>453</v>
      </c>
      <c r="E67022" s="2"/>
      <c r="F67022" s="2"/>
      <c r="G67022" s="2"/>
      <c r="H67022" s="2"/>
    </row>
    <row r="67023" spans="2:8">
      <c r="B67023" s="2" t="s">
        <v>67472</v>
      </c>
      <c r="C67023" s="2">
        <v>49</v>
      </c>
      <c r="D67023" s="2" t="s">
        <v>453</v>
      </c>
      <c r="E67023" s="2"/>
      <c r="F67023" s="2"/>
      <c r="G67023" s="2"/>
      <c r="H67023" s="2"/>
    </row>
    <row r="67024" spans="2:8">
      <c r="B67024" s="2" t="s">
        <v>67473</v>
      </c>
      <c r="C67024" s="2">
        <v>53</v>
      </c>
      <c r="D67024" s="2" t="s">
        <v>453</v>
      </c>
      <c r="E67024" s="2"/>
      <c r="F67024" s="2"/>
      <c r="G67024" s="2"/>
      <c r="H67024" s="2"/>
    </row>
    <row r="67025" spans="2:8">
      <c r="B67025" s="2" t="s">
        <v>67474</v>
      </c>
      <c r="C67025" s="2">
        <v>52</v>
      </c>
      <c r="D67025" s="2" t="s">
        <v>453</v>
      </c>
      <c r="E67025" s="2"/>
      <c r="F67025" s="2"/>
      <c r="G67025" s="2"/>
      <c r="H67025" s="2"/>
    </row>
    <row r="67026" spans="2:8">
      <c r="B67026" s="2" t="s">
        <v>67475</v>
      </c>
      <c r="C67026" s="2">
        <v>50</v>
      </c>
      <c r="D67026" s="2" t="s">
        <v>453</v>
      </c>
      <c r="E67026" s="2"/>
      <c r="F67026" s="2"/>
      <c r="G67026" s="2"/>
      <c r="H67026" s="2"/>
    </row>
    <row r="67027" spans="2:8">
      <c r="B67027" s="2" t="s">
        <v>67476</v>
      </c>
      <c r="C67027" s="2">
        <v>49</v>
      </c>
      <c r="D67027" s="2" t="s">
        <v>453</v>
      </c>
      <c r="E67027" s="2"/>
      <c r="F67027" s="2"/>
      <c r="G67027" s="2"/>
      <c r="H67027" s="2"/>
    </row>
    <row r="67028" spans="2:8">
      <c r="B67028" s="2" t="s">
        <v>67477</v>
      </c>
      <c r="C67028" s="2">
        <v>45</v>
      </c>
      <c r="D67028" s="2" t="s">
        <v>453</v>
      </c>
      <c r="E67028" s="2"/>
      <c r="F67028" s="2"/>
      <c r="G67028" s="2"/>
      <c r="H67028" s="2"/>
    </row>
    <row r="67029" spans="2:8">
      <c r="B67029" s="2" t="s">
        <v>67478</v>
      </c>
      <c r="C67029" s="2">
        <v>48</v>
      </c>
      <c r="D67029" s="2" t="s">
        <v>453</v>
      </c>
      <c r="E67029" s="2"/>
      <c r="F67029" s="2"/>
      <c r="G67029" s="2"/>
      <c r="H67029" s="2"/>
    </row>
    <row r="67030" spans="2:8">
      <c r="B67030" s="2" t="s">
        <v>67479</v>
      </c>
      <c r="C67030" s="2">
        <v>42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67480</v>
      </c>
      <c r="C67031" s="2">
        <v>35</v>
      </c>
      <c r="D67031" s="2" t="s">
        <v>453</v>
      </c>
      <c r="E67031" s="2"/>
      <c r="F67031" s="2"/>
      <c r="G67031" s="2"/>
      <c r="H67031" s="2"/>
    </row>
    <row r="67032" spans="2:8">
      <c r="B67032" s="2" t="s">
        <v>67481</v>
      </c>
      <c r="C67032" s="2">
        <v>43</v>
      </c>
      <c r="D67032" s="2" t="s">
        <v>453</v>
      </c>
      <c r="E67032" s="2"/>
      <c r="F67032" s="2"/>
      <c r="G67032" s="2"/>
      <c r="H67032" s="2"/>
    </row>
    <row r="67033" spans="2:8">
      <c r="B67033" s="2" t="s">
        <v>67482</v>
      </c>
      <c r="C67033" s="2">
        <v>37</v>
      </c>
      <c r="D67033" s="2" t="s">
        <v>453</v>
      </c>
      <c r="E67033" s="2"/>
      <c r="F67033" s="2"/>
      <c r="G67033" s="2"/>
      <c r="H67033" s="2"/>
    </row>
    <row r="67034" spans="2:8">
      <c r="B67034" s="2" t="s">
        <v>67483</v>
      </c>
      <c r="C67034" s="2">
        <v>40</v>
      </c>
      <c r="D67034" s="2" t="s">
        <v>453</v>
      </c>
      <c r="E67034" s="2"/>
      <c r="F67034" s="2"/>
      <c r="G67034" s="2"/>
      <c r="H67034" s="2"/>
    </row>
    <row r="67035" spans="2:8">
      <c r="B67035" s="2" t="s">
        <v>67484</v>
      </c>
      <c r="C67035" s="2">
        <v>41</v>
      </c>
      <c r="D67035" s="2" t="s">
        <v>453</v>
      </c>
      <c r="E67035" s="2"/>
      <c r="F67035" s="2"/>
      <c r="G67035" s="2"/>
      <c r="H67035" s="2"/>
    </row>
    <row r="67036" spans="2:8">
      <c r="B67036" s="2" t="s">
        <v>67485</v>
      </c>
      <c r="C67036" s="2">
        <v>44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67486</v>
      </c>
      <c r="C67037" s="2">
        <v>43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67487</v>
      </c>
      <c r="C67038" s="2">
        <v>52</v>
      </c>
      <c r="D67038" s="2" t="s">
        <v>453</v>
      </c>
      <c r="E67038" s="2"/>
      <c r="F67038" s="2"/>
      <c r="G67038" s="2"/>
      <c r="H67038" s="2"/>
    </row>
    <row r="67039" spans="2:8">
      <c r="B67039" s="2" t="s">
        <v>67488</v>
      </c>
      <c r="C67039" s="2">
        <v>49</v>
      </c>
      <c r="D67039" s="2" t="s">
        <v>453</v>
      </c>
      <c r="E67039" s="2"/>
      <c r="F67039" s="2"/>
      <c r="G67039" s="2"/>
      <c r="H67039" s="2"/>
    </row>
    <row r="67040" spans="2:8">
      <c r="B67040" s="2" t="s">
        <v>67489</v>
      </c>
      <c r="C67040" s="2">
        <v>47</v>
      </c>
      <c r="D67040" s="2" t="s">
        <v>453</v>
      </c>
      <c r="E67040" s="2"/>
      <c r="F67040" s="2"/>
      <c r="G67040" s="2"/>
      <c r="H67040" s="2"/>
    </row>
    <row r="67041" spans="2:8">
      <c r="B67041" s="2" t="s">
        <v>67490</v>
      </c>
      <c r="C67041" s="2">
        <v>47</v>
      </c>
      <c r="D67041" s="2" t="s">
        <v>453</v>
      </c>
      <c r="E67041" s="2"/>
      <c r="F67041" s="2"/>
      <c r="G67041" s="2"/>
      <c r="H67041" s="2"/>
    </row>
    <row r="67042" spans="2:8">
      <c r="B67042" s="2" t="s">
        <v>67491</v>
      </c>
      <c r="C67042" s="2">
        <v>46</v>
      </c>
      <c r="D67042" s="2" t="s">
        <v>453</v>
      </c>
      <c r="E67042" s="2"/>
      <c r="F67042" s="2"/>
      <c r="G67042" s="2"/>
      <c r="H67042" s="2"/>
    </row>
    <row r="67043" spans="2:8">
      <c r="B67043" s="2" t="s">
        <v>67492</v>
      </c>
      <c r="C67043" s="2">
        <v>41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67493</v>
      </c>
      <c r="C67044" s="2">
        <v>49</v>
      </c>
      <c r="D67044" s="2" t="s">
        <v>453</v>
      </c>
      <c r="E67044" s="2"/>
      <c r="F67044" s="2"/>
      <c r="G67044" s="2"/>
      <c r="H67044" s="2"/>
    </row>
    <row r="67045" spans="2:8">
      <c r="B67045" s="2" t="s">
        <v>67494</v>
      </c>
      <c r="C67045" s="2">
        <v>49</v>
      </c>
      <c r="D67045" s="2" t="s">
        <v>453</v>
      </c>
      <c r="E67045" s="2"/>
      <c r="F67045" s="2"/>
      <c r="G67045" s="2"/>
      <c r="H67045" s="2"/>
    </row>
    <row r="67046" spans="2:8">
      <c r="B67046" s="2" t="s">
        <v>67495</v>
      </c>
      <c r="C67046" s="2">
        <v>53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67496</v>
      </c>
      <c r="C67047" s="2">
        <v>46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67497</v>
      </c>
      <c r="C67048" s="2">
        <v>44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67498</v>
      </c>
      <c r="C67049" s="2">
        <v>29</v>
      </c>
      <c r="D67049" s="2" t="s">
        <v>453</v>
      </c>
      <c r="E67049" s="2"/>
      <c r="F67049" s="2"/>
      <c r="G67049" s="2"/>
      <c r="H67049" s="2"/>
    </row>
    <row r="67050" spans="2:8">
      <c r="B67050" s="2" t="s">
        <v>67499</v>
      </c>
      <c r="C67050" s="2">
        <v>29</v>
      </c>
      <c r="D67050" s="2" t="s">
        <v>453</v>
      </c>
      <c r="E67050" s="2"/>
      <c r="F67050" s="2"/>
      <c r="G67050" s="2"/>
      <c r="H67050" s="2"/>
    </row>
    <row r="67051" spans="2:8">
      <c r="B67051" s="2" t="s">
        <v>67500</v>
      </c>
      <c r="C67051" s="2">
        <v>47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67501</v>
      </c>
      <c r="C67052" s="2">
        <v>31</v>
      </c>
      <c r="D67052" s="2" t="s">
        <v>453</v>
      </c>
      <c r="E67052" s="2"/>
      <c r="F67052" s="2"/>
      <c r="G67052" s="2"/>
      <c r="H67052" s="2"/>
    </row>
    <row r="67053" spans="2:8">
      <c r="B67053" s="2" t="s">
        <v>67502</v>
      </c>
      <c r="C67053" s="2">
        <v>40</v>
      </c>
      <c r="D67053" s="2" t="s">
        <v>453</v>
      </c>
      <c r="E67053" s="2"/>
      <c r="F67053" s="2"/>
      <c r="G67053" s="2"/>
      <c r="H67053" s="2"/>
    </row>
    <row r="67054" spans="2:8">
      <c r="B67054" s="2" t="s">
        <v>67503</v>
      </c>
      <c r="C67054" s="2">
        <v>45</v>
      </c>
      <c r="D67054" s="2" t="s">
        <v>453</v>
      </c>
      <c r="E67054" s="2"/>
      <c r="F67054" s="2"/>
      <c r="G67054" s="2"/>
      <c r="H67054" s="2"/>
    </row>
    <row r="67055" spans="2:8">
      <c r="B67055" s="2" t="s">
        <v>67504</v>
      </c>
      <c r="C67055" s="2">
        <v>42</v>
      </c>
      <c r="D67055" s="2" t="s">
        <v>453</v>
      </c>
      <c r="E67055" s="2"/>
      <c r="F67055" s="2"/>
      <c r="G67055" s="2"/>
      <c r="H67055" s="2"/>
    </row>
    <row r="67056" spans="2:8">
      <c r="B67056" s="2" t="s">
        <v>67505</v>
      </c>
      <c r="C67056" s="2">
        <v>43</v>
      </c>
      <c r="D67056" s="2" t="s">
        <v>453</v>
      </c>
      <c r="E67056" s="2"/>
      <c r="F67056" s="2"/>
      <c r="G67056" s="2"/>
      <c r="H67056" s="2"/>
    </row>
    <row r="67057" spans="2:8">
      <c r="B67057" s="2" t="s">
        <v>67506</v>
      </c>
      <c r="C67057" s="2">
        <v>52</v>
      </c>
      <c r="D67057" s="2" t="s">
        <v>453</v>
      </c>
      <c r="E67057" s="2"/>
      <c r="F67057" s="2"/>
      <c r="G67057" s="2"/>
      <c r="H67057" s="2"/>
    </row>
    <row r="67058" spans="2:8">
      <c r="B67058" s="2" t="s">
        <v>67507</v>
      </c>
      <c r="C67058" s="2">
        <v>53</v>
      </c>
      <c r="D67058" s="2" t="s">
        <v>453</v>
      </c>
      <c r="E67058" s="2"/>
      <c r="F67058" s="2"/>
      <c r="G67058" s="2"/>
      <c r="H67058" s="2"/>
    </row>
    <row r="67059" spans="2:8">
      <c r="B67059" s="2" t="s">
        <v>67508</v>
      </c>
      <c r="C67059" s="2">
        <v>52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67509</v>
      </c>
      <c r="C67060" s="2">
        <v>42</v>
      </c>
      <c r="D67060" s="2" t="s">
        <v>453</v>
      </c>
      <c r="E67060" s="2"/>
      <c r="F67060" s="2"/>
      <c r="G67060" s="2"/>
      <c r="H67060" s="2"/>
    </row>
    <row r="67061" spans="2:8">
      <c r="B67061" s="2" t="s">
        <v>67510</v>
      </c>
      <c r="C67061" s="2">
        <v>42</v>
      </c>
      <c r="D67061" s="2" t="s">
        <v>453</v>
      </c>
      <c r="E67061" s="2"/>
      <c r="F67061" s="2"/>
      <c r="G67061" s="2"/>
      <c r="H67061" s="2"/>
    </row>
    <row r="67062" spans="2:8">
      <c r="B67062" s="2" t="s">
        <v>67511</v>
      </c>
      <c r="C67062" s="2">
        <v>47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67512</v>
      </c>
      <c r="C67063" s="2">
        <v>46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67513</v>
      </c>
      <c r="C67064" s="2">
        <v>37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67514</v>
      </c>
      <c r="C67065" s="2">
        <v>39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67515</v>
      </c>
      <c r="C67066" s="2">
        <v>41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67516</v>
      </c>
      <c r="C67067" s="2">
        <v>40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67517</v>
      </c>
      <c r="C67068" s="2">
        <v>55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67518</v>
      </c>
      <c r="C67069" s="2">
        <v>55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67519</v>
      </c>
      <c r="C67070" s="2">
        <v>51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67520</v>
      </c>
      <c r="C67071" s="2">
        <v>53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67521</v>
      </c>
      <c r="C67072" s="2">
        <v>46</v>
      </c>
      <c r="D67072" s="2" t="s">
        <v>453</v>
      </c>
      <c r="E67072" s="2"/>
      <c r="F67072" s="2"/>
      <c r="G67072" s="2"/>
      <c r="H67072" s="2"/>
    </row>
    <row r="67073" spans="2:8">
      <c r="B67073" s="2" t="s">
        <v>67522</v>
      </c>
      <c r="C67073" s="2">
        <v>47</v>
      </c>
      <c r="D67073" s="2" t="s">
        <v>453</v>
      </c>
      <c r="E67073" s="2"/>
      <c r="F67073" s="2"/>
      <c r="G67073" s="2"/>
      <c r="H67073" s="2"/>
    </row>
    <row r="67074" spans="2:8">
      <c r="B67074" s="2" t="s">
        <v>67523</v>
      </c>
      <c r="C67074" s="2">
        <v>48</v>
      </c>
      <c r="D67074" s="2" t="s">
        <v>453</v>
      </c>
      <c r="E67074" s="2"/>
      <c r="F67074" s="2"/>
      <c r="G67074" s="2"/>
      <c r="H67074" s="2"/>
    </row>
    <row r="67075" spans="2:8">
      <c r="B67075" s="2" t="s">
        <v>67524</v>
      </c>
      <c r="C67075" s="2">
        <v>47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67525</v>
      </c>
      <c r="C67076" s="2">
        <v>48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67526</v>
      </c>
      <c r="C67077" s="2">
        <v>41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67527</v>
      </c>
      <c r="C67078" s="2">
        <v>45</v>
      </c>
      <c r="D67078" s="2" t="s">
        <v>453</v>
      </c>
      <c r="E67078" s="2"/>
      <c r="F67078" s="2"/>
      <c r="G67078" s="2"/>
      <c r="H67078" s="2"/>
    </row>
    <row r="67079" spans="2:8">
      <c r="B67079" s="2" t="s">
        <v>67528</v>
      </c>
      <c r="C67079" s="2">
        <v>46</v>
      </c>
      <c r="D67079" s="2" t="s">
        <v>453</v>
      </c>
      <c r="E67079" s="2"/>
      <c r="F67079" s="2"/>
      <c r="G67079" s="2"/>
      <c r="H67079" s="2"/>
    </row>
    <row r="67080" spans="2:8">
      <c r="B67080" s="2" t="s">
        <v>67529</v>
      </c>
      <c r="C67080" s="2">
        <v>41</v>
      </c>
      <c r="D67080" s="2" t="s">
        <v>453</v>
      </c>
      <c r="E67080" s="2"/>
      <c r="F67080" s="2"/>
      <c r="G67080" s="2"/>
      <c r="H67080" s="2"/>
    </row>
    <row r="67081" spans="2:8">
      <c r="B67081" s="2" t="s">
        <v>67530</v>
      </c>
      <c r="C67081" s="2">
        <v>43</v>
      </c>
      <c r="D67081" s="2" t="s">
        <v>453</v>
      </c>
      <c r="E67081" s="2"/>
      <c r="F67081" s="2"/>
      <c r="G67081" s="2"/>
      <c r="H67081" s="2"/>
    </row>
    <row r="67082" spans="2:8">
      <c r="B67082" s="2" t="s">
        <v>67531</v>
      </c>
      <c r="C67082" s="2">
        <v>45</v>
      </c>
      <c r="D67082" s="2" t="s">
        <v>453</v>
      </c>
      <c r="E67082" s="2"/>
      <c r="F67082" s="2"/>
      <c r="G67082" s="2"/>
      <c r="H67082" s="2"/>
    </row>
    <row r="67083" spans="2:8">
      <c r="B67083" s="2" t="s">
        <v>67532</v>
      </c>
      <c r="C67083" s="2">
        <v>47</v>
      </c>
      <c r="D67083" s="2" t="s">
        <v>453</v>
      </c>
      <c r="E67083" s="2"/>
      <c r="F67083" s="2"/>
      <c r="G67083" s="2"/>
      <c r="H67083" s="2"/>
    </row>
    <row r="67084" spans="2:8">
      <c r="B67084" s="2" t="s">
        <v>67533</v>
      </c>
      <c r="C67084" s="2">
        <v>47</v>
      </c>
      <c r="D67084" s="2" t="s">
        <v>453</v>
      </c>
      <c r="E67084" s="2"/>
      <c r="F67084" s="2"/>
      <c r="G67084" s="2"/>
      <c r="H67084" s="2"/>
    </row>
    <row r="67085" spans="2:8">
      <c r="B67085" s="2" t="s">
        <v>67534</v>
      </c>
      <c r="C67085" s="2">
        <v>46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67535</v>
      </c>
      <c r="C67086" s="2">
        <v>44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67536</v>
      </c>
      <c r="C67087" s="2">
        <v>54</v>
      </c>
      <c r="D67087" s="2" t="s">
        <v>453</v>
      </c>
      <c r="E67087" s="2"/>
      <c r="F67087" s="2"/>
      <c r="G67087" s="2"/>
      <c r="H67087" s="2"/>
    </row>
    <row r="67088" spans="2:8">
      <c r="B67088" s="2" t="s">
        <v>67537</v>
      </c>
      <c r="C67088" s="2">
        <v>55</v>
      </c>
      <c r="D67088" s="2" t="s">
        <v>453</v>
      </c>
      <c r="E67088" s="2"/>
      <c r="F67088" s="2"/>
      <c r="G67088" s="2"/>
      <c r="H67088" s="2"/>
    </row>
    <row r="67089" spans="2:8">
      <c r="B67089" s="2" t="s">
        <v>67538</v>
      </c>
      <c r="C67089" s="2">
        <v>55</v>
      </c>
      <c r="D67089" s="2" t="s">
        <v>453</v>
      </c>
      <c r="E67089" s="2"/>
      <c r="F67089" s="2"/>
      <c r="G67089" s="2"/>
      <c r="H67089" s="2"/>
    </row>
    <row r="67090" spans="2:8">
      <c r="B67090" s="2" t="s">
        <v>67539</v>
      </c>
      <c r="C67090" s="2">
        <v>44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67540</v>
      </c>
      <c r="C67091" s="2">
        <v>42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67541</v>
      </c>
      <c r="C67092" s="2">
        <v>42</v>
      </c>
      <c r="D67092" s="2" t="s">
        <v>453</v>
      </c>
      <c r="E67092" s="2"/>
      <c r="F67092" s="2"/>
      <c r="G67092" s="2"/>
      <c r="H67092" s="2"/>
    </row>
    <row r="67093" spans="2:8">
      <c r="B67093" s="2" t="s">
        <v>67542</v>
      </c>
      <c r="C67093" s="2">
        <v>45</v>
      </c>
      <c r="D67093" s="2" t="s">
        <v>453</v>
      </c>
      <c r="E67093" s="2"/>
      <c r="F67093" s="2"/>
      <c r="G67093" s="2"/>
      <c r="H67093" s="2"/>
    </row>
    <row r="67094" spans="2:8">
      <c r="B67094" s="2" t="s">
        <v>67543</v>
      </c>
      <c r="C67094" s="2">
        <v>44</v>
      </c>
      <c r="D67094" s="2" t="s">
        <v>453</v>
      </c>
      <c r="E67094" s="2"/>
      <c r="F67094" s="2"/>
      <c r="G67094" s="2"/>
      <c r="H67094" s="2"/>
    </row>
    <row r="67095" spans="2:8">
      <c r="B67095" s="2" t="s">
        <v>67544</v>
      </c>
      <c r="C67095" s="2">
        <v>44</v>
      </c>
      <c r="D67095" s="2" t="s">
        <v>453</v>
      </c>
      <c r="E67095" s="2"/>
      <c r="F67095" s="2"/>
      <c r="G67095" s="2"/>
      <c r="H67095" s="2"/>
    </row>
    <row r="67096" spans="2:8">
      <c r="B67096" s="2" t="s">
        <v>67545</v>
      </c>
      <c r="C67096" s="2">
        <v>46</v>
      </c>
      <c r="D67096" s="2" t="s">
        <v>453</v>
      </c>
      <c r="E67096" s="2"/>
      <c r="F67096" s="2"/>
      <c r="G67096" s="2"/>
      <c r="H67096" s="2"/>
    </row>
    <row r="67097" spans="2:8">
      <c r="B67097" s="2" t="s">
        <v>67546</v>
      </c>
      <c r="C67097" s="2">
        <v>44</v>
      </c>
      <c r="D67097" s="2" t="s">
        <v>453</v>
      </c>
      <c r="E67097" s="2"/>
      <c r="F67097" s="2"/>
      <c r="G67097" s="2"/>
      <c r="H67097" s="2"/>
    </row>
    <row r="67098" spans="2:8">
      <c r="B67098" s="2" t="s">
        <v>67547</v>
      </c>
      <c r="C67098" s="2">
        <v>37</v>
      </c>
      <c r="D67098" s="2" t="s">
        <v>453</v>
      </c>
      <c r="E67098" s="2"/>
      <c r="F67098" s="2"/>
      <c r="G67098" s="2"/>
      <c r="H67098" s="2"/>
    </row>
    <row r="67099" spans="2:8">
      <c r="B67099" s="2" t="s">
        <v>67548</v>
      </c>
      <c r="C67099" s="2">
        <v>36</v>
      </c>
      <c r="D67099" s="2" t="s">
        <v>453</v>
      </c>
      <c r="E67099" s="2"/>
      <c r="F67099" s="2"/>
      <c r="G67099" s="2"/>
      <c r="H67099" s="2"/>
    </row>
    <row r="67100" spans="2:8">
      <c r="B67100" s="2" t="s">
        <v>67549</v>
      </c>
      <c r="C67100" s="2">
        <v>36</v>
      </c>
      <c r="D67100" s="2" t="s">
        <v>453</v>
      </c>
      <c r="E67100" s="2"/>
      <c r="F67100" s="2"/>
      <c r="G67100" s="2"/>
      <c r="H67100" s="2"/>
    </row>
    <row r="67101" spans="2:8">
      <c r="B67101" s="2" t="s">
        <v>67550</v>
      </c>
      <c r="C67101" s="2">
        <v>35</v>
      </c>
      <c r="D67101" s="2" t="s">
        <v>453</v>
      </c>
      <c r="E67101" s="2"/>
      <c r="F67101" s="2"/>
      <c r="G67101" s="2"/>
      <c r="H67101" s="2"/>
    </row>
    <row r="67102" spans="2:8">
      <c r="B67102" s="2" t="s">
        <v>67551</v>
      </c>
      <c r="C67102" s="2">
        <v>35</v>
      </c>
      <c r="D67102" s="2" t="s">
        <v>453</v>
      </c>
      <c r="E67102" s="2"/>
      <c r="F67102" s="2"/>
      <c r="G67102" s="2"/>
      <c r="H67102" s="2"/>
    </row>
    <row r="67103" spans="2:8">
      <c r="B67103" s="2" t="s">
        <v>67552</v>
      </c>
      <c r="C67103" s="2">
        <v>35</v>
      </c>
      <c r="D67103" s="2" t="s">
        <v>453</v>
      </c>
      <c r="E67103" s="2"/>
      <c r="F67103" s="2"/>
      <c r="G67103" s="2"/>
      <c r="H67103" s="2"/>
    </row>
    <row r="67104" spans="2:8">
      <c r="B67104" s="2" t="s">
        <v>67553</v>
      </c>
      <c r="C67104" s="2">
        <v>44</v>
      </c>
      <c r="D67104" s="2" t="s">
        <v>453</v>
      </c>
      <c r="E67104" s="2"/>
      <c r="F67104" s="2"/>
      <c r="G67104" s="2"/>
      <c r="H67104" s="2"/>
    </row>
    <row r="67105" spans="2:8">
      <c r="B67105" s="2" t="s">
        <v>67554</v>
      </c>
      <c r="C67105" s="2">
        <v>47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67555</v>
      </c>
      <c r="C67106" s="2">
        <v>47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67556</v>
      </c>
      <c r="C67107" s="2">
        <v>41</v>
      </c>
      <c r="D67107" s="2" t="s">
        <v>453</v>
      </c>
      <c r="E67107" s="2"/>
      <c r="F67107" s="2"/>
      <c r="G67107" s="2"/>
      <c r="H67107" s="2"/>
    </row>
    <row r="67108" spans="2:8">
      <c r="B67108" s="2" t="s">
        <v>67557</v>
      </c>
      <c r="C67108" s="2">
        <v>42</v>
      </c>
      <c r="D67108" s="2" t="s">
        <v>453</v>
      </c>
      <c r="E67108" s="2"/>
      <c r="F67108" s="2"/>
      <c r="G67108" s="2"/>
      <c r="H67108" s="2"/>
    </row>
    <row r="67109" spans="2:8">
      <c r="B67109" s="2" t="s">
        <v>67558</v>
      </c>
      <c r="C67109" s="2">
        <v>41</v>
      </c>
      <c r="D67109" s="2" t="s">
        <v>453</v>
      </c>
      <c r="E67109" s="2"/>
      <c r="F67109" s="2"/>
      <c r="G67109" s="2"/>
      <c r="H67109" s="2"/>
    </row>
    <row r="67110" spans="2:8">
      <c r="B67110" s="2" t="s">
        <v>67559</v>
      </c>
      <c r="C67110" s="2">
        <v>60</v>
      </c>
      <c r="D67110" s="2" t="s">
        <v>453</v>
      </c>
      <c r="E67110" s="2"/>
      <c r="F67110" s="2"/>
      <c r="G67110" s="2"/>
      <c r="H67110" s="2"/>
    </row>
    <row r="67111" spans="2:8">
      <c r="B67111" s="2" t="s">
        <v>67560</v>
      </c>
      <c r="C67111" s="2">
        <v>59</v>
      </c>
      <c r="D67111" s="2" t="s">
        <v>453</v>
      </c>
      <c r="E67111" s="2"/>
      <c r="F67111" s="2"/>
      <c r="G67111" s="2"/>
      <c r="H67111" s="2"/>
    </row>
    <row r="67112" spans="2:8">
      <c r="B67112" s="2" t="s">
        <v>67561</v>
      </c>
      <c r="C67112" s="2">
        <v>43</v>
      </c>
      <c r="D67112" s="2" t="s">
        <v>453</v>
      </c>
      <c r="E67112" s="2"/>
      <c r="F67112" s="2"/>
      <c r="G67112" s="2"/>
      <c r="H67112" s="2"/>
    </row>
    <row r="67113" spans="2:8">
      <c r="B67113" s="2" t="s">
        <v>67562</v>
      </c>
      <c r="C67113" s="2">
        <v>45</v>
      </c>
      <c r="D67113" s="2" t="s">
        <v>453</v>
      </c>
      <c r="E67113" s="2"/>
      <c r="F67113" s="2"/>
      <c r="G67113" s="2"/>
      <c r="H67113" s="2"/>
    </row>
    <row r="67114" spans="2:8">
      <c r="B67114" s="2" t="s">
        <v>67563</v>
      </c>
      <c r="C67114" s="2">
        <v>36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67564</v>
      </c>
      <c r="C67115" s="2">
        <v>33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67565</v>
      </c>
      <c r="C67116" s="2">
        <v>36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67566</v>
      </c>
      <c r="C67117" s="2">
        <v>36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67567</v>
      </c>
      <c r="C67118" s="2">
        <v>36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67568</v>
      </c>
      <c r="C67119" s="2">
        <v>35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67569</v>
      </c>
      <c r="C67120" s="2">
        <v>32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67570</v>
      </c>
      <c r="C67121" s="2">
        <v>50</v>
      </c>
      <c r="D67121" s="2" t="s">
        <v>453</v>
      </c>
      <c r="E67121" s="2"/>
      <c r="F67121" s="2"/>
      <c r="G67121" s="2"/>
      <c r="H67121" s="2"/>
    </row>
    <row r="67122" spans="2:8">
      <c r="B67122" s="2" t="s">
        <v>67571</v>
      </c>
      <c r="C67122" s="2">
        <v>52</v>
      </c>
      <c r="D67122" s="2" t="s">
        <v>453</v>
      </c>
      <c r="E67122" s="2"/>
      <c r="F67122" s="2"/>
      <c r="G67122" s="2"/>
      <c r="H67122" s="2"/>
    </row>
    <row r="67123" spans="2:8">
      <c r="B67123" s="2" t="s">
        <v>67572</v>
      </c>
      <c r="C67123" s="2">
        <v>51</v>
      </c>
      <c r="D67123" s="2" t="s">
        <v>453</v>
      </c>
      <c r="E67123" s="2"/>
      <c r="F67123" s="2"/>
      <c r="G67123" s="2"/>
      <c r="H67123" s="2"/>
    </row>
    <row r="67124" spans="2:8">
      <c r="B67124" s="2" t="s">
        <v>67573</v>
      </c>
      <c r="C67124" s="2">
        <v>39</v>
      </c>
      <c r="D67124" s="2" t="s">
        <v>453</v>
      </c>
      <c r="E67124" s="2"/>
      <c r="F67124" s="2"/>
      <c r="G67124" s="2"/>
      <c r="H67124" s="2"/>
    </row>
    <row r="67125" spans="2:8">
      <c r="B67125" s="2" t="s">
        <v>67574</v>
      </c>
      <c r="C67125" s="2">
        <v>43</v>
      </c>
      <c r="D67125" s="2" t="s">
        <v>453</v>
      </c>
      <c r="E67125" s="2"/>
      <c r="F67125" s="2"/>
      <c r="G67125" s="2"/>
      <c r="H67125" s="2"/>
    </row>
    <row r="67126" spans="2:8">
      <c r="B67126" s="2" t="s">
        <v>67575</v>
      </c>
      <c r="C67126" s="2">
        <v>44</v>
      </c>
      <c r="D67126" s="2" t="s">
        <v>453</v>
      </c>
      <c r="E67126" s="2"/>
      <c r="F67126" s="2"/>
      <c r="G67126" s="2"/>
      <c r="H67126" s="2"/>
    </row>
    <row r="67127" spans="2:8">
      <c r="B67127" s="2" t="s">
        <v>67576</v>
      </c>
      <c r="C67127" s="2">
        <v>45</v>
      </c>
      <c r="D67127" s="2" t="s">
        <v>453</v>
      </c>
      <c r="E67127" s="2"/>
      <c r="F67127" s="2"/>
      <c r="G67127" s="2"/>
      <c r="H67127" s="2"/>
    </row>
    <row r="67128" spans="2:8">
      <c r="B67128" s="2" t="s">
        <v>67577</v>
      </c>
      <c r="C67128" s="2">
        <v>48</v>
      </c>
      <c r="D67128" s="2" t="s">
        <v>453</v>
      </c>
      <c r="E67128" s="2"/>
      <c r="F67128" s="2"/>
      <c r="G67128" s="2"/>
      <c r="H67128" s="2"/>
    </row>
    <row r="67129" spans="2:8">
      <c r="B67129" s="2" t="s">
        <v>67578</v>
      </c>
      <c r="C67129" s="2">
        <v>47</v>
      </c>
      <c r="D67129" s="2" t="s">
        <v>453</v>
      </c>
      <c r="E67129" s="2"/>
      <c r="F67129" s="2"/>
      <c r="G67129" s="2"/>
      <c r="H67129" s="2"/>
    </row>
    <row r="67130" spans="2:8">
      <c r="B67130" s="2" t="s">
        <v>67579</v>
      </c>
      <c r="C67130" s="2">
        <v>48</v>
      </c>
      <c r="D67130" s="2" t="s">
        <v>453</v>
      </c>
      <c r="E67130" s="2"/>
      <c r="F67130" s="2"/>
      <c r="G67130" s="2"/>
      <c r="H67130" s="2"/>
    </row>
    <row r="67131" spans="2:8">
      <c r="B67131" s="2" t="s">
        <v>67580</v>
      </c>
      <c r="C67131" s="2">
        <v>43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67581</v>
      </c>
      <c r="C67132" s="2">
        <v>40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67582</v>
      </c>
      <c r="C67133" s="2">
        <v>45</v>
      </c>
      <c r="D67133" s="2" t="s">
        <v>453</v>
      </c>
      <c r="E67133" s="2"/>
      <c r="F67133" s="2"/>
      <c r="G67133" s="2"/>
      <c r="H67133" s="2"/>
    </row>
    <row r="67134" spans="2:8">
      <c r="B67134" s="2" t="s">
        <v>67583</v>
      </c>
      <c r="C67134" s="2">
        <v>46</v>
      </c>
      <c r="D67134" s="2" t="s">
        <v>453</v>
      </c>
      <c r="E67134" s="2"/>
      <c r="F67134" s="2"/>
      <c r="G67134" s="2"/>
      <c r="H67134" s="2"/>
    </row>
    <row r="67135" spans="2:8">
      <c r="B67135" s="2" t="s">
        <v>67584</v>
      </c>
      <c r="C67135" s="2">
        <v>46</v>
      </c>
      <c r="D67135" s="2" t="s">
        <v>453</v>
      </c>
      <c r="E67135" s="2"/>
      <c r="F67135" s="2"/>
      <c r="G67135" s="2"/>
      <c r="H67135" s="2"/>
    </row>
    <row r="67136" spans="2:8">
      <c r="B67136" s="2" t="s">
        <v>67585</v>
      </c>
      <c r="C67136" s="2">
        <v>39</v>
      </c>
      <c r="D67136" s="2" t="s">
        <v>453</v>
      </c>
      <c r="E67136" s="2"/>
      <c r="F67136" s="2"/>
      <c r="G67136" s="2"/>
      <c r="H67136" s="2"/>
    </row>
    <row r="67137" spans="2:8">
      <c r="B67137" s="2" t="s">
        <v>67586</v>
      </c>
      <c r="C67137" s="2">
        <v>39</v>
      </c>
      <c r="D67137" s="2" t="s">
        <v>453</v>
      </c>
      <c r="E67137" s="2"/>
      <c r="F67137" s="2"/>
      <c r="G67137" s="2"/>
      <c r="H67137" s="2"/>
    </row>
    <row r="67138" spans="2:8">
      <c r="B67138" s="2" t="s">
        <v>67587</v>
      </c>
      <c r="C67138" s="2">
        <v>37</v>
      </c>
      <c r="D67138" s="2" t="s">
        <v>453</v>
      </c>
      <c r="E67138" s="2"/>
      <c r="F67138" s="2"/>
      <c r="G67138" s="2"/>
      <c r="H67138" s="2"/>
    </row>
    <row r="67139" spans="2:8">
      <c r="B67139" s="2" t="s">
        <v>67588</v>
      </c>
      <c r="C67139" s="2">
        <v>39</v>
      </c>
      <c r="D67139" s="2" t="s">
        <v>453</v>
      </c>
      <c r="E67139" s="2"/>
      <c r="F67139" s="2"/>
      <c r="G67139" s="2"/>
      <c r="H67139" s="2"/>
    </row>
    <row r="67140" spans="2:8">
      <c r="B67140" s="2" t="s">
        <v>67589</v>
      </c>
      <c r="C67140" s="2">
        <v>39</v>
      </c>
      <c r="D67140" s="2" t="s">
        <v>453</v>
      </c>
      <c r="E67140" s="2"/>
      <c r="F67140" s="2"/>
      <c r="G67140" s="2"/>
      <c r="H67140" s="2"/>
    </row>
    <row r="67141" spans="2:8">
      <c r="B67141" s="2" t="s">
        <v>67590</v>
      </c>
      <c r="C67141" s="2">
        <v>40</v>
      </c>
      <c r="D67141" s="2" t="s">
        <v>453</v>
      </c>
      <c r="E67141" s="2"/>
      <c r="F67141" s="2"/>
      <c r="G67141" s="2"/>
      <c r="H67141" s="2"/>
    </row>
    <row r="67142" spans="2:8">
      <c r="B67142" s="2" t="s">
        <v>67591</v>
      </c>
      <c r="C67142" s="2">
        <v>43</v>
      </c>
      <c r="D67142" s="2" t="s">
        <v>453</v>
      </c>
      <c r="E67142" s="2"/>
      <c r="F67142" s="2"/>
      <c r="G67142" s="2"/>
      <c r="H67142" s="2"/>
    </row>
    <row r="67143" spans="2:8">
      <c r="B67143" s="2" t="s">
        <v>67592</v>
      </c>
      <c r="C67143" s="2">
        <v>43</v>
      </c>
      <c r="D67143" s="2" t="s">
        <v>453</v>
      </c>
      <c r="E67143" s="2"/>
      <c r="F67143" s="2"/>
      <c r="G67143" s="2"/>
      <c r="H67143" s="2"/>
    </row>
    <row r="67144" spans="2:8">
      <c r="B67144" s="2" t="s">
        <v>67593</v>
      </c>
      <c r="C67144" s="2">
        <v>45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67594</v>
      </c>
      <c r="C67145" s="2">
        <v>43</v>
      </c>
      <c r="D67145" s="2" t="s">
        <v>453</v>
      </c>
      <c r="E67145" s="2"/>
      <c r="F67145" s="2"/>
      <c r="G67145" s="2"/>
      <c r="H67145" s="2"/>
    </row>
    <row r="67146" spans="2:8">
      <c r="B67146" s="2" t="s">
        <v>67595</v>
      </c>
      <c r="C67146" s="2">
        <v>45</v>
      </c>
      <c r="D67146" s="2" t="s">
        <v>453</v>
      </c>
      <c r="E67146" s="2"/>
      <c r="F67146" s="2"/>
      <c r="G67146" s="2"/>
      <c r="H67146" s="2"/>
    </row>
    <row r="67147" spans="2:8">
      <c r="B67147" s="2" t="s">
        <v>67596</v>
      </c>
      <c r="C67147" s="2">
        <v>41</v>
      </c>
      <c r="D67147" s="2" t="s">
        <v>453</v>
      </c>
      <c r="E67147" s="2"/>
      <c r="F67147" s="2"/>
      <c r="G67147" s="2"/>
      <c r="H67147" s="2"/>
    </row>
    <row r="67148" spans="2:8">
      <c r="B67148" s="2" t="s">
        <v>67597</v>
      </c>
      <c r="C67148" s="2">
        <v>42</v>
      </c>
      <c r="D67148" s="2" t="s">
        <v>453</v>
      </c>
      <c r="E67148" s="2"/>
      <c r="F67148" s="2"/>
      <c r="G67148" s="2"/>
      <c r="H67148" s="2"/>
    </row>
    <row r="67149" spans="2:8">
      <c r="B67149" s="2" t="s">
        <v>67598</v>
      </c>
      <c r="C67149" s="2">
        <v>40</v>
      </c>
      <c r="D67149" s="2" t="s">
        <v>453</v>
      </c>
      <c r="E67149" s="2"/>
      <c r="F67149" s="2"/>
      <c r="G67149" s="2"/>
      <c r="H67149" s="2"/>
    </row>
    <row r="67150" spans="2:8">
      <c r="B67150" s="2" t="s">
        <v>67599</v>
      </c>
      <c r="C67150" s="2">
        <v>39</v>
      </c>
      <c r="D67150" s="2" t="s">
        <v>453</v>
      </c>
      <c r="E67150" s="2"/>
      <c r="F67150" s="2"/>
      <c r="G67150" s="2"/>
      <c r="H67150" s="2"/>
    </row>
    <row r="67151" spans="2:8">
      <c r="B67151" s="2" t="s">
        <v>67600</v>
      </c>
      <c r="C67151" s="2">
        <v>41</v>
      </c>
      <c r="D67151" s="2" t="s">
        <v>453</v>
      </c>
      <c r="E67151" s="2"/>
      <c r="F67151" s="2"/>
      <c r="G67151" s="2"/>
      <c r="H67151" s="2"/>
    </row>
    <row r="67152" spans="2:8">
      <c r="B67152" s="2" t="s">
        <v>67601</v>
      </c>
      <c r="C67152" s="2">
        <v>51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67602</v>
      </c>
      <c r="C67153" s="2">
        <v>40</v>
      </c>
      <c r="D67153" s="2" t="s">
        <v>453</v>
      </c>
      <c r="E67153" s="2"/>
      <c r="F67153" s="2"/>
      <c r="G67153" s="2"/>
      <c r="H67153" s="2"/>
    </row>
    <row r="67154" spans="2:8">
      <c r="B67154" s="2" t="s">
        <v>67603</v>
      </c>
      <c r="C67154" s="2">
        <v>42</v>
      </c>
      <c r="D67154" s="2" t="s">
        <v>453</v>
      </c>
      <c r="E67154" s="2"/>
      <c r="F67154" s="2"/>
      <c r="G67154" s="2"/>
      <c r="H67154" s="2"/>
    </row>
    <row r="67155" spans="2:8">
      <c r="B67155" s="2" t="s">
        <v>67604</v>
      </c>
      <c r="C67155" s="2">
        <v>47</v>
      </c>
      <c r="D67155" s="2" t="s">
        <v>453</v>
      </c>
      <c r="E67155" s="2"/>
      <c r="F67155" s="2"/>
      <c r="G67155" s="2"/>
      <c r="H67155" s="2"/>
    </row>
    <row r="67156" spans="2:8">
      <c r="B67156" s="2" t="s">
        <v>67605</v>
      </c>
      <c r="C67156" s="2">
        <v>47</v>
      </c>
      <c r="D67156" s="2" t="s">
        <v>453</v>
      </c>
      <c r="E67156" s="2"/>
      <c r="F67156" s="2"/>
      <c r="G67156" s="2"/>
      <c r="H67156" s="2"/>
    </row>
    <row r="67157" spans="2:8">
      <c r="B67157" s="2" t="s">
        <v>67606</v>
      </c>
      <c r="C67157" s="2">
        <v>54</v>
      </c>
      <c r="D67157" s="2" t="s">
        <v>453</v>
      </c>
      <c r="E67157" s="2"/>
      <c r="F67157" s="2"/>
      <c r="G67157" s="2"/>
      <c r="H67157" s="2"/>
    </row>
    <row r="67158" spans="2:8">
      <c r="B67158" s="2" t="s">
        <v>67607</v>
      </c>
      <c r="C67158" s="2">
        <v>54</v>
      </c>
      <c r="D67158" s="2" t="s">
        <v>453</v>
      </c>
      <c r="E67158" s="2"/>
      <c r="F67158" s="2"/>
      <c r="G67158" s="2"/>
      <c r="H67158" s="2"/>
    </row>
    <row r="67159" spans="2:8">
      <c r="B67159" s="2" t="s">
        <v>67608</v>
      </c>
      <c r="C67159" s="2">
        <v>48</v>
      </c>
      <c r="D67159" s="2" t="s">
        <v>453</v>
      </c>
      <c r="E67159" s="2"/>
      <c r="F67159" s="2"/>
      <c r="G67159" s="2"/>
      <c r="H67159" s="2"/>
    </row>
    <row r="67160" spans="2:8">
      <c r="B67160" s="2" t="s">
        <v>67609</v>
      </c>
      <c r="C67160" s="2">
        <v>49</v>
      </c>
      <c r="D67160" s="2" t="s">
        <v>453</v>
      </c>
      <c r="E67160" s="2"/>
      <c r="F67160" s="2"/>
      <c r="G67160" s="2"/>
      <c r="H67160" s="2"/>
    </row>
    <row r="67161" spans="2:8">
      <c r="B67161" s="2" t="s">
        <v>67610</v>
      </c>
      <c r="C67161" s="2">
        <v>36</v>
      </c>
      <c r="D67161" s="2" t="s">
        <v>453</v>
      </c>
      <c r="E67161" s="2"/>
      <c r="F67161" s="2"/>
      <c r="G67161" s="2"/>
      <c r="H67161" s="2"/>
    </row>
    <row r="67162" spans="2:8">
      <c r="B67162" s="2" t="s">
        <v>67611</v>
      </c>
      <c r="C67162" s="2">
        <v>36</v>
      </c>
      <c r="D67162" s="2" t="s">
        <v>453</v>
      </c>
      <c r="E67162" s="2"/>
      <c r="F67162" s="2"/>
      <c r="G67162" s="2"/>
      <c r="H67162" s="2"/>
    </row>
    <row r="67163" spans="2:8">
      <c r="B67163" s="2" t="s">
        <v>67612</v>
      </c>
      <c r="C67163" s="2">
        <v>36</v>
      </c>
      <c r="D67163" s="2" t="s">
        <v>453</v>
      </c>
      <c r="E67163" s="2"/>
      <c r="F67163" s="2"/>
      <c r="G67163" s="2"/>
      <c r="H67163" s="2"/>
    </row>
    <row r="67164" spans="2:8">
      <c r="B67164" s="2" t="s">
        <v>67613</v>
      </c>
      <c r="C67164" s="2">
        <v>37</v>
      </c>
      <c r="D67164" s="2" t="s">
        <v>453</v>
      </c>
      <c r="E67164" s="2"/>
      <c r="F67164" s="2"/>
      <c r="G67164" s="2"/>
      <c r="H67164" s="2"/>
    </row>
    <row r="67165" spans="2:8">
      <c r="B67165" s="2" t="s">
        <v>67614</v>
      </c>
      <c r="C67165" s="2">
        <v>38</v>
      </c>
      <c r="D67165" s="2" t="s">
        <v>453</v>
      </c>
      <c r="E67165" s="2"/>
      <c r="F67165" s="2"/>
      <c r="G67165" s="2"/>
      <c r="H67165" s="2"/>
    </row>
    <row r="67166" spans="2:8">
      <c r="B67166" s="2" t="s">
        <v>67615</v>
      </c>
      <c r="C67166" s="2">
        <v>37</v>
      </c>
      <c r="D67166" s="2" t="s">
        <v>453</v>
      </c>
      <c r="E67166" s="2"/>
      <c r="F67166" s="2"/>
      <c r="G67166" s="2"/>
      <c r="H67166" s="2"/>
    </row>
    <row r="67167" spans="2:8">
      <c r="B67167" s="2" t="s">
        <v>67616</v>
      </c>
      <c r="C67167" s="2">
        <v>39</v>
      </c>
      <c r="D67167" s="2" t="s">
        <v>453</v>
      </c>
      <c r="E67167" s="2"/>
      <c r="F67167" s="2"/>
      <c r="G67167" s="2"/>
      <c r="H67167" s="2"/>
    </row>
    <row r="67168" spans="2:8">
      <c r="B67168" s="2" t="s">
        <v>67617</v>
      </c>
      <c r="C67168" s="2">
        <v>37</v>
      </c>
      <c r="D67168" s="2" t="s">
        <v>453</v>
      </c>
      <c r="E67168" s="2"/>
      <c r="F67168" s="2"/>
      <c r="G67168" s="2"/>
      <c r="H67168" s="2"/>
    </row>
    <row r="67169" spans="2:8">
      <c r="B67169" s="2" t="s">
        <v>67618</v>
      </c>
      <c r="C67169" s="2">
        <v>36</v>
      </c>
      <c r="D67169" s="2" t="s">
        <v>453</v>
      </c>
      <c r="E67169" s="2"/>
      <c r="F67169" s="2"/>
      <c r="G67169" s="2"/>
      <c r="H67169" s="2"/>
    </row>
    <row r="67170" spans="2:8">
      <c r="B67170" s="2" t="s">
        <v>67619</v>
      </c>
      <c r="C67170" s="2">
        <v>38</v>
      </c>
      <c r="D67170" s="2" t="s">
        <v>453</v>
      </c>
      <c r="E67170" s="2"/>
      <c r="F67170" s="2"/>
      <c r="G67170" s="2"/>
      <c r="H67170" s="2"/>
    </row>
    <row r="67171" spans="2:8">
      <c r="B67171" s="2" t="s">
        <v>67620</v>
      </c>
      <c r="C67171" s="2">
        <v>33</v>
      </c>
      <c r="D67171" s="2" t="s">
        <v>453</v>
      </c>
      <c r="E67171" s="2"/>
      <c r="F67171" s="2"/>
      <c r="G67171" s="2"/>
      <c r="H67171" s="2"/>
    </row>
    <row r="67172" spans="2:8">
      <c r="B67172" s="2" t="s">
        <v>67621</v>
      </c>
      <c r="C67172" s="2">
        <v>47</v>
      </c>
      <c r="D67172" s="2" t="s">
        <v>453</v>
      </c>
      <c r="E67172" s="2"/>
      <c r="F67172" s="2"/>
      <c r="G67172" s="2"/>
      <c r="H67172" s="2"/>
    </row>
    <row r="67173" spans="2:8">
      <c r="B67173" s="2" t="s">
        <v>67622</v>
      </c>
      <c r="C67173" s="2">
        <v>46</v>
      </c>
      <c r="D67173" s="2" t="s">
        <v>453</v>
      </c>
      <c r="E67173" s="2"/>
      <c r="F67173" s="2"/>
      <c r="G67173" s="2"/>
      <c r="H67173" s="2"/>
    </row>
    <row r="67174" spans="2:8">
      <c r="B67174" s="2" t="s">
        <v>67623</v>
      </c>
      <c r="C67174" s="2">
        <v>49</v>
      </c>
      <c r="D67174" s="2" t="s">
        <v>453</v>
      </c>
      <c r="E67174" s="2"/>
      <c r="F67174" s="2"/>
      <c r="G67174" s="2"/>
      <c r="H67174" s="2"/>
    </row>
    <row r="67175" spans="2:8">
      <c r="B67175" s="2" t="s">
        <v>67624</v>
      </c>
      <c r="C67175" s="2">
        <v>45</v>
      </c>
      <c r="D67175" s="2" t="s">
        <v>453</v>
      </c>
      <c r="E67175" s="2"/>
      <c r="F67175" s="2"/>
      <c r="G67175" s="2"/>
      <c r="H67175" s="2"/>
    </row>
    <row r="67176" spans="2:8">
      <c r="B67176" s="2" t="s">
        <v>67625</v>
      </c>
      <c r="C67176" s="2">
        <v>43</v>
      </c>
      <c r="D67176" s="2" t="s">
        <v>453</v>
      </c>
      <c r="E67176" s="2"/>
      <c r="F67176" s="2"/>
      <c r="G67176" s="2"/>
      <c r="H67176" s="2"/>
    </row>
    <row r="67177" spans="2:8">
      <c r="B67177" s="2" t="s">
        <v>67626</v>
      </c>
      <c r="C67177" s="2">
        <v>37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67627</v>
      </c>
      <c r="C67178" s="2">
        <v>37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67628</v>
      </c>
      <c r="C67179" s="2">
        <v>39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67629</v>
      </c>
      <c r="C67180" s="2">
        <v>38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67630</v>
      </c>
      <c r="C67181" s="2">
        <v>38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67631</v>
      </c>
      <c r="C67182" s="2">
        <v>37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67632</v>
      </c>
      <c r="C67183" s="2">
        <v>41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67633</v>
      </c>
      <c r="C67184" s="2">
        <v>43</v>
      </c>
      <c r="D67184" s="2" t="s">
        <v>453</v>
      </c>
      <c r="E67184" s="2"/>
      <c r="F67184" s="2"/>
      <c r="G67184" s="2"/>
      <c r="H67184" s="2"/>
    </row>
    <row r="67185" spans="2:8">
      <c r="B67185" s="2" t="s">
        <v>67634</v>
      </c>
      <c r="C67185" s="2">
        <v>44</v>
      </c>
      <c r="D67185" s="2" t="s">
        <v>453</v>
      </c>
      <c r="E67185" s="2"/>
      <c r="F67185" s="2"/>
      <c r="G67185" s="2"/>
      <c r="H67185" s="2"/>
    </row>
    <row r="67186" spans="2:8">
      <c r="B67186" s="2" t="s">
        <v>67635</v>
      </c>
      <c r="C67186" s="2">
        <v>59</v>
      </c>
      <c r="D67186" s="2" t="s">
        <v>453</v>
      </c>
      <c r="E67186" s="2"/>
      <c r="F67186" s="2"/>
      <c r="G67186" s="2"/>
      <c r="H67186" s="2"/>
    </row>
    <row r="67187" spans="2:8">
      <c r="B67187" s="2" t="s">
        <v>67636</v>
      </c>
      <c r="C67187" s="2">
        <v>59</v>
      </c>
      <c r="D67187" s="2" t="s">
        <v>453</v>
      </c>
      <c r="E67187" s="2"/>
      <c r="F67187" s="2"/>
      <c r="G67187" s="2"/>
      <c r="H67187" s="2"/>
    </row>
    <row r="67188" spans="2:8">
      <c r="B67188" s="2" t="s">
        <v>67637</v>
      </c>
      <c r="C67188" s="2">
        <v>45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67638</v>
      </c>
      <c r="C67189" s="2">
        <v>47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67639</v>
      </c>
      <c r="C67190" s="2">
        <v>47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67640</v>
      </c>
      <c r="C67191" s="2">
        <v>50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67641</v>
      </c>
      <c r="C67192" s="2">
        <v>48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67642</v>
      </c>
      <c r="C67193" s="2">
        <v>37</v>
      </c>
      <c r="D67193" s="2" t="s">
        <v>453</v>
      </c>
      <c r="E67193" s="2"/>
      <c r="F67193" s="2"/>
      <c r="G67193" s="2"/>
      <c r="H67193" s="2"/>
    </row>
    <row r="67194" spans="2:8">
      <c r="B67194" s="2" t="s">
        <v>67643</v>
      </c>
      <c r="C67194" s="2">
        <v>37</v>
      </c>
      <c r="D67194" s="2" t="s">
        <v>453</v>
      </c>
      <c r="E67194" s="2"/>
      <c r="F67194" s="2"/>
      <c r="G67194" s="2"/>
      <c r="H67194" s="2"/>
    </row>
    <row r="67195" spans="2:8">
      <c r="B67195" s="2" t="s">
        <v>67644</v>
      </c>
      <c r="C67195" s="2">
        <v>37</v>
      </c>
      <c r="D67195" s="2" t="s">
        <v>453</v>
      </c>
      <c r="E67195" s="2"/>
      <c r="F67195" s="2"/>
      <c r="G67195" s="2"/>
      <c r="H67195" s="2"/>
    </row>
    <row r="67196" spans="2:8">
      <c r="B67196" s="2" t="s">
        <v>67645</v>
      </c>
      <c r="C67196" s="2">
        <v>37</v>
      </c>
      <c r="D67196" s="2" t="s">
        <v>453</v>
      </c>
      <c r="E67196" s="2"/>
      <c r="F67196" s="2"/>
      <c r="G67196" s="2"/>
      <c r="H67196" s="2"/>
    </row>
    <row r="67197" spans="2:8">
      <c r="B67197" s="2" t="s">
        <v>67646</v>
      </c>
      <c r="C67197" s="2">
        <v>35</v>
      </c>
      <c r="D67197" s="2" t="s">
        <v>453</v>
      </c>
      <c r="E67197" s="2"/>
      <c r="F67197" s="2"/>
      <c r="G67197" s="2"/>
      <c r="H67197" s="2"/>
    </row>
    <row r="67198" spans="2:8">
      <c r="B67198" s="2" t="s">
        <v>67647</v>
      </c>
      <c r="C67198" s="2">
        <v>43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67648</v>
      </c>
      <c r="C67199" s="2">
        <v>42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67649</v>
      </c>
      <c r="C67200" s="2">
        <v>53</v>
      </c>
      <c r="D67200" s="2" t="s">
        <v>453</v>
      </c>
      <c r="E67200" s="2"/>
      <c r="F67200" s="2"/>
      <c r="G67200" s="2"/>
      <c r="H67200" s="2"/>
    </row>
    <row r="67201" spans="2:8">
      <c r="B67201" s="2" t="s">
        <v>67650</v>
      </c>
      <c r="C67201" s="2">
        <v>31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67651</v>
      </c>
      <c r="C67202" s="2">
        <v>28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67652</v>
      </c>
      <c r="C67203" s="2">
        <v>42</v>
      </c>
      <c r="D67203" s="2" t="s">
        <v>453</v>
      </c>
      <c r="E67203" s="2"/>
      <c r="F67203" s="2"/>
      <c r="G67203" s="2"/>
      <c r="H67203" s="2"/>
    </row>
    <row r="67204" spans="2:8">
      <c r="B67204" s="2" t="s">
        <v>67653</v>
      </c>
      <c r="C67204" s="2">
        <v>42</v>
      </c>
      <c r="D67204" s="2" t="s">
        <v>453</v>
      </c>
      <c r="E67204" s="2"/>
      <c r="F67204" s="2"/>
      <c r="G67204" s="2"/>
      <c r="H67204" s="2"/>
    </row>
    <row r="67205" spans="2:8">
      <c r="B67205" s="2" t="s">
        <v>67654</v>
      </c>
      <c r="C67205" s="2">
        <v>43</v>
      </c>
      <c r="D67205" s="2" t="s">
        <v>453</v>
      </c>
      <c r="E67205" s="2"/>
      <c r="F67205" s="2"/>
      <c r="G67205" s="2"/>
      <c r="H67205" s="2"/>
    </row>
    <row r="67206" spans="2:8">
      <c r="B67206" s="2" t="s">
        <v>67655</v>
      </c>
      <c r="C67206" s="2">
        <v>41</v>
      </c>
      <c r="D67206" s="2" t="s">
        <v>453</v>
      </c>
      <c r="E67206" s="2"/>
      <c r="F67206" s="2"/>
      <c r="G67206" s="2"/>
      <c r="H67206" s="2"/>
    </row>
    <row r="67207" spans="2:8">
      <c r="B67207" s="2" t="s">
        <v>67656</v>
      </c>
      <c r="C67207" s="2">
        <v>44</v>
      </c>
      <c r="D67207" s="2" t="s">
        <v>453</v>
      </c>
      <c r="E67207" s="2"/>
      <c r="F67207" s="2"/>
      <c r="G67207" s="2"/>
      <c r="H67207" s="2"/>
    </row>
    <row r="67208" spans="2:8">
      <c r="B67208" s="2" t="s">
        <v>67657</v>
      </c>
      <c r="C67208" s="2">
        <v>44</v>
      </c>
      <c r="D67208" s="2" t="s">
        <v>453</v>
      </c>
      <c r="E67208" s="2"/>
      <c r="F67208" s="2"/>
      <c r="G67208" s="2"/>
      <c r="H67208" s="2"/>
    </row>
    <row r="67209" spans="2:8">
      <c r="B67209" s="2" t="s">
        <v>67658</v>
      </c>
      <c r="C67209" s="2">
        <v>45</v>
      </c>
      <c r="D67209" s="2" t="s">
        <v>453</v>
      </c>
      <c r="E67209" s="2"/>
      <c r="F67209" s="2"/>
      <c r="G67209" s="2"/>
      <c r="H67209" s="2"/>
    </row>
    <row r="67210" spans="2:8">
      <c r="B67210" s="2" t="s">
        <v>67659</v>
      </c>
      <c r="C67210" s="2">
        <v>40</v>
      </c>
      <c r="D67210" s="2" t="s">
        <v>453</v>
      </c>
      <c r="E67210" s="2"/>
      <c r="F67210" s="2"/>
      <c r="G67210" s="2"/>
      <c r="H67210" s="2"/>
    </row>
    <row r="67211" spans="2:8">
      <c r="B67211" s="2" t="s">
        <v>67660</v>
      </c>
      <c r="C67211" s="2">
        <v>40</v>
      </c>
      <c r="D67211" s="2" t="s">
        <v>453</v>
      </c>
      <c r="E67211" s="2"/>
      <c r="F67211" s="2"/>
      <c r="G67211" s="2"/>
      <c r="H67211" s="2"/>
    </row>
    <row r="67212" spans="2:8">
      <c r="B67212" s="2" t="s">
        <v>67661</v>
      </c>
      <c r="C67212" s="2">
        <v>45</v>
      </c>
      <c r="D67212" s="2" t="s">
        <v>453</v>
      </c>
      <c r="E67212" s="2"/>
      <c r="F67212" s="2"/>
      <c r="G67212" s="2"/>
      <c r="H67212" s="2"/>
    </row>
    <row r="67213" spans="2:8">
      <c r="B67213" s="2" t="s">
        <v>67662</v>
      </c>
      <c r="C67213" s="2">
        <v>48</v>
      </c>
      <c r="D67213" s="2" t="s">
        <v>453</v>
      </c>
      <c r="E67213" s="2"/>
      <c r="F67213" s="2"/>
      <c r="G67213" s="2"/>
      <c r="H67213" s="2"/>
    </row>
    <row r="67214" spans="2:8">
      <c r="B67214" s="2" t="s">
        <v>67663</v>
      </c>
      <c r="C67214" s="2">
        <v>49</v>
      </c>
      <c r="D67214" s="2" t="s">
        <v>453</v>
      </c>
      <c r="E67214" s="2"/>
      <c r="F67214" s="2"/>
      <c r="G67214" s="2"/>
      <c r="H67214" s="2"/>
    </row>
    <row r="67215" spans="2:8">
      <c r="B67215" s="2" t="s">
        <v>67664</v>
      </c>
      <c r="C67215" s="2">
        <v>43</v>
      </c>
      <c r="D67215" s="2" t="s">
        <v>453</v>
      </c>
      <c r="E67215" s="2"/>
      <c r="F67215" s="2"/>
      <c r="G67215" s="2"/>
      <c r="H67215" s="2"/>
    </row>
    <row r="67216" spans="2:8">
      <c r="B67216" s="2" t="s">
        <v>67665</v>
      </c>
      <c r="C67216" s="2">
        <v>46</v>
      </c>
      <c r="D67216" s="2" t="s">
        <v>453</v>
      </c>
      <c r="E67216" s="2"/>
      <c r="F67216" s="2"/>
      <c r="G67216" s="2"/>
      <c r="H67216" s="2"/>
    </row>
    <row r="67217" spans="2:8">
      <c r="B67217" s="2" t="s">
        <v>67666</v>
      </c>
      <c r="C67217" s="2">
        <v>47</v>
      </c>
      <c r="D67217" s="2" t="s">
        <v>453</v>
      </c>
      <c r="E67217" s="2"/>
      <c r="F67217" s="2"/>
      <c r="G67217" s="2"/>
      <c r="H67217" s="2"/>
    </row>
    <row r="67218" spans="2:8">
      <c r="B67218" s="2" t="s">
        <v>67667</v>
      </c>
      <c r="C67218" s="2">
        <v>46</v>
      </c>
      <c r="D67218" s="2" t="s">
        <v>453</v>
      </c>
      <c r="E67218" s="2"/>
      <c r="F67218" s="2"/>
      <c r="G67218" s="2"/>
      <c r="H67218" s="2"/>
    </row>
    <row r="67219" spans="2:8">
      <c r="B67219" s="2" t="s">
        <v>67668</v>
      </c>
      <c r="C67219" s="2">
        <v>42</v>
      </c>
      <c r="D67219" s="2" t="s">
        <v>453</v>
      </c>
      <c r="E67219" s="2"/>
      <c r="F67219" s="2"/>
      <c r="G67219" s="2"/>
      <c r="H67219" s="2"/>
    </row>
    <row r="67220" spans="2:8">
      <c r="B67220" s="2" t="s">
        <v>67669</v>
      </c>
      <c r="C67220" s="2">
        <v>42</v>
      </c>
      <c r="D67220" s="2" t="s">
        <v>453</v>
      </c>
      <c r="E67220" s="2"/>
      <c r="F67220" s="2"/>
      <c r="G67220" s="2"/>
      <c r="H67220" s="2"/>
    </row>
    <row r="67221" spans="2:8">
      <c r="B67221" s="2" t="s">
        <v>67670</v>
      </c>
      <c r="C67221" s="2">
        <v>52</v>
      </c>
      <c r="D67221" s="2" t="s">
        <v>453</v>
      </c>
      <c r="E67221" s="2"/>
      <c r="F67221" s="2"/>
      <c r="G67221" s="2"/>
      <c r="H67221" s="2"/>
    </row>
    <row r="67222" spans="2:8">
      <c r="B67222" s="2" t="s">
        <v>67671</v>
      </c>
      <c r="C67222" s="2">
        <v>52</v>
      </c>
      <c r="D67222" s="2" t="s">
        <v>453</v>
      </c>
      <c r="E67222" s="2"/>
      <c r="F67222" s="2"/>
      <c r="G67222" s="2"/>
      <c r="H67222" s="2"/>
    </row>
    <row r="67223" spans="2:8">
      <c r="B67223" s="2" t="s">
        <v>67672</v>
      </c>
      <c r="C67223" s="2">
        <v>50</v>
      </c>
      <c r="D67223" s="2" t="s">
        <v>453</v>
      </c>
      <c r="E67223" s="2"/>
      <c r="F67223" s="2"/>
      <c r="G67223" s="2"/>
      <c r="H67223" s="2"/>
    </row>
    <row r="67224" spans="2:8">
      <c r="B67224" s="2" t="s">
        <v>67673</v>
      </c>
      <c r="C67224" s="2">
        <v>47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67674</v>
      </c>
      <c r="C67225" s="2">
        <v>38</v>
      </c>
      <c r="D67225" s="2" t="s">
        <v>453</v>
      </c>
      <c r="E67225" s="2"/>
      <c r="F67225" s="2"/>
      <c r="G67225" s="2"/>
      <c r="H67225" s="2"/>
    </row>
    <row r="67226" spans="2:8">
      <c r="B67226" s="2" t="s">
        <v>67675</v>
      </c>
      <c r="C67226" s="2">
        <v>40</v>
      </c>
      <c r="D67226" s="2" t="s">
        <v>453</v>
      </c>
      <c r="E67226" s="2"/>
      <c r="F67226" s="2"/>
      <c r="G67226" s="2"/>
      <c r="H67226" s="2"/>
    </row>
    <row r="67227" spans="2:8">
      <c r="B67227" s="2" t="s">
        <v>67676</v>
      </c>
      <c r="C67227" s="2">
        <v>40</v>
      </c>
      <c r="D67227" s="2" t="s">
        <v>453</v>
      </c>
      <c r="E67227" s="2"/>
      <c r="F67227" s="2"/>
      <c r="G67227" s="2"/>
      <c r="H67227" s="2"/>
    </row>
    <row r="67228" spans="2:8">
      <c r="B67228" s="2" t="s">
        <v>67677</v>
      </c>
      <c r="C67228" s="2">
        <v>40</v>
      </c>
      <c r="D67228" s="2" t="s">
        <v>453</v>
      </c>
      <c r="E67228" s="2"/>
      <c r="F67228" s="2"/>
      <c r="G67228" s="2"/>
      <c r="H67228" s="2"/>
    </row>
    <row r="67229" spans="2:8">
      <c r="B67229" s="2" t="s">
        <v>67678</v>
      </c>
      <c r="C67229" s="2">
        <v>39</v>
      </c>
      <c r="D67229" s="2" t="s">
        <v>453</v>
      </c>
      <c r="E67229" s="2"/>
      <c r="F67229" s="2"/>
      <c r="G67229" s="2"/>
      <c r="H67229" s="2"/>
    </row>
    <row r="67230" spans="2:8">
      <c r="B67230" s="2" t="s">
        <v>67679</v>
      </c>
      <c r="C67230" s="2">
        <v>39</v>
      </c>
      <c r="D67230" s="2" t="s">
        <v>453</v>
      </c>
      <c r="E67230" s="2"/>
      <c r="F67230" s="2"/>
      <c r="G67230" s="2"/>
      <c r="H67230" s="2"/>
    </row>
    <row r="67231" spans="2:8">
      <c r="B67231" s="2" t="s">
        <v>67680</v>
      </c>
      <c r="C67231" s="2">
        <v>43</v>
      </c>
      <c r="D67231" s="2" t="s">
        <v>453</v>
      </c>
      <c r="E67231" s="2"/>
      <c r="F67231" s="2"/>
      <c r="G67231" s="2"/>
      <c r="H67231" s="2"/>
    </row>
    <row r="67232" spans="2:8">
      <c r="B67232" s="2" t="s">
        <v>67681</v>
      </c>
      <c r="C67232" s="2">
        <v>44</v>
      </c>
      <c r="D67232" s="2" t="s">
        <v>453</v>
      </c>
      <c r="E67232" s="2"/>
      <c r="F67232" s="2"/>
      <c r="G67232" s="2"/>
      <c r="H67232" s="2"/>
    </row>
    <row r="67233" spans="2:8">
      <c r="B67233" s="2" t="s">
        <v>67682</v>
      </c>
      <c r="C67233" s="2">
        <v>43</v>
      </c>
      <c r="D67233" s="2" t="s">
        <v>453</v>
      </c>
      <c r="E67233" s="2"/>
      <c r="F67233" s="2"/>
      <c r="G67233" s="2"/>
      <c r="H67233" s="2"/>
    </row>
    <row r="67234" spans="2:8">
      <c r="B67234" s="2" t="s">
        <v>67683</v>
      </c>
      <c r="C67234" s="2">
        <v>42</v>
      </c>
      <c r="D67234" s="2" t="s">
        <v>453</v>
      </c>
      <c r="E67234" s="2"/>
      <c r="F67234" s="2"/>
      <c r="G67234" s="2"/>
      <c r="H67234" s="2"/>
    </row>
    <row r="67235" spans="2:8">
      <c r="B67235" s="2" t="s">
        <v>67684</v>
      </c>
      <c r="C67235" s="2">
        <v>42</v>
      </c>
      <c r="D67235" s="2" t="s">
        <v>453</v>
      </c>
      <c r="E67235" s="2"/>
      <c r="F67235" s="2"/>
      <c r="G67235" s="2"/>
      <c r="H67235" s="2"/>
    </row>
    <row r="67236" spans="2:8">
      <c r="B67236" s="2" t="s">
        <v>67685</v>
      </c>
      <c r="C67236" s="2">
        <v>50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67686</v>
      </c>
      <c r="C67237" s="2">
        <v>45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67687</v>
      </c>
      <c r="C67238" s="2">
        <v>48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67688</v>
      </c>
      <c r="C67239" s="2">
        <v>45</v>
      </c>
      <c r="D67239" s="2" t="s">
        <v>453</v>
      </c>
      <c r="E67239" s="2"/>
      <c r="F67239" s="2"/>
      <c r="G67239" s="2"/>
      <c r="H67239" s="2"/>
    </row>
    <row r="67240" spans="2:8">
      <c r="B67240" s="2" t="s">
        <v>67689</v>
      </c>
      <c r="C67240" s="2">
        <v>47</v>
      </c>
      <c r="D67240" s="2" t="s">
        <v>453</v>
      </c>
      <c r="E67240" s="2"/>
      <c r="F67240" s="2"/>
      <c r="G67240" s="2"/>
      <c r="H67240" s="2"/>
    </row>
    <row r="67241" spans="2:8">
      <c r="B67241" s="2" t="s">
        <v>67690</v>
      </c>
      <c r="C67241" s="2">
        <v>56</v>
      </c>
      <c r="D67241" s="2" t="s">
        <v>453</v>
      </c>
      <c r="E67241" s="2"/>
      <c r="F67241" s="2"/>
      <c r="G67241" s="2"/>
      <c r="H67241" s="2"/>
    </row>
    <row r="67242" spans="2:8">
      <c r="B67242" s="2" t="s">
        <v>67691</v>
      </c>
      <c r="C67242" s="2">
        <v>56</v>
      </c>
      <c r="D67242" s="2" t="s">
        <v>453</v>
      </c>
      <c r="E67242" s="2"/>
      <c r="F67242" s="2"/>
      <c r="G67242" s="2"/>
      <c r="H67242" s="2"/>
    </row>
    <row r="67243" spans="2:8">
      <c r="B67243" s="2" t="s">
        <v>67692</v>
      </c>
      <c r="C67243" s="2">
        <v>55</v>
      </c>
      <c r="D67243" s="2" t="s">
        <v>453</v>
      </c>
      <c r="E67243" s="2"/>
      <c r="F67243" s="2"/>
      <c r="G67243" s="2"/>
      <c r="H67243" s="2"/>
    </row>
    <row r="67244" spans="2:8">
      <c r="B67244" s="2" t="s">
        <v>67693</v>
      </c>
      <c r="C67244" s="2">
        <v>43</v>
      </c>
      <c r="D67244" s="2" t="s">
        <v>453</v>
      </c>
      <c r="E67244" s="2"/>
      <c r="F67244" s="2"/>
      <c r="G67244" s="2"/>
      <c r="H67244" s="2"/>
    </row>
    <row r="67245" spans="2:8">
      <c r="B67245" s="2" t="s">
        <v>67694</v>
      </c>
      <c r="C67245" s="2">
        <v>44</v>
      </c>
      <c r="D67245" s="2" t="s">
        <v>453</v>
      </c>
      <c r="E67245" s="2"/>
      <c r="F67245" s="2"/>
      <c r="G67245" s="2"/>
      <c r="H67245" s="2"/>
    </row>
    <row r="67246" spans="2:8">
      <c r="B67246" s="2" t="s">
        <v>67695</v>
      </c>
      <c r="C67246" s="2">
        <v>45</v>
      </c>
      <c r="D67246" s="2" t="s">
        <v>453</v>
      </c>
      <c r="E67246" s="2"/>
      <c r="F67246" s="2"/>
      <c r="G67246" s="2"/>
      <c r="H67246" s="2"/>
    </row>
    <row r="67247" spans="2:8">
      <c r="B67247" s="2" t="s">
        <v>67696</v>
      </c>
      <c r="C67247" s="2">
        <v>47</v>
      </c>
      <c r="D67247" s="2" t="s">
        <v>453</v>
      </c>
      <c r="E67247" s="2"/>
      <c r="F67247" s="2"/>
      <c r="G67247" s="2"/>
      <c r="H67247" s="2"/>
    </row>
    <row r="67248" spans="2:8">
      <c r="B67248" s="2" t="s">
        <v>67697</v>
      </c>
      <c r="C67248" s="2">
        <v>45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67698</v>
      </c>
      <c r="C67249" s="2">
        <v>43</v>
      </c>
      <c r="D67249" s="2" t="s">
        <v>453</v>
      </c>
      <c r="E67249" s="2"/>
      <c r="F67249" s="2"/>
      <c r="G67249" s="2"/>
      <c r="H67249" s="2"/>
    </row>
    <row r="67250" spans="2:8">
      <c r="B67250" s="2" t="s">
        <v>67699</v>
      </c>
      <c r="C67250" s="2">
        <v>45</v>
      </c>
      <c r="D67250" s="2" t="s">
        <v>453</v>
      </c>
      <c r="E67250" s="2"/>
      <c r="F67250" s="2"/>
      <c r="G67250" s="2"/>
      <c r="H67250" s="2"/>
    </row>
    <row r="67251" spans="2:8">
      <c r="B67251" s="2" t="s">
        <v>67700</v>
      </c>
      <c r="C67251" s="2">
        <v>41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67701</v>
      </c>
      <c r="C67252" s="2">
        <v>39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67702</v>
      </c>
      <c r="C67253" s="2">
        <v>38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67703</v>
      </c>
      <c r="C67254" s="2">
        <v>40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67704</v>
      </c>
      <c r="C67255" s="2">
        <v>37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67705</v>
      </c>
      <c r="C67256" s="2">
        <v>42</v>
      </c>
      <c r="D67256" s="2" t="s">
        <v>453</v>
      </c>
      <c r="E67256" s="2"/>
      <c r="F67256" s="2"/>
      <c r="G67256" s="2"/>
      <c r="H67256" s="2"/>
    </row>
    <row r="67257" spans="2:8">
      <c r="B67257" s="2" t="s">
        <v>67706</v>
      </c>
      <c r="C67257" s="2">
        <v>43</v>
      </c>
      <c r="D67257" s="2" t="s">
        <v>453</v>
      </c>
      <c r="E67257" s="2"/>
      <c r="F67257" s="2"/>
      <c r="G67257" s="2"/>
      <c r="H67257" s="2"/>
    </row>
    <row r="67258" spans="2:8">
      <c r="B67258" s="2" t="s">
        <v>67707</v>
      </c>
      <c r="C67258" s="2">
        <v>42</v>
      </c>
      <c r="D67258" s="2" t="s">
        <v>453</v>
      </c>
      <c r="E67258" s="2"/>
      <c r="F67258" s="2"/>
      <c r="G67258" s="2"/>
      <c r="H67258" s="2"/>
    </row>
    <row r="67259" spans="2:8">
      <c r="B67259" s="2" t="s">
        <v>67708</v>
      </c>
      <c r="C67259" s="2">
        <v>43</v>
      </c>
      <c r="D67259" s="2" t="s">
        <v>453</v>
      </c>
      <c r="E67259" s="2"/>
      <c r="F67259" s="2"/>
      <c r="G67259" s="2"/>
      <c r="H67259" s="2"/>
    </row>
    <row r="67260" spans="2:8">
      <c r="B67260" s="2" t="s">
        <v>67709</v>
      </c>
      <c r="C67260" s="2">
        <v>44</v>
      </c>
      <c r="D67260" s="2" t="s">
        <v>453</v>
      </c>
      <c r="E67260" s="2"/>
      <c r="F67260" s="2"/>
      <c r="G67260" s="2"/>
      <c r="H67260" s="2"/>
    </row>
    <row r="67261" spans="2:8">
      <c r="B67261" s="2" t="s">
        <v>67710</v>
      </c>
      <c r="C67261" s="2">
        <v>42</v>
      </c>
      <c r="D67261" s="2" t="s">
        <v>453</v>
      </c>
      <c r="E67261" s="2"/>
      <c r="F67261" s="2"/>
      <c r="G67261" s="2"/>
      <c r="H67261" s="2"/>
    </row>
    <row r="67262" spans="2:8">
      <c r="B67262" s="2" t="s">
        <v>67711</v>
      </c>
      <c r="C67262" s="2">
        <v>38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67712</v>
      </c>
      <c r="C67263" s="2">
        <v>37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67713</v>
      </c>
      <c r="C67264" s="2">
        <v>40</v>
      </c>
      <c r="D67264" s="2" t="s">
        <v>453</v>
      </c>
      <c r="E67264" s="2"/>
      <c r="F67264" s="2"/>
      <c r="G67264" s="2"/>
      <c r="H67264" s="2"/>
    </row>
    <row r="67265" spans="2:8">
      <c r="B67265" s="2" t="s">
        <v>67714</v>
      </c>
      <c r="C67265" s="2">
        <v>42</v>
      </c>
      <c r="D67265" s="2" t="s">
        <v>453</v>
      </c>
      <c r="E67265" s="2"/>
      <c r="F67265" s="2"/>
      <c r="G67265" s="2"/>
      <c r="H67265" s="2"/>
    </row>
    <row r="67266" spans="2:8">
      <c r="B67266" s="2" t="s">
        <v>67715</v>
      </c>
      <c r="C67266" s="2">
        <v>45</v>
      </c>
      <c r="D67266" s="2" t="s">
        <v>453</v>
      </c>
      <c r="E67266" s="2"/>
      <c r="F67266" s="2"/>
      <c r="G67266" s="2"/>
      <c r="H67266" s="2"/>
    </row>
    <row r="67267" spans="2:8">
      <c r="B67267" s="2" t="s">
        <v>67716</v>
      </c>
      <c r="C67267" s="2">
        <v>46</v>
      </c>
      <c r="D67267" s="2" t="s">
        <v>453</v>
      </c>
      <c r="E67267" s="2"/>
      <c r="F67267" s="2"/>
      <c r="G67267" s="2"/>
      <c r="H67267" s="2"/>
    </row>
    <row r="67268" spans="2:8">
      <c r="B67268" s="2" t="s">
        <v>67717</v>
      </c>
      <c r="C67268" s="2">
        <v>51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67718</v>
      </c>
      <c r="C67269" s="2">
        <v>42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67719</v>
      </c>
      <c r="C67270" s="2">
        <v>40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67720</v>
      </c>
      <c r="C67271" s="2">
        <v>35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67721</v>
      </c>
      <c r="C67272" s="2">
        <v>24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67722</v>
      </c>
      <c r="C67273" s="2">
        <v>17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67723</v>
      </c>
      <c r="C67274" s="2">
        <v>16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67724</v>
      </c>
      <c r="C67275" s="2">
        <v>32</v>
      </c>
      <c r="D67275" s="2" t="s">
        <v>453</v>
      </c>
      <c r="E67275" s="2"/>
      <c r="F67275" s="2"/>
      <c r="G67275" s="2"/>
      <c r="H67275" s="2"/>
    </row>
    <row r="67276" spans="2:8">
      <c r="B67276" s="2" t="s">
        <v>67725</v>
      </c>
      <c r="C67276" s="2">
        <v>30</v>
      </c>
      <c r="D67276" s="2" t="s">
        <v>453</v>
      </c>
      <c r="E67276" s="2"/>
      <c r="F67276" s="2"/>
      <c r="G67276" s="2"/>
      <c r="H67276" s="2"/>
    </row>
    <row r="67277" spans="2:8">
      <c r="B67277" s="2" t="s">
        <v>67726</v>
      </c>
      <c r="C67277" s="2">
        <v>33</v>
      </c>
      <c r="D67277" s="2" t="s">
        <v>453</v>
      </c>
      <c r="E67277" s="2"/>
      <c r="F67277" s="2"/>
      <c r="G67277" s="2"/>
      <c r="H67277" s="2"/>
    </row>
    <row r="67278" spans="2:8">
      <c r="B67278" s="2" t="s">
        <v>67727</v>
      </c>
      <c r="C67278" s="2">
        <v>33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67728</v>
      </c>
      <c r="C67279" s="2">
        <v>33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67729</v>
      </c>
      <c r="C67280" s="2">
        <v>37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67730</v>
      </c>
      <c r="C67281" s="2">
        <v>37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67731</v>
      </c>
      <c r="C67282" s="2">
        <v>38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67732</v>
      </c>
      <c r="C67283" s="2">
        <v>39</v>
      </c>
      <c r="D67283" s="2" t="s">
        <v>453</v>
      </c>
      <c r="E67283" s="2"/>
      <c r="F67283" s="2"/>
      <c r="G67283" s="2"/>
      <c r="H67283" s="2"/>
    </row>
    <row r="67284" spans="2:8">
      <c r="B67284" s="2" t="s">
        <v>67733</v>
      </c>
      <c r="C67284" s="2">
        <v>40</v>
      </c>
      <c r="D67284" s="2" t="s">
        <v>453</v>
      </c>
      <c r="E67284" s="2"/>
      <c r="F67284" s="2"/>
      <c r="G67284" s="2"/>
      <c r="H67284" s="2"/>
    </row>
    <row r="67285" spans="2:8">
      <c r="B67285" s="2" t="s">
        <v>67734</v>
      </c>
      <c r="C67285" s="2">
        <v>39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67735</v>
      </c>
      <c r="C67286" s="2">
        <v>35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67736</v>
      </c>
      <c r="C67287" s="2">
        <v>43</v>
      </c>
      <c r="D67287" s="2" t="s">
        <v>453</v>
      </c>
      <c r="E67287" s="2"/>
      <c r="F67287" s="2"/>
      <c r="G67287" s="2"/>
      <c r="H67287" s="2"/>
    </row>
    <row r="67288" spans="2:8">
      <c r="B67288" s="2" t="s">
        <v>67737</v>
      </c>
      <c r="C67288" s="2">
        <v>46</v>
      </c>
      <c r="D67288" s="2" t="s">
        <v>453</v>
      </c>
      <c r="E67288" s="2"/>
      <c r="F67288" s="2"/>
      <c r="G67288" s="2"/>
      <c r="H67288" s="2"/>
    </row>
    <row r="67289" spans="2:8">
      <c r="B67289" s="2" t="s">
        <v>67738</v>
      </c>
      <c r="C67289" s="2">
        <v>46</v>
      </c>
      <c r="D67289" s="2" t="s">
        <v>453</v>
      </c>
      <c r="E67289" s="2"/>
      <c r="F67289" s="2"/>
      <c r="G67289" s="2"/>
      <c r="H67289" s="2"/>
    </row>
    <row r="67290" spans="2:8">
      <c r="B67290" s="2" t="s">
        <v>67739</v>
      </c>
      <c r="C67290" s="2">
        <v>41</v>
      </c>
      <c r="D67290" s="2" t="s">
        <v>453</v>
      </c>
      <c r="E67290" s="2"/>
      <c r="F67290" s="2"/>
      <c r="G67290" s="2"/>
      <c r="H67290" s="2"/>
    </row>
    <row r="67291" spans="2:8">
      <c r="B67291" s="2" t="s">
        <v>67740</v>
      </c>
      <c r="C67291" s="2">
        <v>42</v>
      </c>
      <c r="D67291" s="2" t="s">
        <v>453</v>
      </c>
      <c r="E67291" s="2"/>
      <c r="F67291" s="2"/>
      <c r="G67291" s="2"/>
      <c r="H67291" s="2"/>
    </row>
    <row r="67292" spans="2:8">
      <c r="B67292" s="2" t="s">
        <v>67741</v>
      </c>
      <c r="C67292" s="2">
        <v>33</v>
      </c>
      <c r="D67292" s="2" t="s">
        <v>453</v>
      </c>
      <c r="E67292" s="2"/>
      <c r="F67292" s="2"/>
      <c r="G67292" s="2"/>
      <c r="H67292" s="2"/>
    </row>
    <row r="67293" spans="2:8">
      <c r="B67293" s="2" t="s">
        <v>67742</v>
      </c>
      <c r="C67293" s="2">
        <v>41</v>
      </c>
      <c r="D67293" s="2" t="s">
        <v>453</v>
      </c>
      <c r="E67293" s="2"/>
      <c r="F67293" s="2"/>
      <c r="G67293" s="2"/>
      <c r="H67293" s="2"/>
    </row>
    <row r="67294" spans="2:8">
      <c r="B67294" s="2" t="s">
        <v>67743</v>
      </c>
      <c r="C67294" s="2">
        <v>37</v>
      </c>
      <c r="D67294" s="2" t="s">
        <v>453</v>
      </c>
      <c r="E67294" s="2"/>
      <c r="F67294" s="2"/>
      <c r="G67294" s="2"/>
      <c r="H67294" s="2"/>
    </row>
    <row r="67295" spans="2:8">
      <c r="B67295" s="2" t="s">
        <v>67744</v>
      </c>
      <c r="C67295" s="2">
        <v>42</v>
      </c>
      <c r="D67295" s="2" t="s">
        <v>453</v>
      </c>
      <c r="E67295" s="2"/>
      <c r="F67295" s="2"/>
      <c r="G67295" s="2"/>
      <c r="H67295" s="2"/>
    </row>
    <row r="67296" spans="2:8">
      <c r="B67296" s="2" t="s">
        <v>67745</v>
      </c>
      <c r="C67296" s="2">
        <v>43</v>
      </c>
      <c r="D67296" s="2" t="s">
        <v>453</v>
      </c>
      <c r="E67296" s="2"/>
      <c r="F67296" s="2"/>
      <c r="G67296" s="2"/>
      <c r="H67296" s="2"/>
    </row>
    <row r="67297" spans="2:8">
      <c r="B67297" s="2" t="s">
        <v>67746</v>
      </c>
      <c r="C67297" s="2">
        <v>43</v>
      </c>
      <c r="D67297" s="2" t="s">
        <v>453</v>
      </c>
      <c r="E67297" s="2"/>
      <c r="F67297" s="2"/>
      <c r="G67297" s="2"/>
      <c r="H67297" s="2"/>
    </row>
    <row r="67298" spans="2:8">
      <c r="B67298" s="2" t="s">
        <v>67747</v>
      </c>
      <c r="C67298" s="2">
        <v>46</v>
      </c>
      <c r="D67298" s="2" t="s">
        <v>453</v>
      </c>
      <c r="E67298" s="2"/>
      <c r="F67298" s="2"/>
      <c r="G67298" s="2"/>
      <c r="H67298" s="2"/>
    </row>
    <row r="67299" spans="2:8">
      <c r="B67299" s="2" t="s">
        <v>67748</v>
      </c>
      <c r="C67299" s="2">
        <v>45</v>
      </c>
      <c r="D67299" s="2" t="s">
        <v>453</v>
      </c>
      <c r="E67299" s="2"/>
      <c r="F67299" s="2"/>
      <c r="G67299" s="2"/>
      <c r="H67299" s="2"/>
    </row>
    <row r="67300" spans="2:8">
      <c r="B67300" s="2" t="s">
        <v>67749</v>
      </c>
      <c r="C67300" s="2">
        <v>47</v>
      </c>
      <c r="D67300" s="2" t="s">
        <v>453</v>
      </c>
      <c r="E67300" s="2"/>
      <c r="F67300" s="2"/>
      <c r="G67300" s="2"/>
      <c r="H67300" s="2"/>
    </row>
    <row r="67301" spans="2:8">
      <c r="B67301" s="2" t="s">
        <v>67750</v>
      </c>
      <c r="C67301" s="2">
        <v>45</v>
      </c>
      <c r="D67301" s="2" t="s">
        <v>453</v>
      </c>
      <c r="E67301" s="2"/>
      <c r="F67301" s="2"/>
      <c r="G67301" s="2"/>
      <c r="H67301" s="2"/>
    </row>
    <row r="67302" spans="2:8">
      <c r="B67302" s="2" t="s">
        <v>67751</v>
      </c>
      <c r="C67302" s="2">
        <v>32</v>
      </c>
      <c r="D67302" s="2" t="s">
        <v>453</v>
      </c>
      <c r="E67302" s="2"/>
      <c r="F67302" s="2"/>
      <c r="G67302" s="2"/>
      <c r="H67302" s="2"/>
    </row>
    <row r="67303" spans="2:8">
      <c r="B67303" s="2" t="s">
        <v>67752</v>
      </c>
      <c r="C67303" s="2">
        <v>29</v>
      </c>
      <c r="D67303" s="2" t="s">
        <v>453</v>
      </c>
      <c r="E67303" s="2"/>
      <c r="F67303" s="2"/>
      <c r="G67303" s="2"/>
      <c r="H67303" s="2"/>
    </row>
    <row r="67304" spans="2:8">
      <c r="B67304" s="2" t="s">
        <v>67753</v>
      </c>
      <c r="C67304" s="2">
        <v>51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67754</v>
      </c>
      <c r="C67305" s="2">
        <v>47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67755</v>
      </c>
      <c r="C67306" s="2">
        <v>43</v>
      </c>
      <c r="D67306" s="2" t="s">
        <v>453</v>
      </c>
      <c r="E67306" s="2"/>
      <c r="F67306" s="2"/>
      <c r="G67306" s="2"/>
      <c r="H67306" s="2"/>
    </row>
    <row r="67307" spans="2:8">
      <c r="B67307" s="2" t="s">
        <v>67756</v>
      </c>
      <c r="C67307" s="2">
        <v>46</v>
      </c>
      <c r="D67307" s="2" t="s">
        <v>453</v>
      </c>
      <c r="E67307" s="2"/>
      <c r="F67307" s="2"/>
      <c r="G67307" s="2"/>
      <c r="H67307" s="2"/>
    </row>
    <row r="67308" spans="2:8">
      <c r="B67308" s="2" t="s">
        <v>67757</v>
      </c>
      <c r="C67308" s="2">
        <v>49</v>
      </c>
      <c r="D67308" s="2" t="s">
        <v>453</v>
      </c>
      <c r="E67308" s="2"/>
      <c r="F67308" s="2"/>
      <c r="G67308" s="2"/>
      <c r="H67308" s="2"/>
    </row>
    <row r="67309" spans="2:8">
      <c r="B67309" s="2" t="s">
        <v>67758</v>
      </c>
      <c r="C67309" s="2">
        <v>48</v>
      </c>
      <c r="D67309" s="2" t="s">
        <v>453</v>
      </c>
      <c r="E67309" s="2"/>
      <c r="F67309" s="2"/>
      <c r="G67309" s="2"/>
      <c r="H67309" s="2"/>
    </row>
    <row r="67310" spans="2:8">
      <c r="B67310" s="2" t="s">
        <v>67759</v>
      </c>
      <c r="C67310" s="2">
        <v>56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67760</v>
      </c>
      <c r="C67311" s="2">
        <v>52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67761</v>
      </c>
      <c r="C67312" s="2">
        <v>53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67762</v>
      </c>
      <c r="C67313" s="2">
        <v>47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67763</v>
      </c>
      <c r="C67314" s="2">
        <v>42</v>
      </c>
      <c r="D67314" s="2" t="s">
        <v>453</v>
      </c>
      <c r="E67314" s="2"/>
      <c r="F67314" s="2"/>
      <c r="G67314" s="2"/>
      <c r="H67314" s="2"/>
    </row>
    <row r="67315" spans="2:8">
      <c r="B67315" s="2" t="s">
        <v>67764</v>
      </c>
      <c r="C67315" s="2">
        <v>42</v>
      </c>
      <c r="D67315" s="2" t="s">
        <v>453</v>
      </c>
      <c r="E67315" s="2"/>
      <c r="F67315" s="2"/>
      <c r="G67315" s="2"/>
      <c r="H67315" s="2"/>
    </row>
    <row r="67316" spans="2:8">
      <c r="B67316" s="2" t="s">
        <v>67765</v>
      </c>
      <c r="C67316" s="2">
        <v>44</v>
      </c>
      <c r="D67316" s="2" t="s">
        <v>453</v>
      </c>
      <c r="E67316" s="2"/>
      <c r="F67316" s="2"/>
      <c r="G67316" s="2"/>
      <c r="H67316" s="2"/>
    </row>
    <row r="67317" spans="2:8">
      <c r="B67317" s="2" t="s">
        <v>67766</v>
      </c>
      <c r="C67317" s="2">
        <v>43</v>
      </c>
      <c r="D67317" s="2" t="s">
        <v>453</v>
      </c>
      <c r="E67317" s="2"/>
      <c r="F67317" s="2"/>
      <c r="G67317" s="2"/>
      <c r="H67317" s="2"/>
    </row>
    <row r="67318" spans="2:8">
      <c r="B67318" s="2" t="s">
        <v>67767</v>
      </c>
      <c r="C67318" s="2">
        <v>44</v>
      </c>
      <c r="D67318" s="2" t="s">
        <v>453</v>
      </c>
      <c r="E67318" s="2"/>
      <c r="F67318" s="2"/>
      <c r="G67318" s="2"/>
      <c r="H67318" s="2"/>
    </row>
    <row r="67319" spans="2:8">
      <c r="B67319" s="2" t="s">
        <v>67768</v>
      </c>
      <c r="C67319" s="2">
        <v>38</v>
      </c>
      <c r="D67319" s="2" t="s">
        <v>453</v>
      </c>
      <c r="E67319" s="2"/>
      <c r="F67319" s="2"/>
      <c r="G67319" s="2"/>
      <c r="H67319" s="2"/>
    </row>
    <row r="67320" spans="2:8">
      <c r="B67320" s="2" t="s">
        <v>67769</v>
      </c>
      <c r="C67320" s="2">
        <v>39</v>
      </c>
      <c r="D67320" s="2" t="s">
        <v>453</v>
      </c>
      <c r="E67320" s="2"/>
      <c r="F67320" s="2"/>
      <c r="G67320" s="2"/>
      <c r="H67320" s="2"/>
    </row>
    <row r="67321" spans="2:8">
      <c r="B67321" s="2" t="s">
        <v>67770</v>
      </c>
      <c r="C67321" s="2">
        <v>38</v>
      </c>
      <c r="D67321" s="2" t="s">
        <v>453</v>
      </c>
      <c r="E67321" s="2"/>
      <c r="F67321" s="2"/>
      <c r="G67321" s="2"/>
      <c r="H67321" s="2"/>
    </row>
    <row r="67322" spans="2:8">
      <c r="B67322" s="2" t="s">
        <v>67771</v>
      </c>
      <c r="C67322" s="2">
        <v>40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67772</v>
      </c>
      <c r="C67323" s="2">
        <v>46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67773</v>
      </c>
      <c r="C67324" s="2">
        <v>42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67774</v>
      </c>
      <c r="C67325" s="2">
        <v>43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67775</v>
      </c>
      <c r="C67326" s="2">
        <v>54</v>
      </c>
      <c r="D67326" s="2" t="s">
        <v>453</v>
      </c>
      <c r="E67326" s="2"/>
      <c r="F67326" s="2"/>
      <c r="G67326" s="2"/>
      <c r="H67326" s="2"/>
    </row>
    <row r="67327" spans="2:8">
      <c r="B67327" s="2" t="s">
        <v>67776</v>
      </c>
      <c r="C67327" s="2">
        <v>54</v>
      </c>
      <c r="D67327" s="2" t="s">
        <v>453</v>
      </c>
      <c r="E67327" s="2"/>
      <c r="F67327" s="2"/>
      <c r="G67327" s="2"/>
      <c r="H67327" s="2"/>
    </row>
    <row r="67328" spans="2:8">
      <c r="B67328" s="2" t="s">
        <v>67777</v>
      </c>
      <c r="C67328" s="2">
        <v>48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67778</v>
      </c>
      <c r="C67329" s="2">
        <v>48</v>
      </c>
      <c r="D67329" s="2" t="s">
        <v>453</v>
      </c>
      <c r="E67329" s="2"/>
      <c r="F67329" s="2"/>
      <c r="G67329" s="2"/>
      <c r="H67329" s="2"/>
    </row>
    <row r="67330" spans="2:8">
      <c r="B67330" s="2" t="s">
        <v>67779</v>
      </c>
      <c r="C67330" s="2">
        <v>46</v>
      </c>
      <c r="D67330" s="2" t="s">
        <v>453</v>
      </c>
      <c r="E67330" s="2"/>
      <c r="F67330" s="2"/>
      <c r="G67330" s="2"/>
      <c r="H67330" s="2"/>
    </row>
    <row r="67331" spans="2:8">
      <c r="B67331" s="2" t="s">
        <v>67780</v>
      </c>
      <c r="C67331" s="2">
        <v>45</v>
      </c>
      <c r="D67331" s="2" t="s">
        <v>453</v>
      </c>
      <c r="E67331" s="2"/>
      <c r="F67331" s="2"/>
      <c r="G67331" s="2"/>
      <c r="H67331" s="2"/>
    </row>
    <row r="67332" spans="2:8">
      <c r="B67332" s="2" t="s">
        <v>67781</v>
      </c>
      <c r="C67332" s="2">
        <v>46</v>
      </c>
      <c r="D67332" s="2" t="s">
        <v>453</v>
      </c>
      <c r="E67332" s="2"/>
      <c r="F67332" s="2"/>
      <c r="G67332" s="2"/>
      <c r="H67332" s="2"/>
    </row>
    <row r="67333" spans="2:8">
      <c r="B67333" s="2" t="s">
        <v>67782</v>
      </c>
      <c r="C67333" s="2">
        <v>46</v>
      </c>
      <c r="D67333" s="2" t="s">
        <v>453</v>
      </c>
      <c r="E67333" s="2"/>
      <c r="F67333" s="2"/>
      <c r="G67333" s="2"/>
      <c r="H67333" s="2"/>
    </row>
    <row r="67334" spans="2:8">
      <c r="B67334" s="2" t="s">
        <v>67783</v>
      </c>
      <c r="C67334" s="2">
        <v>42</v>
      </c>
      <c r="D67334" s="2" t="s">
        <v>453</v>
      </c>
      <c r="E67334" s="2"/>
      <c r="F67334" s="2"/>
      <c r="G67334" s="2"/>
      <c r="H67334" s="2"/>
    </row>
    <row r="67335" spans="2:8">
      <c r="B67335" s="2" t="s">
        <v>67784</v>
      </c>
      <c r="C67335" s="2">
        <v>41</v>
      </c>
      <c r="D67335" s="2" t="s">
        <v>453</v>
      </c>
      <c r="E67335" s="2"/>
      <c r="F67335" s="2"/>
      <c r="G67335" s="2"/>
      <c r="H67335" s="2"/>
    </row>
    <row r="67336" spans="2:8">
      <c r="B67336" s="2" t="s">
        <v>67785</v>
      </c>
      <c r="C67336" s="2">
        <v>42</v>
      </c>
      <c r="D67336" s="2" t="s">
        <v>453</v>
      </c>
      <c r="E67336" s="2"/>
      <c r="F67336" s="2"/>
      <c r="G67336" s="2"/>
      <c r="H67336" s="2"/>
    </row>
    <row r="67337" spans="2:8">
      <c r="B67337" s="2" t="s">
        <v>67786</v>
      </c>
      <c r="C67337" s="2">
        <v>43</v>
      </c>
      <c r="D67337" s="2" t="s">
        <v>453</v>
      </c>
      <c r="E67337" s="2"/>
      <c r="F67337" s="2"/>
      <c r="G67337" s="2"/>
      <c r="H67337" s="2"/>
    </row>
    <row r="67338" spans="2:8">
      <c r="B67338" s="2" t="s">
        <v>67787</v>
      </c>
      <c r="C67338" s="2">
        <v>46</v>
      </c>
      <c r="D67338" s="2" t="s">
        <v>453</v>
      </c>
      <c r="E67338" s="2"/>
      <c r="F67338" s="2"/>
      <c r="G67338" s="2"/>
      <c r="H67338" s="2"/>
    </row>
    <row r="67339" spans="2:8">
      <c r="B67339" s="2" t="s">
        <v>67788</v>
      </c>
      <c r="C67339" s="2">
        <v>46</v>
      </c>
      <c r="D67339" s="2" t="s">
        <v>453</v>
      </c>
      <c r="E67339" s="2"/>
      <c r="F67339" s="2"/>
      <c r="G67339" s="2"/>
      <c r="H67339" s="2"/>
    </row>
    <row r="67340" spans="2:8">
      <c r="B67340" s="2" t="s">
        <v>67789</v>
      </c>
      <c r="C67340" s="2">
        <v>40</v>
      </c>
      <c r="D67340" s="2" t="s">
        <v>453</v>
      </c>
      <c r="E67340" s="2"/>
      <c r="F67340" s="2"/>
      <c r="G67340" s="2"/>
      <c r="H67340" s="2"/>
    </row>
    <row r="67341" spans="2:8">
      <c r="B67341" s="2" t="s">
        <v>67790</v>
      </c>
      <c r="C67341" s="2">
        <v>39</v>
      </c>
      <c r="D67341" s="2" t="s">
        <v>453</v>
      </c>
      <c r="E67341" s="2"/>
      <c r="F67341" s="2"/>
      <c r="G67341" s="2"/>
      <c r="H67341" s="2"/>
    </row>
    <row r="67342" spans="2:8">
      <c r="B67342" s="2" t="s">
        <v>67791</v>
      </c>
      <c r="C67342" s="2">
        <v>43</v>
      </c>
      <c r="D67342" s="2" t="s">
        <v>453</v>
      </c>
      <c r="E67342" s="2"/>
      <c r="F67342" s="2"/>
      <c r="G67342" s="2"/>
      <c r="H67342" s="2"/>
    </row>
    <row r="67343" spans="2:8">
      <c r="B67343" s="2" t="s">
        <v>67792</v>
      </c>
      <c r="C67343" s="2">
        <v>46</v>
      </c>
      <c r="D67343" s="2" t="s">
        <v>453</v>
      </c>
      <c r="E67343" s="2"/>
      <c r="F67343" s="2"/>
      <c r="G67343" s="2"/>
      <c r="H67343" s="2"/>
    </row>
    <row r="67344" spans="2:8">
      <c r="B67344" s="2" t="s">
        <v>67793</v>
      </c>
      <c r="C67344" s="2">
        <v>45</v>
      </c>
      <c r="D67344" s="2" t="s">
        <v>453</v>
      </c>
      <c r="E67344" s="2"/>
      <c r="F67344" s="2"/>
      <c r="G67344" s="2"/>
      <c r="H67344" s="2"/>
    </row>
    <row r="67345" spans="2:8">
      <c r="B67345" s="2" t="s">
        <v>67794</v>
      </c>
      <c r="C67345" s="2">
        <v>47</v>
      </c>
      <c r="D67345" s="2" t="s">
        <v>453</v>
      </c>
      <c r="E67345" s="2"/>
      <c r="F67345" s="2"/>
      <c r="G67345" s="2"/>
      <c r="H67345" s="2"/>
    </row>
    <row r="67346" spans="2:8">
      <c r="B67346" s="2" t="s">
        <v>67795</v>
      </c>
      <c r="C67346" s="2">
        <v>47</v>
      </c>
      <c r="D67346" s="2" t="s">
        <v>453</v>
      </c>
      <c r="E67346" s="2"/>
      <c r="F67346" s="2"/>
      <c r="G67346" s="2"/>
      <c r="H67346" s="2"/>
    </row>
    <row r="67347" spans="2:8">
      <c r="B67347" s="2" t="s">
        <v>67796</v>
      </c>
      <c r="C67347" s="2">
        <v>49</v>
      </c>
      <c r="D67347" s="2" t="s">
        <v>453</v>
      </c>
      <c r="E67347" s="2"/>
      <c r="F67347" s="2"/>
      <c r="G67347" s="2"/>
      <c r="H67347" s="2"/>
    </row>
    <row r="67348" spans="2:8">
      <c r="B67348" s="2" t="s">
        <v>67797</v>
      </c>
      <c r="C67348" s="2">
        <v>50</v>
      </c>
      <c r="D67348" s="2" t="s">
        <v>453</v>
      </c>
      <c r="E67348" s="2"/>
      <c r="F67348" s="2"/>
      <c r="G67348" s="2"/>
      <c r="H67348" s="2"/>
    </row>
    <row r="67349" spans="2:8">
      <c r="B67349" s="2" t="s">
        <v>67798</v>
      </c>
      <c r="C67349" s="2">
        <v>50</v>
      </c>
      <c r="D67349" s="2" t="s">
        <v>453</v>
      </c>
      <c r="E67349" s="2"/>
      <c r="F67349" s="2"/>
      <c r="G67349" s="2"/>
      <c r="H67349" s="2"/>
    </row>
    <row r="67350" spans="2:8">
      <c r="B67350" s="2" t="s">
        <v>67799</v>
      </c>
      <c r="C67350" s="2">
        <v>53</v>
      </c>
      <c r="D67350" s="2" t="s">
        <v>453</v>
      </c>
      <c r="E67350" s="2"/>
      <c r="F67350" s="2"/>
      <c r="G67350" s="2"/>
      <c r="H67350" s="2"/>
    </row>
    <row r="67351" spans="2:8">
      <c r="B67351" s="2" t="s">
        <v>67800</v>
      </c>
      <c r="C67351" s="2">
        <v>51</v>
      </c>
      <c r="D67351" s="2" t="s">
        <v>453</v>
      </c>
      <c r="E67351" s="2"/>
      <c r="F67351" s="2"/>
      <c r="G67351" s="2"/>
      <c r="H67351" s="2"/>
    </row>
    <row r="67352" spans="2:8">
      <c r="B67352" s="2" t="s">
        <v>67801</v>
      </c>
      <c r="C67352" s="2">
        <v>46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67802</v>
      </c>
      <c r="C67353" s="2">
        <v>40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67803</v>
      </c>
      <c r="C67354" s="2">
        <v>52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67804</v>
      </c>
      <c r="C67355" s="2">
        <v>44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67805</v>
      </c>
      <c r="C67356" s="2">
        <v>48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67806</v>
      </c>
      <c r="C67357" s="2">
        <v>47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67807</v>
      </c>
      <c r="C67358" s="2">
        <v>45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67808</v>
      </c>
      <c r="C67359" s="2">
        <v>7</v>
      </c>
      <c r="D67359" s="2" t="s">
        <v>453</v>
      </c>
      <c r="E67359" s="2"/>
      <c r="F67359" s="2"/>
      <c r="G67359" s="2"/>
      <c r="H67359" s="2"/>
    </row>
    <row r="67360" spans="2:8">
      <c r="B67360" s="2" t="s">
        <v>67809</v>
      </c>
      <c r="C67360" s="2">
        <v>13</v>
      </c>
      <c r="D67360" s="2" t="s">
        <v>453</v>
      </c>
      <c r="E67360" s="2"/>
      <c r="F67360" s="2"/>
      <c r="G67360" s="2"/>
      <c r="H67360" s="2"/>
    </row>
    <row r="67361" spans="2:8">
      <c r="B67361" s="2" t="s">
        <v>67810</v>
      </c>
      <c r="C67361" s="2">
        <v>14</v>
      </c>
      <c r="D67361" s="2" t="s">
        <v>453</v>
      </c>
      <c r="E67361" s="2"/>
      <c r="F67361" s="2"/>
      <c r="G67361" s="2"/>
      <c r="H67361" s="2"/>
    </row>
    <row r="67362" spans="2:8">
      <c r="B67362" s="2" t="s">
        <v>67811</v>
      </c>
      <c r="C67362" s="2">
        <v>20</v>
      </c>
      <c r="D67362" s="2" t="s">
        <v>453</v>
      </c>
      <c r="E67362" s="2"/>
      <c r="F67362" s="2"/>
      <c r="G67362" s="2"/>
      <c r="H67362" s="2"/>
    </row>
    <row r="67363" spans="2:8">
      <c r="B67363" s="2" t="s">
        <v>67812</v>
      </c>
      <c r="C67363" s="2">
        <v>22</v>
      </c>
      <c r="D67363" s="2" t="s">
        <v>453</v>
      </c>
      <c r="E67363" s="2"/>
      <c r="F67363" s="2"/>
      <c r="G67363" s="2"/>
      <c r="H67363" s="2"/>
    </row>
    <row r="67364" spans="2:8">
      <c r="B67364" s="2" t="s">
        <v>67813</v>
      </c>
      <c r="C67364" s="2">
        <v>25</v>
      </c>
      <c r="D67364" s="2" t="s">
        <v>453</v>
      </c>
      <c r="E67364" s="2"/>
      <c r="F67364" s="2"/>
      <c r="G67364" s="2"/>
      <c r="H67364" s="2"/>
    </row>
    <row r="67365" spans="2:8">
      <c r="B67365" s="2" t="s">
        <v>67814</v>
      </c>
      <c r="C67365" s="2">
        <v>26</v>
      </c>
      <c r="D67365" s="2" t="s">
        <v>453</v>
      </c>
      <c r="E67365" s="2"/>
      <c r="F67365" s="2"/>
      <c r="G67365" s="2"/>
      <c r="H67365" s="2"/>
    </row>
    <row r="67366" spans="2:8">
      <c r="B67366" s="2" t="s">
        <v>67815</v>
      </c>
      <c r="C67366" s="2">
        <v>28</v>
      </c>
      <c r="D67366" s="2" t="s">
        <v>453</v>
      </c>
      <c r="E67366" s="2"/>
      <c r="F67366" s="2"/>
      <c r="G67366" s="2"/>
      <c r="H67366" s="2"/>
    </row>
    <row r="67367" spans="2:8">
      <c r="B67367" s="2" t="s">
        <v>67816</v>
      </c>
      <c r="C67367" s="2">
        <v>42</v>
      </c>
      <c r="D67367" s="2" t="s">
        <v>453</v>
      </c>
      <c r="E67367" s="2"/>
      <c r="F67367" s="2"/>
      <c r="G67367" s="2"/>
      <c r="H67367" s="2"/>
    </row>
    <row r="67368" spans="2:8">
      <c r="B67368" s="2" t="s">
        <v>67817</v>
      </c>
      <c r="C67368" s="2">
        <v>41</v>
      </c>
      <c r="D67368" s="2" t="s">
        <v>453</v>
      </c>
      <c r="E67368" s="2"/>
      <c r="F67368" s="2"/>
      <c r="G67368" s="2"/>
      <c r="H67368" s="2"/>
    </row>
    <row r="67369" spans="2:8">
      <c r="B67369" s="2" t="s">
        <v>67818</v>
      </c>
      <c r="C67369" s="2">
        <v>40</v>
      </c>
      <c r="D67369" s="2" t="s">
        <v>453</v>
      </c>
      <c r="E67369" s="2"/>
      <c r="F67369" s="2"/>
      <c r="G67369" s="2"/>
      <c r="H67369" s="2"/>
    </row>
    <row r="67370" spans="2:8">
      <c r="B67370" s="2" t="s">
        <v>67819</v>
      </c>
      <c r="C67370" s="2">
        <v>40</v>
      </c>
      <c r="D67370" s="2" t="s">
        <v>453</v>
      </c>
      <c r="E67370" s="2"/>
      <c r="F67370" s="2"/>
      <c r="G67370" s="2"/>
      <c r="H67370" s="2"/>
    </row>
    <row r="67371" spans="2:8">
      <c r="B67371" s="2" t="s">
        <v>67820</v>
      </c>
      <c r="C67371" s="2">
        <v>44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67821</v>
      </c>
      <c r="C67372" s="2">
        <v>45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67822</v>
      </c>
      <c r="C67373" s="2">
        <v>42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67823</v>
      </c>
      <c r="C67374" s="2">
        <v>38</v>
      </c>
      <c r="D67374" s="2" t="s">
        <v>453</v>
      </c>
      <c r="E67374" s="2"/>
      <c r="F67374" s="2"/>
      <c r="G67374" s="2"/>
      <c r="H67374" s="2"/>
    </row>
    <row r="67375" spans="2:8">
      <c r="B67375" s="2" t="s">
        <v>67824</v>
      </c>
      <c r="C67375" s="2">
        <v>38</v>
      </c>
      <c r="D67375" s="2" t="s">
        <v>453</v>
      </c>
      <c r="E67375" s="2"/>
      <c r="F67375" s="2"/>
      <c r="G67375" s="2"/>
      <c r="H67375" s="2"/>
    </row>
    <row r="67376" spans="2:8">
      <c r="B67376" s="2" t="s">
        <v>67825</v>
      </c>
      <c r="C67376" s="2">
        <v>38</v>
      </c>
      <c r="D67376" s="2" t="s">
        <v>453</v>
      </c>
      <c r="E67376" s="2"/>
      <c r="F67376" s="2"/>
      <c r="G67376" s="2"/>
      <c r="H67376" s="2"/>
    </row>
    <row r="67377" spans="2:8">
      <c r="B67377" s="2" t="s">
        <v>67826</v>
      </c>
      <c r="C67377" s="2">
        <v>39</v>
      </c>
      <c r="D67377" s="2" t="s">
        <v>453</v>
      </c>
      <c r="E67377" s="2"/>
      <c r="F67377" s="2"/>
      <c r="G67377" s="2"/>
      <c r="H67377" s="2"/>
    </row>
    <row r="67378" spans="2:8">
      <c r="B67378" s="2" t="s">
        <v>67827</v>
      </c>
      <c r="C67378" s="2">
        <v>39</v>
      </c>
      <c r="D67378" s="2" t="s">
        <v>453</v>
      </c>
      <c r="E67378" s="2"/>
      <c r="F67378" s="2"/>
      <c r="G67378" s="2"/>
      <c r="H67378" s="2"/>
    </row>
    <row r="67379" spans="2:8">
      <c r="B67379" s="2" t="s">
        <v>67828</v>
      </c>
      <c r="C67379" s="2">
        <v>38</v>
      </c>
      <c r="D67379" s="2" t="s">
        <v>453</v>
      </c>
      <c r="E67379" s="2"/>
      <c r="F67379" s="2"/>
      <c r="G67379" s="2"/>
      <c r="H67379" s="2"/>
    </row>
    <row r="67380" spans="2:8">
      <c r="B67380" s="2" t="s">
        <v>67829</v>
      </c>
      <c r="C67380" s="2">
        <v>45</v>
      </c>
      <c r="D67380" s="2" t="s">
        <v>453</v>
      </c>
      <c r="E67380" s="2"/>
      <c r="F67380" s="2"/>
      <c r="G67380" s="2"/>
      <c r="H67380" s="2"/>
    </row>
    <row r="67381" spans="2:8">
      <c r="B67381" s="2" t="s">
        <v>67830</v>
      </c>
      <c r="C67381" s="2">
        <v>50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67831</v>
      </c>
      <c r="C67382" s="2">
        <v>45</v>
      </c>
      <c r="D67382" s="2" t="s">
        <v>453</v>
      </c>
      <c r="E67382" s="2"/>
      <c r="F67382" s="2"/>
      <c r="G67382" s="2"/>
      <c r="H67382" s="2"/>
    </row>
    <row r="67383" spans="2:8">
      <c r="B67383" s="2" t="s">
        <v>67832</v>
      </c>
      <c r="C67383" s="2">
        <v>46</v>
      </c>
      <c r="D67383" s="2" t="s">
        <v>453</v>
      </c>
      <c r="E67383" s="2"/>
      <c r="F67383" s="2"/>
      <c r="G67383" s="2"/>
      <c r="H67383" s="2"/>
    </row>
    <row r="67384" spans="2:8">
      <c r="B67384" s="2" t="s">
        <v>67833</v>
      </c>
      <c r="C67384" s="2">
        <v>45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67834</v>
      </c>
      <c r="C67385" s="2">
        <v>46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67835</v>
      </c>
      <c r="C67386" s="2">
        <v>50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67836</v>
      </c>
      <c r="C67387" s="2">
        <v>54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67837</v>
      </c>
      <c r="C67388" s="2">
        <v>50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67838</v>
      </c>
      <c r="C67389" s="2">
        <v>53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67839</v>
      </c>
      <c r="C67390" s="2">
        <v>49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67840</v>
      </c>
      <c r="C67391" s="2">
        <v>47</v>
      </c>
      <c r="D67391" s="2" t="s">
        <v>453</v>
      </c>
      <c r="E67391" s="2"/>
      <c r="F67391" s="2"/>
      <c r="G67391" s="2"/>
      <c r="H67391" s="2"/>
    </row>
    <row r="67392" spans="2:8">
      <c r="B67392" s="2" t="s">
        <v>67841</v>
      </c>
      <c r="C67392" s="2">
        <v>51</v>
      </c>
      <c r="D67392" s="2" t="s">
        <v>453</v>
      </c>
      <c r="E67392" s="2"/>
      <c r="F67392" s="2"/>
      <c r="G67392" s="2"/>
      <c r="H67392" s="2"/>
    </row>
    <row r="67393" spans="2:8">
      <c r="B67393" s="2" t="s">
        <v>67842</v>
      </c>
      <c r="C67393" s="2">
        <v>50</v>
      </c>
      <c r="D67393" s="2" t="s">
        <v>453</v>
      </c>
      <c r="E67393" s="2"/>
      <c r="F67393" s="2"/>
      <c r="G67393" s="2"/>
      <c r="H67393" s="2"/>
    </row>
    <row r="67394" spans="2:8">
      <c r="B67394" s="2" t="s">
        <v>67843</v>
      </c>
      <c r="C67394" s="2">
        <v>49</v>
      </c>
      <c r="D67394" s="2" t="s">
        <v>453</v>
      </c>
      <c r="E67394" s="2"/>
      <c r="F67394" s="2"/>
      <c r="G67394" s="2"/>
      <c r="H67394" s="2"/>
    </row>
    <row r="67395" spans="2:8">
      <c r="B67395" s="2" t="s">
        <v>67844</v>
      </c>
      <c r="C67395" s="2">
        <v>49</v>
      </c>
      <c r="D67395" s="2" t="s">
        <v>453</v>
      </c>
      <c r="E67395" s="2"/>
      <c r="F67395" s="2"/>
      <c r="G67395" s="2"/>
      <c r="H67395" s="2"/>
    </row>
    <row r="67396" spans="2:8">
      <c r="B67396" s="2" t="s">
        <v>67845</v>
      </c>
      <c r="C67396" s="2">
        <v>47</v>
      </c>
      <c r="D67396" s="2" t="s">
        <v>453</v>
      </c>
      <c r="E67396" s="2"/>
      <c r="F67396" s="2"/>
      <c r="G67396" s="2"/>
      <c r="H67396" s="2"/>
    </row>
    <row r="67397" spans="2:8">
      <c r="B67397" s="2" t="s">
        <v>67846</v>
      </c>
      <c r="C67397" s="2">
        <v>41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67847</v>
      </c>
      <c r="C67398" s="2">
        <v>35</v>
      </c>
      <c r="D67398" s="2" t="s">
        <v>453</v>
      </c>
      <c r="E67398" s="2"/>
      <c r="F67398" s="2"/>
      <c r="G67398" s="2"/>
      <c r="H67398" s="2"/>
    </row>
    <row r="67399" spans="2:8">
      <c r="B67399" s="2" t="s">
        <v>67848</v>
      </c>
      <c r="C67399" s="2">
        <v>43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67849</v>
      </c>
      <c r="C67400" s="2">
        <v>38</v>
      </c>
      <c r="D67400" s="2" t="s">
        <v>453</v>
      </c>
      <c r="E67400" s="2"/>
      <c r="F67400" s="2"/>
      <c r="G67400" s="2"/>
      <c r="H67400" s="2"/>
    </row>
    <row r="67401" spans="2:8">
      <c r="B67401" s="2" t="s">
        <v>67850</v>
      </c>
      <c r="C67401" s="2">
        <v>40</v>
      </c>
      <c r="D67401" s="2" t="s">
        <v>453</v>
      </c>
      <c r="E67401" s="2"/>
      <c r="F67401" s="2"/>
      <c r="G67401" s="2"/>
      <c r="H67401" s="2"/>
    </row>
    <row r="67402" spans="2:8">
      <c r="B67402" s="2" t="s">
        <v>67851</v>
      </c>
      <c r="C67402" s="2">
        <v>34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67852</v>
      </c>
      <c r="C67403" s="2">
        <v>40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67853</v>
      </c>
      <c r="C67404" s="2">
        <v>39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67854</v>
      </c>
      <c r="C67405" s="2">
        <v>37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67855</v>
      </c>
      <c r="C67406" s="2">
        <v>38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67856</v>
      </c>
      <c r="C67407" s="2">
        <v>40</v>
      </c>
      <c r="D67407" s="2" t="s">
        <v>453</v>
      </c>
      <c r="E67407" s="2"/>
      <c r="F67407" s="2"/>
      <c r="G67407" s="2"/>
      <c r="H67407" s="2"/>
    </row>
    <row r="67408" spans="2:8">
      <c r="B67408" s="2" t="s">
        <v>67857</v>
      </c>
      <c r="C67408" s="2">
        <v>41</v>
      </c>
      <c r="D67408" s="2" t="s">
        <v>453</v>
      </c>
      <c r="E67408" s="2"/>
      <c r="F67408" s="2"/>
      <c r="G67408" s="2"/>
      <c r="H67408" s="2"/>
    </row>
    <row r="67409" spans="2:8">
      <c r="B67409" s="2" t="s">
        <v>67858</v>
      </c>
      <c r="C67409" s="2">
        <v>41</v>
      </c>
      <c r="D67409" s="2" t="s">
        <v>453</v>
      </c>
      <c r="E67409" s="2"/>
      <c r="F67409" s="2"/>
      <c r="G67409" s="2"/>
      <c r="H67409" s="2"/>
    </row>
    <row r="67410" spans="2:8">
      <c r="B67410" s="2" t="s">
        <v>67859</v>
      </c>
      <c r="C67410" s="2">
        <v>34</v>
      </c>
      <c r="D67410" s="2" t="s">
        <v>453</v>
      </c>
      <c r="E67410" s="2"/>
      <c r="F67410" s="2"/>
      <c r="G67410" s="2"/>
      <c r="H67410" s="2"/>
    </row>
    <row r="67411" spans="2:8">
      <c r="B67411" s="2" t="s">
        <v>67860</v>
      </c>
      <c r="C67411" s="2">
        <v>36</v>
      </c>
      <c r="D67411" s="2" t="s">
        <v>453</v>
      </c>
      <c r="E67411" s="2"/>
      <c r="F67411" s="2"/>
      <c r="G67411" s="2"/>
      <c r="H67411" s="2"/>
    </row>
    <row r="67412" spans="2:8">
      <c r="B67412" s="2" t="s">
        <v>67861</v>
      </c>
      <c r="C67412" s="2">
        <v>47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67862</v>
      </c>
      <c r="C67413" s="2">
        <v>46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67863</v>
      </c>
      <c r="C67414" s="2">
        <v>45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67864</v>
      </c>
      <c r="C67415" s="2">
        <v>43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67865</v>
      </c>
      <c r="C67416" s="2">
        <v>43</v>
      </c>
      <c r="D67416" s="2" t="s">
        <v>453</v>
      </c>
      <c r="E67416" s="2"/>
      <c r="F67416" s="2"/>
      <c r="G67416" s="2"/>
      <c r="H67416" s="2"/>
    </row>
    <row r="67417" spans="2:8">
      <c r="B67417" s="2" t="s">
        <v>67866</v>
      </c>
      <c r="C67417" s="2">
        <v>44</v>
      </c>
      <c r="D67417" s="2" t="s">
        <v>453</v>
      </c>
      <c r="E67417" s="2"/>
      <c r="F67417" s="2"/>
      <c r="G67417" s="2"/>
      <c r="H67417" s="2"/>
    </row>
    <row r="67418" spans="2:8">
      <c r="B67418" s="2" t="s">
        <v>67867</v>
      </c>
      <c r="C67418" s="2">
        <v>46</v>
      </c>
      <c r="D67418" s="2" t="s">
        <v>453</v>
      </c>
      <c r="E67418" s="2"/>
      <c r="F67418" s="2"/>
      <c r="G67418" s="2"/>
      <c r="H67418" s="2"/>
    </row>
    <row r="67419" spans="2:8">
      <c r="B67419" s="2" t="s">
        <v>67868</v>
      </c>
      <c r="C67419" s="2">
        <v>41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67869</v>
      </c>
      <c r="C67420" s="2">
        <v>39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67870</v>
      </c>
      <c r="C67421" s="2">
        <v>43</v>
      </c>
      <c r="D67421" s="2" t="s">
        <v>453</v>
      </c>
      <c r="E67421" s="2"/>
      <c r="F67421" s="2"/>
      <c r="G67421" s="2"/>
      <c r="H67421" s="2"/>
    </row>
    <row r="67422" spans="2:8">
      <c r="B67422" s="2" t="s">
        <v>67871</v>
      </c>
      <c r="C67422" s="2">
        <v>53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67872</v>
      </c>
      <c r="C67423" s="2">
        <v>45</v>
      </c>
      <c r="D67423" s="2" t="s">
        <v>453</v>
      </c>
      <c r="E67423" s="2"/>
      <c r="F67423" s="2"/>
      <c r="G67423" s="2"/>
      <c r="H67423" s="2"/>
    </row>
    <row r="67424" spans="2:8">
      <c r="B67424" s="2" t="s">
        <v>67873</v>
      </c>
      <c r="C67424" s="2">
        <v>44</v>
      </c>
      <c r="D67424" s="2" t="s">
        <v>453</v>
      </c>
      <c r="E67424" s="2"/>
      <c r="F67424" s="2"/>
      <c r="G67424" s="2"/>
      <c r="H67424" s="2"/>
    </row>
    <row r="67425" spans="2:8">
      <c r="B67425" s="2" t="s">
        <v>67874</v>
      </c>
      <c r="C67425" s="2">
        <v>41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67875</v>
      </c>
      <c r="C67426" s="2">
        <v>60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67876</v>
      </c>
      <c r="C67427" s="2">
        <v>56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67877</v>
      </c>
      <c r="C67428" s="2">
        <v>39</v>
      </c>
      <c r="D67428" s="2" t="s">
        <v>453</v>
      </c>
      <c r="E67428" s="2"/>
      <c r="F67428" s="2"/>
      <c r="G67428" s="2"/>
      <c r="H67428" s="2"/>
    </row>
    <row r="67429" spans="2:8">
      <c r="B67429" s="2" t="s">
        <v>67878</v>
      </c>
      <c r="C67429" s="2">
        <v>40</v>
      </c>
      <c r="D67429" s="2" t="s">
        <v>453</v>
      </c>
      <c r="E67429" s="2"/>
      <c r="F67429" s="2"/>
      <c r="G67429" s="2"/>
      <c r="H67429" s="2"/>
    </row>
    <row r="67430" spans="2:8">
      <c r="B67430" s="2" t="s">
        <v>67879</v>
      </c>
      <c r="C67430" s="2">
        <v>42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67880</v>
      </c>
      <c r="C67431" s="2">
        <v>46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67881</v>
      </c>
      <c r="C67432" s="2">
        <v>39</v>
      </c>
      <c r="D67432" s="2" t="s">
        <v>453</v>
      </c>
      <c r="E67432" s="2"/>
      <c r="F67432" s="2"/>
      <c r="G67432" s="2"/>
      <c r="H67432" s="2"/>
    </row>
    <row r="67433" spans="2:8">
      <c r="B67433" s="2" t="s">
        <v>67882</v>
      </c>
      <c r="C67433" s="2">
        <v>38</v>
      </c>
      <c r="D67433" s="2" t="s">
        <v>453</v>
      </c>
      <c r="E67433" s="2"/>
      <c r="F67433" s="2"/>
      <c r="G67433" s="2"/>
      <c r="H67433" s="2"/>
    </row>
    <row r="67434" spans="2:8">
      <c r="B67434" s="2" t="s">
        <v>67883</v>
      </c>
      <c r="C67434" s="2">
        <v>45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67884</v>
      </c>
      <c r="C67435" s="2">
        <v>48</v>
      </c>
      <c r="D67435" s="2" t="s">
        <v>453</v>
      </c>
      <c r="E67435" s="2"/>
      <c r="F67435" s="2"/>
      <c r="G67435" s="2"/>
      <c r="H67435" s="2"/>
    </row>
    <row r="67436" spans="2:8">
      <c r="B67436" s="2" t="s">
        <v>67885</v>
      </c>
      <c r="C67436" s="2">
        <v>48</v>
      </c>
      <c r="D67436" s="2" t="s">
        <v>453</v>
      </c>
      <c r="E67436" s="2"/>
      <c r="F67436" s="2"/>
      <c r="G67436" s="2"/>
      <c r="H67436" s="2"/>
    </row>
    <row r="67437" spans="2:8">
      <c r="B67437" s="2" t="s">
        <v>67886</v>
      </c>
      <c r="C67437" s="2">
        <v>48</v>
      </c>
      <c r="D67437" s="2" t="s">
        <v>453</v>
      </c>
      <c r="E67437" s="2"/>
      <c r="F67437" s="2"/>
      <c r="G67437" s="2"/>
      <c r="H67437" s="2"/>
    </row>
    <row r="67438" spans="2:8">
      <c r="B67438" s="2" t="s">
        <v>67887</v>
      </c>
      <c r="C67438" s="2">
        <v>49</v>
      </c>
      <c r="D67438" s="2" t="s">
        <v>453</v>
      </c>
      <c r="E67438" s="2"/>
      <c r="F67438" s="2"/>
      <c r="G67438" s="2"/>
      <c r="H67438" s="2"/>
    </row>
    <row r="67439" spans="2:8">
      <c r="B67439" s="2" t="s">
        <v>67888</v>
      </c>
      <c r="C67439" s="2">
        <v>49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67889</v>
      </c>
      <c r="C67440" s="2">
        <v>47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67890</v>
      </c>
      <c r="C67441" s="2">
        <v>47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67891</v>
      </c>
      <c r="C67442" s="2">
        <v>45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67892</v>
      </c>
      <c r="C67443" s="2">
        <v>38</v>
      </c>
      <c r="D67443" s="2" t="s">
        <v>453</v>
      </c>
      <c r="E67443" s="2"/>
      <c r="F67443" s="2"/>
      <c r="G67443" s="2"/>
      <c r="H67443" s="2"/>
    </row>
    <row r="67444" spans="2:8">
      <c r="B67444" s="2" t="s">
        <v>67893</v>
      </c>
      <c r="C67444" s="2">
        <v>38</v>
      </c>
      <c r="D67444" s="2" t="s">
        <v>453</v>
      </c>
      <c r="E67444" s="2"/>
      <c r="F67444" s="2"/>
      <c r="G67444" s="2"/>
      <c r="H67444" s="2"/>
    </row>
    <row r="67445" spans="2:8">
      <c r="B67445" s="2" t="s">
        <v>67894</v>
      </c>
      <c r="C67445" s="2">
        <v>39</v>
      </c>
      <c r="D67445" s="2" t="s">
        <v>453</v>
      </c>
      <c r="E67445" s="2"/>
      <c r="F67445" s="2"/>
      <c r="G67445" s="2"/>
      <c r="H67445" s="2"/>
    </row>
    <row r="67446" spans="2:8">
      <c r="B67446" s="2" t="s">
        <v>67895</v>
      </c>
      <c r="C67446" s="2">
        <v>43</v>
      </c>
      <c r="D67446" s="2" t="s">
        <v>453</v>
      </c>
      <c r="E67446" s="2"/>
      <c r="F67446" s="2"/>
      <c r="G67446" s="2"/>
      <c r="H67446" s="2"/>
    </row>
    <row r="67447" spans="2:8">
      <c r="B67447" s="2" t="s">
        <v>67896</v>
      </c>
      <c r="C67447" s="2">
        <v>41</v>
      </c>
      <c r="D67447" s="2" t="s">
        <v>453</v>
      </c>
      <c r="E67447" s="2"/>
      <c r="F67447" s="2"/>
      <c r="G67447" s="2"/>
      <c r="H67447" s="2"/>
    </row>
    <row r="67448" spans="2:8">
      <c r="B67448" s="2" t="s">
        <v>67897</v>
      </c>
      <c r="C67448" s="2">
        <v>46</v>
      </c>
      <c r="D67448" s="2" t="s">
        <v>453</v>
      </c>
      <c r="E67448" s="2"/>
      <c r="F67448" s="2"/>
      <c r="G67448" s="2"/>
      <c r="H67448" s="2"/>
    </row>
    <row r="67449" spans="2:8">
      <c r="B67449" s="2" t="s">
        <v>67898</v>
      </c>
      <c r="C67449" s="2">
        <v>47</v>
      </c>
      <c r="D67449" s="2" t="s">
        <v>453</v>
      </c>
      <c r="E67449" s="2"/>
      <c r="F67449" s="2"/>
      <c r="G67449" s="2"/>
      <c r="H67449" s="2"/>
    </row>
    <row r="67450" spans="2:8">
      <c r="B67450" s="2" t="s">
        <v>67899</v>
      </c>
      <c r="C67450" s="2">
        <v>43</v>
      </c>
      <c r="D67450" s="2" t="s">
        <v>19</v>
      </c>
      <c r="E67450" s="2"/>
      <c r="F67450" s="2"/>
      <c r="G67450" s="2"/>
      <c r="H67450" s="2"/>
    </row>
    <row r="67451" spans="2:8">
      <c r="B67451" s="2" t="s">
        <v>67900</v>
      </c>
      <c r="C67451" s="2">
        <v>42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67901</v>
      </c>
      <c r="C67452" s="2">
        <v>43</v>
      </c>
      <c r="D67452" s="2" t="s">
        <v>453</v>
      </c>
      <c r="E67452" s="2"/>
      <c r="F67452" s="2"/>
      <c r="G67452" s="2"/>
      <c r="H67452" s="2"/>
    </row>
    <row r="67453" spans="2:8">
      <c r="B67453" s="2" t="s">
        <v>67902</v>
      </c>
      <c r="C67453" s="2">
        <v>44</v>
      </c>
      <c r="D67453" s="2" t="s">
        <v>453</v>
      </c>
      <c r="E67453" s="2"/>
      <c r="F67453" s="2"/>
      <c r="G67453" s="2"/>
      <c r="H67453" s="2"/>
    </row>
    <row r="67454" spans="2:8">
      <c r="B67454" s="2" t="s">
        <v>67903</v>
      </c>
      <c r="C67454" s="2">
        <v>34</v>
      </c>
      <c r="D67454" s="2" t="s">
        <v>453</v>
      </c>
      <c r="E67454" s="2"/>
      <c r="F67454" s="2"/>
      <c r="G67454" s="2"/>
      <c r="H67454" s="2"/>
    </row>
    <row r="67455" spans="2:8">
      <c r="B67455" s="2" t="s">
        <v>67904</v>
      </c>
      <c r="C67455" s="2">
        <v>34</v>
      </c>
      <c r="D67455" s="2" t="s">
        <v>453</v>
      </c>
      <c r="E67455" s="2"/>
      <c r="F67455" s="2"/>
      <c r="G67455" s="2"/>
      <c r="H67455" s="2"/>
    </row>
    <row r="67456" spans="2:8">
      <c r="B67456" s="2" t="s">
        <v>67905</v>
      </c>
      <c r="C67456" s="2">
        <v>37</v>
      </c>
      <c r="D67456" s="2" t="s">
        <v>453</v>
      </c>
      <c r="E67456" s="2"/>
      <c r="F67456" s="2"/>
      <c r="G67456" s="2"/>
      <c r="H67456" s="2"/>
    </row>
    <row r="67457" spans="2:8">
      <c r="B67457" s="2" t="s">
        <v>67906</v>
      </c>
      <c r="C67457" s="2">
        <v>48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67907</v>
      </c>
      <c r="C67458" s="2">
        <v>40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67908</v>
      </c>
      <c r="C67459" s="2">
        <v>38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67909</v>
      </c>
      <c r="C67460" s="2">
        <v>48</v>
      </c>
      <c r="D67460" s="2" t="s">
        <v>453</v>
      </c>
      <c r="E67460" s="2"/>
      <c r="F67460" s="2"/>
      <c r="G67460" s="2"/>
      <c r="H67460" s="2"/>
    </row>
    <row r="67461" spans="2:8">
      <c r="B67461" s="2" t="s">
        <v>67910</v>
      </c>
      <c r="C67461" s="2">
        <v>48</v>
      </c>
      <c r="D67461" s="2" t="s">
        <v>453</v>
      </c>
      <c r="E67461" s="2"/>
      <c r="F67461" s="2"/>
      <c r="G67461" s="2"/>
      <c r="H67461" s="2"/>
    </row>
    <row r="67462" spans="2:8">
      <c r="B67462" s="2" t="s">
        <v>67911</v>
      </c>
      <c r="C67462" s="2">
        <v>45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67912</v>
      </c>
      <c r="C67463" s="2">
        <v>34</v>
      </c>
      <c r="D67463" s="2" t="s">
        <v>453</v>
      </c>
      <c r="E67463" s="2"/>
      <c r="F67463" s="2"/>
      <c r="G67463" s="2"/>
      <c r="H67463" s="2"/>
    </row>
    <row r="67464" spans="2:8">
      <c r="B67464" s="2" t="s">
        <v>67913</v>
      </c>
      <c r="C67464" s="2">
        <v>33</v>
      </c>
      <c r="D67464" s="2" t="s">
        <v>453</v>
      </c>
      <c r="E67464" s="2"/>
      <c r="F67464" s="2"/>
      <c r="G67464" s="2"/>
      <c r="H67464" s="2"/>
    </row>
    <row r="67465" spans="2:8">
      <c r="B67465" s="2" t="s">
        <v>67914</v>
      </c>
      <c r="C67465" s="2">
        <v>33</v>
      </c>
      <c r="D67465" s="2" t="s">
        <v>453</v>
      </c>
      <c r="E67465" s="2"/>
      <c r="F67465" s="2"/>
      <c r="G67465" s="2"/>
      <c r="H67465" s="2"/>
    </row>
    <row r="67466" spans="2:8">
      <c r="B67466" s="2" t="s">
        <v>67915</v>
      </c>
      <c r="C67466" s="2">
        <v>32</v>
      </c>
      <c r="D67466" s="2" t="s">
        <v>453</v>
      </c>
      <c r="E67466" s="2"/>
      <c r="F67466" s="2"/>
      <c r="G67466" s="2"/>
      <c r="H67466" s="2"/>
    </row>
    <row r="67467" spans="2:8">
      <c r="B67467" s="2" t="s">
        <v>67916</v>
      </c>
      <c r="C67467" s="2">
        <v>34</v>
      </c>
      <c r="D67467" s="2" t="s">
        <v>453</v>
      </c>
      <c r="E67467" s="2"/>
      <c r="F67467" s="2"/>
      <c r="G67467" s="2"/>
      <c r="H67467" s="2"/>
    </row>
    <row r="67468" spans="2:8">
      <c r="B67468" s="2" t="s">
        <v>67917</v>
      </c>
      <c r="C67468" s="2">
        <v>33</v>
      </c>
      <c r="D67468" s="2" t="s">
        <v>453</v>
      </c>
      <c r="E67468" s="2"/>
      <c r="F67468" s="2"/>
      <c r="G67468" s="2"/>
      <c r="H67468" s="2"/>
    </row>
    <row r="67469" spans="2:8">
      <c r="B67469" s="2" t="s">
        <v>67918</v>
      </c>
      <c r="C67469" s="2">
        <v>39</v>
      </c>
      <c r="D67469" s="2" t="s">
        <v>453</v>
      </c>
      <c r="E67469" s="2"/>
      <c r="F67469" s="2"/>
      <c r="G67469" s="2"/>
      <c r="H67469" s="2"/>
    </row>
    <row r="67470" spans="2:8">
      <c r="B67470" s="2" t="s">
        <v>67919</v>
      </c>
      <c r="C67470" s="2">
        <v>39</v>
      </c>
      <c r="D67470" s="2" t="s">
        <v>453</v>
      </c>
      <c r="E67470" s="2"/>
      <c r="F67470" s="2"/>
      <c r="G67470" s="2"/>
      <c r="H67470" s="2"/>
    </row>
    <row r="67471" spans="2:8">
      <c r="B67471" s="2" t="s">
        <v>67920</v>
      </c>
      <c r="C67471" s="2">
        <v>39</v>
      </c>
      <c r="D67471" s="2" t="s">
        <v>453</v>
      </c>
      <c r="E67471" s="2"/>
      <c r="F67471" s="2"/>
      <c r="G67471" s="2"/>
      <c r="H67471" s="2"/>
    </row>
    <row r="67472" spans="2:8">
      <c r="B67472" s="2" t="s">
        <v>67921</v>
      </c>
      <c r="C67472" s="2">
        <v>36</v>
      </c>
      <c r="D67472" s="2" t="s">
        <v>453</v>
      </c>
      <c r="E67472" s="2"/>
      <c r="F67472" s="2"/>
      <c r="G67472" s="2"/>
      <c r="H67472" s="2"/>
    </row>
    <row r="67473" spans="2:8">
      <c r="B67473" s="2" t="s">
        <v>67922</v>
      </c>
      <c r="C67473" s="2">
        <v>35</v>
      </c>
      <c r="D67473" s="2" t="s">
        <v>453</v>
      </c>
      <c r="E67473" s="2"/>
      <c r="F67473" s="2"/>
      <c r="G67473" s="2"/>
      <c r="H67473" s="2"/>
    </row>
    <row r="67474" spans="2:8">
      <c r="B67474" s="2" t="s">
        <v>67923</v>
      </c>
      <c r="C67474" s="2">
        <v>37</v>
      </c>
      <c r="D67474" s="2" t="s">
        <v>453</v>
      </c>
      <c r="E67474" s="2"/>
      <c r="F67474" s="2"/>
      <c r="G67474" s="2"/>
      <c r="H67474" s="2"/>
    </row>
    <row r="67475" spans="2:8">
      <c r="B67475" s="2" t="s">
        <v>67924</v>
      </c>
      <c r="C67475" s="2">
        <v>36</v>
      </c>
      <c r="D67475" s="2" t="s">
        <v>453</v>
      </c>
      <c r="E67475" s="2"/>
      <c r="F67475" s="2"/>
      <c r="G67475" s="2"/>
      <c r="H67475" s="2"/>
    </row>
    <row r="67476" spans="2:8">
      <c r="B67476" s="2" t="s">
        <v>67925</v>
      </c>
      <c r="C67476" s="2">
        <v>36</v>
      </c>
      <c r="D67476" s="2" t="s">
        <v>453</v>
      </c>
      <c r="E67476" s="2"/>
      <c r="F67476" s="2"/>
      <c r="G67476" s="2"/>
      <c r="H67476" s="2"/>
    </row>
    <row r="67477" spans="2:8">
      <c r="B67477" s="2" t="s">
        <v>67926</v>
      </c>
      <c r="C67477" s="2">
        <v>48</v>
      </c>
      <c r="D67477" s="2" t="s">
        <v>453</v>
      </c>
      <c r="E67477" s="2"/>
      <c r="F67477" s="2"/>
      <c r="G67477" s="2"/>
      <c r="H67477" s="2"/>
    </row>
    <row r="67478" spans="2:8">
      <c r="B67478" s="2" t="s">
        <v>67927</v>
      </c>
      <c r="C67478" s="2">
        <v>49</v>
      </c>
      <c r="D67478" s="2" t="s">
        <v>453</v>
      </c>
      <c r="E67478" s="2"/>
      <c r="F67478" s="2"/>
      <c r="G67478" s="2"/>
      <c r="H67478" s="2"/>
    </row>
    <row r="67479" spans="2:8">
      <c r="B67479" s="2" t="s">
        <v>67928</v>
      </c>
      <c r="C67479" s="2">
        <v>38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67929</v>
      </c>
      <c r="C67480" s="2">
        <v>50</v>
      </c>
      <c r="D67480" s="2" t="s">
        <v>453</v>
      </c>
      <c r="E67480" s="2"/>
      <c r="F67480" s="2"/>
      <c r="G67480" s="2"/>
      <c r="H67480" s="2"/>
    </row>
    <row r="67481" spans="2:8">
      <c r="B67481" s="2" t="s">
        <v>67930</v>
      </c>
      <c r="C67481" s="2">
        <v>40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67931</v>
      </c>
      <c r="C67482" s="2">
        <v>44</v>
      </c>
      <c r="D67482" s="2" t="s">
        <v>453</v>
      </c>
      <c r="E67482" s="2"/>
      <c r="F67482" s="2"/>
      <c r="G67482" s="2"/>
      <c r="H67482" s="2"/>
    </row>
    <row r="67483" spans="2:8">
      <c r="B67483" s="2" t="s">
        <v>67932</v>
      </c>
      <c r="C67483" s="2">
        <v>47</v>
      </c>
      <c r="D67483" s="2" t="s">
        <v>453</v>
      </c>
      <c r="E67483" s="2"/>
      <c r="F67483" s="2"/>
      <c r="G67483" s="2"/>
      <c r="H67483" s="2"/>
    </row>
    <row r="67484" spans="2:8">
      <c r="B67484" s="2" t="s">
        <v>67933</v>
      </c>
      <c r="C67484" s="2">
        <v>43</v>
      </c>
      <c r="D67484" s="2" t="s">
        <v>453</v>
      </c>
      <c r="E67484" s="2"/>
      <c r="F67484" s="2"/>
      <c r="G67484" s="2"/>
      <c r="H67484" s="2"/>
    </row>
    <row r="67485" spans="2:8">
      <c r="B67485" s="2" t="s">
        <v>67934</v>
      </c>
      <c r="C67485" s="2">
        <v>46</v>
      </c>
      <c r="D67485" s="2" t="s">
        <v>453</v>
      </c>
      <c r="E67485" s="2"/>
      <c r="F67485" s="2"/>
      <c r="G67485" s="2"/>
      <c r="H67485" s="2"/>
    </row>
    <row r="67486" spans="2:8">
      <c r="B67486" s="2" t="s">
        <v>67935</v>
      </c>
      <c r="C67486" s="2">
        <v>45</v>
      </c>
      <c r="D67486" s="2" t="s">
        <v>453</v>
      </c>
      <c r="E67486" s="2"/>
      <c r="F67486" s="2"/>
      <c r="G67486" s="2"/>
      <c r="H67486" s="2"/>
    </row>
    <row r="67487" spans="2:8">
      <c r="B67487" s="2" t="s">
        <v>67936</v>
      </c>
      <c r="C67487" s="2">
        <v>49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67937</v>
      </c>
      <c r="C67488" s="2">
        <v>47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67938</v>
      </c>
      <c r="C67489" s="2">
        <v>40</v>
      </c>
      <c r="D67489" s="2" t="s">
        <v>453</v>
      </c>
      <c r="E67489" s="2"/>
      <c r="F67489" s="2"/>
      <c r="G67489" s="2"/>
      <c r="H67489" s="2"/>
    </row>
    <row r="67490" spans="2:8">
      <c r="B67490" s="2" t="s">
        <v>67939</v>
      </c>
      <c r="C67490" s="2">
        <v>39</v>
      </c>
      <c r="D67490" s="2" t="s">
        <v>453</v>
      </c>
      <c r="E67490" s="2"/>
      <c r="F67490" s="2"/>
      <c r="G67490" s="2"/>
      <c r="H67490" s="2"/>
    </row>
    <row r="67491" spans="2:8">
      <c r="B67491" s="2" t="s">
        <v>67940</v>
      </c>
      <c r="C67491" s="2">
        <v>45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67941</v>
      </c>
      <c r="C67492" s="2">
        <v>45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67942</v>
      </c>
      <c r="C67493" s="2">
        <v>49</v>
      </c>
      <c r="D67493" s="2" t="s">
        <v>453</v>
      </c>
      <c r="E67493" s="2"/>
      <c r="F67493" s="2"/>
      <c r="G67493" s="2"/>
      <c r="H67493" s="2"/>
    </row>
    <row r="67494" spans="2:8">
      <c r="B67494" s="2" t="s">
        <v>67943</v>
      </c>
      <c r="C67494" s="2">
        <v>47</v>
      </c>
      <c r="D67494" s="2" t="s">
        <v>453</v>
      </c>
      <c r="E67494" s="2"/>
      <c r="F67494" s="2"/>
      <c r="G67494" s="2"/>
      <c r="H67494" s="2"/>
    </row>
    <row r="67495" spans="2:8">
      <c r="B67495" s="2" t="s">
        <v>67944</v>
      </c>
      <c r="C67495" s="2">
        <v>41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67945</v>
      </c>
      <c r="C67496" s="2">
        <v>40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67946</v>
      </c>
      <c r="C67497" s="2">
        <v>44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67947</v>
      </c>
      <c r="C67498" s="2">
        <v>50</v>
      </c>
      <c r="D67498" s="2" t="s">
        <v>453</v>
      </c>
      <c r="E67498" s="2"/>
      <c r="F67498" s="2"/>
      <c r="G67498" s="2"/>
      <c r="H67498" s="2"/>
    </row>
    <row r="67499" spans="2:8">
      <c r="B67499" s="2" t="s">
        <v>67948</v>
      </c>
      <c r="C67499" s="2">
        <v>50</v>
      </c>
      <c r="D67499" s="2" t="s">
        <v>453</v>
      </c>
      <c r="E67499" s="2"/>
      <c r="F67499" s="2"/>
      <c r="G67499" s="2"/>
      <c r="H67499" s="2"/>
    </row>
    <row r="67500" spans="2:8">
      <c r="B67500" s="2" t="s">
        <v>67949</v>
      </c>
      <c r="C67500" s="2">
        <v>40</v>
      </c>
      <c r="D67500" s="2" t="s">
        <v>453</v>
      </c>
      <c r="E67500" s="2"/>
      <c r="F67500" s="2"/>
      <c r="G67500" s="2"/>
      <c r="H67500" s="2"/>
    </row>
    <row r="67501" spans="2:8">
      <c r="B67501" s="2" t="s">
        <v>67950</v>
      </c>
      <c r="C67501" s="2">
        <v>40</v>
      </c>
      <c r="D67501" s="2" t="s">
        <v>453</v>
      </c>
      <c r="E67501" s="2"/>
      <c r="F67501" s="2"/>
      <c r="G67501" s="2"/>
      <c r="H67501" s="2"/>
    </row>
    <row r="67502" spans="2:8">
      <c r="B67502" s="2" t="s">
        <v>67951</v>
      </c>
      <c r="C67502" s="2">
        <v>47</v>
      </c>
      <c r="D67502" s="2" t="s">
        <v>453</v>
      </c>
      <c r="E67502" s="2"/>
      <c r="F67502" s="2"/>
      <c r="G67502" s="2"/>
      <c r="H67502" s="2"/>
    </row>
    <row r="67503" spans="2:8">
      <c r="B67503" s="2" t="s">
        <v>67952</v>
      </c>
      <c r="C67503" s="2">
        <v>45</v>
      </c>
      <c r="D67503" s="2" t="s">
        <v>453</v>
      </c>
      <c r="E67503" s="2"/>
      <c r="F67503" s="2"/>
      <c r="G67503" s="2"/>
      <c r="H67503" s="2"/>
    </row>
    <row r="67504" spans="2:8">
      <c r="B67504" s="2" t="s">
        <v>67953</v>
      </c>
      <c r="C67504" s="2">
        <v>36</v>
      </c>
      <c r="D67504" s="2" t="s">
        <v>453</v>
      </c>
      <c r="E67504" s="2"/>
      <c r="F67504" s="2"/>
      <c r="G67504" s="2"/>
      <c r="H67504" s="2"/>
    </row>
    <row r="67505" spans="2:8">
      <c r="B67505" s="2" t="s">
        <v>67954</v>
      </c>
      <c r="C67505" s="2">
        <v>46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67955</v>
      </c>
      <c r="C67506" s="2">
        <v>47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67956</v>
      </c>
      <c r="C67507" s="2">
        <v>46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67957</v>
      </c>
      <c r="C67508" s="2">
        <v>34</v>
      </c>
      <c r="D67508" s="2" t="s">
        <v>453</v>
      </c>
      <c r="E67508" s="2"/>
      <c r="F67508" s="2"/>
      <c r="G67508" s="2"/>
      <c r="H67508" s="2"/>
    </row>
    <row r="67509" spans="2:8">
      <c r="B67509" s="2" t="s">
        <v>67958</v>
      </c>
      <c r="C67509" s="2">
        <v>35</v>
      </c>
      <c r="D67509" s="2" t="s">
        <v>453</v>
      </c>
      <c r="E67509" s="2"/>
      <c r="F67509" s="2"/>
      <c r="G67509" s="2"/>
      <c r="H67509" s="2"/>
    </row>
    <row r="67510" spans="2:8">
      <c r="B67510" s="2" t="s">
        <v>67959</v>
      </c>
      <c r="C67510" s="2">
        <v>37</v>
      </c>
      <c r="D67510" s="2" t="s">
        <v>453</v>
      </c>
      <c r="E67510" s="2"/>
      <c r="F67510" s="2"/>
      <c r="G67510" s="2"/>
      <c r="H67510" s="2"/>
    </row>
    <row r="67511" spans="2:8">
      <c r="B67511" s="2" t="s">
        <v>67960</v>
      </c>
      <c r="C67511" s="2">
        <v>37</v>
      </c>
      <c r="D67511" s="2" t="s">
        <v>453</v>
      </c>
      <c r="E67511" s="2"/>
      <c r="F67511" s="2"/>
      <c r="G67511" s="2"/>
      <c r="H67511" s="2"/>
    </row>
    <row r="67512" spans="2:8">
      <c r="B67512" s="2" t="s">
        <v>67961</v>
      </c>
      <c r="C67512" s="2">
        <v>50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67962</v>
      </c>
      <c r="C67513" s="2">
        <v>49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67963</v>
      </c>
      <c r="C67514" s="2">
        <v>37</v>
      </c>
      <c r="D67514" s="2" t="s">
        <v>453</v>
      </c>
      <c r="E67514" s="2"/>
      <c r="F67514" s="2"/>
      <c r="G67514" s="2"/>
      <c r="H67514" s="2"/>
    </row>
    <row r="67515" spans="2:8">
      <c r="B67515" s="2" t="s">
        <v>67964</v>
      </c>
      <c r="C67515" s="2">
        <v>37</v>
      </c>
      <c r="D67515" s="2" t="s">
        <v>453</v>
      </c>
      <c r="E67515" s="2"/>
      <c r="F67515" s="2"/>
      <c r="G67515" s="2"/>
      <c r="H67515" s="2"/>
    </row>
    <row r="67516" spans="2:8">
      <c r="B67516" s="2" t="s">
        <v>67965</v>
      </c>
      <c r="C67516" s="2">
        <v>37</v>
      </c>
      <c r="D67516" s="2" t="s">
        <v>453</v>
      </c>
      <c r="E67516" s="2"/>
      <c r="F67516" s="2"/>
      <c r="G67516" s="2"/>
      <c r="H67516" s="2"/>
    </row>
    <row r="67517" spans="2:8">
      <c r="B67517" s="2" t="s">
        <v>67966</v>
      </c>
      <c r="C67517" s="2">
        <v>35</v>
      </c>
      <c r="D67517" s="2" t="s">
        <v>453</v>
      </c>
      <c r="E67517" s="2"/>
      <c r="F67517" s="2"/>
      <c r="G67517" s="2"/>
      <c r="H67517" s="2"/>
    </row>
    <row r="67518" spans="2:8">
      <c r="B67518" s="2" t="s">
        <v>67967</v>
      </c>
      <c r="C67518" s="2">
        <v>35</v>
      </c>
      <c r="D67518" s="2" t="s">
        <v>453</v>
      </c>
      <c r="E67518" s="2"/>
      <c r="F67518" s="2"/>
      <c r="G67518" s="2"/>
      <c r="H67518" s="2"/>
    </row>
    <row r="67519" spans="2:8">
      <c r="B67519" s="2" t="s">
        <v>67968</v>
      </c>
      <c r="C67519" s="2">
        <v>49</v>
      </c>
      <c r="D67519" s="2" t="s">
        <v>453</v>
      </c>
      <c r="E67519" s="2"/>
      <c r="F67519" s="2"/>
      <c r="G67519" s="2"/>
      <c r="H67519" s="2"/>
    </row>
    <row r="67520" spans="2:8">
      <c r="B67520" s="2" t="s">
        <v>67969</v>
      </c>
      <c r="C67520" s="2">
        <v>49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67970</v>
      </c>
      <c r="C67521" s="2">
        <v>48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67971</v>
      </c>
      <c r="C67522" s="2">
        <v>45</v>
      </c>
      <c r="D67522" s="2" t="s">
        <v>453</v>
      </c>
      <c r="E67522" s="2"/>
      <c r="F67522" s="2"/>
      <c r="G67522" s="2"/>
      <c r="H67522" s="2"/>
    </row>
    <row r="67523" spans="2:8">
      <c r="B67523" s="2" t="s">
        <v>67972</v>
      </c>
      <c r="C67523" s="2">
        <v>43</v>
      </c>
      <c r="D67523" s="2" t="s">
        <v>453</v>
      </c>
      <c r="E67523" s="2"/>
      <c r="F67523" s="2"/>
      <c r="G67523" s="2"/>
      <c r="H67523" s="2"/>
    </row>
    <row r="67524" spans="2:8">
      <c r="B67524" s="2" t="s">
        <v>67973</v>
      </c>
      <c r="C67524" s="2">
        <v>46</v>
      </c>
      <c r="D67524" s="2" t="s">
        <v>453</v>
      </c>
      <c r="E67524" s="2"/>
      <c r="F67524" s="2"/>
      <c r="G67524" s="2"/>
      <c r="H67524" s="2"/>
    </row>
    <row r="67525" spans="2:8">
      <c r="B67525" s="2" t="s">
        <v>67974</v>
      </c>
      <c r="C67525" s="2">
        <v>40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67975</v>
      </c>
      <c r="C67526" s="2">
        <v>45</v>
      </c>
      <c r="D67526" s="2" t="s">
        <v>453</v>
      </c>
      <c r="E67526" s="2"/>
      <c r="F67526" s="2"/>
      <c r="G67526" s="2"/>
      <c r="H67526" s="2"/>
    </row>
    <row r="67527" spans="2:8">
      <c r="B67527" s="2" t="s">
        <v>67976</v>
      </c>
      <c r="C67527" s="2">
        <v>45</v>
      </c>
      <c r="D67527" s="2" t="s">
        <v>453</v>
      </c>
      <c r="E67527" s="2"/>
      <c r="F67527" s="2"/>
      <c r="G67527" s="2"/>
      <c r="H67527" s="2"/>
    </row>
    <row r="67528" spans="2:8">
      <c r="B67528" s="2" t="s">
        <v>67977</v>
      </c>
      <c r="C67528" s="2">
        <v>37</v>
      </c>
      <c r="D67528" s="2" t="s">
        <v>453</v>
      </c>
      <c r="E67528" s="2"/>
      <c r="F67528" s="2"/>
      <c r="G67528" s="2"/>
      <c r="H67528" s="2"/>
    </row>
    <row r="67529" spans="2:8">
      <c r="B67529" s="2" t="s">
        <v>67978</v>
      </c>
      <c r="C67529" s="2">
        <v>35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67979</v>
      </c>
      <c r="C67530" s="2">
        <v>39</v>
      </c>
      <c r="D67530" s="2" t="s">
        <v>453</v>
      </c>
      <c r="E67530" s="2"/>
      <c r="F67530" s="2"/>
      <c r="G67530" s="2"/>
      <c r="H67530" s="2"/>
    </row>
    <row r="67531" spans="2:8">
      <c r="B67531" s="2" t="s">
        <v>67980</v>
      </c>
      <c r="C67531" s="2">
        <v>44</v>
      </c>
      <c r="D67531" s="2" t="s">
        <v>453</v>
      </c>
      <c r="E67531" s="2"/>
      <c r="F67531" s="2"/>
      <c r="G67531" s="2"/>
      <c r="H67531" s="2"/>
    </row>
    <row r="67532" spans="2:8">
      <c r="B67532" s="2" t="s">
        <v>67981</v>
      </c>
      <c r="C67532" s="2">
        <v>45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67982</v>
      </c>
      <c r="C67533" s="2">
        <v>40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67983</v>
      </c>
      <c r="C67534" s="2">
        <v>41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67984</v>
      </c>
      <c r="C67535" s="2">
        <v>39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67985</v>
      </c>
      <c r="C67536" s="2">
        <v>24</v>
      </c>
      <c r="D67536" s="2" t="s">
        <v>453</v>
      </c>
      <c r="E67536" s="2"/>
      <c r="F67536" s="2"/>
      <c r="G67536" s="2"/>
      <c r="H67536" s="2"/>
    </row>
    <row r="67537" spans="2:8">
      <c r="B67537" s="2" t="s">
        <v>67986</v>
      </c>
      <c r="C67537" s="2">
        <v>27</v>
      </c>
      <c r="D67537" s="2" t="s">
        <v>453</v>
      </c>
      <c r="E67537" s="2"/>
      <c r="F67537" s="2"/>
      <c r="G67537" s="2"/>
      <c r="H67537" s="2"/>
    </row>
    <row r="67538" spans="2:8">
      <c r="B67538" s="2" t="s">
        <v>67987</v>
      </c>
      <c r="C67538" s="2">
        <v>28</v>
      </c>
      <c r="D67538" s="2" t="s">
        <v>453</v>
      </c>
      <c r="E67538" s="2"/>
      <c r="F67538" s="2"/>
      <c r="G67538" s="2"/>
      <c r="H67538" s="2"/>
    </row>
    <row r="67539" spans="2:8">
      <c r="B67539" s="2" t="s">
        <v>67988</v>
      </c>
      <c r="C67539" s="2">
        <v>27</v>
      </c>
      <c r="D67539" s="2" t="s">
        <v>453</v>
      </c>
      <c r="E67539" s="2"/>
      <c r="F67539" s="2"/>
      <c r="G67539" s="2"/>
      <c r="H67539" s="2"/>
    </row>
    <row r="67540" spans="2:8">
      <c r="B67540" s="2" t="s">
        <v>67989</v>
      </c>
      <c r="C67540" s="2">
        <v>27</v>
      </c>
      <c r="D67540" s="2" t="s">
        <v>453</v>
      </c>
      <c r="E67540" s="2"/>
      <c r="F67540" s="2"/>
      <c r="G67540" s="2"/>
      <c r="H67540" s="2"/>
    </row>
    <row r="67541" spans="2:8">
      <c r="B67541" s="2" t="s">
        <v>67990</v>
      </c>
      <c r="C67541" s="2">
        <v>26</v>
      </c>
      <c r="D67541" s="2" t="s">
        <v>453</v>
      </c>
      <c r="E67541" s="2"/>
      <c r="F67541" s="2"/>
      <c r="G67541" s="2"/>
      <c r="H67541" s="2"/>
    </row>
    <row r="67542" spans="2:8">
      <c r="B67542" s="2" t="s">
        <v>67991</v>
      </c>
      <c r="C67542" s="2">
        <v>29</v>
      </c>
      <c r="D67542" s="2" t="s">
        <v>453</v>
      </c>
      <c r="E67542" s="2"/>
      <c r="F67542" s="2"/>
      <c r="G67542" s="2"/>
      <c r="H67542" s="2"/>
    </row>
    <row r="67543" spans="2:8">
      <c r="B67543" s="2" t="s">
        <v>67992</v>
      </c>
      <c r="C67543" s="2">
        <v>33</v>
      </c>
      <c r="D67543" s="2" t="s">
        <v>453</v>
      </c>
      <c r="E67543" s="2"/>
      <c r="F67543" s="2"/>
      <c r="G67543" s="2"/>
      <c r="H67543" s="2"/>
    </row>
    <row r="67544" spans="2:8">
      <c r="B67544" s="2" t="s">
        <v>67993</v>
      </c>
      <c r="C67544" s="2">
        <v>35</v>
      </c>
      <c r="D67544" s="2" t="s">
        <v>453</v>
      </c>
      <c r="E67544" s="2"/>
      <c r="F67544" s="2"/>
      <c r="G67544" s="2"/>
      <c r="H67544" s="2"/>
    </row>
    <row r="67545" spans="2:8">
      <c r="B67545" s="2" t="s">
        <v>67994</v>
      </c>
      <c r="C67545" s="2">
        <v>51</v>
      </c>
      <c r="D67545" s="2" t="s">
        <v>453</v>
      </c>
      <c r="E67545" s="2"/>
      <c r="F67545" s="2"/>
      <c r="G67545" s="2"/>
      <c r="H67545" s="2"/>
    </row>
    <row r="67546" spans="2:8">
      <c r="B67546" s="2" t="s">
        <v>67995</v>
      </c>
      <c r="C67546" s="2">
        <v>53</v>
      </c>
      <c r="D67546" s="2" t="s">
        <v>453</v>
      </c>
      <c r="E67546" s="2"/>
      <c r="F67546" s="2"/>
      <c r="G67546" s="2"/>
      <c r="H67546" s="2"/>
    </row>
    <row r="67547" spans="2:8">
      <c r="B67547" s="2" t="s">
        <v>67996</v>
      </c>
      <c r="C67547" s="2">
        <v>35</v>
      </c>
      <c r="D67547" s="2" t="s">
        <v>453</v>
      </c>
      <c r="E67547" s="2"/>
      <c r="F67547" s="2"/>
      <c r="G67547" s="2"/>
      <c r="H67547" s="2"/>
    </row>
    <row r="67548" spans="2:8">
      <c r="B67548" s="2" t="s">
        <v>67997</v>
      </c>
      <c r="C67548" s="2">
        <v>36</v>
      </c>
      <c r="D67548" s="2" t="s">
        <v>453</v>
      </c>
      <c r="E67548" s="2"/>
      <c r="F67548" s="2"/>
      <c r="G67548" s="2"/>
      <c r="H67548" s="2"/>
    </row>
    <row r="67549" spans="2:8">
      <c r="B67549" s="2" t="s">
        <v>67998</v>
      </c>
      <c r="C67549" s="2">
        <v>35</v>
      </c>
      <c r="D67549" s="2" t="s">
        <v>453</v>
      </c>
      <c r="E67549" s="2"/>
      <c r="F67549" s="2"/>
      <c r="G67549" s="2"/>
      <c r="H67549" s="2"/>
    </row>
    <row r="67550" spans="2:8">
      <c r="B67550" s="2" t="s">
        <v>67999</v>
      </c>
      <c r="C67550" s="2">
        <v>35</v>
      </c>
      <c r="D67550" s="2" t="s">
        <v>453</v>
      </c>
      <c r="E67550" s="2"/>
      <c r="F67550" s="2"/>
      <c r="G67550" s="2"/>
      <c r="H67550" s="2"/>
    </row>
    <row r="67551" spans="2:8">
      <c r="B67551" s="2" t="s">
        <v>68000</v>
      </c>
      <c r="C67551" s="2">
        <v>35</v>
      </c>
      <c r="D67551" s="2" t="s">
        <v>453</v>
      </c>
      <c r="E67551" s="2"/>
      <c r="F67551" s="2"/>
      <c r="G67551" s="2"/>
      <c r="H67551" s="2"/>
    </row>
    <row r="67552" spans="2:8">
      <c r="B67552" s="2" t="s">
        <v>68001</v>
      </c>
      <c r="C67552" s="2">
        <v>35</v>
      </c>
      <c r="D67552" s="2" t="s">
        <v>453</v>
      </c>
      <c r="E67552" s="2"/>
      <c r="F67552" s="2"/>
      <c r="G67552" s="2"/>
      <c r="H67552" s="2"/>
    </row>
    <row r="67553" spans="2:8">
      <c r="B67553" s="2" t="s">
        <v>68002</v>
      </c>
      <c r="C67553" s="2">
        <v>35</v>
      </c>
      <c r="D67553" s="2" t="s">
        <v>453</v>
      </c>
      <c r="E67553" s="2"/>
      <c r="F67553" s="2"/>
      <c r="G67553" s="2"/>
      <c r="H67553" s="2"/>
    </row>
    <row r="67554" spans="2:8">
      <c r="B67554" s="2" t="s">
        <v>68003</v>
      </c>
      <c r="C67554" s="2">
        <v>45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68004</v>
      </c>
      <c r="C67555" s="2">
        <v>42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68005</v>
      </c>
      <c r="C67556" s="2">
        <v>45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68006</v>
      </c>
      <c r="C67557" s="2">
        <v>47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68007</v>
      </c>
      <c r="C67558" s="2">
        <v>49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68008</v>
      </c>
      <c r="C67559" s="2">
        <v>49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68009</v>
      </c>
      <c r="C67560" s="2">
        <v>46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68010</v>
      </c>
      <c r="C67561" s="2">
        <v>52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68011</v>
      </c>
      <c r="C67562" s="2">
        <v>47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68012</v>
      </c>
      <c r="C67563" s="2">
        <v>44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68013</v>
      </c>
      <c r="C67564" s="2">
        <v>44</v>
      </c>
      <c r="D67564" s="2" t="s">
        <v>453</v>
      </c>
      <c r="E67564" s="2"/>
      <c r="F67564" s="2"/>
      <c r="G67564" s="2"/>
      <c r="H67564" s="2"/>
    </row>
    <row r="67565" spans="2:8">
      <c r="B67565" s="2" t="s">
        <v>68014</v>
      </c>
      <c r="C67565" s="2">
        <v>47</v>
      </c>
      <c r="D67565" s="2" t="s">
        <v>453</v>
      </c>
      <c r="E67565" s="2"/>
      <c r="F67565" s="2"/>
      <c r="G67565" s="2"/>
      <c r="H67565" s="2"/>
    </row>
    <row r="67566" spans="2:8">
      <c r="B67566" s="2" t="s">
        <v>68015</v>
      </c>
      <c r="C67566" s="2">
        <v>38</v>
      </c>
      <c r="D67566" s="2" t="s">
        <v>453</v>
      </c>
      <c r="E67566" s="2"/>
      <c r="F67566" s="2"/>
      <c r="G67566" s="2"/>
      <c r="H67566" s="2"/>
    </row>
    <row r="67567" spans="2:8">
      <c r="B67567" s="2" t="s">
        <v>68016</v>
      </c>
      <c r="C67567" s="2">
        <v>38</v>
      </c>
      <c r="D67567" s="2" t="s">
        <v>453</v>
      </c>
      <c r="E67567" s="2"/>
      <c r="F67567" s="2"/>
      <c r="G67567" s="2"/>
      <c r="H67567" s="2"/>
    </row>
    <row r="67568" spans="2:8">
      <c r="B67568" s="2" t="s">
        <v>68017</v>
      </c>
      <c r="C67568" s="2">
        <v>36</v>
      </c>
      <c r="D67568" s="2" t="s">
        <v>453</v>
      </c>
      <c r="E67568" s="2"/>
      <c r="F67568" s="2"/>
      <c r="G67568" s="2"/>
      <c r="H67568" s="2"/>
    </row>
    <row r="67569" spans="2:8">
      <c r="B67569" s="2" t="s">
        <v>68018</v>
      </c>
      <c r="C67569" s="2">
        <v>38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68019</v>
      </c>
      <c r="C67570" s="2">
        <v>37</v>
      </c>
      <c r="D67570" s="2" t="s">
        <v>453</v>
      </c>
      <c r="E67570" s="2"/>
      <c r="F67570" s="2"/>
      <c r="G67570" s="2"/>
      <c r="H67570" s="2"/>
    </row>
    <row r="67571" spans="2:8">
      <c r="B67571" s="2" t="s">
        <v>68020</v>
      </c>
      <c r="C67571" s="2">
        <v>39</v>
      </c>
      <c r="D67571" s="2" t="s">
        <v>453</v>
      </c>
      <c r="E67571" s="2"/>
      <c r="F67571" s="2"/>
      <c r="G67571" s="2"/>
      <c r="H67571" s="2"/>
    </row>
    <row r="67572" spans="2:8">
      <c r="B67572" s="2" t="s">
        <v>68021</v>
      </c>
      <c r="C67572" s="2">
        <v>40</v>
      </c>
      <c r="D67572" s="2" t="s">
        <v>453</v>
      </c>
      <c r="E67572" s="2"/>
      <c r="F67572" s="2"/>
      <c r="G67572" s="2"/>
      <c r="H67572" s="2"/>
    </row>
    <row r="67573" spans="2:8">
      <c r="B67573" s="2" t="s">
        <v>68022</v>
      </c>
      <c r="C67573" s="2">
        <v>51</v>
      </c>
      <c r="D67573" s="2" t="s">
        <v>453</v>
      </c>
      <c r="E67573" s="2"/>
      <c r="F67573" s="2"/>
      <c r="G67573" s="2"/>
      <c r="H67573" s="2"/>
    </row>
    <row r="67574" spans="2:8">
      <c r="B67574" s="2" t="s">
        <v>68023</v>
      </c>
      <c r="C67574" s="2">
        <v>52</v>
      </c>
      <c r="D67574" s="2" t="s">
        <v>453</v>
      </c>
      <c r="E67574" s="2"/>
      <c r="F67574" s="2"/>
      <c r="G67574" s="2"/>
      <c r="H67574" s="2"/>
    </row>
    <row r="67575" spans="2:8">
      <c r="B67575" s="2" t="s">
        <v>68024</v>
      </c>
      <c r="C67575" s="2">
        <v>39</v>
      </c>
      <c r="D67575" s="2" t="s">
        <v>453</v>
      </c>
      <c r="E67575" s="2"/>
      <c r="F67575" s="2"/>
      <c r="G67575" s="2"/>
      <c r="H67575" s="2"/>
    </row>
    <row r="67576" spans="2:8">
      <c r="B67576" s="2" t="s">
        <v>68025</v>
      </c>
      <c r="C67576" s="2">
        <v>40</v>
      </c>
      <c r="D67576" s="2" t="s">
        <v>453</v>
      </c>
      <c r="E67576" s="2"/>
      <c r="F67576" s="2"/>
      <c r="G67576" s="2"/>
      <c r="H67576" s="2"/>
    </row>
    <row r="67577" spans="2:8">
      <c r="B67577" s="2" t="s">
        <v>68026</v>
      </c>
      <c r="C67577" s="2">
        <v>39</v>
      </c>
      <c r="D67577" s="2" t="s">
        <v>453</v>
      </c>
      <c r="E67577" s="2"/>
      <c r="F67577" s="2"/>
      <c r="G67577" s="2"/>
      <c r="H67577" s="2"/>
    </row>
    <row r="67578" spans="2:8">
      <c r="B67578" s="2" t="s">
        <v>68027</v>
      </c>
      <c r="C67578" s="2">
        <v>40</v>
      </c>
      <c r="D67578" s="2" t="s">
        <v>453</v>
      </c>
      <c r="E67578" s="2"/>
      <c r="F67578" s="2"/>
      <c r="G67578" s="2"/>
      <c r="H67578" s="2"/>
    </row>
    <row r="67579" spans="2:8">
      <c r="B67579" s="2" t="s">
        <v>68028</v>
      </c>
      <c r="C67579" s="2">
        <v>45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68029</v>
      </c>
      <c r="C67580" s="2">
        <v>39</v>
      </c>
      <c r="D67580" s="2" t="s">
        <v>453</v>
      </c>
      <c r="E67580" s="2"/>
      <c r="F67580" s="2"/>
      <c r="G67580" s="2"/>
      <c r="H67580" s="2"/>
    </row>
    <row r="67581" spans="2:8">
      <c r="B67581" s="2" t="s">
        <v>68030</v>
      </c>
      <c r="C67581" s="2">
        <v>41</v>
      </c>
      <c r="D67581" s="2" t="s">
        <v>453</v>
      </c>
      <c r="E67581" s="2"/>
      <c r="F67581" s="2"/>
      <c r="G67581" s="2"/>
      <c r="H67581" s="2"/>
    </row>
    <row r="67582" spans="2:8">
      <c r="B67582" s="2" t="s">
        <v>68031</v>
      </c>
      <c r="C67582" s="2">
        <v>41</v>
      </c>
      <c r="D67582" s="2" t="s">
        <v>453</v>
      </c>
      <c r="E67582" s="2"/>
      <c r="F67582" s="2"/>
      <c r="G67582" s="2"/>
      <c r="H67582" s="2"/>
    </row>
    <row r="67583" spans="2:8">
      <c r="B67583" s="2" t="s">
        <v>68032</v>
      </c>
      <c r="C67583" s="2">
        <v>43</v>
      </c>
      <c r="D67583" s="2" t="s">
        <v>453</v>
      </c>
      <c r="E67583" s="2"/>
      <c r="F67583" s="2"/>
      <c r="G67583" s="2"/>
      <c r="H67583" s="2"/>
    </row>
    <row r="67584" spans="2:8">
      <c r="B67584" s="2" t="s">
        <v>68033</v>
      </c>
      <c r="C67584" s="2">
        <v>44</v>
      </c>
      <c r="D67584" s="2" t="s">
        <v>453</v>
      </c>
      <c r="E67584" s="2"/>
      <c r="F67584" s="2"/>
      <c r="G67584" s="2"/>
      <c r="H67584" s="2"/>
    </row>
    <row r="67585" spans="2:8">
      <c r="B67585" s="2" t="s">
        <v>68034</v>
      </c>
      <c r="C67585" s="2">
        <v>44</v>
      </c>
      <c r="D67585" s="2" t="s">
        <v>453</v>
      </c>
      <c r="E67585" s="2"/>
      <c r="F67585" s="2"/>
      <c r="G67585" s="2"/>
      <c r="H67585" s="2"/>
    </row>
    <row r="67586" spans="2:8">
      <c r="B67586" s="2" t="s">
        <v>68035</v>
      </c>
      <c r="C67586" s="2">
        <v>46</v>
      </c>
      <c r="D67586" s="2" t="s">
        <v>453</v>
      </c>
      <c r="E67586" s="2"/>
      <c r="F67586" s="2"/>
      <c r="G67586" s="2"/>
      <c r="H67586" s="2"/>
    </row>
    <row r="67587" spans="2:8">
      <c r="B67587" s="2" t="s">
        <v>68036</v>
      </c>
      <c r="C67587" s="2">
        <v>48</v>
      </c>
      <c r="D67587" s="2" t="s">
        <v>453</v>
      </c>
      <c r="E67587" s="2"/>
      <c r="F67587" s="2"/>
      <c r="G67587" s="2"/>
      <c r="H67587" s="2"/>
    </row>
    <row r="67588" spans="2:8">
      <c r="B67588" s="2" t="s">
        <v>68037</v>
      </c>
      <c r="C67588" s="2">
        <v>40</v>
      </c>
      <c r="D67588" s="2" t="s">
        <v>453</v>
      </c>
      <c r="E67588" s="2"/>
      <c r="F67588" s="2"/>
      <c r="G67588" s="2"/>
      <c r="H67588" s="2"/>
    </row>
    <row r="67589" spans="2:8">
      <c r="B67589" s="2" t="s">
        <v>68038</v>
      </c>
      <c r="C67589" s="2">
        <v>41</v>
      </c>
      <c r="D67589" s="2" t="s">
        <v>453</v>
      </c>
      <c r="E67589" s="2"/>
      <c r="F67589" s="2"/>
      <c r="G67589" s="2"/>
      <c r="H67589" s="2"/>
    </row>
    <row r="67590" spans="2:8">
      <c r="B67590" s="2" t="s">
        <v>68039</v>
      </c>
      <c r="C67590" s="2">
        <v>42</v>
      </c>
      <c r="D67590" s="2" t="s">
        <v>453</v>
      </c>
      <c r="E67590" s="2"/>
      <c r="F67590" s="2"/>
      <c r="G67590" s="2"/>
      <c r="H67590" s="2"/>
    </row>
    <row r="67591" spans="2:8">
      <c r="B67591" s="2" t="s">
        <v>68040</v>
      </c>
      <c r="C67591" s="2">
        <v>47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68041</v>
      </c>
      <c r="C67592" s="2">
        <v>47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68042</v>
      </c>
      <c r="C67593" s="2">
        <v>47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68043</v>
      </c>
      <c r="C67594" s="2">
        <v>42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68044</v>
      </c>
      <c r="C67595" s="2">
        <v>46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68045</v>
      </c>
      <c r="C67596" s="2">
        <v>38</v>
      </c>
      <c r="D67596" s="2" t="s">
        <v>453</v>
      </c>
      <c r="E67596" s="2"/>
      <c r="F67596" s="2"/>
      <c r="G67596" s="2"/>
      <c r="H67596" s="2"/>
    </row>
    <row r="67597" spans="2:8">
      <c r="B67597" s="2" t="s">
        <v>68046</v>
      </c>
      <c r="C67597" s="2">
        <v>39</v>
      </c>
      <c r="D67597" s="2" t="s">
        <v>453</v>
      </c>
      <c r="E67597" s="2"/>
      <c r="F67597" s="2"/>
      <c r="G67597" s="2"/>
      <c r="H67597" s="2"/>
    </row>
    <row r="67598" spans="2:8">
      <c r="B67598" s="2" t="s">
        <v>68047</v>
      </c>
      <c r="C67598" s="2">
        <v>39</v>
      </c>
      <c r="D67598" s="2" t="s">
        <v>453</v>
      </c>
      <c r="E67598" s="2"/>
      <c r="F67598" s="2"/>
      <c r="G67598" s="2"/>
      <c r="H67598" s="2"/>
    </row>
    <row r="67599" spans="2:8">
      <c r="B67599" s="2" t="s">
        <v>68048</v>
      </c>
      <c r="C67599" s="2">
        <v>39</v>
      </c>
      <c r="D67599" s="2" t="s">
        <v>453</v>
      </c>
      <c r="E67599" s="2"/>
      <c r="F67599" s="2"/>
      <c r="G67599" s="2"/>
      <c r="H67599" s="2"/>
    </row>
    <row r="67600" spans="2:8">
      <c r="B67600" s="2" t="s">
        <v>68049</v>
      </c>
      <c r="C67600" s="2">
        <v>38</v>
      </c>
      <c r="D67600" s="2" t="s">
        <v>453</v>
      </c>
      <c r="E67600" s="2"/>
      <c r="F67600" s="2"/>
      <c r="G67600" s="2"/>
      <c r="H67600" s="2"/>
    </row>
    <row r="67601" spans="2:8">
      <c r="B67601" s="2" t="s">
        <v>68050</v>
      </c>
      <c r="C67601" s="2">
        <v>37</v>
      </c>
      <c r="D67601" s="2" t="s">
        <v>453</v>
      </c>
      <c r="E67601" s="2"/>
      <c r="F67601" s="2"/>
      <c r="G67601" s="2"/>
      <c r="H67601" s="2"/>
    </row>
    <row r="67602" spans="2:8">
      <c r="B67602" s="2" t="s">
        <v>68051</v>
      </c>
      <c r="C67602" s="2">
        <v>48</v>
      </c>
      <c r="D67602" s="2" t="s">
        <v>453</v>
      </c>
      <c r="E67602" s="2"/>
      <c r="F67602" s="2"/>
      <c r="G67602" s="2"/>
      <c r="H67602" s="2"/>
    </row>
    <row r="67603" spans="2:8">
      <c r="B67603" s="2" t="s">
        <v>68052</v>
      </c>
      <c r="C67603" s="2">
        <v>50</v>
      </c>
      <c r="D67603" s="2" t="s">
        <v>453</v>
      </c>
      <c r="E67603" s="2"/>
      <c r="F67603" s="2"/>
      <c r="G67603" s="2"/>
      <c r="H67603" s="2"/>
    </row>
    <row r="67604" spans="2:8">
      <c r="B67604" s="2" t="s">
        <v>68053</v>
      </c>
      <c r="C67604" s="2">
        <v>52</v>
      </c>
      <c r="D67604" s="2" t="s">
        <v>453</v>
      </c>
      <c r="E67604" s="2"/>
      <c r="F67604" s="2"/>
      <c r="G67604" s="2"/>
      <c r="H67604" s="2"/>
    </row>
    <row r="67605" spans="2:8">
      <c r="B67605" s="2" t="s">
        <v>68054</v>
      </c>
      <c r="C67605" s="2">
        <v>50</v>
      </c>
      <c r="D67605" s="2" t="s">
        <v>453</v>
      </c>
      <c r="E67605" s="2"/>
      <c r="F67605" s="2"/>
      <c r="G67605" s="2"/>
      <c r="H67605" s="2"/>
    </row>
    <row r="67606" spans="2:8">
      <c r="B67606" s="2" t="s">
        <v>68055</v>
      </c>
      <c r="C67606" s="2">
        <v>52</v>
      </c>
      <c r="D67606" s="2" t="s">
        <v>453</v>
      </c>
      <c r="E67606" s="2"/>
      <c r="F67606" s="2"/>
      <c r="G67606" s="2"/>
      <c r="H67606" s="2"/>
    </row>
    <row r="67607" spans="2:8">
      <c r="B67607" s="2" t="s">
        <v>68056</v>
      </c>
      <c r="C67607" s="2">
        <v>52</v>
      </c>
      <c r="D67607" s="2" t="s">
        <v>453</v>
      </c>
      <c r="E67607" s="2"/>
      <c r="F67607" s="2"/>
      <c r="G67607" s="2"/>
      <c r="H67607" s="2"/>
    </row>
    <row r="67608" spans="2:8">
      <c r="B67608" s="2" t="s">
        <v>68057</v>
      </c>
      <c r="C67608" s="2">
        <v>49</v>
      </c>
      <c r="D67608" s="2" t="s">
        <v>453</v>
      </c>
      <c r="E67608" s="2"/>
      <c r="F67608" s="2"/>
      <c r="G67608" s="2"/>
      <c r="H67608" s="2"/>
    </row>
    <row r="67609" spans="2:8">
      <c r="B67609" s="2" t="s">
        <v>68058</v>
      </c>
      <c r="C67609" s="2">
        <v>46</v>
      </c>
      <c r="D67609" s="2" t="s">
        <v>453</v>
      </c>
      <c r="E67609" s="2"/>
      <c r="F67609" s="2"/>
      <c r="G67609" s="2"/>
      <c r="H67609" s="2"/>
    </row>
    <row r="67610" spans="2:8">
      <c r="B67610" s="2" t="s">
        <v>68059</v>
      </c>
      <c r="C67610" s="2">
        <v>46</v>
      </c>
      <c r="D67610" s="2" t="s">
        <v>453</v>
      </c>
      <c r="E67610" s="2"/>
      <c r="F67610" s="2"/>
      <c r="G67610" s="2"/>
      <c r="H67610" s="2"/>
    </row>
    <row r="67611" spans="2:8">
      <c r="B67611" s="2" t="s">
        <v>68060</v>
      </c>
      <c r="C67611" s="2">
        <v>46</v>
      </c>
      <c r="D67611" s="2" t="s">
        <v>453</v>
      </c>
      <c r="E67611" s="2"/>
      <c r="F67611" s="2"/>
      <c r="G67611" s="2"/>
      <c r="H67611" s="2"/>
    </row>
    <row r="67612" spans="2:8">
      <c r="B67612" s="2" t="s">
        <v>68061</v>
      </c>
      <c r="C67612" s="2">
        <v>46</v>
      </c>
      <c r="D67612" s="2" t="s">
        <v>453</v>
      </c>
      <c r="E67612" s="2"/>
      <c r="F67612" s="2"/>
      <c r="G67612" s="2"/>
      <c r="H67612" s="2"/>
    </row>
    <row r="67613" spans="2:8">
      <c r="B67613" s="2" t="s">
        <v>68062</v>
      </c>
      <c r="C67613" s="2">
        <v>42</v>
      </c>
      <c r="D67613" s="2" t="s">
        <v>453</v>
      </c>
      <c r="E67613" s="2"/>
      <c r="F67613" s="2"/>
      <c r="G67613" s="2"/>
      <c r="H67613" s="2"/>
    </row>
    <row r="67614" spans="2:8">
      <c r="B67614" s="2" t="s">
        <v>68063</v>
      </c>
      <c r="C67614" s="2">
        <v>45</v>
      </c>
      <c r="D67614" s="2" t="s">
        <v>453</v>
      </c>
      <c r="E67614" s="2"/>
      <c r="F67614" s="2"/>
      <c r="G67614" s="2"/>
      <c r="H67614" s="2"/>
    </row>
    <row r="67615" spans="2:8">
      <c r="B67615" s="2" t="s">
        <v>68064</v>
      </c>
      <c r="C67615" s="2">
        <v>43</v>
      </c>
      <c r="D67615" s="2" t="s">
        <v>453</v>
      </c>
      <c r="E67615" s="2"/>
      <c r="F67615" s="2"/>
      <c r="G67615" s="2"/>
      <c r="H67615" s="2"/>
    </row>
    <row r="67616" spans="2:8">
      <c r="B67616" s="2" t="s">
        <v>68065</v>
      </c>
      <c r="C67616" s="2">
        <v>44</v>
      </c>
      <c r="D67616" s="2" t="s">
        <v>453</v>
      </c>
      <c r="E67616" s="2"/>
      <c r="F67616" s="2"/>
      <c r="G67616" s="2"/>
      <c r="H67616" s="2"/>
    </row>
    <row r="67617" spans="2:8">
      <c r="B67617" s="2" t="s">
        <v>68066</v>
      </c>
      <c r="C67617" s="2">
        <v>41</v>
      </c>
      <c r="D67617" s="2" t="s">
        <v>453</v>
      </c>
      <c r="E67617" s="2"/>
      <c r="F67617" s="2"/>
      <c r="G67617" s="2"/>
      <c r="H67617" s="2"/>
    </row>
    <row r="67618" spans="2:8">
      <c r="B67618" s="2" t="s">
        <v>68067</v>
      </c>
      <c r="C67618" s="2">
        <v>42</v>
      </c>
      <c r="D67618" s="2" t="s">
        <v>453</v>
      </c>
      <c r="E67618" s="2"/>
      <c r="F67618" s="2"/>
      <c r="G67618" s="2"/>
      <c r="H67618" s="2"/>
    </row>
    <row r="67619" spans="2:8">
      <c r="B67619" s="2" t="s">
        <v>68068</v>
      </c>
      <c r="C67619" s="2">
        <v>45</v>
      </c>
      <c r="D67619" s="2" t="s">
        <v>453</v>
      </c>
      <c r="E67619" s="2"/>
      <c r="F67619" s="2"/>
      <c r="G67619" s="2"/>
      <c r="H67619" s="2"/>
    </row>
    <row r="67620" spans="2:8">
      <c r="B67620" s="2" t="s">
        <v>68069</v>
      </c>
      <c r="C67620" s="2">
        <v>46</v>
      </c>
      <c r="D67620" s="2" t="s">
        <v>453</v>
      </c>
      <c r="E67620" s="2"/>
      <c r="F67620" s="2"/>
      <c r="G67620" s="2"/>
      <c r="H67620" s="2"/>
    </row>
    <row r="67621" spans="2:8">
      <c r="B67621" s="2" t="s">
        <v>68070</v>
      </c>
      <c r="C67621" s="2">
        <v>38</v>
      </c>
      <c r="D67621" s="2" t="s">
        <v>453</v>
      </c>
      <c r="E67621" s="2"/>
      <c r="F67621" s="2"/>
      <c r="G67621" s="2"/>
      <c r="H67621" s="2"/>
    </row>
    <row r="67622" spans="2:8">
      <c r="B67622" s="2" t="s">
        <v>68071</v>
      </c>
      <c r="C67622" s="2">
        <v>40</v>
      </c>
      <c r="D67622" s="2" t="s">
        <v>453</v>
      </c>
      <c r="E67622" s="2"/>
      <c r="F67622" s="2"/>
      <c r="G67622" s="2"/>
      <c r="H67622" s="2"/>
    </row>
    <row r="67623" spans="2:8">
      <c r="B67623" s="2" t="s">
        <v>68072</v>
      </c>
      <c r="C67623" s="2">
        <v>40</v>
      </c>
      <c r="D67623" s="2" t="s">
        <v>453</v>
      </c>
      <c r="E67623" s="2"/>
      <c r="F67623" s="2"/>
      <c r="G67623" s="2"/>
      <c r="H67623" s="2"/>
    </row>
    <row r="67624" spans="2:8">
      <c r="B67624" s="2" t="s">
        <v>68073</v>
      </c>
      <c r="C67624" s="2">
        <v>45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68074</v>
      </c>
      <c r="C67625" s="2">
        <v>46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68075</v>
      </c>
      <c r="C67626" s="2">
        <v>47</v>
      </c>
      <c r="D67626" s="2" t="s">
        <v>453</v>
      </c>
      <c r="E67626" s="2"/>
      <c r="F67626" s="2"/>
      <c r="G67626" s="2"/>
      <c r="H67626" s="2"/>
    </row>
    <row r="67627" spans="2:8">
      <c r="B67627" s="2" t="s">
        <v>68076</v>
      </c>
      <c r="C67627" s="2">
        <v>47</v>
      </c>
      <c r="D67627" s="2" t="s">
        <v>453</v>
      </c>
      <c r="E67627" s="2"/>
      <c r="F67627" s="2"/>
      <c r="G67627" s="2"/>
      <c r="H67627" s="2"/>
    </row>
    <row r="67628" spans="2:8">
      <c r="B67628" s="2" t="s">
        <v>68077</v>
      </c>
      <c r="C67628" s="2">
        <v>47</v>
      </c>
      <c r="D67628" s="2" t="s">
        <v>453</v>
      </c>
      <c r="E67628" s="2"/>
      <c r="F67628" s="2"/>
      <c r="G67628" s="2"/>
      <c r="H67628" s="2"/>
    </row>
    <row r="67629" spans="2:8">
      <c r="B67629" s="2" t="s">
        <v>68078</v>
      </c>
      <c r="C67629" s="2">
        <v>46</v>
      </c>
      <c r="D67629" s="2" t="s">
        <v>453</v>
      </c>
      <c r="E67629" s="2"/>
      <c r="F67629" s="2"/>
      <c r="G67629" s="2"/>
      <c r="H67629" s="2"/>
    </row>
    <row r="67630" spans="2:8">
      <c r="B67630" s="2" t="s">
        <v>68079</v>
      </c>
      <c r="C67630" s="2">
        <v>47</v>
      </c>
      <c r="D67630" s="2" t="s">
        <v>453</v>
      </c>
      <c r="E67630" s="2"/>
      <c r="F67630" s="2"/>
      <c r="G67630" s="2"/>
      <c r="H67630" s="2"/>
    </row>
    <row r="67631" spans="2:8">
      <c r="B67631" s="2" t="s">
        <v>68080</v>
      </c>
      <c r="C67631" s="2">
        <v>46</v>
      </c>
      <c r="D67631" s="2" t="s">
        <v>453</v>
      </c>
      <c r="E67631" s="2"/>
      <c r="F67631" s="2"/>
      <c r="G67631" s="2"/>
      <c r="H67631" s="2"/>
    </row>
    <row r="67632" spans="2:8">
      <c r="B67632" s="2" t="s">
        <v>68081</v>
      </c>
      <c r="C67632" s="2">
        <v>32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68082</v>
      </c>
      <c r="C67633" s="2">
        <v>31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68083</v>
      </c>
      <c r="C67634" s="2">
        <v>37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68084</v>
      </c>
      <c r="C67635" s="2">
        <v>34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68085</v>
      </c>
      <c r="C67636" s="2">
        <v>32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68086</v>
      </c>
      <c r="C67637" s="2">
        <v>20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68087</v>
      </c>
      <c r="C67638" s="2">
        <v>12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68088</v>
      </c>
      <c r="C67639" s="2">
        <v>7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68089</v>
      </c>
      <c r="C67640" s="2">
        <v>30</v>
      </c>
      <c r="D67640" s="2" t="s">
        <v>453</v>
      </c>
      <c r="E67640" s="2"/>
      <c r="F67640" s="2"/>
      <c r="G67640" s="2"/>
      <c r="H67640" s="2"/>
    </row>
    <row r="67641" spans="2:8">
      <c r="B67641" s="2" t="s">
        <v>68090</v>
      </c>
      <c r="C67641" s="2">
        <v>29</v>
      </c>
      <c r="D67641" s="2" t="s">
        <v>453</v>
      </c>
      <c r="E67641" s="2"/>
      <c r="F67641" s="2"/>
      <c r="G67641" s="2"/>
      <c r="H67641" s="2"/>
    </row>
    <row r="67642" spans="2:8">
      <c r="B67642" s="2" t="s">
        <v>68091</v>
      </c>
      <c r="C67642" s="2">
        <v>25</v>
      </c>
      <c r="D67642" s="2" t="s">
        <v>453</v>
      </c>
      <c r="E67642" s="2"/>
      <c r="F67642" s="2"/>
      <c r="G67642" s="2"/>
      <c r="H67642" s="2"/>
    </row>
    <row r="67643" spans="2:8">
      <c r="B67643" s="2" t="s">
        <v>68092</v>
      </c>
      <c r="C67643" s="2">
        <v>23</v>
      </c>
      <c r="D67643" s="2" t="s">
        <v>453</v>
      </c>
      <c r="E67643" s="2"/>
      <c r="F67643" s="2"/>
      <c r="G67643" s="2"/>
      <c r="H67643" s="2"/>
    </row>
    <row r="67644" spans="2:8">
      <c r="B67644" s="2" t="s">
        <v>68093</v>
      </c>
      <c r="C67644" s="2">
        <v>20</v>
      </c>
      <c r="D67644" s="2" t="s">
        <v>453</v>
      </c>
      <c r="E67644" s="2"/>
      <c r="F67644" s="2"/>
      <c r="G67644" s="2"/>
      <c r="H67644" s="2"/>
    </row>
    <row r="67645" spans="2:8">
      <c r="B67645" s="2" t="s">
        <v>68094</v>
      </c>
      <c r="C67645" s="2">
        <v>21</v>
      </c>
      <c r="D67645" s="2" t="s">
        <v>453</v>
      </c>
      <c r="E67645" s="2"/>
      <c r="F67645" s="2"/>
      <c r="G67645" s="2"/>
      <c r="H67645" s="2"/>
    </row>
    <row r="67646" spans="2:8">
      <c r="B67646" s="2" t="s">
        <v>68095</v>
      </c>
      <c r="C67646" s="2">
        <v>17</v>
      </c>
      <c r="D67646" s="2" t="s">
        <v>453</v>
      </c>
      <c r="E67646" s="2"/>
      <c r="F67646" s="2"/>
      <c r="G67646" s="2"/>
      <c r="H67646" s="2"/>
    </row>
    <row r="67647" spans="2:8">
      <c r="B67647" s="2" t="s">
        <v>68096</v>
      </c>
      <c r="C67647" s="2">
        <v>30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68097</v>
      </c>
      <c r="C67648" s="2">
        <v>25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68098</v>
      </c>
      <c r="C67649" s="2">
        <v>18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68099</v>
      </c>
      <c r="C67650" s="2">
        <v>27</v>
      </c>
      <c r="D67650" s="2" t="s">
        <v>453</v>
      </c>
      <c r="E67650" s="2"/>
      <c r="F67650" s="2"/>
      <c r="G67650" s="2"/>
      <c r="H676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13.260753898416077</v>
      </c>
      <c r="G27" t="s">
        <v>14</v>
      </c>
      <c r="H27" s="15">
        <v>24433</v>
      </c>
      <c r="I27">
        <v>4428</v>
      </c>
      <c r="J27" s="16">
        <v>43.48815127082225</v>
      </c>
      <c r="K27">
        <v>96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13.260753898416077</v>
      </c>
      <c r="G27" t="s">
        <v>14</v>
      </c>
      <c r="H27" s="15">
        <v>24433</v>
      </c>
      <c r="I27">
        <v>4428</v>
      </c>
      <c r="J27" s="16">
        <v>43.48815127082225</v>
      </c>
      <c r="K27">
        <v>96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67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63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73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>
        <v>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45</v>
      </c>
      <c r="D21" s="2">
        <v>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68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>
        <v>72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64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65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57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66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>
        <v>73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46</v>
      </c>
      <c r="D41" s="2">
        <v>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>
        <v>58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>
        <v>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72</v>
      </c>
      <c r="E44" s="2"/>
      <c r="F44" s="2"/>
      <c r="G44" s="2"/>
      <c r="H44" s="2"/>
    </row>
    <row r="45" spans="1:8">
      <c r="B45" s="2" t="s">
        <v>78</v>
      </c>
      <c r="C45" s="2">
        <v>48</v>
      </c>
      <c r="D45" s="2">
        <v>53</v>
      </c>
      <c r="E45" s="2"/>
      <c r="F45" s="2"/>
      <c r="G45" s="2"/>
      <c r="H45" s="2"/>
    </row>
    <row r="46" spans="1:8">
      <c r="B46" s="2" t="s">
        <v>79</v>
      </c>
      <c r="C46" s="2">
        <v>45</v>
      </c>
      <c r="D46" s="2">
        <v>52</v>
      </c>
      <c r="E46" s="2"/>
      <c r="F46" s="2"/>
      <c r="G46" s="2"/>
      <c r="H46" s="2"/>
    </row>
    <row r="47" spans="1:8">
      <c r="B47" s="2" t="s">
        <v>80</v>
      </c>
      <c r="C47" s="2">
        <v>43</v>
      </c>
      <c r="D47" s="2">
        <v>51</v>
      </c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43</v>
      </c>
      <c r="D49" s="2">
        <v>59</v>
      </c>
      <c r="E49" s="2"/>
      <c r="F49" s="2"/>
      <c r="G49" s="2"/>
      <c r="H49" s="2"/>
    </row>
    <row r="50" spans="2:8">
      <c r="B50" s="2" t="s">
        <v>83</v>
      </c>
      <c r="C50" s="2">
        <v>41</v>
      </c>
      <c r="D50" s="2">
        <v>60</v>
      </c>
      <c r="E50" s="2"/>
      <c r="F50" s="2"/>
      <c r="G50" s="2"/>
      <c r="H50" s="2"/>
    </row>
    <row r="51" spans="2:8">
      <c r="B51" s="2" t="s">
        <v>84</v>
      </c>
      <c r="C51" s="2">
        <v>42</v>
      </c>
      <c r="D51" s="2">
        <v>62</v>
      </c>
      <c r="E51" s="2"/>
      <c r="F51" s="2"/>
      <c r="G51" s="2"/>
      <c r="H51" s="2"/>
    </row>
    <row r="52" spans="2:8">
      <c r="B52" s="2" t="s">
        <v>85</v>
      </c>
      <c r="C52" s="2">
        <v>43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42</v>
      </c>
      <c r="D53" s="2">
        <v>60</v>
      </c>
      <c r="E53" s="2"/>
      <c r="F53" s="2"/>
      <c r="G53" s="2"/>
      <c r="H53" s="2"/>
    </row>
    <row r="54" spans="2:8">
      <c r="B54" s="2" t="s">
        <v>87</v>
      </c>
      <c r="C54" s="2">
        <v>42</v>
      </c>
      <c r="D54" s="2">
        <v>66</v>
      </c>
      <c r="E54" s="2"/>
      <c r="F54" s="2"/>
      <c r="G54" s="2"/>
      <c r="H54" s="2"/>
    </row>
    <row r="55" spans="2:8">
      <c r="B55" s="2" t="s">
        <v>88</v>
      </c>
      <c r="C55" s="2">
        <v>44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43</v>
      </c>
      <c r="D56" s="2">
        <v>62</v>
      </c>
      <c r="E56" s="2"/>
      <c r="F56" s="2"/>
      <c r="G56" s="2"/>
      <c r="H56" s="2"/>
    </row>
    <row r="57" spans="2:8">
      <c r="B57" s="2" t="s">
        <v>90</v>
      </c>
      <c r="C57" s="2">
        <v>40</v>
      </c>
      <c r="D57" s="2">
        <v>59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61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58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54</v>
      </c>
      <c r="E60" s="2"/>
      <c r="F60" s="2"/>
      <c r="G60" s="2"/>
      <c r="H60" s="2"/>
    </row>
    <row r="61" spans="2:8">
      <c r="B61" s="2" t="s">
        <v>94</v>
      </c>
      <c r="C61" s="2">
        <v>37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39</v>
      </c>
      <c r="D62" s="2">
        <v>56</v>
      </c>
      <c r="E62" s="2"/>
      <c r="F62" s="2"/>
      <c r="G62" s="2"/>
      <c r="H62" s="2"/>
    </row>
    <row r="63" spans="2:8">
      <c r="B63" s="2" t="s">
        <v>96</v>
      </c>
      <c r="C63" s="2">
        <v>44</v>
      </c>
      <c r="D63" s="2">
        <v>64</v>
      </c>
      <c r="E63" s="2"/>
      <c r="F63" s="2"/>
      <c r="G63" s="2"/>
      <c r="H63" s="2"/>
    </row>
    <row r="64" spans="2:8">
      <c r="B64" s="2" t="s">
        <v>97</v>
      </c>
      <c r="C64" s="2">
        <v>47</v>
      </c>
      <c r="D64" s="2">
        <v>66</v>
      </c>
      <c r="E64" s="2"/>
      <c r="F64" s="2"/>
      <c r="G64" s="2"/>
      <c r="H64" s="2"/>
    </row>
    <row r="65" spans="2:8">
      <c r="B65" s="2" t="s">
        <v>98</v>
      </c>
      <c r="C65" s="2">
        <v>47</v>
      </c>
      <c r="D65" s="2">
        <v>61</v>
      </c>
      <c r="E65" s="2"/>
      <c r="F65" s="2"/>
      <c r="G65" s="2"/>
      <c r="H65" s="2"/>
    </row>
    <row r="66" spans="2:8">
      <c r="B66" s="2" t="s">
        <v>99</v>
      </c>
      <c r="C66" s="2">
        <v>46</v>
      </c>
      <c r="D66" s="2">
        <v>62</v>
      </c>
      <c r="E66" s="2"/>
      <c r="F66" s="2"/>
      <c r="G66" s="2"/>
      <c r="H66" s="2"/>
    </row>
    <row r="67" spans="2:8">
      <c r="B67" s="2" t="s">
        <v>100</v>
      </c>
      <c r="C67" s="2">
        <v>47</v>
      </c>
      <c r="D67" s="2">
        <v>52</v>
      </c>
      <c r="E67" s="2"/>
      <c r="F67" s="2"/>
      <c r="G67" s="2"/>
      <c r="H67" s="2"/>
    </row>
    <row r="68" spans="2:8">
      <c r="B68" s="2" t="s">
        <v>101</v>
      </c>
      <c r="C68" s="2">
        <v>46</v>
      </c>
      <c r="D68" s="2">
        <v>51</v>
      </c>
      <c r="E68" s="2"/>
      <c r="F68" s="2"/>
      <c r="G68" s="2"/>
      <c r="H68" s="2"/>
    </row>
    <row r="69" spans="2:8">
      <c r="B69" s="2" t="s">
        <v>102</v>
      </c>
      <c r="C69" s="2">
        <v>50</v>
      </c>
      <c r="D69" s="2">
        <v>61</v>
      </c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45</v>
      </c>
      <c r="D71" s="2">
        <v>52</v>
      </c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61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55</v>
      </c>
      <c r="E73" s="2"/>
      <c r="F73" s="2"/>
      <c r="G73" s="2"/>
      <c r="H73" s="2"/>
    </row>
    <row r="74" spans="2:8">
      <c r="B74" s="2" t="s">
        <v>107</v>
      </c>
      <c r="C74" s="2">
        <v>41</v>
      </c>
      <c r="D74" s="2">
        <v>61</v>
      </c>
      <c r="E74" s="2"/>
      <c r="F74" s="2"/>
      <c r="G74" s="2"/>
      <c r="H74" s="2"/>
    </row>
    <row r="75" spans="2:8">
      <c r="B75" s="2" t="s">
        <v>108</v>
      </c>
      <c r="C75" s="2">
        <v>43</v>
      </c>
      <c r="D75" s="2">
        <v>62</v>
      </c>
      <c r="E75" s="2"/>
      <c r="F75" s="2"/>
      <c r="G75" s="2"/>
      <c r="H75" s="2"/>
    </row>
    <row r="76" spans="2:8">
      <c r="B76" s="2" t="s">
        <v>109</v>
      </c>
      <c r="C76" s="2">
        <v>44</v>
      </c>
      <c r="D76" s="2">
        <v>65</v>
      </c>
      <c r="E76" s="2"/>
      <c r="F76" s="2"/>
      <c r="G76" s="2"/>
      <c r="H76" s="2"/>
    </row>
    <row r="77" spans="2:8">
      <c r="B77" s="2" t="s">
        <v>110</v>
      </c>
      <c r="C77" s="2">
        <v>44</v>
      </c>
      <c r="D77" s="2">
        <v>60</v>
      </c>
      <c r="E77" s="2"/>
      <c r="F77" s="2"/>
      <c r="G77" s="2"/>
      <c r="H77" s="2"/>
    </row>
    <row r="78" spans="2:8">
      <c r="B78" s="2" t="s">
        <v>111</v>
      </c>
      <c r="C78" s="2">
        <v>46</v>
      </c>
      <c r="D78" s="2">
        <v>67</v>
      </c>
      <c r="E78" s="2"/>
      <c r="F78" s="2"/>
      <c r="G78" s="2"/>
      <c r="H78" s="2"/>
    </row>
    <row r="79" spans="2:8">
      <c r="B79" s="2" t="s">
        <v>112</v>
      </c>
      <c r="C79" s="2">
        <v>45</v>
      </c>
      <c r="D79" s="2">
        <v>63</v>
      </c>
      <c r="E79" s="2"/>
      <c r="F79" s="2"/>
      <c r="G79" s="2"/>
      <c r="H79" s="2"/>
    </row>
    <row r="80" spans="2:8">
      <c r="B80" s="2" t="s">
        <v>113</v>
      </c>
      <c r="C80" s="2">
        <v>42</v>
      </c>
      <c r="D80" s="2">
        <v>61</v>
      </c>
      <c r="E80" s="2"/>
      <c r="F80" s="2"/>
      <c r="G80" s="2"/>
      <c r="H80" s="2"/>
    </row>
    <row r="81" spans="2:8">
      <c r="B81" s="2" t="s">
        <v>114</v>
      </c>
      <c r="C81" s="2">
        <v>44</v>
      </c>
      <c r="D81" s="2">
        <v>65</v>
      </c>
      <c r="E81" s="2"/>
      <c r="F81" s="2"/>
      <c r="G81" s="2"/>
      <c r="H81" s="2"/>
    </row>
    <row r="82" spans="2:8">
      <c r="B82" s="2" t="s">
        <v>115</v>
      </c>
      <c r="C82" s="2">
        <v>44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44</v>
      </c>
      <c r="D83" s="2">
        <v>60</v>
      </c>
      <c r="E83" s="2"/>
      <c r="F83" s="2"/>
      <c r="G83" s="2"/>
      <c r="H83" s="2"/>
    </row>
    <row r="84" spans="2:8">
      <c r="B84" s="2" t="s">
        <v>117</v>
      </c>
      <c r="C84" s="2">
        <v>44</v>
      </c>
      <c r="D84" s="2">
        <v>60</v>
      </c>
      <c r="E84" s="2"/>
      <c r="F84" s="2"/>
      <c r="G84" s="2"/>
      <c r="H84" s="2"/>
    </row>
    <row r="85" spans="2:8">
      <c r="B85" s="2" t="s">
        <v>118</v>
      </c>
      <c r="C85" s="2">
        <v>43</v>
      </c>
      <c r="D85" s="2">
        <v>62</v>
      </c>
      <c r="E85" s="2"/>
      <c r="F85" s="2"/>
      <c r="G85" s="2"/>
      <c r="H85" s="2"/>
    </row>
    <row r="86" spans="2:8">
      <c r="B86" s="2" t="s">
        <v>119</v>
      </c>
      <c r="C86" s="2">
        <v>43</v>
      </c>
      <c r="D86" s="2">
        <v>68</v>
      </c>
      <c r="E86" s="2"/>
      <c r="F86" s="2"/>
      <c r="G86" s="2"/>
      <c r="H86" s="2"/>
    </row>
    <row r="87" spans="2:8">
      <c r="B87" s="2" t="s">
        <v>120</v>
      </c>
      <c r="C87" s="2">
        <v>46</v>
      </c>
      <c r="D87" s="2">
        <v>62</v>
      </c>
      <c r="E87" s="2"/>
      <c r="F87" s="2"/>
      <c r="G87" s="2"/>
      <c r="H87" s="2"/>
    </row>
    <row r="88" spans="2:8">
      <c r="B88" s="2" t="s">
        <v>121</v>
      </c>
      <c r="C88" s="2">
        <v>46</v>
      </c>
      <c r="D88" s="2">
        <v>71</v>
      </c>
      <c r="E88" s="2"/>
      <c r="F88" s="2"/>
      <c r="G88" s="2"/>
      <c r="H88" s="2"/>
    </row>
    <row r="89" spans="2:8">
      <c r="B89" s="2" t="s">
        <v>122</v>
      </c>
      <c r="C89" s="2">
        <v>45</v>
      </c>
      <c r="D89" s="2">
        <v>71</v>
      </c>
      <c r="E89" s="2"/>
      <c r="F89" s="2"/>
      <c r="G89" s="2"/>
      <c r="H89" s="2"/>
    </row>
    <row r="90" spans="2:8">
      <c r="B90" s="2" t="s">
        <v>123</v>
      </c>
      <c r="C90" s="2">
        <v>48</v>
      </c>
      <c r="D90" s="2">
        <v>62</v>
      </c>
      <c r="E90" s="2"/>
      <c r="F90" s="2"/>
      <c r="G90" s="2"/>
      <c r="H90" s="2"/>
    </row>
    <row r="91" spans="2:8">
      <c r="B91" s="2" t="s">
        <v>124</v>
      </c>
      <c r="C91" s="2">
        <v>52</v>
      </c>
      <c r="D91" s="2">
        <v>70</v>
      </c>
      <c r="E91" s="2"/>
      <c r="F91" s="2"/>
      <c r="G91" s="2"/>
      <c r="H91" s="2"/>
    </row>
    <row r="92" spans="2:8">
      <c r="B92" s="2" t="s">
        <v>125</v>
      </c>
      <c r="C92" s="2">
        <v>51</v>
      </c>
      <c r="D92" s="2">
        <v>72</v>
      </c>
      <c r="E92" s="2"/>
      <c r="F92" s="2"/>
      <c r="G92" s="2"/>
      <c r="H92" s="2"/>
    </row>
    <row r="93" spans="2:8">
      <c r="B93" s="2" t="s">
        <v>126</v>
      </c>
      <c r="C93" s="2">
        <v>50</v>
      </c>
      <c r="D93" s="2">
        <v>62</v>
      </c>
      <c r="E93" s="2"/>
      <c r="F93" s="2"/>
      <c r="G93" s="2"/>
      <c r="H93" s="2"/>
    </row>
    <row r="94" spans="2:8">
      <c r="B94" s="2" t="s">
        <v>127</v>
      </c>
      <c r="C94" s="2">
        <v>47</v>
      </c>
      <c r="D94" s="2">
        <v>55</v>
      </c>
      <c r="E94" s="2"/>
      <c r="F94" s="2"/>
      <c r="G94" s="2"/>
      <c r="H94" s="2"/>
    </row>
    <row r="95" spans="2:8">
      <c r="B95" s="2" t="s">
        <v>128</v>
      </c>
      <c r="C95" s="2">
        <v>48</v>
      </c>
      <c r="D95" s="2">
        <v>59</v>
      </c>
      <c r="E95" s="2"/>
      <c r="F95" s="2"/>
      <c r="G95" s="2"/>
      <c r="H95" s="2"/>
    </row>
    <row r="96" spans="2:8">
      <c r="B96" s="2" t="s">
        <v>129</v>
      </c>
      <c r="C96" s="2">
        <v>52</v>
      </c>
      <c r="D96" s="2">
        <v>66</v>
      </c>
      <c r="E96" s="2"/>
      <c r="F96" s="2"/>
      <c r="G96" s="2"/>
      <c r="H96" s="2"/>
    </row>
    <row r="97" spans="2:8">
      <c r="B97" s="2" t="s">
        <v>130</v>
      </c>
      <c r="C97" s="2">
        <v>46</v>
      </c>
      <c r="D97" s="2">
        <v>60</v>
      </c>
      <c r="E97" s="2"/>
      <c r="F97" s="2"/>
      <c r="G97" s="2"/>
      <c r="H97" s="2"/>
    </row>
    <row r="98" spans="2:8">
      <c r="B98" s="2" t="s">
        <v>131</v>
      </c>
      <c r="C98" s="2">
        <v>46</v>
      </c>
      <c r="D98" s="2">
        <v>62</v>
      </c>
      <c r="E98" s="2"/>
      <c r="F98" s="2"/>
      <c r="G98" s="2"/>
      <c r="H98" s="2"/>
    </row>
    <row r="99" spans="2:8">
      <c r="B99" s="2" t="s">
        <v>132</v>
      </c>
      <c r="C99" s="2">
        <v>46</v>
      </c>
      <c r="D99" s="2">
        <v>62</v>
      </c>
      <c r="E99" s="2"/>
      <c r="F99" s="2"/>
      <c r="G99" s="2"/>
      <c r="H99" s="2"/>
    </row>
    <row r="100" spans="2:8">
      <c r="B100" s="2" t="s">
        <v>133</v>
      </c>
      <c r="C100" s="2">
        <v>45</v>
      </c>
      <c r="D100" s="2">
        <v>71</v>
      </c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>
        <v>62</v>
      </c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>
        <v>60</v>
      </c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>
        <v>61</v>
      </c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>
        <v>68</v>
      </c>
      <c r="E104" s="2"/>
      <c r="F104" s="2"/>
      <c r="G104" s="2"/>
      <c r="H104" s="2"/>
    </row>
    <row r="105" spans="2:8">
      <c r="B105" s="2" t="s">
        <v>138</v>
      </c>
      <c r="C105" s="2">
        <v>46</v>
      </c>
      <c r="D105" s="2">
        <v>72</v>
      </c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>
        <v>74</v>
      </c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>
        <v>58</v>
      </c>
      <c r="E107" s="2"/>
      <c r="F107" s="2"/>
      <c r="G107" s="2"/>
      <c r="H107" s="2"/>
    </row>
    <row r="108" spans="2:8">
      <c r="B108" s="2" t="s">
        <v>141</v>
      </c>
      <c r="C108" s="2">
        <v>44</v>
      </c>
      <c r="D108" s="2">
        <v>70</v>
      </c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>
        <v>59</v>
      </c>
      <c r="E109" s="2"/>
      <c r="F109" s="2"/>
      <c r="G109" s="2"/>
      <c r="H109" s="2"/>
    </row>
    <row r="110" spans="2:8">
      <c r="B110" s="2" t="s">
        <v>143</v>
      </c>
      <c r="C110" s="2">
        <v>45</v>
      </c>
      <c r="D110" s="2">
        <v>74</v>
      </c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>
        <v>66</v>
      </c>
      <c r="E111" s="2"/>
      <c r="F111" s="2"/>
      <c r="G111" s="2"/>
      <c r="H111" s="2"/>
    </row>
    <row r="112" spans="2:8">
      <c r="B112" s="2" t="s">
        <v>145</v>
      </c>
      <c r="C112" s="2">
        <v>46</v>
      </c>
      <c r="D112" s="2">
        <v>68</v>
      </c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>
        <v>71</v>
      </c>
      <c r="E113" s="2"/>
      <c r="F113" s="2"/>
      <c r="G113" s="2"/>
      <c r="H113" s="2"/>
    </row>
    <row r="114" spans="2:8">
      <c r="B114" s="2" t="s">
        <v>147</v>
      </c>
      <c r="C114" s="2">
        <v>44</v>
      </c>
      <c r="D114" s="2">
        <v>60</v>
      </c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>
        <v>72</v>
      </c>
      <c r="E115" s="2"/>
      <c r="F115" s="2"/>
      <c r="G115" s="2"/>
      <c r="H115" s="2"/>
    </row>
    <row r="116" spans="2:8">
      <c r="B116" s="2" t="s">
        <v>149</v>
      </c>
      <c r="C116" s="2">
        <v>50</v>
      </c>
      <c r="D116" s="2">
        <v>85</v>
      </c>
      <c r="E116" s="2"/>
      <c r="F116" s="2"/>
      <c r="G116" s="2"/>
      <c r="H116" s="2"/>
    </row>
    <row r="117" spans="2:8">
      <c r="B117" s="2" t="s">
        <v>150</v>
      </c>
      <c r="C117" s="2">
        <v>48</v>
      </c>
      <c r="D117" s="2">
        <v>55</v>
      </c>
      <c r="E117" s="2"/>
      <c r="F117" s="2"/>
      <c r="G117" s="2"/>
      <c r="H117" s="2"/>
    </row>
    <row r="118" spans="2:8">
      <c r="B118" s="2" t="s">
        <v>151</v>
      </c>
      <c r="C118" s="2">
        <v>51</v>
      </c>
      <c r="D118" s="2">
        <v>58</v>
      </c>
      <c r="E118" s="2"/>
      <c r="F118" s="2"/>
      <c r="G118" s="2"/>
      <c r="H118" s="2"/>
    </row>
    <row r="119" spans="2:8">
      <c r="B119" s="2" t="s">
        <v>152</v>
      </c>
      <c r="C119" s="2">
        <v>52</v>
      </c>
      <c r="D119" s="2">
        <v>61</v>
      </c>
      <c r="E119" s="2"/>
      <c r="F119" s="2"/>
      <c r="G119" s="2"/>
      <c r="H119" s="2"/>
    </row>
    <row r="120" spans="2:8">
      <c r="B120" s="2" t="s">
        <v>153</v>
      </c>
      <c r="C120" s="2">
        <v>52</v>
      </c>
      <c r="D120" s="2">
        <v>61</v>
      </c>
      <c r="E120" s="2"/>
      <c r="F120" s="2"/>
      <c r="G120" s="2"/>
      <c r="H120" s="2"/>
    </row>
    <row r="121" spans="2:8">
      <c r="B121" s="2" t="s">
        <v>154</v>
      </c>
      <c r="C121" s="2">
        <v>52</v>
      </c>
      <c r="D121" s="2">
        <v>65</v>
      </c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>
        <v>58</v>
      </c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>
        <v>61</v>
      </c>
      <c r="E123" s="2"/>
      <c r="F123" s="2"/>
      <c r="G123" s="2"/>
      <c r="H123" s="2"/>
    </row>
    <row r="124" spans="2:8">
      <c r="B124" s="2" t="s">
        <v>157</v>
      </c>
      <c r="C124" s="2">
        <v>48</v>
      </c>
      <c r="D124" s="2">
        <v>62</v>
      </c>
      <c r="E124" s="2"/>
      <c r="F124" s="2"/>
      <c r="G124" s="2"/>
      <c r="H124" s="2"/>
    </row>
    <row r="125" spans="2:8">
      <c r="B125" s="2" t="s">
        <v>158</v>
      </c>
      <c r="C125" s="2">
        <v>46</v>
      </c>
      <c r="D125" s="2">
        <v>70</v>
      </c>
      <c r="E125" s="2"/>
      <c r="F125" s="2"/>
      <c r="G125" s="2"/>
      <c r="H125" s="2"/>
    </row>
    <row r="126" spans="2:8">
      <c r="B126" s="2" t="s">
        <v>159</v>
      </c>
      <c r="C126" s="2">
        <v>45</v>
      </c>
      <c r="D126" s="2">
        <v>66</v>
      </c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>
        <v>80</v>
      </c>
      <c r="E127" s="2"/>
      <c r="F127" s="2"/>
      <c r="G127" s="2"/>
      <c r="H127" s="2"/>
    </row>
    <row r="128" spans="2:8">
      <c r="B128" s="2" t="s">
        <v>161</v>
      </c>
      <c r="C128" s="2">
        <v>44</v>
      </c>
      <c r="D128" s="2">
        <v>77</v>
      </c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>
        <v>61</v>
      </c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>
        <v>63</v>
      </c>
      <c r="E130" s="2"/>
      <c r="F130" s="2"/>
      <c r="G130" s="2"/>
      <c r="H130" s="2"/>
    </row>
    <row r="131" spans="2:8">
      <c r="B131" s="2" t="s">
        <v>164</v>
      </c>
      <c r="C131" s="2">
        <v>43</v>
      </c>
      <c r="D131" s="2">
        <v>64</v>
      </c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>
        <v>96</v>
      </c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>
        <v>60</v>
      </c>
      <c r="E133" s="2"/>
      <c r="F133" s="2"/>
      <c r="G133" s="2"/>
      <c r="H133" s="2"/>
    </row>
    <row r="134" spans="2:8">
      <c r="B134" s="2" t="s">
        <v>167</v>
      </c>
      <c r="C134" s="2">
        <v>46</v>
      </c>
      <c r="D134" s="2">
        <v>67</v>
      </c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>
        <v>79</v>
      </c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>
        <v>62</v>
      </c>
      <c r="E136" s="2"/>
      <c r="F136" s="2"/>
      <c r="G136" s="2"/>
      <c r="H136" s="2"/>
    </row>
    <row r="137" spans="2:8">
      <c r="B137" s="2" t="s">
        <v>170</v>
      </c>
      <c r="C137" s="2">
        <v>43</v>
      </c>
      <c r="D137" s="2">
        <v>62</v>
      </c>
      <c r="E137" s="2"/>
      <c r="F137" s="2"/>
      <c r="G137" s="2"/>
      <c r="H137" s="2"/>
    </row>
    <row r="138" spans="2:8">
      <c r="B138" s="2" t="s">
        <v>171</v>
      </c>
      <c r="C138" s="2">
        <v>50</v>
      </c>
      <c r="D138" s="2">
        <v>69</v>
      </c>
      <c r="E138" s="2"/>
      <c r="F138" s="2"/>
      <c r="G138" s="2"/>
      <c r="H138" s="2"/>
    </row>
    <row r="139" spans="2:8">
      <c r="B139" s="2" t="s">
        <v>172</v>
      </c>
      <c r="C139" s="2">
        <v>51</v>
      </c>
      <c r="D139" s="2">
        <v>63</v>
      </c>
      <c r="E139" s="2"/>
      <c r="F139" s="2"/>
      <c r="G139" s="2"/>
      <c r="H139" s="2"/>
    </row>
    <row r="140" spans="2:8">
      <c r="B140" s="2" t="s">
        <v>173</v>
      </c>
      <c r="C140" s="2">
        <v>47</v>
      </c>
      <c r="D140" s="2">
        <v>54</v>
      </c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>
        <v>52</v>
      </c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>
        <v>58</v>
      </c>
      <c r="E143" s="2"/>
      <c r="F143" s="2"/>
      <c r="G143" s="2"/>
      <c r="H143" s="2"/>
    </row>
    <row r="144" spans="2:8">
      <c r="B144" s="2" t="s">
        <v>177</v>
      </c>
      <c r="C144" s="2">
        <v>48</v>
      </c>
      <c r="D144" s="2">
        <v>63</v>
      </c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>
        <v>60</v>
      </c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>
        <v>60</v>
      </c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>
        <v>63</v>
      </c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>
        <v>63</v>
      </c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>
        <v>65</v>
      </c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>
        <v>61</v>
      </c>
      <c r="E151" s="2"/>
      <c r="F151" s="2"/>
      <c r="G151" s="2"/>
      <c r="H151" s="2"/>
    </row>
    <row r="152" spans="2:8">
      <c r="B152" s="2" t="s">
        <v>185</v>
      </c>
      <c r="C152" s="2">
        <v>44</v>
      </c>
      <c r="D152" s="2">
        <v>67</v>
      </c>
      <c r="E152" s="2"/>
      <c r="F152" s="2"/>
      <c r="G152" s="2"/>
      <c r="H152" s="2"/>
    </row>
    <row r="153" spans="2:8">
      <c r="B153" s="2" t="s">
        <v>186</v>
      </c>
      <c r="C153" s="2">
        <v>44</v>
      </c>
      <c r="D153" s="2">
        <v>62</v>
      </c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>
        <v>61</v>
      </c>
      <c r="E154" s="2"/>
      <c r="F154" s="2"/>
      <c r="G154" s="2"/>
      <c r="H154" s="2"/>
    </row>
    <row r="155" spans="2:8">
      <c r="B155" s="2" t="s">
        <v>188</v>
      </c>
      <c r="C155" s="2">
        <v>44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>
        <v>64</v>
      </c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>
        <v>70</v>
      </c>
      <c r="E157" s="2"/>
      <c r="F157" s="2"/>
      <c r="G157" s="2"/>
      <c r="H157" s="2"/>
    </row>
    <row r="158" spans="2:8">
      <c r="B158" s="2" t="s">
        <v>191</v>
      </c>
      <c r="C158" s="2">
        <v>45</v>
      </c>
      <c r="D158" s="2">
        <v>68</v>
      </c>
      <c r="E158" s="2"/>
      <c r="F158" s="2"/>
      <c r="G158" s="2"/>
      <c r="H158" s="2"/>
    </row>
    <row r="159" spans="2:8">
      <c r="B159" s="2" t="s">
        <v>192</v>
      </c>
      <c r="C159" s="2">
        <v>44</v>
      </c>
      <c r="D159" s="2">
        <v>63</v>
      </c>
      <c r="E159" s="2"/>
      <c r="F159" s="2"/>
      <c r="G159" s="2"/>
      <c r="H159" s="2"/>
    </row>
    <row r="160" spans="2:8">
      <c r="B160" s="2" t="s">
        <v>193</v>
      </c>
      <c r="C160" s="2">
        <v>44</v>
      </c>
      <c r="D160" s="2">
        <v>59</v>
      </c>
      <c r="E160" s="2"/>
      <c r="F160" s="2"/>
      <c r="G160" s="2"/>
      <c r="H160" s="2"/>
    </row>
    <row r="161" spans="2:8">
      <c r="B161" s="2" t="s">
        <v>194</v>
      </c>
      <c r="C161" s="2">
        <v>49</v>
      </c>
      <c r="D161" s="2">
        <v>81</v>
      </c>
      <c r="E161" s="2"/>
      <c r="F161" s="2"/>
      <c r="G161" s="2"/>
      <c r="H161" s="2"/>
    </row>
    <row r="162" spans="2:8">
      <c r="B162" s="2" t="s">
        <v>195</v>
      </c>
      <c r="C162" s="2">
        <v>45</v>
      </c>
      <c r="D162" s="2">
        <v>54</v>
      </c>
      <c r="E162" s="2"/>
      <c r="F162" s="2"/>
      <c r="G162" s="2"/>
      <c r="H162" s="2"/>
    </row>
    <row r="163" spans="2:8">
      <c r="B163" s="2" t="s">
        <v>196</v>
      </c>
      <c r="C163" s="2">
        <v>53</v>
      </c>
      <c r="D163" s="2">
        <v>55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52</v>
      </c>
      <c r="E164" s="2"/>
      <c r="F164" s="2"/>
      <c r="G164" s="2"/>
      <c r="H164" s="2"/>
    </row>
    <row r="165" spans="2:8">
      <c r="B165" s="2" t="s">
        <v>198</v>
      </c>
      <c r="C165" s="2">
        <v>52</v>
      </c>
      <c r="D165" s="2">
        <v>68</v>
      </c>
      <c r="E165" s="2"/>
      <c r="F165" s="2"/>
      <c r="G165" s="2"/>
      <c r="H165" s="2"/>
    </row>
    <row r="166" spans="2:8">
      <c r="B166" s="2" t="s">
        <v>199</v>
      </c>
      <c r="C166" s="2">
        <v>44</v>
      </c>
      <c r="D166" s="2">
        <v>57</v>
      </c>
      <c r="E166" s="2"/>
      <c r="F166" s="2"/>
      <c r="G166" s="2"/>
      <c r="H166" s="2"/>
    </row>
    <row r="167" spans="2:8">
      <c r="B167" s="2" t="s">
        <v>200</v>
      </c>
      <c r="C167" s="2">
        <v>47</v>
      </c>
      <c r="D167" s="2">
        <v>55</v>
      </c>
      <c r="E167" s="2"/>
      <c r="F167" s="2"/>
      <c r="G167" s="2"/>
      <c r="H167" s="2"/>
    </row>
    <row r="168" spans="2:8">
      <c r="B168" s="2" t="s">
        <v>201</v>
      </c>
      <c r="C168" s="2">
        <v>42</v>
      </c>
      <c r="D168" s="2">
        <v>62</v>
      </c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45</v>
      </c>
      <c r="D170" s="2">
        <v>59</v>
      </c>
      <c r="E170" s="2"/>
      <c r="F170" s="2"/>
      <c r="G170" s="2"/>
      <c r="H170" s="2"/>
    </row>
    <row r="171" spans="2:8">
      <c r="B171" s="2" t="s">
        <v>36</v>
      </c>
      <c r="C171" s="2">
        <v>44</v>
      </c>
      <c r="D171" s="2">
        <v>59</v>
      </c>
      <c r="E171" s="2"/>
      <c r="F171" s="2"/>
      <c r="G171" s="2"/>
      <c r="H171" s="2"/>
    </row>
    <row r="172" spans="2:8">
      <c r="B172" s="2" t="s">
        <v>37</v>
      </c>
      <c r="C172" s="2">
        <v>42</v>
      </c>
      <c r="D172" s="2">
        <v>60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13.260753898416077</v>
      </c>
      <c r="G27" t="s">
        <v>14</v>
      </c>
      <c r="H27" s="15">
        <v>24433</v>
      </c>
      <c r="I27">
        <v>4428</v>
      </c>
      <c r="J27" s="16">
        <v>43.48815127082225</v>
      </c>
      <c r="K27">
        <v>96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2020-03-03T12:15:16Z</dcterms:modified>
</cp:coreProperties>
</file>